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0" documentId="13_ncr:1_{45D51FFA-F280-4D66-A854-69A91663DDC8}" xr6:coauthVersionLast="47" xr6:coauthVersionMax="47" xr10:uidLastSave="{6F1D06D9-F955-4D97-834D-579E0F0C38DE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<sst xmlns="http://schemas.openxmlformats.org/spreadsheetml/2006/main" count="19" uniqueCount="18">
  <si>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</si>
  <si>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</si>
  <si>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</si>
  <si>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</si>
  <si>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</si>
  <si>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</si>
  <si>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</si>
  <si>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</si>
  <si>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</si>
  <si>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</si>
  <si>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</si>
  <si>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</si>
  <si>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</si>
  <si>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</si>
  <si>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Temple of Relics</t>
  </si>
  <si>
    <t>padiddle</t>
  </si>
  <si>
    <t>Reob</t>
  </si>
  <si>
    <t>Statue of 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</si>
</sst>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C18" sqref="C18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padiddle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15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14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17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2022-10-12T15:10:08Z</dcterms:modified>
</cp:coreProperties>
</file>