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0" documentId="13_ncr:1_{45D51FFA-F280-4D66-A854-69A91663DDC8}" xr6:coauthVersionLast="47" xr6:coauthVersionMax="47" xr10:uidLastSave="{384112C9-7A51-4F8F-B41A-095BA6711981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<sst xmlns="http://schemas.openxmlformats.org/spreadsheetml/2006/main" count="19" uniqueCount="18">
  <si>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</si>
  <si>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</si>
  <si>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</si>
  <si>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</si>
  <si>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</si>
  <si>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</si>
  <si>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</si>
  <si>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</si>
  <si>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</si>
  <si>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kayman2</t>
  </si>
  <si>
    <t>canadienmarc</t>
  </si>
  <si>
    <t>Jovian the Wicked 611</t>
  </si>
  <si>
    <t>Himeji Castle</t>
  </si>
  <si>
    <t>Artaxerxes the magical</t>
  </si>
  <si>
    <t>Space Carrier</t>
  </si>
  <si>
    <t>Alcatraz</t>
  </si>
  <si>
    <t>Tom of Redemption</t>
  </si>
  <si>
    <t>Chateau Frontenac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</si>
</sst>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M19" sqref="M19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INDEX(B3:B10,RANDBETWEEN(1,COUNTA(B3:B10)),1)</f>
        <v>kayman2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11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16</v>
      </c>
      <c r="C7" s="8" t="s">
        <v>17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x14ac:dyDescent="0.3">
      <c r="A9" s="2"/>
      <c r="B9" s="7" t="s">
        <v>9</v>
      </c>
      <c r="C9" s="8" t="s">
        <v>15</v>
      </c>
      <c r="D9" s="1"/>
      <c r="E9" s="1"/>
      <c r="F9" s="1"/>
    </row>
    <row r="10" spans="1:6" ht="15" customHeight="1" thickBot="1" x14ac:dyDescent="0.35">
      <c r="A10" s="2"/>
      <c r="B10" s="9" t="s">
        <v>10</v>
      </c>
      <c r="C10" s="10" t="s">
        <v>15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2022-03-15T20:26:07Z</dcterms:modified>
</cp:coreProperties>
</file>