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1" documentId="114_{67373966-8BB2-4C6E-8DA2-9E56581E10EB}" xr6:coauthVersionLast="41" xr6:coauthVersionMax="41" xr10:uidLastSave="{17743097-B18F-4A21-BD4D-36212E6896DD}"/>
  <bookViews>
    <workbookView xWindow="7905" yWindow="2025" windowWidth="20895" windowHeight="11835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<sst xmlns="http://schemas.openxmlformats.org/spreadsheetml/2006/main" count="25" uniqueCount="21">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</sst>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19" sqref="E19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INDEX(B3:B13,RANDBETWEEN(1,COUNTA(B3:B13)),1)</f>
        <v>Vishaal-the-great</v>
      </c>
      <c r="F3" s="1"/>
    </row>
    <row r="4" spans="1:6" ht="15" customHeight="1" x14ac:dyDescent="0.25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25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25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25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25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25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25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2020-01-14T23:21:13Z</dcterms:modified>
</cp:coreProperties>
</file>