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<sst xmlns="http://schemas.openxmlformats.org/spreadsheetml/2006/main" count="45" uniqueCount="38">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</sst>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E4" sqref="E4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Nick Klopper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2020-05-19T18:26:03Z</dcterms:modified>
</cp:coreProperties>
</file>