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olaJavu\SmartStart\Rabelani Tshidavhu - Child Modelling update_2022\Child Modelling Project\Model Predictions\Time-Series-Forecasting\Data\raw\"/>
    </mc:Choice>
  </mc:AlternateContent>
  <xr:revisionPtr revIDLastSave="0" documentId="13_ncr:1_{D5E6151D-F7E0-47DF-A341-BBC84D221E53}" xr6:coauthVersionLast="47" xr6:coauthVersionMax="47" xr10:uidLastSave="{00000000-0000-0000-0000-000000000000}"/>
  <bookViews>
    <workbookView xWindow="5535" yWindow="2505" windowWidth="21600" windowHeight="11385" xr2:uid="{00000000-000D-0000-FFFF-FFFF00000000}"/>
  </bookViews>
  <sheets>
    <sheet name="Franchise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<sst xmlns="http://schemas.openxmlformats.org/spreadsheetml/2006/main" count="59622" uniqueCount="45023">
  <si>
    <t>(Do Not Modify) Franchisee</t>
  </si>
  <si>
    <t>(Do Not Modify) Row Checksum</t>
  </si>
  <si>
    <t>(Do Not Modify) Modified On</t>
  </si>
  <si>
    <t>ID Number</t>
  </si>
  <si>
    <t>Site Municipality</t>
  </si>
  <si>
    <t>8f65f268-8779-e611-80c7-0050568109d5</t>
  </si>
  <si>
    <t>M+7vrm5gxmwtemHXXJ2L/hPpHWerMr0Qewe6ZtG/zZSc0o08DJO1YiSeqnqoqGKVKV4l0Mv5Jq/uiDXzhmbkww==</t>
  </si>
  <si>
    <t xml:space="preserve"> 9401240454083</t>
  </si>
  <si>
    <t>City of Johannesburg Metropolitan Municipality</t>
  </si>
  <si>
    <t>1e3690d1-0cc3-e811-8185-0800274bb0e4</t>
  </si>
  <si>
    <t>386eKkbKdJYqFbOEv7bj1r76L08oMq82BvtNFdnvN+hX8EDWlTpd78E//FfhzMzk2+lzOmveIvlxhGQO+WlnHw==</t>
  </si>
  <si>
    <t xml:space="preserve">
9509190820085</t>
  </si>
  <si>
    <t>King Sabata Dalindyebo Local Municipality</t>
  </si>
  <si>
    <t>15728b99-c042-ec11-834d-00155d326100</t>
  </si>
  <si>
    <t>9rtCT9U8L3pq5ibRZDU8B7bSsoCs/qI8q1WOgNDd29cpX5QLmwMbsIsN4awE/+jyOd3Fo8sKhtoFDhAsmCM/Xg==</t>
  </si>
  <si>
    <t>`7416220783082</t>
  </si>
  <si>
    <t>85eaab35-2949-ec11-834d-00155d326100</t>
  </si>
  <si>
    <t>ybOABcz3IX7VacRbc+bhbugnzqSXiAavDIoKGnzUtBZRwU/c1ndWNeZpWwB5G+A+ESf8zHxOahU301rdrvQmKQ==</t>
  </si>
  <si>
    <t>`7609110731081</t>
  </si>
  <si>
    <t>Joe Morolong Local Municipality</t>
  </si>
  <si>
    <t>9b675216-1e00-e711-80d8-005056815442</t>
  </si>
  <si>
    <t>D2VLxskp1y4CuE+GqVqWiaj1aSFu8LmKAU9jIfH7MNgmexjvcip0q2HvFZkADMBpcZQB/5z8Uzu5zSwZoREE+g==</t>
  </si>
  <si>
    <t>00000000000</t>
  </si>
  <si>
    <t>2a056602-1013-e811-8171-0800274bb0e4</t>
  </si>
  <si>
    <t>tK/ehDdIs46GKUqC9ELDByc4tfXYAdujqLR516DEM7iV00noSv59fHpb0BY3tTHzExqjN+iiQWjgmzgzldRUCw==</t>
  </si>
  <si>
    <t>000000000000</t>
  </si>
  <si>
    <t>22b9e3c2-7914-e711-80de-005056815442</t>
  </si>
  <si>
    <t>8bD0HSjUFatrTZT9lGdMEdQJicDjqapmrIYEc7puVXdAURJMb6bVCdWbH3BmrU4JAoAK03TDDE77g3PLYl2KuQ==</t>
  </si>
  <si>
    <t>0000000000000</t>
  </si>
  <si>
    <t>Amahlathi Local Municipality</t>
  </si>
  <si>
    <t>7a633344-ee2f-e711-80df-005056815442</t>
  </si>
  <si>
    <t>+S/xwwZ5sDCSJE1PHF6y8fFRn7LUt6PUJIdnRPjbw1kZ7sIkgj4VeIW3F0hmcVy183zrerpz8FU+ywY5XnLJqg==</t>
  </si>
  <si>
    <t>Lesedi Local Municipality</t>
  </si>
  <si>
    <t>b79598b2-9d40-e711-80e0-005056815442</t>
  </si>
  <si>
    <t>7i2+OdHFNQkPdffqjnR2ml1F4HBVcUB51+5cYSnMUOFr36svOFmfD+xjWhX7nG+CvXE/J/nFE/rzm5aP0Tmubw==</t>
  </si>
  <si>
    <t>696634e6-b8b8-e711-80e2-005056815442</t>
  </si>
  <si>
    <t>e/xdxqIOTxOvz3Lc6V5pu3o8pocVCaa+Y7CzkYEBlX4iGtZB9SgH8xybVi9H1hKdLPqVc14lYZ8zdidCmWrxmg==</t>
  </si>
  <si>
    <t>Umvoti Local Municipality</t>
  </si>
  <si>
    <t>bac9a8a5-7321-e811-8174-0800274bb0e4</t>
  </si>
  <si>
    <t>xEQEHBJ3fc7Gnz+PkVtm/xZAuX78slkWXR0jzhLLYUwD4GIepIfQ4OAt0mAIyf5jxEGLXuiTuIWPPnWsnpMsag==</t>
  </si>
  <si>
    <t>Ekurhuleni Metropolitan Municipality</t>
  </si>
  <si>
    <t>15f09239-4f55-e811-817a-0800274bb0e4</t>
  </si>
  <si>
    <t>dj6vd1TSc+xcbZboV3we2X5KjCvay0FuGVHTvh+SS+sbx81Ziku/NYWYhoaI70Daosq8eeBdSvlsEvrI/aY6zg==</t>
  </si>
  <si>
    <t>8637d5c1-fa5f-e811-817a-0800274bb0e4</t>
  </si>
  <si>
    <t>/8HxhrJz317BjCEwDXNOmJBmVNaeVPTU9EWlHQpXkqh0IN+l6qUIKnnXriW08XGp2980VFP5i64lzCbP0irCzw==</t>
  </si>
  <si>
    <t>bf47547b-6303-ed11-8351-00155d326100</t>
  </si>
  <si>
    <t>ouJYH5GYrwrvjfg/kz/rnZeniYYxhQkVAOn3KQyfzYGQjuOabx5km8+TEJBWsa+o1+AEPz3a7MHoU38F91afSg==</t>
  </si>
  <si>
    <t>00000000000000</t>
  </si>
  <si>
    <t>Dr. Nkosazana Dlamini Zuma Municipality</t>
  </si>
  <si>
    <t>03cda340-cac0-e811-8183-0800274bb0e4</t>
  </si>
  <si>
    <t>RrFcu3sgc696DsimJSmfW63hByln06bAgrifhrAVqWV3SrLkvaen8b/cahDSaRVEX1OkE3YFRl/6lY1vKIoKzg==</t>
  </si>
  <si>
    <t>Hessequa Local Municipality</t>
  </si>
  <si>
    <t>d9587bc6-6f40-e711-80e0-005056815442</t>
  </si>
  <si>
    <t>mpI0QTxaNOidOVh8ijTy3Iv2fadF5a+Nf0A55e1y1wP/QMaAvTNAV0WpCk3GCyYOsXMLFTogDwzGXWiTXdGJlw==</t>
  </si>
  <si>
    <t>000000000000000</t>
  </si>
  <si>
    <t>cd952893-bb2d-e811-8174-0800274bb0e4</t>
  </si>
  <si>
    <t>nHJxKkJ42EVxtSLbHaOJENid5gw9DeoJiL69MpUX1hYxb5RvFDGCURWbKC+sqAdKj8nzN6YSPZQ69ilS2qS3LQ==</t>
  </si>
  <si>
    <t>City of Tshwane Metropolitan Municipality</t>
  </si>
  <si>
    <t>67815310-8ee2-ed11-8356-00155d326100</t>
  </si>
  <si>
    <t>XVcC3dzSCrpt/jNFDH8v8SS9CsA1oh94W7F+JyqOZkiuwVoa6P8TotYREJ5obR1dMoFQO1wwLjE5klmixAAgTg==</t>
  </si>
  <si>
    <t>0000000000012</t>
  </si>
  <si>
    <t/>
  </si>
  <si>
    <t>4e8022e9-38f8-ec11-8351-00155d326100</t>
  </si>
  <si>
    <t>IGdcOI1YZcEcllInhd81jGN4P9MDBax5Lt6QUOBf3Myp0LejW9u4U+1XakWXG3cb6pqIlkUbFcuJDIzvQ1oRJA==</t>
  </si>
  <si>
    <t>0001041288083</t>
  </si>
  <si>
    <t>City of Cape Town Metropolitan Municipality</t>
  </si>
  <si>
    <t>b1b94c21-7db4-eb11-8349-00155d326100</t>
  </si>
  <si>
    <t>a7t5zLTutnHZBxGctxfqUqNcE+j1q260/z1zmCsiYMl5aAUdT0DQv/y9vb3/5hLUdMwUSwZaixJfe5CYWUPdgQ==</t>
  </si>
  <si>
    <t>0001050108081</t>
  </si>
  <si>
    <t>Drakenstein Local Municipality</t>
  </si>
  <si>
    <t>21b18002-7f4d-ea11-833a-00155d326100</t>
  </si>
  <si>
    <t>DIT+jJEsywG0RzMf9xI4SiPJe8Z4ive7DUh9l/lGHb/bR1B5ICIXlpbcnK6/qtsqkqSbCrcCYj2d6eSf4joOqA==</t>
  </si>
  <si>
    <t>0001060950084</t>
  </si>
  <si>
    <t>b331e4a3-8107-ed11-8351-00155d326100</t>
  </si>
  <si>
    <t>X4qqO9EPDFmszrTFKjAo97otfGJ99HRFF6pfCKFASxPgdxwqhGYfJ1Z3N83td6maMakQU+8iuWBuWAr8AK7V3Q==</t>
  </si>
  <si>
    <t>0001140738087</t>
  </si>
  <si>
    <t>7d6129e5-6d5f-ed11-8355-00155d326100</t>
  </si>
  <si>
    <t>eEHMuwp0/uUf0WemABchkuACrhBH3OLMO+n0TS0wqfD2hL3NF3VPHewMZGeNCghf6TL1DcvnO0LcmMz7wbTjlg==</t>
  </si>
  <si>
    <t>0001150090087</t>
  </si>
  <si>
    <t>9b53bb72-fee2-eb11-834a-00155d326100</t>
  </si>
  <si>
    <t>BziqKnlbMaBIcm2PaDGnVbcGg99ptdpZYNYAZsIy8HZSMSmuTPVrQeW9L6RQSJscaAGD0/8mrQPx5y67tcPZzA==</t>
  </si>
  <si>
    <t>0001161105083</t>
  </si>
  <si>
    <t>7f674c38-161b-ea11-832c-0800274bb0e4</t>
  </si>
  <si>
    <t>IMV0ytRoqE0HDukXeRA/2KW6EJVW91sblwIEAEglpSn9n99LkcXgX1RnPirqjxzWPbJtOAzPc9icZH4zi4J2Nw==</t>
  </si>
  <si>
    <t>0001225674082</t>
  </si>
  <si>
    <t>Msinga Local Municipality</t>
  </si>
  <si>
    <t>6c9675c2-e6d7-eb11-8349-00155d326100</t>
  </si>
  <si>
    <t>ae/XEIt2Swaq7NzDrWvzcy/mxW9pW8zyXeMLnC7brGbIws7wfjKMyUNMwieqNs3ScBAYR5ymM40SC9Mq4m2WBw==</t>
  </si>
  <si>
    <t>0001310702087</t>
  </si>
  <si>
    <t>Phokwane Local Municipality</t>
  </si>
  <si>
    <t>d8f408e2-c8f7-ec11-8351-00155d326100</t>
  </si>
  <si>
    <t>D6b4JceE+1i+MMwPCQlN5opF7CXnn6Ey7kZa7ErDeZ8k8M+4IA+fYsruA1RZtnmwy6etz+ZEPkcCIGX1QvZEGA==</t>
  </si>
  <si>
    <t>0002141250080</t>
  </si>
  <si>
    <t>Rand West Municipality</t>
  </si>
  <si>
    <t>b5d0bc04-4abf-eb11-8349-00155d326100</t>
  </si>
  <si>
    <t>ZVMOhrOfOC0G6ON5PjelgzaAmaLUIXdIYUcqY/nlMKaZtt6viS4xDVFitRgcXe/wPscyTMTPywf5m8U4DuFB+w==</t>
  </si>
  <si>
    <t>0002141565081</t>
  </si>
  <si>
    <t>Buffalo City Metropolitan Municipality</t>
  </si>
  <si>
    <t>f35e5040-22f4-ec11-8351-00155d326100</t>
  </si>
  <si>
    <t>SUlRBZ/8XycRFOOCn6LKxXggMoeI7VnGjUeYIkLpatqHlNuDlgvHkbFQONODSfJYD4u1gHpHkF74D/5QvSIhjQ==</t>
  </si>
  <si>
    <t>0002170034082</t>
  </si>
  <si>
    <t>07a3898a-534e-ed11-8355-00155d326100</t>
  </si>
  <si>
    <t>L32TbTHxvJcXEHxGZPSpIKfI4PaCRF9zBhgYY+wHc4evwjsDfPYu3xYEemynqvY1do3J7dPedHyXy6vTo4WYIg==</t>
  </si>
  <si>
    <t>0002181215084</t>
  </si>
  <si>
    <t>Bushbuckridge Local Municipality</t>
  </si>
  <si>
    <t>ebc0ff8e-3099-eb11-8346-00155d326100</t>
  </si>
  <si>
    <t>85ebzpnGnlwXxXC1y3oC+PTXGnSYWQjjFaOyzUdKPd51g3u3QEvZAMr7B/kU8mSupB1ZDgW5Mv5ZC48MLBoMTA==</t>
  </si>
  <si>
    <t>0002260477084</t>
  </si>
  <si>
    <t>caf702a3-03e1-ec11-8351-00155d326100</t>
  </si>
  <si>
    <t>AFz+Td7QrLL85Qed9tZ2ItRYZpSNXcndRWxnvqFJHIydAilPM3P5mjyeTw6Q2H1fkGUQbBpc3jzCXVlsx/N6PA==</t>
  </si>
  <si>
    <t>0002260587080</t>
  </si>
  <si>
    <t>Mahikeng Local Municipality</t>
  </si>
  <si>
    <t>1bf74066-e2d2-ed11-8356-00155d326100</t>
  </si>
  <si>
    <t>luBml5KFYK1EbpcLIpuGVBt38+jTu7l/xp4TUbqGA53+kXPiDHw/+FBjKuD6+T9fJri4snI280DR95/0c4W4CA==</t>
  </si>
  <si>
    <t>0002281243085</t>
  </si>
  <si>
    <t>COJ</t>
  </si>
  <si>
    <t>07b3636a-6b33-ed11-8351-00155d326100</t>
  </si>
  <si>
    <t>7rNLTOIrkHiVKxAhEYCCwKwwfU2c/ek5Azrku346pz8UwAe2N6xP0edsbVKFRCbTxlqd7YfUz6bMW4FIIQdWVg==</t>
  </si>
  <si>
    <t>0002290852082</t>
  </si>
  <si>
    <t>City of Cape Town</t>
  </si>
  <si>
    <t>34b10450-0ed5-eb11-8349-00155d326100</t>
  </si>
  <si>
    <t>EFuKpArbW7KlscrD5iagiV+tYh/UvtQNbed1VdbDnV7U3mLUB5lQNNN9cELG6HuAPb8Kf5DUWXhg5a2g1WrsDQ==</t>
  </si>
  <si>
    <t>0003015283082</t>
  </si>
  <si>
    <t>0c7da41c-f73f-e911-828d-0800274bb0e4</t>
  </si>
  <si>
    <t>ZRdRRrwEQFXoVJF3WTmNfXbqGHr8hfokfAyQ4/9DpwTx5PoM+MWnwJXGMwV4+nUr18FK/S5t5/q8OZkpET7Hlg==</t>
  </si>
  <si>
    <t>0003021136084</t>
  </si>
  <si>
    <t>Emfuleni Local Municipality</t>
  </si>
  <si>
    <t>280589c6-84d2-eb11-8349-00155d326100</t>
  </si>
  <si>
    <t>9BesV9naExdUr6vajjaS6/9XUxECpOS8kfTkUKQ9QB41d5GS6A6XbpBdm5Fw1PS6zzWpGlMsfHu7Bze2EsYdvw==</t>
  </si>
  <si>
    <t>0003030814085</t>
  </si>
  <si>
    <t>56200145-7a33-ed11-8351-00155d326100</t>
  </si>
  <si>
    <t>zf28UKxiZOZy4ryJ18qczPwju42hcVtNfN3giPOGCZzPRKySbDs7vuYsJBP6hGshBqLOHzmLac8/Q1gApMv6Sg==</t>
  </si>
  <si>
    <t>0003060937087</t>
  </si>
  <si>
    <t>554cc45a-b39c-ed11-8356-00155d326100</t>
  </si>
  <si>
    <t>konSVd+4eTi9VE5mtCPbiesc/3erGBvZdEmD7PPGfKAvvT9ezZvdnpcERqiY+2eSPS3DCOUGGgF+jj3kfdG4Pg==</t>
  </si>
  <si>
    <t>0003070303080</t>
  </si>
  <si>
    <t>uMfolozi Local Municipality</t>
  </si>
  <si>
    <t>5a44bb09-0e72-ec11-834d-00155d326100</t>
  </si>
  <si>
    <t>N6XuRbWfJhRlS/qfnqFFr40Ol93vNQWVpVDvK6hCtCjDDWHMox584aw80zpQleGjQr/C4xV46JBf6hVAr4HRWA==</t>
  </si>
  <si>
    <t>0003080049087</t>
  </si>
  <si>
    <t>Breede Valley Local Municipality</t>
  </si>
  <si>
    <t>bdd9d23b-ccd2-ed11-8356-00155d326100</t>
  </si>
  <si>
    <t>ont8h3IjOoIc/eXa1Jh/Pqj47sNbGPnoKIaflKHGW+TN3w4hpInuAOMGyhYz1ubfKBWwQbmq5YNKPO/fdZuIeQ==</t>
  </si>
  <si>
    <t>0003090278080</t>
  </si>
  <si>
    <t>3824587f-1b39-ed11-8355-00155d326100</t>
  </si>
  <si>
    <t>VebhcnHYTzlpzCHHAIw7Z7TuTxPYgnKway+Cz5f3QbNK9eyYzq73wVS+65ERTY5tE3QVq2CfNgBqNUArRLnzXg==</t>
  </si>
  <si>
    <t>0003100459084</t>
  </si>
  <si>
    <t>8061cd6a-4e48-ec11-834d-00155d326100</t>
  </si>
  <si>
    <t>AcHeXKiPlJmg3H262NOaIHMeHywXi6DRrsGC3W8pfjQkjiI+2kaEGNoINYHYV5R5RURUsNa+0h6GkuzUoBjxug==</t>
  </si>
  <si>
    <t>0003100796089</t>
  </si>
  <si>
    <t>3a6bf2b8-92ca-eb11-8349-00155d326100</t>
  </si>
  <si>
    <t>vtyLUz4du5T7tYGWpMtSjdWcsCd5YsN6CrxkIJ8xzOO+Wiqg5yDZvAQ01NMuBgHS2BdFTSfcnokeaUof57VPew==</t>
  </si>
  <si>
    <t>0003120816081</t>
  </si>
  <si>
    <t>57bcc89d-16d6-e811-8198-0800274bb0e4</t>
  </si>
  <si>
    <t>ZZyNQiuS3GNi2B2KU+1RnTjvyQyRt1BrHkZixZ5uKkJH8QOCHefPaqSWvc6wbvHgntixLOGR/ARsfsmvC9gFvg==</t>
  </si>
  <si>
    <t>0003161250083</t>
  </si>
  <si>
    <t>c1189d13-2d25-ed11-8351-00155d326100</t>
  </si>
  <si>
    <t>VtFsMizWzE1WQzWwR5OESM8Z4EvQ1x2K3VcpTU9sg7s83QWYwXVScJvEzbn8OqTNaWqTrgjnWm0cb1Vhgb4QYA==</t>
  </si>
  <si>
    <t>0003180586087</t>
  </si>
  <si>
    <t>fbe76911-a888-eb11-8346-00155d326100</t>
  </si>
  <si>
    <t>FYW6rATbfW56jLQhN/XV8RVZh/9TTAo8ekMUnmBEIWk96y41e+6aZd5yjfTF4HZ4HJUCB7Q7OrHlaJKhzo7CWA==</t>
  </si>
  <si>
    <t>0003180650081</t>
  </si>
  <si>
    <t>Tsantsabane Local Municipality</t>
  </si>
  <si>
    <t>c9864a87-b7c3-eb11-8349-00155d326100</t>
  </si>
  <si>
    <t>mFVOdyDit0ej/f6CG2wUbDyiCjiOoJIaBgEFMdte/DuiyzXt6vtT61NIpiIBj0bAyPaGroaMKQseHU1ZIJwawg==</t>
  </si>
  <si>
    <t>0003190215081</t>
  </si>
  <si>
    <t>9d3ab263-8ac1-ec11-8351-00155d326100</t>
  </si>
  <si>
    <t>aaE0hMFCrBL7Okv5+CkAmI2/KGHPUF3oio4NfCdwTadtavehMqpRb0r6roSu0pSayDzFpoN8zANIEouvIMbRkw==</t>
  </si>
  <si>
    <t>0003221291085</t>
  </si>
  <si>
    <t>c990847c-2d39-ed11-8355-00155d326100</t>
  </si>
  <si>
    <t>2Z2Na68CNAHOlgnXXcpnJbeEMZXkLXh/rS8rwsZaUoGoP0NeEkDIUOCtPDA285D9UVKIPPv/ubPTwZI8LgFW5Q==</t>
  </si>
  <si>
    <t>0003270791084</t>
  </si>
  <si>
    <t>56617d0f-4f45-ed11-8355-00155d326100</t>
  </si>
  <si>
    <t>GBkDW5bM/wmC8PI6RD7LKpPwiO4QyeAo8N9AX3/dfkNlpndBqoUkhyL8hEzDFrKq/vsA50+51S1RDX80zLClWw==</t>
  </si>
  <si>
    <t>0003300337080</t>
  </si>
  <si>
    <t>148ec16e-a136-ec11-834c-00155d326100</t>
  </si>
  <si>
    <t>/arHtck5NLaC+UeHncowMroN7MWSvQc3FoKNmLR28drQLVNXjPFR3JzbnN+p2rIHy3Z+OQ0twJgL4y55vovwHw==</t>
  </si>
  <si>
    <t>0003300479080</t>
  </si>
  <si>
    <t>901603fe-df4c-ec11-834d-00155d326100</t>
  </si>
  <si>
    <t>2Oq8tn7DX/IWa0shvouSZQ3230r89lLPtYVFR+E56vDSg28x3K5lBwGB9hHT8Yt45zE7dz8uHkG1vaMogEVBUA==</t>
  </si>
  <si>
    <t>0003310695089</t>
  </si>
  <si>
    <t>e66e36de-598c-e911-831e-0800274bb0e4</t>
  </si>
  <si>
    <t>vl+wtJfZs5tu1TmZ62xksHEqkt2W5D2LoMTAfZbE18F6S29pInKX9Yuby0kBjR5AQjB79KNY0SKz8nbMklP5HA==</t>
  </si>
  <si>
    <t>0004060198084</t>
  </si>
  <si>
    <t>4279ef45-20dd-ec11-8351-00155d326100</t>
  </si>
  <si>
    <t>lQjTJXLax+bZWaNkKzhx8CY+6b1QISRmj+Ycgx89Wf/Ig1oThDtQcZJVTegMdXdjBw2H225n+6OFt7Pbt7tcZw==</t>
  </si>
  <si>
    <t>0004060968080</t>
  </si>
  <si>
    <t>Msukaligwa Local Municipality</t>
  </si>
  <si>
    <t>4f0482b0-8ff8-ec11-8351-00155d326100</t>
  </si>
  <si>
    <t>63h3YbWEfrxt3TlwVfM1gB6UD3IhcL8zA2U+LbNhVH/ZLUEErqkpQQiRhyAT/Ev6E0spcpUBHn0zwf8/WFfPCw==</t>
  </si>
  <si>
    <t>0004070541083</t>
  </si>
  <si>
    <t>aa60cf37-0834-ed11-8351-00155d326100</t>
  </si>
  <si>
    <t>DEUW4eZfF2PURRubpg0O3Tt/TSoOEcgynC6ryTSFklHRCVX7ivDHuWuDxRJgZBDi9pXaBbqOnA61VfroflW1Lg==</t>
  </si>
  <si>
    <t>0004110926088</t>
  </si>
  <si>
    <t>17c255a3-d9e0-ec11-8351-00155d326100</t>
  </si>
  <si>
    <t>4a/I2l1E8REY8CCBZo1daSNFyDxj44AS9/cXoGO3t1dzb6+G0AhaG3bPMPS0NLoA3qnVovuF6kiNN2SiZ7i0Lw==</t>
  </si>
  <si>
    <t>0004120166089</t>
  </si>
  <si>
    <t>Sol Plaatje Local Municipality</t>
  </si>
  <si>
    <t>a6180472-9cca-eb11-8349-00155d326100</t>
  </si>
  <si>
    <t>CWFHhZ9TIt/KzX8FFiX5Dl0tx/k5NlFU+FQzMOf6p0iNvmG1/kiuzzQhTI1C2AOqEq9Bk2CPrz66F0XtjCCWwQ==</t>
  </si>
  <si>
    <t>0004180903082</t>
  </si>
  <si>
    <t>cd76eb2a-22c2-ec11-8351-00155d326100</t>
  </si>
  <si>
    <t>VxjunK4XGt8rDeL4ry0E78G7mu/GV0PX6U/wrXhJig8eX/rEKhufrDcM9DDIb2AQxW3J/WcVDQfonTdwMQQWjA==</t>
  </si>
  <si>
    <t>0004190291080</t>
  </si>
  <si>
    <t>c655763f-64f8-ec11-8351-00155d326100</t>
  </si>
  <si>
    <t>piS61kuHAvz7iGch3HP6RPHC5v/2GfBXnMIXticfEnCpBmjUgGe4KYvEvVCeqddcWTZxe+98aoq1PUkCC2DfaA==</t>
  </si>
  <si>
    <t>0004200622084</t>
  </si>
  <si>
    <t>1f6c1987-929b-eb11-8346-00155d326100</t>
  </si>
  <si>
    <t>b3jqiIEATANW/mboSJfccb4bAjM65ATE2Vg4kRiR5Bpv2Lxc3NdpoGJFrCzmHZktmfTy3HkeFENWusq/BsunzQ==</t>
  </si>
  <si>
    <t>0004270291083</t>
  </si>
  <si>
    <t>52324c59-0e8d-ec11-8350-00155d326100</t>
  </si>
  <si>
    <t>H1hyn/STdXpvZlA0IZv4fLHHER5x+FKvsIsE2vKXRsGAKPEn2UMRdBJBKUa1vSETgSHQ8Z7BuC/RoguxBTXJIw==</t>
  </si>
  <si>
    <t>0004290274085</t>
  </si>
  <si>
    <t>Saldanha Bay Local Municipality</t>
  </si>
  <si>
    <t>a89d862b-ed60-ed11-8355-00155d326100</t>
  </si>
  <si>
    <t>6VflzVIHE6582Nuv0DJGvjaqtp9/LMYoW3urKXtvLniJV8hw0MPbBWpqKz5rf89YZOaicjDGiSaeYjWA/hynYw==</t>
  </si>
  <si>
    <t>0004300051085</t>
  </si>
  <si>
    <t>City of Joburg</t>
  </si>
  <si>
    <t>c3256c6f-8f44-ed11-8355-00155d326100</t>
  </si>
  <si>
    <t>KZavI19TlmE8r7pVzlQ/bzImrlcMkiO0665esv8RBQd2tWASSqRInCW0uiSAJTHVDUY3cjR9ejR2He1YE1vE1w==</t>
  </si>
  <si>
    <t>0005010048089</t>
  </si>
  <si>
    <t>Siyancuma Local Municipality</t>
  </si>
  <si>
    <t>80281937-f743-ed11-8355-00155d326100</t>
  </si>
  <si>
    <t>Rgk/E77hCpl2xjRVsDOac+Vd0jsIRcq4gf7cRVr/KgVhdLW0iN8q6pigffjj580gocXuIXB95OmdT5Njyp164w==</t>
  </si>
  <si>
    <t>0005040704081</t>
  </si>
  <si>
    <t>b92122f2-05f6-ec11-8351-00155d326100</t>
  </si>
  <si>
    <t>4dzVenMMUsifGKEghSvApf1ybXxZb0QSDaDKKh0SzQzIPDaUYcmAcYu6p7LarJSU0xawqT43InbkXne1VvB/hg==</t>
  </si>
  <si>
    <t>0005080501082</t>
  </si>
  <si>
    <t>Mangaung Metropolitan Municipality</t>
  </si>
  <si>
    <t>c7f5de83-90e8-eb11-834a-00155d326100</t>
  </si>
  <si>
    <t>6qstlMjYxvkcjUYDxkVUp01V2z2T4tiWypxiZKPGqEVTHTZeg/ZGQlq/9P1PKqO7I2M4dhFge6BZFQWyTHlSIQ==</t>
  </si>
  <si>
    <t>0005101570087</t>
  </si>
  <si>
    <t>37611b1a-b8dd-ec11-8351-00155d326100</t>
  </si>
  <si>
    <t>ecSCYX6MDkVt4sv3GzkVsHYad3ve2AXmiVtsoS90Sj//lkcaq3luIBc7kM0Rb//xuYolvvz88efvniV76WH+nA==</t>
  </si>
  <si>
    <t>0005161115083</t>
  </si>
  <si>
    <t>aa83f545-c17e-e811-817d-0800274bb0e4</t>
  </si>
  <si>
    <t>WjdcL0bN+Kcr8KSz71/sW4qEZn6CM+/6vGwp70ZYGtNz29a/hnYXa7SXOzgIxYQ4clhoVBwYQCbC9bmXgBmOEg==</t>
  </si>
  <si>
    <t>0005170206089</t>
  </si>
  <si>
    <t>782ea8b5-ed4d-ed11-8355-00155d326100</t>
  </si>
  <si>
    <t>RvB8e2ABS+OEpKW52igKe47GVaYAOeR7oXNgO/L2gRfZ3ipdRex8NgPjCxoNDYGXYGQ1ohOfHTqmLumYNsn/sQ==</t>
  </si>
  <si>
    <t>0005210621081</t>
  </si>
  <si>
    <t>26f5df9d-f11e-ed11-8351-00155d326100</t>
  </si>
  <si>
    <t>ZfbvBGFOJDH7YIq/N80xATtj6zQs+JrGAnF1r/RYLFlOWtoC29ElZTNVxnjiRQXqO0d8Ip4FJAZX1d5Htkay4w==</t>
  </si>
  <si>
    <t>0005220413081</t>
  </si>
  <si>
    <t>932da890-0050-ed11-8355-00155d326100</t>
  </si>
  <si>
    <t>uZ2cgRzLAzVlrYG7n4BC0e8NgArzBjicmqWavYg4De91lSHNUPeIDDosjMRrGyq/73PBdk0qJgBdSvJPagiQMQ==</t>
  </si>
  <si>
    <t>0005230143082</t>
  </si>
  <si>
    <t>7c57c074-b0d3-ed11-8356-00155d326100</t>
  </si>
  <si>
    <t>yj096Q/pxFkskCJXJ8Tp3jc6V1PcrB2QO5a1Y2iL0MDUWsGr75ZbRIggVWjMQ73cWJ5r4idJRf0a+Fn0ClG6XQ==</t>
  </si>
  <si>
    <t>0005241152080</t>
  </si>
  <si>
    <t>0891d9b8-69bc-eb11-8349-00155d326100</t>
  </si>
  <si>
    <t>xa4awXZxplRlNEaQ2jwP8qMoJo3Lpi2pfAahHdFM2xS9/zOIva/RcW1vAjy3NcEqKGDlzIgGis5HSnHqp3SOTA==</t>
  </si>
  <si>
    <t>0005280331082</t>
  </si>
  <si>
    <t>298382df-e08c-e911-831e-0800274bb0e4</t>
  </si>
  <si>
    <t>UjFC8ITl2nSrDRCN1VJYL8X6akI/tuS55B0vkFK59UOAuNM4rWHTqB+iGHNBnPl0dnJ+8QugXsY1R7o8W4Mqug==</t>
  </si>
  <si>
    <t>0005290566081</t>
  </si>
  <si>
    <t>73167608-1446-ec11-834d-00155d326100</t>
  </si>
  <si>
    <t>JvtSv2f0BjJNjoET2f2iDx0tKfyywfgeQ4LExbqfgtAJeBKVsydweuP7JmnKow/PBVNWkf5/NQW2VTETNmrEgw==</t>
  </si>
  <si>
    <t>0005310235089</t>
  </si>
  <si>
    <t>e5ab9658-1643-ed11-8355-00155d326100</t>
  </si>
  <si>
    <t>UO85SS4Lb31++2qTpKfjDS9RP/vUW81NSVF4bmSHueXit0CHlpDoWKF1vo09cev1mKVfXIrvWg2kR5q3POcmKw==</t>
  </si>
  <si>
    <t>0006020251085</t>
  </si>
  <si>
    <t>ce2e13b2-94e2-ec11-8351-00155d326100</t>
  </si>
  <si>
    <t>j2efcik5sMoxpiGLDR/2bzTq5aby//apeKGntVzPAx0HxWHtBs23i+iaxXOLwR9aLBAXRgEwveWx8TWt9bRAhw==</t>
  </si>
  <si>
    <t>0006020385081</t>
  </si>
  <si>
    <t>6f291229-ba69-ea11-833b-00155d326100</t>
  </si>
  <si>
    <t>nvN6+hqMqXGsJfQ+lvmibxy+eFcpobERRE0TQ+lj4Fq1r2ZNxjPlTuzUS2WOu2yvTIe7Vx9bzV6mVTRMGFGV7A==</t>
  </si>
  <si>
    <t>0006051027081</t>
  </si>
  <si>
    <t>441d5dd4-c7f9-eb11-834c-00155d326100</t>
  </si>
  <si>
    <t>lmvtVcQKGdphAVR90NKxCp99aEk+OvAj5MfYBj8iYX8akMC9M5pvsVrww9OKdIN6+y9xW44hfc2Gs5PSI2DOuQ==</t>
  </si>
  <si>
    <t>0006080693085</t>
  </si>
  <si>
    <t>Umtshezi Local Municipality</t>
  </si>
  <si>
    <t>37288cb6-9fe1-ec11-8351-00155d326100</t>
  </si>
  <si>
    <t>ES7yS34Ce38O3sxQTezYY+yYXKOfzYerOuqz/HG1aaWYx5p4r/tkN3NV1kndYg6mCtC8lkv8UHM+erm7s/OBdA==</t>
  </si>
  <si>
    <t>0006100496089</t>
  </si>
  <si>
    <t>ff659f2c-0ef2-ec11-8351-00155d326100</t>
  </si>
  <si>
    <t>V9xJe4nswvfOz5kdXBxNoRrdgQStivAgdeTRcbvS8TmDZxHWEzNaAA9KSdrBkHTaeUgxXe/oattLbDK6zaWg0w==</t>
  </si>
  <si>
    <t>0006120253080</t>
  </si>
  <si>
    <t>Gamagara Local Municipality</t>
  </si>
  <si>
    <t>8cac4b2f-b554-eb11-8345-00155d326100</t>
  </si>
  <si>
    <t>z1avujNceWduagCsYEhBCW2XZsZxuP/dD62ZcBLgCC7PsbD60NkYasw6DUvLx93ff0xaVVVpP1ATV1RyKxoazA==</t>
  </si>
  <si>
    <t>0006140234086</t>
  </si>
  <si>
    <t>471fdd90-22db-eb11-8349-00155d326100</t>
  </si>
  <si>
    <t>8tjh079Eh/TUqANtFlqw+T3ykT+QA6Mlbw0+5rACYZufmoScvzS2LQI63ef0iQ3mzcbHQ8mugvcSsuDSKsesQw==</t>
  </si>
  <si>
    <t>0006141072089</t>
  </si>
  <si>
    <t>0ea80460-879c-ec11-8351-00155d326100</t>
  </si>
  <si>
    <t>Cac+p+sAP8btZjblWyVBfKjnxukV4vqSypZpeCSkNdUaBT9Yukosb3GiyifY38DGzcv6YPcuYUqkEa1RGUX9gQ==</t>
  </si>
  <si>
    <t>0006170088089</t>
  </si>
  <si>
    <t>6a472c2b-1060-ed11-8355-00155d326100</t>
  </si>
  <si>
    <t>KBY7m0Y4Z/UykLvfg/5TBeAKg7PduOXOjoqrcKa88cxvebAFFuJFAUnTwp0KPs+WDZUdSp9ZZcBt90QshMypBw==</t>
  </si>
  <si>
    <t>0006180529080</t>
  </si>
  <si>
    <t>Merafong City Local Municipality</t>
  </si>
  <si>
    <t>8a2e8a11-f768-ea11-833b-00155d326100</t>
  </si>
  <si>
    <t>aRAwpKQdCGj7IQidDbprsHiOeJ992iseqHBiCuyJYC21gYdu420afKvHeWKZJtVl/CRp2DsoKJucGXKPt/HppQ==</t>
  </si>
  <si>
    <t>0006200266085</t>
  </si>
  <si>
    <t>5db73099-ef70-ed11-8355-00155d326100</t>
  </si>
  <si>
    <t>m/CD3DFX2JgX5CD151Vi2CfasdllpXszgamJz0GOUrQNC+d/D1rmByG704vy5IZnLMN7Ij5nZZivKtiXaZEfgg==</t>
  </si>
  <si>
    <t>0006210323082</t>
  </si>
  <si>
    <t>collins chabane</t>
  </si>
  <si>
    <t>7da97429-6345-ed11-8355-00155d326100</t>
  </si>
  <si>
    <t>Yu1MFBoBR49E3vxv+rwmFWJ0KDzGbUYgNRXo+6URylpYe6kFf3sJ0fJEcq+PA0HT4r1kBtZTVcS2v8QS1im2pA==</t>
  </si>
  <si>
    <t>0006221346080</t>
  </si>
  <si>
    <t>89b77997-9cd9-ec11-8351-00155d326100</t>
  </si>
  <si>
    <t>e8Rp2hFlBXIrkS41gVf1W7z2PmCEl+xnemt0VjRtDAXbL32M5ZWpnXeSKz1T2CXCSznAQVWG66+leGwcsK2DNg==</t>
  </si>
  <si>
    <t>0006260655086</t>
  </si>
  <si>
    <t>Maquassi Hills Local Municipality</t>
  </si>
  <si>
    <t>30cdc222-ad4b-ed11-8355-00155d326100</t>
  </si>
  <si>
    <t>FPsBWo5aLscuRl9kVKzmcOnMFAZlbnvbpTySB1rNfod0rvuMOmjvW+wId5UJc7R0VpOZfAekkk0zudD8+eWS0g==</t>
  </si>
  <si>
    <t>0006291176086</t>
  </si>
  <si>
    <t>cc402eff-dbe0-ec11-8351-00155d326100</t>
  </si>
  <si>
    <t>u03BOr9pG0gC9rCMZxJhXC/zGJXtVayWopQ89gvcGwQhepqBE15Z6JLMSQAMrIvjorAqqdk9Gi++3MgRw4jANA==</t>
  </si>
  <si>
    <t>0007010265085</t>
  </si>
  <si>
    <t>78d0c1e6-6ec1-ec11-8351-00155d326100</t>
  </si>
  <si>
    <t>GCyD227Ewh4taFORduCZihZ8fGZRCVA8ZhwpL43IO8YtRirRQ7aqsz+af0Yzg6WiWmSpkeqlfNQDB3nlkD/tBQ==</t>
  </si>
  <si>
    <t>0007020663089</t>
  </si>
  <si>
    <t>902fece6-001d-eb11-8345-00155d326100</t>
  </si>
  <si>
    <t>x0UOXgfXBnl6cJyJrh0FkU37o7CI1pfOsWdc7y1Y4zqHvvcArkZrfAFz/dSOrnDlEZwyl9IMRVEzYL34VzqQew==</t>
  </si>
  <si>
    <t>0007050120083</t>
  </si>
  <si>
    <t>b0556f65-1a29-ed11-8351-00155d326100</t>
  </si>
  <si>
    <t>dQcTuaW9gME9+EQcHiTSQTb58aZT9jt0FH8o+KOjeO3R9trv+5s54lDNSe+SmTADbMTZ4wGpjTExM21e++ym2A==</t>
  </si>
  <si>
    <t>0007141291083</t>
  </si>
  <si>
    <t>Nquthu Local Municipality</t>
  </si>
  <si>
    <t>1a1c0681-77f8-ec11-8351-00155d326100</t>
  </si>
  <si>
    <t>Vw5svVMscjc33VJ6cTuRObesgAAk8AYq2+6oth9R0qVaobabvxU8ciRAE3nebumMkcX0g1AV6qPKnZW1YPC9Qw==</t>
  </si>
  <si>
    <t>0007160780081</t>
  </si>
  <si>
    <t>c1935e19-cedf-eb11-834a-00155d326100</t>
  </si>
  <si>
    <t>CUyLyKDFcH4cqfb6AmsGQN2Miv1r+iBjvNXKnvOYxmtLIU/vfzniT5wjLExSP5p6XDDZnM7q/xTGwdE/jtHASA==</t>
  </si>
  <si>
    <t>0007160836081</t>
  </si>
  <si>
    <t>627a4b71-e2d3-ed11-8356-00155d326100</t>
  </si>
  <si>
    <t>TUkbitg42iFgCAbRvFq75uUX/JRsD16XVO31GQOFXFHp4k+8bk+9NsmYlCgxJPpdhJbeEW+qgSzU0FaxlvEZ+g==</t>
  </si>
  <si>
    <t>0007170750082</t>
  </si>
  <si>
    <t>Tshwane municipality</t>
  </si>
  <si>
    <t>3f6d193f-abdd-e811-8199-0800274bb0e4</t>
  </si>
  <si>
    <t>TJIdYV7qUH+0Ods6csXG/LRJFrUhstp472+Xrv6zeUR90KiHfmmzSOPXr8i8BnkaJMpLH0hWObKlu4DtwyYJKA==</t>
  </si>
  <si>
    <t>0007180815081</t>
  </si>
  <si>
    <t>f50e63a0-1946-ed11-8355-00155d326100</t>
  </si>
  <si>
    <t>E/b60EYo6AgUyVqypUgsCxDgTHqK0HsjHY/NO8PU/zBX/vQN1s3u4i9ndayobu/LpfSef69/UleA8AjkXUU1BQ==</t>
  </si>
  <si>
    <t>0007191194088</t>
  </si>
  <si>
    <t>Okhahlamba Local Municipality</t>
  </si>
  <si>
    <t>9e6b0db4-fcf9-ec11-8351-00155d326100</t>
  </si>
  <si>
    <t>kgWD6VUc/Hsem2OynbNDg8rGd/EtQaHQ3zs8DD2xuBiBuk6kaiKl0IpKXvwlo41dpXqbZXZRCMSd9Mb30C/3rg==</t>
  </si>
  <si>
    <t>0007220316082</t>
  </si>
  <si>
    <t>4ae15c5a-5d45-ed11-8355-00155d326100</t>
  </si>
  <si>
    <t>wFR1rEQnJf7JX8562Q7jUGJsNGoeqHMz3XsPA8poT+jx6TlfJSmxb1xWEjyEEoC2CyNpNv5Wt5Y+5TLLJ0NlAA==</t>
  </si>
  <si>
    <t>0007230420080</t>
  </si>
  <si>
    <t>06aba74d-d643-ed11-8355-00155d326100</t>
  </si>
  <si>
    <t>78kjon8jL/Sh+qp3wZ3iQralgm1zAR6dJuAPVZgupmrVSO0CwLDNRCD2YUaQ634TehL3HXedaaBXV9vos+YDUw==</t>
  </si>
  <si>
    <t>0007270685089</t>
  </si>
  <si>
    <t>Midvaal Local Municipality</t>
  </si>
  <si>
    <t>7215f534-99f3-ec11-8351-00155d326100</t>
  </si>
  <si>
    <t>/p0WshGWm0/RDFWvFVlvstaNyvFqiemHxBKhMy5hBJk4TtJwLdx5KiQknD3MT7ngF6oKMLy/4DfMNCtxxYXbJw==</t>
  </si>
  <si>
    <t>0007280976080</t>
  </si>
  <si>
    <t>58a7ecfc-c532-ed11-8351-00155d326100</t>
  </si>
  <si>
    <t>Wb2CANTjrZmopJAxVlt3jK4/Rgwn/B+N1mw3kFuriV23GTcDYhu0QUy4GoLQZP6SD/7KxUQGnRQzLxAHprfsRQ==</t>
  </si>
  <si>
    <t>0007310953083</t>
  </si>
  <si>
    <t>Ulundi Local Municipality</t>
  </si>
  <si>
    <t>2a72f7ce-cbd2-ed11-8356-00155d326100</t>
  </si>
  <si>
    <t>YQrBlFrdxDtZha/nq+4gCNl2xPNtl48a+KKMgKcIcB1fNNNZWOJjOjQ9S7DGZ7qjxu6U7gvxBaBBeJ9yQTJlmg==</t>
  </si>
  <si>
    <t>0008011228080</t>
  </si>
  <si>
    <t>e6be8841-4319-ed11-8351-00155d326100</t>
  </si>
  <si>
    <t>+ZmMvO3C5pKFb4JQbcbHjhd6vusXuLKE5g9/zx/RiKAy/c6upTfxMuUK+UyNV+2w9Xvj+nD0CwkCyqfS/HOEsQ==</t>
  </si>
  <si>
    <t>0008040648084</t>
  </si>
  <si>
    <t>a887ae6a-43a7-eb11-8348-00155d326100</t>
  </si>
  <si>
    <t>6BZ+q3sAIOC8SFFbcDjVmeH9pn/de/0QHKpJWJQunCHRpStWVIDMKZ82yh8BoRVBxnS9ZqCMntcybvywt7KAsQ==</t>
  </si>
  <si>
    <t>0008041234082</t>
  </si>
  <si>
    <t>f468aa56-fcd1-ec11-8351-00155d326100</t>
  </si>
  <si>
    <t>DD0XcLeqQBx9L0y+a6J7TzE4aHofggTjXm8Nq4QaXENl0vQqtlKztyYBOZ3mMtriAJrJGYDO/v38rRrodi62ZQ==</t>
  </si>
  <si>
    <t>0008080889085</t>
  </si>
  <si>
    <t>Nelson Mandela bay</t>
  </si>
  <si>
    <t>83d9bd9b-b9bd-ed11-8356-00155d326100</t>
  </si>
  <si>
    <t>cbp+1vX4KtTLSOJBw0aLymUM+8i0/x3/uATzLQSHyRLx3EZKTim/CG4k1v9kGL64eZCdMtRSRfrDQwssmvdWHw==</t>
  </si>
  <si>
    <t>0008111093087</t>
  </si>
  <si>
    <t>uMlalazi</t>
  </si>
  <si>
    <t>12bce073-afd3-ed11-8356-00155d326100</t>
  </si>
  <si>
    <t>2mHOTIJbkUwk96jQnzvjVNj8tOBHsssCqlI8+CqWdioOyut2udjRbYS0oD3KhVVADdY+qgXrRtJUeAo2iXUdEA==</t>
  </si>
  <si>
    <t>0008120137081</t>
  </si>
  <si>
    <t>52796547-0bf3-ec11-8351-00155d326100</t>
  </si>
  <si>
    <t>OKS/dbVAvDZkdepKqrJqEBoxRFGh4rTBkD2julR3PsYhhiKT2id9LNiWzgvVlRBJwt6PkQtDwpI+BAMlFDETzg==</t>
  </si>
  <si>
    <t>0008130694089</t>
  </si>
  <si>
    <t>592f1669-3c49-ec11-834d-00155d326100</t>
  </si>
  <si>
    <t>UTDydJtLnCs5UrSiHy5QlVBkm6ymYlxLTJJ/rQCnlxDtCHJmM9YlTe/yN42GjlyiwrJcsyH7qcgvwXZO+EoWrQ==</t>
  </si>
  <si>
    <t>0008151440081</t>
  </si>
  <si>
    <t>dea60704-81a8-ed11-8356-00155d326100</t>
  </si>
  <si>
    <t>QF+ag/2hqw3+HTGj8CWJo0CRVsjP+/DfsfMLo1DI6FeLZYbujgNKfZJTqE6gsRVYOgLvDXwZUJYFgEBUFqDiXA==</t>
  </si>
  <si>
    <t>0008170165081</t>
  </si>
  <si>
    <t>Johannesburg</t>
  </si>
  <si>
    <t>60639f9a-9e37-ea11-832e-080027a7109a</t>
  </si>
  <si>
    <t>ci4hDSXBp8pUhgxPiczuPlmkfQVRULmLZpWi45f8DLELHDCYbk7E4y8Izp5pF73WSz8nDCv8zJ3q9zXOO6tYbQ==</t>
  </si>
  <si>
    <t>0008201224089</t>
  </si>
  <si>
    <t>Mogale City Local Municipality</t>
  </si>
  <si>
    <t>dd58132b-20ea-ec11-8351-00155d326100</t>
  </si>
  <si>
    <t>MuB1t+EbR0WrO+OmzPt2BiCmrzazSiH+0pvPgQvb5TO7+zo74Q6GJuiEMDk+CXvcOqJX5Wo/ekzyiTtylaR+qQ==</t>
  </si>
  <si>
    <t>0008211158087</t>
  </si>
  <si>
    <t>Ba-Phalaborwa Local Municipality</t>
  </si>
  <si>
    <t>f30d2ae1-6ef0-ec11-8351-00155d326100</t>
  </si>
  <si>
    <t>AOvlm2wRw3um+KMdXxgyZ5e45I2SArs+N8McjM0yxHEpRfzO0yh6MWklQNtC9WaaPNDrgbvWseSRR9fxn2jE6A==</t>
  </si>
  <si>
    <t>0008260842086</t>
  </si>
  <si>
    <t>Raymond Mhlaba Local Municipality</t>
  </si>
  <si>
    <t>54973340-54ac-e811-8182-0800274bb0e4</t>
  </si>
  <si>
    <t>Aze+kAwk4y21OVNAx722tczrnOrIgQVpMcTgHLdoD/ErUzCYjpuFTxA5GNCnUbYP7Wc8RdwnhwrKdUfGPPj6Zw==</t>
  </si>
  <si>
    <t>0008261208089</t>
  </si>
  <si>
    <t>Mbombela Local Municipality</t>
  </si>
  <si>
    <t>2fd6aa46-a9e0-ec11-8351-00155d326100</t>
  </si>
  <si>
    <t>JjJ4kW1hSFv4eUH2SkZ608oNFcOvcKQQXZrGn16Y8KsTw+XvHmvFW7EiYv4ySxJ3+ea/zrFNt0go+S1fz1BdWg==</t>
  </si>
  <si>
    <t>0008280048086</t>
  </si>
  <si>
    <t>c4e41786-97b5-ec11-8351-00155d326100</t>
  </si>
  <si>
    <t>fbr0HSILQS6iBh0qXft8fahAN8ezd8w4Fxo97Rg/ZP2UFW6gpYuxz/C+R5YA6G5yWlTpshSEbmINzvTF6491ag==</t>
  </si>
  <si>
    <t>0008310495083</t>
  </si>
  <si>
    <t>f444f050-22ea-ec11-8351-00155d326100</t>
  </si>
  <si>
    <t>KHUSZVK/x/yYeEuk/d1E0vvVQSl/8ojuUX+fuDcX0lYVWm94fjK//4NIjViRmAxuV68b63SFr6+GrYw0XHVZhg==</t>
  </si>
  <si>
    <t>0009060812089</t>
  </si>
  <si>
    <t>21156f95-d142-ec11-834d-00155d326100</t>
  </si>
  <si>
    <t>wvDa9KQGPp2S2ADLMVyQUWEElD71SB01FDn0urV3C4dzncOEnPJVxMmneXL8WzVT4z1Q37wwaATSPWcZZz9WxQ==</t>
  </si>
  <si>
    <t>0009070416087</t>
  </si>
  <si>
    <t>5467b07e-4c73-eb11-8345-00155d326100</t>
  </si>
  <si>
    <t>bCvcLJFi134XEkX6rtn8ysDeQam2ichqHoJpKyh8jA6tcrWMLRYN68XT9sAq00nGpUYK+esHtVAOx9B3hMED4w==</t>
  </si>
  <si>
    <t>0009086172088</t>
  </si>
  <si>
    <t>Kgatelopele Local Municipality</t>
  </si>
  <si>
    <t>fee3eb4c-3a30-ed11-8351-00155d326100</t>
  </si>
  <si>
    <t>2vvG2aOhfQ10ukvMeltryrKYn7IMMmXE5pNYv0yGKAMNorBzo3EO2YyuIclg64D0U4juWGxgyx6PMNNcz5kSWw==</t>
  </si>
  <si>
    <t>0009101238088</t>
  </si>
  <si>
    <t>0baa58c0-e5d7-eb11-8349-00155d326100</t>
  </si>
  <si>
    <t>GFk9TZTETjXutK0U1jYuTzVZbZ4zGjAxboh0RUtprxvqRipqUIvfuNUKefOpOD5ObzottSLZwIDQuLeAnpNVjQ==</t>
  </si>
  <si>
    <t>0009110398089</t>
  </si>
  <si>
    <t>Emthanjeni Local Municipality</t>
  </si>
  <si>
    <t>90d678b9-0dd4-eb11-8349-00155d326100</t>
  </si>
  <si>
    <t>5hP9wcDLAKke4En6J4iW7J6jhRlMK1+ainbTBIVP4ZzRKVFGGZ49RLlGTdWIKK2BzWu8wjgD2D2fSj8ZL8SfFA==</t>
  </si>
  <si>
    <t>0009110704088</t>
  </si>
  <si>
    <t>d2f84188-ade1-ec11-8351-00155d326100</t>
  </si>
  <si>
    <t>GltIjrV+UI5Igm/xBR9yXIgmXDzRpRhyvW6JlcsY8EPP41v/8edllC28/+Q+judxjHpo4nOTk1iaJ2Xh7U6oTA==</t>
  </si>
  <si>
    <t>0009120043089</t>
  </si>
  <si>
    <t>8d35fee0-652d-ed11-8351-00155d326100</t>
  </si>
  <si>
    <t>A22qkhmQFpjxgDbm3nnem91zHsXCoHQuvFEWujuGYfZwZFG6FjxAcQexrpOvQreIaTq1e/WQsnv8h3nWeJGAjw==</t>
  </si>
  <si>
    <t>0009150400084</t>
  </si>
  <si>
    <t>uMlalazi Local Municipality</t>
  </si>
  <si>
    <t>264c02f5-9bca-eb11-8349-00155d326100</t>
  </si>
  <si>
    <t>ONEHElBjwKKJ3bxK5fhqL59k7LngVoDj2GqF0pZDD01D0mCU7ucmcribfwHvP42vTiWHh1ViH7iyFohHNqVNkg==</t>
  </si>
  <si>
    <t>0009150577089</t>
  </si>
  <si>
    <t>94df17da-13d5-eb11-8349-00155d326100</t>
  </si>
  <si>
    <t>UA05Jra3oC1AZNIUw5Chs+IKZcnaUr44ttdTGAED2K1RapSpTkqfTMAYSy75yeGUYmvGELW3PEcI3ly2VxNmiQ==</t>
  </si>
  <si>
    <t>0009191436089</t>
  </si>
  <si>
    <t>ed2e2bcd-e9c0-ec11-8351-00155d326100</t>
  </si>
  <si>
    <t>lrP1VAdC6wS8Y/dj48h6CvPKb+oFQRGKfdIt96BJFRVM+XYMEEt9M1DlP8i+VLVfg2fHRA16twEC1FgJ/OsKYw==</t>
  </si>
  <si>
    <t>0009220176086</t>
  </si>
  <si>
    <t>6103f80d-119d-eb11-8346-00155d326100</t>
  </si>
  <si>
    <t>d3OXCYQEog9ZKAZca7f6qTkGKN7t5FZODADVaczCeTupUtyWJNfSk0SiTBTsSli4dpsXccyge/fU8wO7+f7xKg==</t>
  </si>
  <si>
    <t>0009229172085</t>
  </si>
  <si>
    <t>902e513a-8be8-eb11-834a-00155d326100</t>
  </si>
  <si>
    <t>zFBYcPbVIAjj1LyxjBZ4FECXEci0QlPSb0PbeavrPpFExEZzkUmmBwfnP6Dmpiq8/3ld1dGQ4/wjwk0MM9JGfQ==</t>
  </si>
  <si>
    <t>0009240588088</t>
  </si>
  <si>
    <t>033cbc37-9939-ed11-8355-00155d326100</t>
  </si>
  <si>
    <t>+y+eVOA29B6j3T2VluhE4ZSGif7XNz4gZ+ZfOE8sko4JozUvJ2rUcccBPzQndy9hPNBzoqArgDn5e+YhAjtD9Q==</t>
  </si>
  <si>
    <t>0009260286084</t>
  </si>
  <si>
    <t>7028f2a7-0e8f-eb11-8346-00155d326100</t>
  </si>
  <si>
    <t>5kHKWvy+A3Iy1LilLv32DmZsloDaHZSFikTtzGSzgKG1x6zgcjoGpSD7iMHlo9qQIRKMdwzQUlVwJlRp2iWudg==</t>
  </si>
  <si>
    <t>0009270491088</t>
  </si>
  <si>
    <t>9e5f77e9-2039-ed11-8355-00155d326100</t>
  </si>
  <si>
    <t>UR4dDfm92rZO/ylTzTcCv/KqPz++q+/CtEz1xyNTIvtgMxRXJHE6rWNH3C2Q+pbqbGqGAMZ9e8i3gR9uTUqj7g==</t>
  </si>
  <si>
    <t>0009300609089</t>
  </si>
  <si>
    <t>c0c17de4-71cb-ec11-8351-00155d326100</t>
  </si>
  <si>
    <t>RDI6MoRzKwPsrFmrEKkvEohUOpG1U4nXWw8uE05YH5eRZskEzYPWQ8ypmyCPqx+SdrIocXPW+u4nn5TOUhrozQ==</t>
  </si>
  <si>
    <t>0010030622087</t>
  </si>
  <si>
    <t>384449eb-c155-ed11-8355-00155d326100</t>
  </si>
  <si>
    <t>Vxk5qeAsH65T1PVI6pTMa76KGgrNzsv9viQQ+3vIc/Kz8Wa02au5SjPDQroAcWyp1UOruKXbw6iAsLMKLhzR4Q==</t>
  </si>
  <si>
    <t>0010031324089</t>
  </si>
  <si>
    <t>34396233-156c-ed11-8355-00155d326100</t>
  </si>
  <si>
    <t>9WvG6wrpg9zJz/Oc2Coav4PjDSteVws0PRb6Jjn5ESCcD6SkCdKwdKj96AEG5hzKCo0HPLYqT8aYic0YKgkYpw==</t>
  </si>
  <si>
    <t>0010040914086</t>
  </si>
  <si>
    <t>Mthonjaneni Local Municipality</t>
  </si>
  <si>
    <t>e4aeb0e1-44d4-eb11-8349-00155d326100</t>
  </si>
  <si>
    <t>o2S3Z2bVu0BxrJFfbj7JytT0na/0HFl9lu7afYIT6YxY+4sNhERGfNmTbayIaR8p//yrVbaxvbWbMmcvpTnL8Q==</t>
  </si>
  <si>
    <t>0010110753083</t>
  </si>
  <si>
    <t>3241c55c-4339-eb11-8345-00155d326100</t>
  </si>
  <si>
    <t>LCIM+s7eHBX9QtR9T1uomTXAV8BiyROPWd4noHRxHyE5fmMPAU8e1+1hhkilZnCGyZC2EySaij4dCZifmF6pFA==</t>
  </si>
  <si>
    <t>0010131163080</t>
  </si>
  <si>
    <t>Dihlabeng Local Municipality</t>
  </si>
  <si>
    <t>a76b2ed0-7956-ec11-834d-00155d326100</t>
  </si>
  <si>
    <t>3uM1xNTAu5TlKtmF4ubxK8ASTcdEmFpl8VOBkd76/UIUfNq+wbF4Gpdtb+gUzV0JdNwvLb94hh70CAiJCYc6ag==</t>
  </si>
  <si>
    <t>0010135299088</t>
  </si>
  <si>
    <t>Ga-Segonyana Local Municipality</t>
  </si>
  <si>
    <t>f05effa3-1060-ed11-8355-00155d326100</t>
  </si>
  <si>
    <t>cBqMWwK88kHpcKsg8z7Ul+NrXLrJ1Shj0+BhKz0ktN1mFOX9XILrgA7XuP+nWavaQw8EhAThiMwA3sUVyK5B+w==</t>
  </si>
  <si>
    <t>0010170703085</t>
  </si>
  <si>
    <t>42d6bfb0-4c49-ed11-8355-00155d326100</t>
  </si>
  <si>
    <t>BUWk14Tj32AAwKGu61rREGjt/pbOf+26+l3w2N9nRrZDgalCYc9B9jiD1s9DGK/GCfza7OW6jfvuAcjSOtZSSA==</t>
  </si>
  <si>
    <t>0010231189084</t>
  </si>
  <si>
    <t>7f926bb3-1af2-ec11-8351-00155d326100</t>
  </si>
  <si>
    <t>vLkKcAEAwpe3tAQ5aRDjCiSBHd73yQaxkhoMI+abEZVJfPVFZxd7q3W4M9ScjnnWGosYFxPNo+qnc3DhUpq5rQ==</t>
  </si>
  <si>
    <t>0010250335089</t>
  </si>
  <si>
    <t>a2b33114-5a78-ec11-834d-00155d326100</t>
  </si>
  <si>
    <t>z7nZgMKo+n+aQAvJrdPL82Ey8CqrcCP7uz4zz9uQt7ZWAEpZDZfzxkOV4vBN66+061EjDzLE1d8zAcEAp291Qw==</t>
  </si>
  <si>
    <t>0010260587083</t>
  </si>
  <si>
    <t>3cedf289-17cd-ec11-8351-00155d326100</t>
  </si>
  <si>
    <t>X77nb/hIdg2RTuQG0JJ9fNeuJn75kGbQhYzMLYOYx+Ol77zxJyNJcIJi5h/R9GE0Xo7QvoQ5IMLH/Dq1MXh5wA==</t>
  </si>
  <si>
    <t>0010270986085</t>
  </si>
  <si>
    <t>448688fb-a1f8-ec11-8351-00155d326100</t>
  </si>
  <si>
    <t>YoeVDP0NPwN52MoFoc4enwCckbjtXbQBsVCQY2sZWvIE1wD6ai8yU9+V8y96Gxxxh1SyVVPpApssi/NYWn6cSQ==</t>
  </si>
  <si>
    <t>0010280335083</t>
  </si>
  <si>
    <t>Nkomazi Local Municipality</t>
  </si>
  <si>
    <t>daf44d17-0f29-ed11-8351-00155d326100</t>
  </si>
  <si>
    <t>ZvB0Rn6V7LnPWT54wQMGeu5riQcI/D2MKOTZ3k7JGKCPLvIXsMRJuyvQQT6QRRFlPjTMjTc5I/FWQeyHmdAfDw==</t>
  </si>
  <si>
    <t>0010281062082</t>
  </si>
  <si>
    <t>c24f747f-27f4-ec11-8351-00155d326100</t>
  </si>
  <si>
    <t>sbha3G/DY22CGYL36OiU6DsEMQNyvpf8pr8Vajcvo4uPT5dP/FKhwSDk6I9D0WnRZg7ZLtzIsMM1/7fCjGHAIg==</t>
  </si>
  <si>
    <t>0010311125081</t>
  </si>
  <si>
    <t>ae595c5d-7aed-ec11-8351-00155d326100</t>
  </si>
  <si>
    <t>qLBbBFiUw2Z05FpOHb+VTcz525yqFzlDpCP9EhtCAhUbrSObIj7lfcyNa6Nc2grgFLwL88bH0WPuf85wPYMKVA==</t>
  </si>
  <si>
    <t>0011010147087</t>
  </si>
  <si>
    <t>def97ae2-9965-ed11-8355-00155d326100</t>
  </si>
  <si>
    <t>QcBhjj4/qHPa4apNxM53RDpSjYVmP6r/+YbQGxymXFOi+2jgejjsFNXU4Z66u7peZ/7Xmj1LK8qP8Qn1B8tnng==</t>
  </si>
  <si>
    <t>0011011109086</t>
  </si>
  <si>
    <t>799545fe-72e1-ec11-8351-00155d326100</t>
  </si>
  <si>
    <t>7d+bbjvk5+nTPykfyf2rA45HzBvyYwfCef98VKoZUULa/bxV1sz5poymql7uBr32r4HAo2P6I5RFly+oth9r9Q==</t>
  </si>
  <si>
    <t>0011060413082</t>
  </si>
  <si>
    <t>f551a9f3-8c04-ea11-8329-0800274bb0e4</t>
  </si>
  <si>
    <t>b4Bzc0z1cbN569C+SoxsDVJvt3ZvdrJlfwjkPjXrhstZICWt/hxFz8ttffo1T8RoX9CpKigxKDYDurvXkd3vWQ==</t>
  </si>
  <si>
    <t>0011080461087</t>
  </si>
  <si>
    <t>abb5a39b-ff60-ed11-8355-00155d326100</t>
  </si>
  <si>
    <t>0oOWW1NLaPdaWZKu7IZlZg/51mdwFohf12P9JCQOHh/gspn0dY8sb6Xw3MUqWjC4Tcn8U+OyHh60fnDkMUdLjw==</t>
  </si>
  <si>
    <t>0011140816080</t>
  </si>
  <si>
    <t>cb9eb169-0dec-ec11-8351-00155d326100</t>
  </si>
  <si>
    <t>NjH+9EvKRzzvTM4A6C/M/DQpyJnYtuYtULk5jTJtpeFOSlj/1jDCRtp33hC8A7pPc5+koVnsNpL6T3CUScor6A==</t>
  </si>
  <si>
    <t>0011150103080</t>
  </si>
  <si>
    <t>76918240-ccac-eb11-8349-00155d326100</t>
  </si>
  <si>
    <t>i68NifrX2Np4WPZDffHwPp8/y4ohjg6N2NnqzQE//oxJPskU1SKXTW+KZ+DGK2lZOFLAPuwWINkuIokAI0k1Mw==</t>
  </si>
  <si>
    <t>0011171029082</t>
  </si>
  <si>
    <t>f51e30bb-66af-ec11-8351-00155d326100</t>
  </si>
  <si>
    <t>+WIzjGt4x8/wa/pZK3Gx7Ocz0TICb4iUir16lOCaToJfNp/p7kgGiLltQgamHLXg7GA9J7TMSCYEghmO04KH0Q==</t>
  </si>
  <si>
    <t>0011180097088</t>
  </si>
  <si>
    <t>f4a7bf9f-c7ad-eb11-8349-00155d326100</t>
  </si>
  <si>
    <t>HQmPWShQG3tlmA/lmoooDZK7hd81EIcd8MnuqmeWJElZ1s6hWb6UBH49EU2oE73TUfMD9aho0jwG3HY66L9VPg==</t>
  </si>
  <si>
    <t>0011180918085</t>
  </si>
  <si>
    <t>33ada9df-2543-ed11-8355-00155d326100</t>
  </si>
  <si>
    <t>mAWlAmp5kxAUG25Kjuwj6wDFwIl/zdqSpEfKiO/Z+dF3Xa3qR0zoGkIU4lixifvLnuHN/fbEp+P+s4fmYh4dIQ==</t>
  </si>
  <si>
    <t>0011190529088</t>
  </si>
  <si>
    <t>c2915bc7-9a32-ed11-8351-00155d326100</t>
  </si>
  <si>
    <t>9HRXxBIJSeGU1b9mg9Q8RQom1GAUfQ0BS1Ss0COTst9zEuIwNfeXXsV29kGZd1r1uRhX7aoOVy83poE3IqmETA==</t>
  </si>
  <si>
    <t>0011191010088</t>
  </si>
  <si>
    <t>3a0521a5-67f8-ec11-8351-00155d326100</t>
  </si>
  <si>
    <t>EKPohDY6OMdynchBi2TIJy5v8Al5ASeUB0pNiLCBsjl7TL1GNJz2QJuvSXq/ayCsafEGl3Gkbg+5EuKVB1h1nA==</t>
  </si>
  <si>
    <t>0011220252081</t>
  </si>
  <si>
    <t>b91bf265-9af7-ec11-8351-00155d326100</t>
  </si>
  <si>
    <t>4D6j2PiZ6dopqUjpRywcDfXhXS+C5fy5ddj4xm0eKJO22tgTvZaW06FUKJ9noaE4ImM7l0MlKohlWNoE+HmUsQ==</t>
  </si>
  <si>
    <t>0011220253089</t>
  </si>
  <si>
    <t>03999ac3-4e50-ed11-8355-00155d326100</t>
  </si>
  <si>
    <t>lJvKaqzKaYxb2AzYWRP8iQwFHmPO6x/vVfOeVz45McHqw4btp03IrI22nxokRiIVSxAp0UAV2oMuhoVdXZVm9g==</t>
  </si>
  <si>
    <t>0011220630088</t>
  </si>
  <si>
    <t>d636b505-3430-ed11-8351-00155d326100</t>
  </si>
  <si>
    <t>NsaXUMRTSC6P+Zl1/Xwg9wNmVYL95h2BiWqFlGRTxa5rY5Zqq9ELPamQUuPwLMqocZX5mIs8H3vdB9KatFN2Og==</t>
  </si>
  <si>
    <t>0011230684083</t>
  </si>
  <si>
    <t>8da0b5b3-c8f7-ec11-8351-00155d326100</t>
  </si>
  <si>
    <t>tE/+pcEOQpKmp72j7zAkK+t1gGW5ZTsltuROZHhNj8a5Om7SS/aUsNXYe2Ba2hc8RPkq6cIxUvoNiw+AsMS6Rw==</t>
  </si>
  <si>
    <t>0011250709083</t>
  </si>
  <si>
    <t>West Rand District Municipality</t>
  </si>
  <si>
    <t>8435d2f9-c1d2-ed11-8356-00155d326100</t>
  </si>
  <si>
    <t>/kW4K41iTk6h0zQC8uf0I5TDB/QT2XcyEoJ/Y+a3kiGYOMdmYmuiyiybgP0ddEe18KxRgc3bMgFhUfGm9el2Nw==</t>
  </si>
  <si>
    <t>0011281080082</t>
  </si>
  <si>
    <t>a021a5ac-7fca-eb11-8349-00155d326100</t>
  </si>
  <si>
    <t>C/fI6YiZLvTvBRnbUsiCkOM1tqSLh9pkVlyeO6IsatphNSEPfqkvm8FLU4V40jdqTHNfbzRG22keWdnNFaR4rw==</t>
  </si>
  <si>
    <t>0011290254082</t>
  </si>
  <si>
    <t>Enoch Mgijima Local Municipality</t>
  </si>
  <si>
    <t>f2fcd01d-a45e-ed11-8355-00155d326100</t>
  </si>
  <si>
    <t>b0q4jvub+DqAKHe8nE2HF8NgVR5ukjLRvzl0ytORt5Eai/AJOa65FBKjmSP0/5bIQR6Qcvxui1dDV/8UtsZCoQ==</t>
  </si>
  <si>
    <t>0012020729088</t>
  </si>
  <si>
    <t>1540fb5b-206b-ed11-8355-00155d326100</t>
  </si>
  <si>
    <t>3wzUoRRIhIIOl0JIGb7KSOrTWgFjjhGOMG4MwJNspVV0uRfoegKJmnix0u89gdWvWi50552KMcbowb/83jRE1w==</t>
  </si>
  <si>
    <t>0012031062081</t>
  </si>
  <si>
    <t>Tokologo local municipality</t>
  </si>
  <si>
    <t>029b1c6c-6dcb-ec11-8351-00155d326100</t>
  </si>
  <si>
    <t>9eLVnyFlTVAKOBKFGi7I4fHH3cehC41180qyAgOIUlpIIcmRjhprsmNGOUmCJiGwCMBWWhJyRLRpIVQXcrKLfQ==</t>
  </si>
  <si>
    <t>0012040962081</t>
  </si>
  <si>
    <t>38a951ec-3fac-ec11-8351-00155d326100</t>
  </si>
  <si>
    <t>2PvoDXjUGeRJ7bzBmiRglVo3VdKkKO5HcFrCwB35ar7yLsCa9/5/A/5FzcIxTHJkY1YJaTiJhFF+ZVWE6yE+7g==</t>
  </si>
  <si>
    <t>0012050526081</t>
  </si>
  <si>
    <t>7361cc0e-6ea3-eb11-8347-00155d326100</t>
  </si>
  <si>
    <t>BNsgzMFKnZk9UdPzRKQZtUs1e0ovNQQT08qRpAeOvmuKNVoSg+DK4/j1wr7sMETDyvcIKy8HjIiDgPtCEoN7hQ==</t>
  </si>
  <si>
    <t>0012060229080</t>
  </si>
  <si>
    <t>1f1fe5f2-c29f-ec11-8351-00155d326100</t>
  </si>
  <si>
    <t>v+k2a9DT68Z6RosDr82MFW25pO42gIavf79ms7T7NPkJPWHq3kPqZFR6DqlgjLUyvYeyL27ZaHGiJx5tLl6aBw==</t>
  </si>
  <si>
    <t>0012110407082</t>
  </si>
  <si>
    <t>8e4deb51-3b34-ed11-8351-00155d326100</t>
  </si>
  <si>
    <t>30kh4YsLVUIr38DTX1btcO+3MKjkbotTvxIKwwgwi20tXcuPQw+llA13iy43tpHV8d1Q8W10yPIYCkLgC7Hc2A==</t>
  </si>
  <si>
    <t>0012130680080</t>
  </si>
  <si>
    <t>127b5e98-8434-ed11-8351-00155d326100</t>
  </si>
  <si>
    <t>f0mzc/6eITf48pRapERmkPbUsgxQN2/Ow417e1+BWu1tAyr3vtuTYTcPOPBB8nKDBukZA/84yMzbyl/x0loPKg==</t>
  </si>
  <si>
    <t>0012140856084</t>
  </si>
  <si>
    <t>Greater Tubatse Local Municipality</t>
  </si>
  <si>
    <t>b566db80-8cf8-ed11-8359-00155d326100</t>
  </si>
  <si>
    <t>WojI0WcaSh6D0mWCalJHYMy80sakZenRjC5/C0hpDyruExrioijLmCgRcm4EWFP+pCULNK7eb0MAALDfPYRAmQ==</t>
  </si>
  <si>
    <t>0012180867082</t>
  </si>
  <si>
    <t>Tshwane</t>
  </si>
  <si>
    <t>39869f5a-954e-ec11-834d-00155d326100</t>
  </si>
  <si>
    <t>ZU1oa7NiiaUlwQTGLpckx79WW0WSWgKKaP99OLBZ8m6FIvOwf+h1IXLLlOQBMxMtlTRKHjnel6vl7IgCpluiNg==</t>
  </si>
  <si>
    <t>0012190686084</t>
  </si>
  <si>
    <t>7e29351f-d0c9-eb11-8349-00155d326100</t>
  </si>
  <si>
    <t>4ZrVzCA/GZsbKYPP7cr9YvGnGSCSYnWmNv0m2U7wFhHJcFVMCmfbWhiMSpR28r3P5kYz45mp2iZg924zwcuYJA==</t>
  </si>
  <si>
    <t>0012200629082</t>
  </si>
  <si>
    <t>e2876aed-7ca8-ec11-8351-00155d326100</t>
  </si>
  <si>
    <t>9+TUNMfb2WRPVWVq3H2n6RjbtjK3rbs4DNaq+J4WoojxF7RolRjejUlQJtt7F4XY0u4o25v8+0e3rGMoaur0vg==</t>
  </si>
  <si>
    <t>0012280262085</t>
  </si>
  <si>
    <t>c5c2a628-ae8c-ec11-8350-00155d326100</t>
  </si>
  <si>
    <t>dmOhSFPo+vlubigjDwqBcXvwVFtjAmW/NVE2roZ29hnjJ8jy2sRMGRy97wFdZHqVaJ2/IkdMdTAo/I03FIaGow==</t>
  </si>
  <si>
    <t>0012300990085</t>
  </si>
  <si>
    <t>738251b1-b3c7-ec11-8351-00155d326100</t>
  </si>
  <si>
    <t>dKcqvZhATxY8HIKx9tsETF8u8sfD0iLuEaYA1h6BX0OFzFs9Td6hbAKCEjo4cnJmOiXnBYRhHXp/+6RPpEaeZA==</t>
  </si>
  <si>
    <t>003132100532</t>
  </si>
  <si>
    <t>5d439111-b12b-ed11-8351-00155d326100</t>
  </si>
  <si>
    <t>yDMW64052GSu3Jil3C97krU8hYgsHEF9tFhRRRAjjS2olzi0nm48SKeBQkCwNCK0X54WrifOZv4Zk/wES4DiqQ==</t>
  </si>
  <si>
    <t>009150971084</t>
  </si>
  <si>
    <t>56c1013e-6545-ed11-8355-00155d326100</t>
  </si>
  <si>
    <t>ymtTXYxKcwXNzG9jEJQU8UibP2t+WkMw9Dtxj8JVluGU8NVE0ylxobmpkLNzGEy61EFmlzXiL+tamVLiDAL2ig==</t>
  </si>
  <si>
    <t>00JFS61Y</t>
  </si>
  <si>
    <t>f513e8f8-c9c9-eb11-8349-00155d326100</t>
  </si>
  <si>
    <t>f3ghhjMlY0RWce0LQHM5CPwe3jfAKpCTIwyBi4ejBaxHbc1RXLEy+4OURI8XK8MmePDABusLP8t4+UKP0R6OIQ==</t>
  </si>
  <si>
    <t>0101011107089</t>
  </si>
  <si>
    <t>bf2cb4b7-b85d-ed11-8355-00155d326100</t>
  </si>
  <si>
    <t>sERv+3jWOcxXmpE3G0gHjze2ZWD1WEdefKLYXaBF0/xdWO6nQnSMgZkivKnnrWFmTvjj7+Al8Ykt60D6p5S+FQ==</t>
  </si>
  <si>
    <t>0101011998081</t>
  </si>
  <si>
    <t>40d0ec84-b869-ea11-833b-00155d326100</t>
  </si>
  <si>
    <t>y4CkR8T9iGBaQuDR8tZ0usTlv00hakNLD5iHC5MbwZn0L8XWRg4LkKraH7zQU4an8buD5sqY/a6sXj/tirWhNQ==</t>
  </si>
  <si>
    <t>0101012832081</t>
  </si>
  <si>
    <t>0ed69d53-da9e-ec11-8351-00155d326100</t>
  </si>
  <si>
    <t>Usc1IHuHd7QPHXitcie7H2OWPyK7oB709gij2KKZSad64F0di+lo+ZBoFH4xv/OQKaVuNYIhrB+gy1IMnw0TPA==</t>
  </si>
  <si>
    <t>0101030360081</t>
  </si>
  <si>
    <t>4464d3cc-7ead-eb11-8349-00155d326100</t>
  </si>
  <si>
    <t>aCStVsgWXFvjRftKRL0enXNXLRVySkkIDCXOu1yQEWtLi6s+WE7qU9mhj/vB2HzHoJG494KTSHqgIWWJy7uiTQ==</t>
  </si>
  <si>
    <t>0101040851087</t>
  </si>
  <si>
    <t>fea7d340-af97-ed11-8356-00155d326100</t>
  </si>
  <si>
    <t>LOj6UbVAf4CLKMmcpYdn4+45zrZ/xrjo/qyy3ez+/BMVa6fXwC95k+LrcqYXmiYnSKnDrOT0qVW/5xmiByedKA==</t>
  </si>
  <si>
    <t>0101070995085</t>
  </si>
  <si>
    <t>5ab3be94-c4aa-ec11-8351-00155d326100</t>
  </si>
  <si>
    <t>mrYupFw3G/1MeQngFIOjOkhzJbe4quzL9RW6Fzrvfdxu3+6RImNVgq+rFpI5Hp1mGgfgXgWTWAdxdhDmX+dXTg==</t>
  </si>
  <si>
    <t>0101120682089</t>
  </si>
  <si>
    <t>Ephraim Mogale Local Municipality</t>
  </si>
  <si>
    <t>b8a1b380-9ef7-ec11-8351-00155d326100</t>
  </si>
  <si>
    <t>SF8Kw4B/HX6nCR3iHfsRZUf6YIoZwiiPvFw3hqAcDep2Ye0xnUgP9QYtdkvwc9xPWe+wS1xqkXkIma2oVwTDsg==</t>
  </si>
  <si>
    <t>0101181187085</t>
  </si>
  <si>
    <t>Nelson Mandela Bay Metropolitan Municipality</t>
  </si>
  <si>
    <t>a20fafd5-abe1-ec11-8351-00155d326100</t>
  </si>
  <si>
    <t>gQvUbvbBTh0faq2SyuTh72sZtc/1z+kmE6cGPWiDkdid1uIy5Ze/ie8UIC2VLtiQBjGVl2EUa3hIqb7w62PGwQ==</t>
  </si>
  <si>
    <t>0101190164083</t>
  </si>
  <si>
    <t>24b1ce4a-9c56-ed11-8355-00155d326100</t>
  </si>
  <si>
    <t>8cZuPiqkZ4SsuaTDS9ZOqeDv+g5WbvjQwAG9QftMin2DoQFfzOi0+bMvDIGAX/lZHRMJa0XbwxsvDgEdJqOHzg==</t>
  </si>
  <si>
    <t>0101270335082</t>
  </si>
  <si>
    <t>13bb4109-7b02-ed11-8351-00155d326100</t>
  </si>
  <si>
    <t>fBmkS628EOorpPjc9GSHr9zT+xtSWp+oV0YEf+iZFgj8AcBQ+swLovReZjojMuICCaWxdO474Fu3Jwuiw4hvQg==</t>
  </si>
  <si>
    <t>0101290357082</t>
  </si>
  <si>
    <t>Knysna Local Municipality</t>
  </si>
  <si>
    <t>e1480f78-58f1-ec11-8351-00155d326100</t>
  </si>
  <si>
    <t>HUpl7j04TpQj2tTczo/yAqIAEdHxMcpcD4Ks3aeSuyfK4ZvNNiu1BMzR6tHHYrsD5UQiBGHBAXxJmAIqmCd9uA==</t>
  </si>
  <si>
    <t>0101300829088</t>
  </si>
  <si>
    <t>875ba323-7550-ed11-8355-00155d326100</t>
  </si>
  <si>
    <t>WXV2GjrGjk36/gAf/BuGOoW8c7hd07Ft7SxuW0XVAYRcS6oxZAqzl0LHMP3SIFaq6Uohf0eefr7l/lxn3w8rdw==</t>
  </si>
  <si>
    <t>0102010143083</t>
  </si>
  <si>
    <t>7a81a8f5-c943-ed11-8355-00155d326100</t>
  </si>
  <si>
    <t>d+xDUVwXyi6M7/cRUDSBlvvqOcs4XcGnUnHLSJzBqmWu6mxkhoh/GKltbWYyGqkNoALMRlUHX4/xJHMKfccF9g==</t>
  </si>
  <si>
    <t>0102011375080</t>
  </si>
  <si>
    <t>4a71809d-0e3b-ed11-8355-00155d326100</t>
  </si>
  <si>
    <t>vheExEcAaeg2AeROI2OKqei37cCoEeqYElrGOYngv78ZWDO+La+UNUfByWBOMf7R+PL/1sbZ5ze03LvnosYa8g==</t>
  </si>
  <si>
    <t>0102130690088</t>
  </si>
  <si>
    <t>a3770188-2b39-ed11-8355-00155d326100</t>
  </si>
  <si>
    <t>Gg8Og39lKsoJ04CYi9v+EDroOYkypRpYiQ50FiASjknFbllP1JGrV54AlogCTAkXyr/OCLHPb0kAA3UUhVfDWw==</t>
  </si>
  <si>
    <t>0102130692084</t>
  </si>
  <si>
    <t>edd8a061-0c37-ec11-834c-00155d326100</t>
  </si>
  <si>
    <t>hCdap1/1cIIAV/IqHjDfRzCcnrQ7MCyWTDL7GWRQxeSxhrYaYHkKzW0bD3tnbatbv24UNfYSIGENivuGjJpDYQ==</t>
  </si>
  <si>
    <t>0102180997086</t>
  </si>
  <si>
    <t>7d4780f3-6db9-ec11-8351-00155d326100</t>
  </si>
  <si>
    <t>IxBLakmQfauKbrx60KgOJ8x44PcX5qprTcsRbfbFELxYUQv4X0q/OBWLVL2ewzdYOv+cc3BFGntnP4W0/ed1qg==</t>
  </si>
  <si>
    <t>0102240195085</t>
  </si>
  <si>
    <t>88c7145d-da09-ea11-8329-0800274bb0e4</t>
  </si>
  <si>
    <t>F90Y9eREo9A2nXmcttgmnKzjo8crIgwqewh4I2ldL9As0Qb6qadBaSyIA8vxLC15hv9OdEfTwZAMgWiFXpsp4w==</t>
  </si>
  <si>
    <t>010238268626</t>
  </si>
  <si>
    <t>f464d5ab-a769-ed11-8355-00155d326100</t>
  </si>
  <si>
    <t>uL9yrUlnJoqRNADAb7mtZwEGlfEsnQbMUFHMbxP02wyzk5j0jECQp7aia7lUpKruRWCnzsq6KUOdF97B9JJy8Q==</t>
  </si>
  <si>
    <t>0103020970085</t>
  </si>
  <si>
    <t>5ba77f55-6533-ed11-8351-00155d326100</t>
  </si>
  <si>
    <t>XdNI/F4EefOO0/BKM4UTkJaybG/QKJQpNbSYSpj/wwofoIStjhwx6I8XlmGES7KxtKr0bqQKqWgI/T4O36XOGA==</t>
  </si>
  <si>
    <t>0103031527080</t>
  </si>
  <si>
    <t>Theewaterskloof Local Municipality</t>
  </si>
  <si>
    <t>c7669893-8eb1-ec11-8351-00155d326100</t>
  </si>
  <si>
    <t>eYf/4bc0Xi7o00oQFvzoWrbSZR4MVHenw1dPyUTQ+i4aZ4UT+AAWaP2+FMAUtMyJG5XJM8ta0uzqQv5oaqb65A==</t>
  </si>
  <si>
    <t>0103090297088</t>
  </si>
  <si>
    <t>7fcad0af-f0f2-ed11-8359-00155d326100</t>
  </si>
  <si>
    <t>ZiBzP5t9COMtNAkmf17gsty0VcbrPvQH9kgohKXfSYM6u6KgPwEZ+NSs/dd/cZsi8Fy6A2ClQtkF7DHkFPPBow==</t>
  </si>
  <si>
    <t>0103110272087</t>
  </si>
  <si>
    <t>405a8ee3-d49e-ec11-8351-00155d326100</t>
  </si>
  <si>
    <t>1/WItpwdGAbPQKSTRMpxjUWvEekVQr0A1RfWPHtdTc3CnbDZf2fFujyDh4HOvyfMSR80UZYB0MzbExwnlb8xbQ==</t>
  </si>
  <si>
    <t>0103210270080</t>
  </si>
  <si>
    <t>6c03421b-1455-ed11-8355-00155d326100</t>
  </si>
  <si>
    <t>flnHd6UVxTd56UFA55la74JwVb4WsJ171+y1ILP82rOBdFuJu3k0ZtWyBHgFFQva+tUtwm7aAL7Btd9CGmhyyQ==</t>
  </si>
  <si>
    <t>0103210440089</t>
  </si>
  <si>
    <t>0e6f7d64-a6c8-ed11-8356-00155d326100</t>
  </si>
  <si>
    <t>ZRtbWOl+zY8uHXi6lNyadakWrk/yFqOceSY0vWWBeTzd/+O2DS8jN3X9kmCc5uZ9WnxNLFjCCtcMipWnNooldw==</t>
  </si>
  <si>
    <t>0103250320084</t>
  </si>
  <si>
    <t>COE</t>
  </si>
  <si>
    <t>3d5b2719-9dc4-ec11-8351-00155d326100</t>
  </si>
  <si>
    <t>dtKlAMyMLi6t3HBuCYMk4gh1tLnSQjl718z4PCxGTEjzlCk8xn2erZBZCHArxt9bzkry6uZzAmSSjXuYhvgfbw==</t>
  </si>
  <si>
    <t>0103260771086</t>
  </si>
  <si>
    <t>Magareng Local Municipality</t>
  </si>
  <si>
    <t>e3d8acbb-7ef5-ed11-8359-00155d326100</t>
  </si>
  <si>
    <t>EaoADDwbX6aOY/4//xuOWhzX+ljJLd1/I516r9fYjxsC+FO7dmADfJT67iN6M85qCyXIIHlOkMfR86PIIwOc5w==</t>
  </si>
  <si>
    <t>0104020886081</t>
  </si>
  <si>
    <t>29ab2d23-fe22-ed11-8351-00155d326100</t>
  </si>
  <si>
    <t>E9trNmy8upVk0UZPjlIELns9oHFU0FN3YDyK1Sxjxdq8/+01K9aW8yUeYxLL2SGtMm72tWudt+lGlFD1JAEiLA==</t>
  </si>
  <si>
    <t>0104050837087</t>
  </si>
  <si>
    <t>8d141f7f-2a5f-ed11-8355-00155d326100</t>
  </si>
  <si>
    <t>G/6dV7CWk2oOKFARlZqjBRyZTOFxYGLhFtBzmz8ntA6QqjqmhwkGMYpYf10aqdJ+0WsDQ/bXfNAguNrmb2CSDg==</t>
  </si>
  <si>
    <t>0104065422081</t>
  </si>
  <si>
    <t>b76a0bd9-f2be-eb11-8349-00155d326100</t>
  </si>
  <si>
    <t>PElg46DqCqOpPdBJ2XijXs/5uMMT9TJ8dpBCa3WQppeFtcKe0iaBg/RumfVvbg6diHXnk6LLv9R/HclijSgcPA==</t>
  </si>
  <si>
    <t>0104121168082</t>
  </si>
  <si>
    <t>f3183b7a-7b56-ec11-834d-00155d326100</t>
  </si>
  <si>
    <t>FjG1kKq2cEtcEG+RPQz/LYDSrun/p5EV6J2UkoOTSGu5c44IsEqQUxZtee7wNKz3g2QXU3WCVfPkkEmBYNwO0g==</t>
  </si>
  <si>
    <t>0104140625088</t>
  </si>
  <si>
    <t>Kai !Garib Local Municipality</t>
  </si>
  <si>
    <t>67863845-2167-ed11-8355-00155d326100</t>
  </si>
  <si>
    <t>m3rsUCURsktw+zhLLR/H3kU49v7Df07NK1AMSOyx8SMM7eImdDx+qMsQTPhODvms36BZkqlj3lF5/qjiGCiCcg==</t>
  </si>
  <si>
    <t>0104190100081</t>
  </si>
  <si>
    <t>Tokologo Local Municipality</t>
  </si>
  <si>
    <t>07331c70-7c64-ea11-833a-00155d326100</t>
  </si>
  <si>
    <t>6CKR3fXRSUiIZwQJbJmOPjgANu4URGyr1O/j8XOshiszCWoWQVAWauHoC2KhUl2sSsHHPqaozkuX3hD2navu/A==</t>
  </si>
  <si>
    <t>0104190464081</t>
  </si>
  <si>
    <t>a475f29c-6a33-ed11-8351-00155d326100</t>
  </si>
  <si>
    <t>sAuIjlXwqgGbetwuj6HtS9yAFEt5ngwY8b6z4znXnimufkrPqLn1QhBGg8X0C2BIW8gsDbJs0AdzcKlUXu1S1w==</t>
  </si>
  <si>
    <t>0104210779088</t>
  </si>
  <si>
    <t>4298dd20-eb3d-ed11-8355-00155d326100</t>
  </si>
  <si>
    <t>gPAXpWZIIu5vxsp0grjUaGGA7+MI0m5ytixGWPgNwdVXAcTxbXLweHskXwnQwFVBAM7R8vg2ERvNY44/tdkpvw==</t>
  </si>
  <si>
    <t>0104211276084</t>
  </si>
  <si>
    <t>cd08e023-a569-ed11-8355-00155d326100</t>
  </si>
  <si>
    <t>9795L2cbQU9ZeReJn5A7EoKRuLk+EXiB2nM4/wSLvFLsiSN6FWbl2HinvoUeyRdwWd9AeIL+WgQ8nqkPwI7YBg==</t>
  </si>
  <si>
    <t>0104220906085</t>
  </si>
  <si>
    <t>f5e9400f-6849-ed11-8355-00155d326100</t>
  </si>
  <si>
    <t>9ZyWz4wvhrfKZ+/GHBReHqGM1kSG2vvifAqouCWDoO6UbVfJTQ8zFOjNznkbt01n8I++Nhh4qVoRRA0psMbB8w==</t>
  </si>
  <si>
    <t>0104240512087</t>
  </si>
  <si>
    <t>07fcad28-35e8-ec11-8351-00155d326100</t>
  </si>
  <si>
    <t>llMT6aDd2CZP9AWcHu58aTyNc2h9vbfVecnLxNc+SwD2yAVRmvE4FbdnmuDB4ec6jxfj97dgMm595jwmT2UKPw==</t>
  </si>
  <si>
    <t>0104280429085</t>
  </si>
  <si>
    <t>5c4025aa-4c75-ed11-8355-00155d326100</t>
  </si>
  <si>
    <t>XxzrjxBqUX+zcDUt1uQPP1CIpw6aW5Na74XgfvjdD4E90bvVifftYdARoa8NbnG7sZQn+lor4gW6otQhwV1NVw==</t>
  </si>
  <si>
    <t>0105010139084</t>
  </si>
  <si>
    <t>Merafong Municipality</t>
  </si>
  <si>
    <t>3e69214f-bab2-ec11-8351-00155d326100</t>
  </si>
  <si>
    <t>87I4uc5ViyvmTUAwSmvLv3c6KqymVpDSqYWA+tf3eGM2ISPgxKM9oWcJX0CuKA7XyidOXgsipd1iw/uqfp5QYg==</t>
  </si>
  <si>
    <t>0105011617088</t>
  </si>
  <si>
    <t xml:space="preserve">Johannesburg </t>
  </si>
  <si>
    <t>b9b07cd9-d6f2-ec11-8351-00155d326100</t>
  </si>
  <si>
    <t>MvcaxW64Wk3iHSpH/CRIITUmDr12gWhPAlB4BX0baAHFZ+BSiGACbExiGADQFgh/ZuMZfcPSQBoY7H8n8B9jvQ==</t>
  </si>
  <si>
    <t>0105021424087</t>
  </si>
  <si>
    <t>a0b6102d-36f2-ec11-8351-00155d326100</t>
  </si>
  <si>
    <t>EIQYpnSRPFk1VtjCg2IHEBIMvTGQAFk8I+VtPZSn3PgyK/xpXq0TiCwCGZSxebx0hy4uiBcMoQ4vT3Ijzx3/Tg==</t>
  </si>
  <si>
    <t>0105030564089</t>
  </si>
  <si>
    <t>42443381-4a96-eb11-8346-00155d326100</t>
  </si>
  <si>
    <t>JC2sJ2RI91xvApnwpaIGepy6aseUgJSbHRAkXKWd7HLH06lHoIg8sJUSV0I8V3aDJZqLmYC2Wo0h7lX0L5Ackg==</t>
  </si>
  <si>
    <t>0105091328085</t>
  </si>
  <si>
    <t>a4e18ab5-d5ec-ec11-8351-00155d326100</t>
  </si>
  <si>
    <t>8EHR6OPXaQgaAfLrQix4VNzyB2SRiOVyirYq9rKS8ZjDTKufPyp4En1xdHtTiomG5RxzSmy2ArvN43g2llLzsQ==</t>
  </si>
  <si>
    <t>0105100974085</t>
  </si>
  <si>
    <t>913af863-d243-ed11-8355-00155d326100</t>
  </si>
  <si>
    <t>C30P4dj9apaZL7gSQyqnkaGGQWN3a4EY9xUfQ7rABWxQg6zyQKp1VYwIkbL8+8tHmhU4uDN8A57Pdf83DIoDJg==</t>
  </si>
  <si>
    <t>0105120423089</t>
  </si>
  <si>
    <t>a2fc4731-9cd3-ed11-8356-00155d326100</t>
  </si>
  <si>
    <t>qB//gqXATLXR0aN6W6BdQmicIovBpvPpXx5RpysFDHmihDOv2cP8ZaKxv4+REdVuCxGB6Zlm2bdgYpEXFOXljg==</t>
  </si>
  <si>
    <t>0105210307085</t>
  </si>
  <si>
    <t>19f81aa7-a0ab-ed11-8356-00155d326100</t>
  </si>
  <si>
    <t>s83RK65723KTwarAYU+bbJc3YV6kFJVxckgSFMcqiCc+4UxPC4V24zySUxu7d4l+41MdB7sagHVpjCN5ebOIkg==</t>
  </si>
  <si>
    <t>0105210409089</t>
  </si>
  <si>
    <t>3d18c069-7dbd-eb11-8349-00155d326100</t>
  </si>
  <si>
    <t>DV7w3+xC1FxnkSv9lAWdcmwZqhrmohUWH7JYgwVkKkerpR/RVU3lLGqDTTVD9OSyvf6kgXuNgSVGgwFUB0Jwig==</t>
  </si>
  <si>
    <t>0105220553082</t>
  </si>
  <si>
    <t>uMhlathuze Local Municipality</t>
  </si>
  <si>
    <t>794169ac-dc43-ed11-8355-00155d326100</t>
  </si>
  <si>
    <t>Zi4Y7ItKh/1/2k0pRNKuFYgX79whFQ6eGuhGPAmt0JwwIszvL3gkhD8HFMR6QkVRQNiBp/KPMuyuttwBK94NdA==</t>
  </si>
  <si>
    <t>0105250671085</t>
  </si>
  <si>
    <t>31f93f23-1e43-ed11-8355-00155d326100</t>
  </si>
  <si>
    <t>yg9OK2fu18m7gGOG6mPhCJY62OvMo7rmKVAPVm1Wq24EayuHo5xCMv84qHSDrFaAQbEq17pOH4QqWvkezJsW6A==</t>
  </si>
  <si>
    <t>0105280762086</t>
  </si>
  <si>
    <t>d5cc5e31-0df0-ec11-8351-00155d326100</t>
  </si>
  <si>
    <t>VuaO5esSe/HdWz1tcHzpx5IVkxO5VM+G6TigBKepQfNkBYc2D6Vd1coh7Snk7bC2L/zLxhO2bpQ/+1qDQVuSnA==</t>
  </si>
  <si>
    <t>0106020642083</t>
  </si>
  <si>
    <t>32756045-7ca1-ec11-8351-00155d326100</t>
  </si>
  <si>
    <t>pPlMn/cM3SwQMbxsWS36CgRFsPDjI3mkw3h+hiQ9o0T4RgLUVqdCLyh8nOp9Yn61wNSfniY5eWQjWWzbgwXYrQ==</t>
  </si>
  <si>
    <t>0106040092087</t>
  </si>
  <si>
    <t>aa109a08-e664-ed11-8355-00155d326100</t>
  </si>
  <si>
    <t>yq1vGYzfvoPskM4xg95fPbEY716pvTuUunTgSAG8W9RFRDCzzOp4uxNUIX+5H/XlTAGNzTEmr2bNcOOfXauIoQ==</t>
  </si>
  <si>
    <t>0106090271086</t>
  </si>
  <si>
    <t>1f653025-0297-ed11-8356-00155d326100</t>
  </si>
  <si>
    <t>VXVLkSGQm66jbFjJrqOAqJLpmLSFE4Ny1DADPiDz+26TuX3HrhfJB7Yz6mf2sFNnP2TB2Y9Eg2pCth0U8GNeZA==</t>
  </si>
  <si>
    <t>0106100852081</t>
  </si>
  <si>
    <t>Ehlanzeni</t>
  </si>
  <si>
    <t>4eaf58e5-5ef8-ec11-8351-00155d326100</t>
  </si>
  <si>
    <t>kcVxfvgtI/5+t/A1GUJUdKG/mPKpaVakiqidN4w7oSRxHtPU8TFjEb70vOpvQtXNrQ2U2M6bouLsnuEA1ojNvA==</t>
  </si>
  <si>
    <t>0106110373086</t>
  </si>
  <si>
    <t>ec4b0d56-a203-ee11-8359-00155d326100</t>
  </si>
  <si>
    <t>sAljPd83EAmpITSfp/doYYqYLBwy80nzXsFo0m4JMdjEsJWPcSurFuj1h5sq11wEZlM7NO+7N+pIAQhnQpkeeA==</t>
  </si>
  <si>
    <t>0106140707089</t>
  </si>
  <si>
    <t>Nelson Mandela Bay</t>
  </si>
  <si>
    <t>0b0ddfc9-0cf2-ec11-8351-00155d326100</t>
  </si>
  <si>
    <t>5ZIHrTkEMaBJTcTzW29zIOUx74wPfKg2Wubpg9J0UJlguEUuKuBwxhzGbyIzeg3FpFUWDbKz0fSc3FaOnl+dlg==</t>
  </si>
  <si>
    <t>0106151135089</t>
  </si>
  <si>
    <t>21cb44ab-7b44-ed11-8355-00155d326100</t>
  </si>
  <si>
    <t>N4mrunCJiNsFOcdc+irE7xXyxFwwJ1Mt46QnASpMBh9U1aypiAjEeEiqZKDMm7LuQKINp+tBQ4f2/wSiuT0qcw==</t>
  </si>
  <si>
    <t>0106171007086</t>
  </si>
  <si>
    <t>Newcastle Local Municipality</t>
  </si>
  <si>
    <t>4fdf35fe-7f2e-ed11-8351-00155d326100</t>
  </si>
  <si>
    <t>UqX/y6d77Ql/Fr8AgXoQwTKjhIL8T0Wg2GFhRvQ2jJJijbaBJwpKdPwYfEiqYTEXbek9sEVOA/hsxFb/05t/cA==</t>
  </si>
  <si>
    <t>0106210307083</t>
  </si>
  <si>
    <t>ab3827a0-c6e5-ec11-8351-00155d326100</t>
  </si>
  <si>
    <t>P8CrT9281KsuJwUIMzj3604poaRHlZ06Dwxg3q5xw/CA/ZjhH2EoEzUj8lwKNzZCmjUMK1M/6RPMa0h5GLexPw==</t>
  </si>
  <si>
    <t>0106211297085</t>
  </si>
  <si>
    <t>8eb57f39-1b46-ed11-8355-00155d326100</t>
  </si>
  <si>
    <t>mLBiVDhYNhGXlPOyTt95DoyDBxB9YFfRF8THWyzfLwqABWhkFo6kyKyhSqx8NZJwsQZzOLkl8VBNqosc3Rcbog==</t>
  </si>
  <si>
    <t>0106220642081</t>
  </si>
  <si>
    <t>f0d14da3-6bdd-eb11-834a-00155d326100</t>
  </si>
  <si>
    <t>YwrPxLzrwchr0CsTa57kKzK6PrPLxlYIGfOjsXMvaMrZfbD9fatsWRprCbP8Xt9UrwVqNEP+Q25GeR42kd1oRA==</t>
  </si>
  <si>
    <t>0106250962086</t>
  </si>
  <si>
    <t>747f5975-71cd-ed11-8356-00155d326100</t>
  </si>
  <si>
    <t>GJ2XeI5NDdQ2jHnDKMQfjukFZ8qGPP2SVut6OqWm7XC0HBPcPNW/aRoD028n41OHjE0i0cwNXGoaCb9Bz8Sbxg==</t>
  </si>
  <si>
    <t>0107010310087</t>
  </si>
  <si>
    <t>a6622994-1246-ec11-834d-00155d326100</t>
  </si>
  <si>
    <t>BOo+PxcuIvYMVMVvyYeZPjbV5dIwJ9oSzL9V9eiFUCZ1QuCinMcgeisnnQpA2URs8GopdJ/LLNDT1XiLhCkBrg==</t>
  </si>
  <si>
    <t>0107020748086</t>
  </si>
  <si>
    <t>255236fb-90e8-eb11-834a-00155d326100</t>
  </si>
  <si>
    <t>L12d3nOlqxCH2MlRiWRuD00BjSCWpXIZZJK2KZKX3NQh9124WvDb8PjVnVE8gK1uv1hlx17q2wdNTe3Smmrg9Q==</t>
  </si>
  <si>
    <t>0107030823085</t>
  </si>
  <si>
    <t>b4cb2a25-35d0-eb11-8349-00155d326100</t>
  </si>
  <si>
    <t>1h9Mlzs7l9+poHQo4WAZVpZKG7xhko5Z8nJ1lNBKjJlLkvA35UKskO57Z5Eagq1cXNfEX+F5jzfoE2SkMI6nhw==</t>
  </si>
  <si>
    <t>0107060286088</t>
  </si>
  <si>
    <t>72692588-2af2-ec11-8351-00155d326100</t>
  </si>
  <si>
    <t>hyp3BXv9NYhSLYP3AOJM+TPgYc1k+0/upb1ltr9nwu+eLArYxZ+Q3hSYBeGMZFtIsMVpxq0fcoxuHVr4KD56PA==</t>
  </si>
  <si>
    <t>0107080122081</t>
  </si>
  <si>
    <t>0122ecae-181e-ed11-8351-00155d326100</t>
  </si>
  <si>
    <t>NA2wRft/LexNL+Z5HJua2nTkiNsrmMDZrjByFqWY8/vCjOxPLFuV3BIpuD+PEjRPQMGP3D0qv4+oYtlBSrualQ==</t>
  </si>
  <si>
    <t>0107101296088</t>
  </si>
  <si>
    <t>de57aec6-104b-ed11-8355-00155d326100</t>
  </si>
  <si>
    <t>P4E7F/W7RpkHilsMVN/+MqEkMC9X8GXY3CUvPXjfNZKFHwY4h1xVToeSoSQZfjAudcE5KNBHrt2f9VkoIIB0xw==</t>
  </si>
  <si>
    <t>0107121278082</t>
  </si>
  <si>
    <t>7c3d3b26-e742-ec11-834d-00155d326100</t>
  </si>
  <si>
    <t>rK+VQnQv2LT2xF2nudvCFc8dy3GPAT3/WLDuO0ElwWWYsn7X69EA5t3ovN+rdQRg3sSxIye9HGgcBJ2UA4r1FQ==</t>
  </si>
  <si>
    <t>0107221103081</t>
  </si>
  <si>
    <t>b0f68beb-14d8-eb11-8349-00155d326100</t>
  </si>
  <si>
    <t>4Kj6OtjZ2iIl760bCag5/2Irb2cVIbsdbmDZZ5qO/YOt3b1/ba0dIzL9Lf2JjR5AagwmNwe+JgDGj0B20rdLfA==</t>
  </si>
  <si>
    <t>0107240472087</t>
  </si>
  <si>
    <t>27467427-9a56-ed11-8355-00155d326100</t>
  </si>
  <si>
    <t>BZOg27IZK8uyfQS2NSdd6/Kyjz39jHXVhXr2agwBCI3+FhY7OkjwA8ewTDVK6j524tS/BOXtJ7WikP7v9YEUyw==</t>
  </si>
  <si>
    <t>0107240488083</t>
  </si>
  <si>
    <t>87d6c240-a48d-ed11-8356-00155d326100</t>
  </si>
  <si>
    <t>zQ8U1r//kk9M9LPbgXNNzP3wtnc2WpzIVlJ418JZ+BYpe6j9ltBNYCA3fyIs3SshbmPOfZohmg/jfO6OLflOYQ==</t>
  </si>
  <si>
    <t>0107250741082</t>
  </si>
  <si>
    <t>5d3e3801-8964-ed11-8355-00155d326100</t>
  </si>
  <si>
    <t>yUevPNlEuUSFqwF2932D608n7IeUUJp24D9rGukZ0d+NG79IDhsOdQL1bMed4CADXGYk6c/sNLJomWl1T82WHw==</t>
  </si>
  <si>
    <t>0107270651089</t>
  </si>
  <si>
    <t>Elias Motsoaledi Local Municipality</t>
  </si>
  <si>
    <t>7789b021-cf39-ed11-8355-00155d326100</t>
  </si>
  <si>
    <t>ZzNjvn1XbofIW/qA37vL+EPEt31JKPNqgTRXPA2rhsQKqOLNNtn/pPxHbdXK19V0zynxmuRU7H0xeyyxKhmRMA==</t>
  </si>
  <si>
    <t>0107300381087</t>
  </si>
  <si>
    <t>01b2449c-71e2-ed11-8356-00155d326100</t>
  </si>
  <si>
    <t>klvUcXfwlow0a8IeoboIwYInQxgrVdURcpkkn05Z+mPP6fTOPbvM5b8uPxot4cMNO6CDZ1HuotN3dPTtge5rwQ==</t>
  </si>
  <si>
    <t>0107300644088</t>
  </si>
  <si>
    <t>Umhlathuze</t>
  </si>
  <si>
    <t>2aadfe3b-bc8f-eb11-8346-00155d326100</t>
  </si>
  <si>
    <t>earBIcqXyQFmkLqGsQYMozXyYO9E0K8X49WqJZXnJfZijbqUYb5p+0L1/Mnd0QKy+iM9v4rTSopMHBATEXugPA==</t>
  </si>
  <si>
    <t>0108021268082</t>
  </si>
  <si>
    <t>0933f93f-4230-ec11-834c-00155d326100</t>
  </si>
  <si>
    <t>yU04tccsj5XWvzmDibNxC9FE4kJfOICtKKUdUpQSF6Cl8tDA5YposVlrp12nDZA3s/b349VuwRGfy0RbNA9bUQ==</t>
  </si>
  <si>
    <t>0108030741087</t>
  </si>
  <si>
    <t>86ba4a75-b153-ed11-8355-00155d326100</t>
  </si>
  <si>
    <t>ebuPNbwHO6itTDW61O7MBcl50pJJVM8e5Q0N4orJ5m9km90HX+QqnYbiSskB8IlINDr8xohV/zxjXdxiPBwfoA==</t>
  </si>
  <si>
    <t>0108070655080</t>
  </si>
  <si>
    <t>9da6233a-93ab-ec11-8351-00155d326100</t>
  </si>
  <si>
    <t>UPA4uuFi+Obp87Am2GyGYgarlYFnG5kIgT90NWFnu4LM+FWLVw4HDQjBQstLZPaAz0aRmbHsJZRKVsRCqLnz+A==</t>
  </si>
  <si>
    <t>0108100196089</t>
  </si>
  <si>
    <t>fd1ea8ba-a235-ed11-8351-00155d326100</t>
  </si>
  <si>
    <t>q5s1UvxP5Yv0/E0bXobRIeAt5+R5tEXw0i4+d3cmZKew/4cjqI6vJKndxeDSTGCQKi2yKipooP1RNOy6AXgXfg==</t>
  </si>
  <si>
    <t>0108115597081</t>
  </si>
  <si>
    <t>acadc555-bae5-ec11-8351-00155d326100</t>
  </si>
  <si>
    <t>0h5W6cN8tCLZTWD3K659lMrsoizA9160q/u9Y8jt1ZEbaqarhv+hEUzPhpsJ/8/zl0o301OZ+VC5abp2viOKxg==</t>
  </si>
  <si>
    <t>0108140648081</t>
  </si>
  <si>
    <t>5f33f354-30ad-ec11-8351-00155d326100</t>
  </si>
  <si>
    <t>8GnOsDBv1r2X2+ng/3wd0E9/PdZcnHW/vG/0Y8B0dHoLWKRlCrdvqI1UvdMXuGgFNBFodZ3vpx6fnTFw9CuRNQ==</t>
  </si>
  <si>
    <t>0108150341080</t>
  </si>
  <si>
    <t>65d03591-3a67-ed11-8355-00155d326100</t>
  </si>
  <si>
    <t>wef6/EUKNNSoRTUAcow3Q2tKDXgKCSAsM5AfvOkRG+aP2kBh4ZO6nChunN4zavqqtkIKg6gKexHsitRraQsNwQ==</t>
  </si>
  <si>
    <t>0108271189087</t>
  </si>
  <si>
    <t>3e8e7c0f-2534-ed11-8351-00155d326100</t>
  </si>
  <si>
    <t>ujAYNWT5R1YQreTtW9dT7znqVpquH5HXigUXbKUme4KWWDjrMO+X+kFMOeyx0eE0JoElzBiIA/VM4ajvf2HUGA==</t>
  </si>
  <si>
    <t>0108281251083</t>
  </si>
  <si>
    <t>fea64305-3734-ed11-8351-00155d326100</t>
  </si>
  <si>
    <t>qrX3ry4OyZKTYa/+Wb6o9UIx+Lusqf+6nx/F/TZcc5MKa+knTZJaKAFm1XuPsGssyxnpfHxl4StU/uKHUoUAsw==</t>
  </si>
  <si>
    <t>0108290169086</t>
  </si>
  <si>
    <t>c055aed1-adee-eb11-834c-00155d326100</t>
  </si>
  <si>
    <t>u85Qv21/7qynKxwAEJyykG+MK9+4lFasnCSQFQgqDjlZYXJ+Nx1C9vkCwIVIIvNupou0YG7OkS9LfGjMaB9rGQ==</t>
  </si>
  <si>
    <t>0108311132089</t>
  </si>
  <si>
    <t>bb9fffee-e840-ed11-8355-00155d326100</t>
  </si>
  <si>
    <t>1mjcNIgYIeAxwnK3DfMLoqfJiZQdyzeDHvA2gyBHCCoKQ9EGJn+uyCasY4FMBqXzDdKthLRzoaaFHYc5nZWq0Q==</t>
  </si>
  <si>
    <t>0109031386088</t>
  </si>
  <si>
    <t>da91bfea-77c1-ed11-8356-00155d326100</t>
  </si>
  <si>
    <t>DUHgltdQwT1hcBZN1jS5ZnYlTSxfOtw8miFeYk91DjQT0/0M94+hgu4whWCTpjp4AnRcEkSnY2qfQdHZCF18ng==</t>
  </si>
  <si>
    <t>0109170380082</t>
  </si>
  <si>
    <t>d6fa65db-65c3-eb11-8349-00155d326100</t>
  </si>
  <si>
    <t>j3dxBfdTIuSmjOw/3dogOOXB0YGbs5/Ihp5G/ZpDoayfc4tMwAgvJO6z3/kwmixABGFOzf8TkdLRbYRgCJOfmA==</t>
  </si>
  <si>
    <t>0109191515088</t>
  </si>
  <si>
    <t>a084e9c9-a45a-ed11-8355-00155d326100</t>
  </si>
  <si>
    <t>sZ0N6jRztKgJozInxLp7ZxBB1W9IXVV7GijYruiOMpBE58Ddn5f0ekoI7PSwJcjELSotoRfYS00/x6F9GLZatw==</t>
  </si>
  <si>
    <t>0109240547082</t>
  </si>
  <si>
    <t>0a07f779-ad56-ed11-8355-00155d326100</t>
  </si>
  <si>
    <t>CRiIF+YEkDtwXfsb9OxvjlDsn6WlXTZe0x8x1wBEuXrkfyFcXFYzbEjhEujGa/1VcoupcvQO4lHIsSsWWGjcTA==</t>
  </si>
  <si>
    <t>0110030257080</t>
  </si>
  <si>
    <t>c10de69b-18f9-ec11-8351-00155d326100</t>
  </si>
  <si>
    <t>Qvna2Z3HL2/bqRkfe0xZFbyQp2JXs2ZjxhEEONJo1wlRpAJbQrupwGnHszs1AyUqU1ch5J9K65IfDhAA2JPmig==</t>
  </si>
  <si>
    <t>0110031122085</t>
  </si>
  <si>
    <t>d9f8a913-8434-ed11-8351-00155d326100</t>
  </si>
  <si>
    <t>oPq+18mCZPDq1JuBBUrxmnWI57eY2pE/FhUw+aF3qEa1LQnbgDY9bL/FbU/KiMtEch8AfISuIPdU/0F8RJn6fw==</t>
  </si>
  <si>
    <t>0110050656088</t>
  </si>
  <si>
    <t>4e4eabec-96b5-ec11-8351-00155d326100</t>
  </si>
  <si>
    <t>RdjAlweUCGJHaAepXi5i2Qti+Y3GIkKHkC2sMoFdlDnnYX5facXTjReBXfydxMZ6/zUUYQIUEHQWSG03hLD+0A==</t>
  </si>
  <si>
    <t>0110080897082</t>
  </si>
  <si>
    <t>241052d7-37d9-ed11-8356-00155d326100</t>
  </si>
  <si>
    <t>ZexKzQW9xy1WkdMvQxD3gFnx80ZEHOVWj/1+eqR4/sMwrzRdyaBwVhPbGs2zclTouux84PCM5GDdSAo1LY9SOw==</t>
  </si>
  <si>
    <t>0110090862084</t>
  </si>
  <si>
    <t>Enoch Mgijima</t>
  </si>
  <si>
    <t>80812275-b7ca-eb11-8349-00155d326100</t>
  </si>
  <si>
    <t>8rGUriKVI81sVzyIvgfJZ6JKkIGJCwc/Em3vi3v6UDTK5y7s9vpW8MnRFAPfTNmhK5/K/R9Bjnv+O9LJAiBSpg==</t>
  </si>
  <si>
    <t>0110090866085</t>
  </si>
  <si>
    <t>04b40256-2b5f-ed11-8355-00155d326100</t>
  </si>
  <si>
    <t>SgQXsRNv9R4AyMfGH2UHgZSHBqxccpU7doE0C28GXbrUI3mzekvpRuBAXe856W1kii3yM2t/HPiQJdV3FNrKTg==</t>
  </si>
  <si>
    <t>0110120369084</t>
  </si>
  <si>
    <t>604bbe93-fd50-ec11-834d-00155d326100</t>
  </si>
  <si>
    <t>opVq2/MU/kI6m0GWs5DQzpKqpYU1XhmuYxAHet0ujeMvgOZnDsvQ0cM0hERYLn24VQ3KfPh1dlzHFRP1ZyN95A==</t>
  </si>
  <si>
    <t>0110130310086</t>
  </si>
  <si>
    <t>273ea8c4-4f75-ed11-8355-00155d326100</t>
  </si>
  <si>
    <t>8jv0K11RDfWihFew4x/hPUE1siTQgSzV4zgVlvqdmJ4i7XNk5czsuPMyA3Fq1WstRzStnvw0xnOlQNsicTvh1A==</t>
  </si>
  <si>
    <t>0110151132088</t>
  </si>
  <si>
    <t>Merafong</t>
  </si>
  <si>
    <t>9f0a4a34-a7dd-ec11-8351-00155d326100</t>
  </si>
  <si>
    <t>llCoc/XBlQOyaiDiz1WTsT3sxRpmbP/iYnWR7GAmJK1jfhakhfG7B5SdXSMLF4mWmUbfkarXQ13meX1mmod9tQ==</t>
  </si>
  <si>
    <t>0110275640081</t>
  </si>
  <si>
    <t>cfce5f14-1d67-ed11-8355-00155d326100</t>
  </si>
  <si>
    <t>i7BlhNi/F9w4Ju5cLgJRaukl6GXMpzAh3yvcx4P61dD7u2+tYdL56zgoAaIZ7r51uJu9yGpIAVMU+yR72OLMyw==</t>
  </si>
  <si>
    <t>0111190227087</t>
  </si>
  <si>
    <t>d179c2bd-1451-ed11-8355-00155d326100</t>
  </si>
  <si>
    <t>+8FrvMFWwnK+xyf5DhMkQcVy1V4XQ1cNt42Zvr9CcDBVJYaBBFmJs5wJGt8cOc3lMMp9Od9KrRWXx5keZaGQZg==</t>
  </si>
  <si>
    <t>0111250303083</t>
  </si>
  <si>
    <t>56197eea-eadd-ed11-8356-00155d326100</t>
  </si>
  <si>
    <t>egcC/GlQYlfvATeT4sCdORn/YlEKIqPaL17Dj+b8HJWAX/u7nSBSuW5H44EBjzZOWNhod7k8DggeN9hFJFlJ9Q==</t>
  </si>
  <si>
    <t>0112060670083</t>
  </si>
  <si>
    <t>Ulundi</t>
  </si>
  <si>
    <t>71ad32c5-d10c-ed11-8351-00155d326100</t>
  </si>
  <si>
    <t>eFXAWAwkXt9yw8cXyBZWT+AIAhaTGxP6ydhMLZU+yypw+3BgPiZ6JRvKC+JqQfY+s6UY//0dP1kSHdCOuQMhzw==</t>
  </si>
  <si>
    <t>0112115262084</t>
  </si>
  <si>
    <t>c0ef9109-6350-ed11-8355-00155d326100</t>
  </si>
  <si>
    <t>+e6q66rm3p5vPkTAI+O0I1KmrOeqOK1CSqp4XmBY2Exxs36RoYcBe7B63FYM82fM2V+4oeoBwYpJwwI3t7QDcw==</t>
  </si>
  <si>
    <t>cce84390-9244-ed11-8355-00155d326100</t>
  </si>
  <si>
    <t>BsWHqD06aizzikH2DQgSTlI7DIWjkB9WV4wMWUKRPim6TjDaGcIPJT7ZxTT5ToAddIuHjJSyldHUQdsX4E9F5A==</t>
  </si>
  <si>
    <t>0112150716085</t>
  </si>
  <si>
    <t>fff78500-0efd-ec11-8351-00155d326100</t>
  </si>
  <si>
    <t>JroLTyws37r9UvqsHKvJa3Uf0wRzEuo86qdWF39PDUfCOikpLMaYAfSlbTh8oztGcgQOb+ZbMRzKZR1HWzR4xg==</t>
  </si>
  <si>
    <t>0112190694086</t>
  </si>
  <si>
    <t>934599b6-4f49-ed11-8355-00155d326100</t>
  </si>
  <si>
    <t>CR1dtb/4lRKf4UqqTAgsyhtA+1I2KGFf5nHNMWu+tuYDpybxpKYx4OJfy5RUbEzMXrszZVA2eU1BFMsmaMtF+Q==</t>
  </si>
  <si>
    <t>0112220712080</t>
  </si>
  <si>
    <t>76334eb9-a869-ed11-8355-00155d326100</t>
  </si>
  <si>
    <t>Akh3HCCWTgIi239jaGo1AQtxguAx8cg5fx/6iT5WlhrQvgeOVzb85yJFciwQNr8VFhyxXeMhB0anszCe39FULQ==</t>
  </si>
  <si>
    <t>0112230929088</t>
  </si>
  <si>
    <t>bb6baa3e-9761-ed11-8355-00155d326100</t>
  </si>
  <si>
    <t>A3UtaEmtiobGZacjB8X/qACkXRVIKdR+ZVSbXQJfDyZtF9SY0EC6LGTlKWO9HHH8bhWA4J3xAUCJFe1H63+7IQ==</t>
  </si>
  <si>
    <t>0112250311084</t>
  </si>
  <si>
    <t>e103fef5-92f8-ed11-8359-00155d326100</t>
  </si>
  <si>
    <t>Vx1aTb5/YsdDTaABrx6ipST/40LO584CRAml6OgtteN/HET52QPCoeV6QKzIpNk6CQ2LpGfPpS3xuvDWNEyk5A==</t>
  </si>
  <si>
    <t>0201050497084</t>
  </si>
  <si>
    <t>57f94690-0497-eb11-8346-00155d326100</t>
  </si>
  <si>
    <t>tdhfMP/m1WUxieBkupzMI3vWRxdhW3WaB/4DAk9rR9g1VH0Ka+sqY3hVZK9EIdVYxtXSNbmk6AQ+WY3cZITqHA==</t>
  </si>
  <si>
    <t>0201080175080</t>
  </si>
  <si>
    <t>a0554919-be64-ed11-8355-00155d326100</t>
  </si>
  <si>
    <t>KIv1E94dATVehQKFyP8+6mTbjd27Bk/6+FuCVJ+ZVAqLKLYiNNYYhGkPrHxazspQg1qBXX8AorItJ28ZsZKwIw==</t>
  </si>
  <si>
    <t>0201080319084</t>
  </si>
  <si>
    <t>dcd6b85b-a9ec-ec11-8351-00155d326100</t>
  </si>
  <si>
    <t>zwuLuN5840U0ZEm3kJ3e2JExgLsqS9WDzxO08pgptQCPd1XKdS5TMg1ODpjSyH5OPS7NvDWvp12b4IfwzKqgRQ==</t>
  </si>
  <si>
    <t>0201300717083</t>
  </si>
  <si>
    <t>e00f5903-e1ec-ec11-8351-00155d326100</t>
  </si>
  <si>
    <t>NqL/ybJ6zK7Y28lZKK35LXq8s2Yg6lIPKXkw5EyIqYHyxamL2ZuLNXy8N3+dyMUhUWBeUwgCGpgZCNFphoJkww==</t>
  </si>
  <si>
    <t>0202070694080</t>
  </si>
  <si>
    <t>c061fe63-88c1-ec11-8351-00155d326100</t>
  </si>
  <si>
    <t>6vJDAiKX5KN2u2VuD3WTKfaYDGJKxeLz0xt+yVd2j1y4A19UKY+JZ91doBv4j8SpPQwhJxXROoKBXFmle1d9yw==</t>
  </si>
  <si>
    <t>0202080504089</t>
  </si>
  <si>
    <t>39dfb963-4448-ec11-834d-00155d326100</t>
  </si>
  <si>
    <t>voG/M2IxI8LK2uwcyv60MFVfK7fEKAPLdAXONiSgQQUS3Fckw1DSzDfhnfz2k5seUoh+jn8eBupxks+guJFSgA==</t>
  </si>
  <si>
    <t>0202090279086</t>
  </si>
  <si>
    <t>4033efb5-2ff2-ec11-8351-00155d326100</t>
  </si>
  <si>
    <t>t0xDbXQiRbA5JeRUDYCaOWIxB/jM9TPIQsL52SQpl+QIeiv1R39Z3DXoQZGh9x4i09xCWpKV3B2nB7L0kyDhtw==</t>
  </si>
  <si>
    <t>0202141331084</t>
  </si>
  <si>
    <t>1204e527-8153-ed11-8355-00155d326100</t>
  </si>
  <si>
    <t>SbvMk5sOP8dmrfsMuZ2BM2Czno5eF4O1wY2esa4uKEz24fgb47TMUar1V9W1uEEkeGW0ScBMiXAYgHiDjrsFEw==</t>
  </si>
  <si>
    <t>0202180641088</t>
  </si>
  <si>
    <t>6b85cd0d-a043-ec11-834d-00155d326100</t>
  </si>
  <si>
    <t>nDreCxnThrDBtgh4kMqafedU4+MTszxoxJaES+3VODKNPwACQAWm+GZetLuTObq3QztVLP69j5hvHzImacYMzA==</t>
  </si>
  <si>
    <t>0202210192086</t>
  </si>
  <si>
    <t>6f6e764b-25ac-ec11-8351-00155d326100</t>
  </si>
  <si>
    <t>+/qln7+S/yL8kPOHzCFDQd2gc/uQRztG6khixERkTOijMUnIAFXIYlJ/2bTlI1vEqeHhadqIgC1kbtpaMGMg/A==</t>
  </si>
  <si>
    <t>0202210476083</t>
  </si>
  <si>
    <t>f8ff3864-9a44-ed11-8355-00155d326100</t>
  </si>
  <si>
    <t>SwCwv/ETki28nrFBJ8uTMSUW37UvwBgQFIqSEY6gUv+e5glCjk5yongkZydYAZl3CWSAqMvErLMAb6y6zJsZZw==</t>
  </si>
  <si>
    <t>0202210785087</t>
  </si>
  <si>
    <t>572d1dc4-d4ec-ec11-8351-00155d326100</t>
  </si>
  <si>
    <t>ctMJoRsMQDAq3LAmZH3mkcBWBJI4kaZYsI9B8Zr99Xf/IoUDL2SIrfjoFYq441rV5ib3zlr2r9QVDnHkpd2q3g==</t>
  </si>
  <si>
    <t>0202240143083</t>
  </si>
  <si>
    <t>a00cd56a-3df2-ec11-8351-00155d326100</t>
  </si>
  <si>
    <t>QgU1AEPzJvqkEAHjN9JAURRjg7zM6wMqOiGIBZK9xl9ExOZ8SYlkmoztTOOl7a4AD75StTGZIJE+aQQ1txqboQ==</t>
  </si>
  <si>
    <t>0202260956083</t>
  </si>
  <si>
    <t>Stellenbosch Local Municipality</t>
  </si>
  <si>
    <t>7a9d23d6-2e34-ed11-8351-00155d326100</t>
  </si>
  <si>
    <t>3FFddq6wFMsPRQGmT/92cbF0tWactvRRmBIFGOaadg4BlqUfQ7TsNuUzMncT8A0rzCghzTn1QGpO2k9jAha/3w==</t>
  </si>
  <si>
    <t>0203031101082</t>
  </si>
  <si>
    <t>24cee771-86f9-ec11-8351-00155d326100</t>
  </si>
  <si>
    <t>reLMtTB6WTxnVEOCC2P7dM+4QRm8cp/ciWJ5hHPDx3FYfmEfZx+du2R1rRBXqwapmP8LxWNlaCJrBtB3i0fi3A==</t>
  </si>
  <si>
    <t>0203120239082</t>
  </si>
  <si>
    <t>9283e47b-03fd-ec11-8351-00155d326100</t>
  </si>
  <si>
    <t>cqeDm+t9ygXNE9GiM1kAlrpQ0vj229h58QgO3Vv+et8A8IsEogsBb/9XArZEMmgvnx9UCQXTKqwnZ9+28fIOtQ==</t>
  </si>
  <si>
    <t>0203150925089</t>
  </si>
  <si>
    <t>Rand west</t>
  </si>
  <si>
    <t>102b79fc-7bd9-eb11-8349-00155d326100</t>
  </si>
  <si>
    <t>5hX27WPOGPcqukaETXZCuhOU9yvZ+a9COOg6lVGYuJ0jaWBC2AMCduyqoxcuY5IeCUg0voECe88C+keeddEf+Q==</t>
  </si>
  <si>
    <t>0203201138086</t>
  </si>
  <si>
    <t>0d629797-5049-ed11-8355-00155d326100</t>
  </si>
  <si>
    <t>u4bpKNnANi7nwWP5obRVPslv/2bm6LPOQdYjXvSPlKTnoZtVfOmowrV1IPJUxJUlgNVFFIVtBxrBbEMuHMAxnA==</t>
  </si>
  <si>
    <t>0203201334083</t>
  </si>
  <si>
    <t>9aa41631-8602-ed11-8351-00155d326100</t>
  </si>
  <si>
    <t>+muRDC8u91d7t4pz1e2AUrgesJLIIKDsP4dzBWiE1Pi9dBkfp6H3cFYVeOUHKuMFIQCJyJIi/iZ3Kf6djhnyPA==</t>
  </si>
  <si>
    <t>0203270345085</t>
  </si>
  <si>
    <t>0e9e4c56-afee-eb11-834c-00155d326100</t>
  </si>
  <si>
    <t>mKJYvuoiRR2k9W9HSarLoo3xMOV57JopOiit3VLGvV1D0MU3IDtiDK4gSUoIGntn/Q6GIdD8aTUvy3KrSWLNbA==</t>
  </si>
  <si>
    <t>0203281040089</t>
  </si>
  <si>
    <t>92d692a5-71b9-ec11-8351-00155d326100</t>
  </si>
  <si>
    <t>8ZVK3/FikfJYmTpARlTVi5/PtJB1MyZW8UxRPJTdnZLN3sbxts1/GOntzuUlFHacCOBhV0RJNKYbqnVqeRBxGw==</t>
  </si>
  <si>
    <t>0204031396086</t>
  </si>
  <si>
    <t>b80224e9-22f4-ec11-8351-00155d326100</t>
  </si>
  <si>
    <t>HFbbz1wWSbINETItNxa+c8pd33Zx2/GEGk3olPo1oDgpDJXy69GQZPj3YpCPnxRraj6GuRpJvVUkA4sg+4TCgQ==</t>
  </si>
  <si>
    <t>0204060569082</t>
  </si>
  <si>
    <t>ed004b86-2c39-ed11-8355-00155d326100</t>
  </si>
  <si>
    <t>aPpxJF86+s1ZryqyQ0S6SgJQ3bIXTiMpvlYs+htgDNLBiyZlbADyS27wAfgN21AlRPWc/JJlFQ6t4sIYCLBcKA==</t>
  </si>
  <si>
    <t>0204160975080</t>
  </si>
  <si>
    <t>f4d785f6-30e8-ec11-8351-00155d326100</t>
  </si>
  <si>
    <t>bZT0Q2meQJqGtQvk57tcb14Z+5Rq3SdBg5gobh5QpqGUwKJ272gMeqE0mSrAPesoGUfhLzFdzxxxFf/mdga9sQ==</t>
  </si>
  <si>
    <t>0204170514085</t>
  </si>
  <si>
    <t>d28f6998-8c69-ed11-8355-00155d326100</t>
  </si>
  <si>
    <t>2mUsnWwVhyV5+jQaqxKKQBmvQYwjZ5QbnOVP57jGArDZsuY8UJJJidt38qlObwtW6uzedX3a8PYVGVPRLM9PzA==</t>
  </si>
  <si>
    <t>0204220691081</t>
  </si>
  <si>
    <t>Ubuhlebezwe Local Municipality</t>
  </si>
  <si>
    <t>3be0fc81-33ca-ec11-8351-00155d326100</t>
  </si>
  <si>
    <t>a37EIfkGQumlz3mFsf6peCJanTwEsI2QbXjLu2B5QZ6pAqzp20pOghVmaU5VDPq6EvIfAiuwQHztwtfAzFN6xg==</t>
  </si>
  <si>
    <t>0204260447089</t>
  </si>
  <si>
    <t>f9ccb4bf-6309-ec11-834c-00155d326100</t>
  </si>
  <si>
    <t>ZzRjm4OHmfG1BtNrchxBZr8niKc28uyzImZ3+ELiqPXzGGeYjD59v0PYHT6Nvnw5novskjf3WEzsfuGHSfKqqA==</t>
  </si>
  <si>
    <t>0204261143083</t>
  </si>
  <si>
    <t>f0a2dd54-20f4-ec11-8351-00155d326100</t>
  </si>
  <si>
    <t>5jkb9aRVkzxSCBP3gm6iGBS1hZ65uQa+mtb0CEcjN74pzOAHNnM3X71Iv1Jdjs/h+/oOq4Q8inxW3ckm1shLzg==</t>
  </si>
  <si>
    <t>0204270603085</t>
  </si>
  <si>
    <t>4f479bfb-1afd-ec11-8351-00155d326100</t>
  </si>
  <si>
    <t>0mqtRacpeO7WpPbE1nzUopSB+DvnyUgRnbji6A9CM3KBO9KpKK9PLR4cp/8nTWsT3YBvv5oKjeRapXglW/sW+w==</t>
  </si>
  <si>
    <t>0204290318086</t>
  </si>
  <si>
    <t>fcfd3b72-61e5-eb11-834a-00155d326100</t>
  </si>
  <si>
    <t>NJGSFBGhMxNLWl+c0H6Fgo/jh9lfzhToRte4EqicTsHPacoNJb/vwjNPWHIuf3vYvb+7WlMoGeCrw4Y1YdNNBA==</t>
  </si>
  <si>
    <t>0204291241089</t>
  </si>
  <si>
    <t>bbf739db-9cdd-ec11-8351-00155d326100</t>
  </si>
  <si>
    <t>VeHuDCD1TbBSSVJnbOOiamExFdTBWUHMHsxEvPv+rLxb8XOdv0fCQGKh6NXPMGYQCgbQ8Rp3DqJY8rnkoxKnug==</t>
  </si>
  <si>
    <t>0205030753086</t>
  </si>
  <si>
    <t>94690bd5-abb7-eb11-8349-00155d326100</t>
  </si>
  <si>
    <t>pDk+n8hCs/lI50WhU5b/eUdZeCrR15+PwDDXfDZRWQRBH66dPAWPYul7QIpDCEI4tR5rhA4i/IR4NiN7o/PbSg==</t>
  </si>
  <si>
    <t>0205090756086</t>
  </si>
  <si>
    <t>67519855-7c4f-ed11-8355-00155d326100</t>
  </si>
  <si>
    <t>L61HnSj3q/RV+DRlFeNPKX+ZWFPWUiQTPJB+M9LPpyRA0eadIeneDAccgEosWkPWrE7h9vCdRsrB6/Tlp01c0g==</t>
  </si>
  <si>
    <t>0205110747081</t>
  </si>
  <si>
    <t>ca2c87db-0fec-ec11-8351-00155d326100</t>
  </si>
  <si>
    <t>jyIabEl8BWB+4dAzO18PIDt6/If/fyNllY1OettkWpSFS1NZyFMyGqEe4noOAPfwUJTbd5JOYBW3NobUE/lRUw==</t>
  </si>
  <si>
    <t>0205140175089</t>
  </si>
  <si>
    <t>5c4872a0-0a4e-ed11-8355-00155d326100</t>
  </si>
  <si>
    <t>ipqD9JZZRj5CnfJHMjKRwIDlMfI3CWhNLOXh8mQSM5DExBloXCG96ajKQ+7BXopisE4qihVMSHudkEHKF8ndeQ==</t>
  </si>
  <si>
    <t>0205300312084</t>
  </si>
  <si>
    <t>5a601e19-a440-ed11-8355-00155d326100</t>
  </si>
  <si>
    <t>NESDba9oP2iwcCezmw4n70hd/kSBJJyye4PDKol8Tv/uwQwGIDzrWg5/I4mj52Ashiwlw63f2VxD6f5nS6KDZQ==</t>
  </si>
  <si>
    <t>0205310462085</t>
  </si>
  <si>
    <t>41d54c6b-4a5b-ed11-8355-00155d326100</t>
  </si>
  <si>
    <t>JmZhm0kN9QxtvToJ1C/G8tzHBAtNr/g79zeP61+cb2XRR/H9mwg4DfvXkMKz+FvpXePYsK2WFpzib5ci+vV3og==</t>
  </si>
  <si>
    <t>0206120879088</t>
  </si>
  <si>
    <t>4f95cbb7-a635-ed11-8351-00155d326100</t>
  </si>
  <si>
    <t>FPqF/v6xzjT2inZpSHH9NEZ+T9/h5uPKEc82Y+kwrDt9ED3vVZun2w37/Vv/izY4RmVnq90xPcyH8C9qQwvhGw==</t>
  </si>
  <si>
    <t>0206140431084</t>
  </si>
  <si>
    <t>56250f58-0b6c-ed11-8355-00155d326100</t>
  </si>
  <si>
    <t>u3r8DQBkFX60AGCq3HF1ymA31KrsQu9Y7T1PHRRwpty1mlsihDgz5cyYdEZxnrsnN/8Yd2VOTMq8SmEwd9KX5A==</t>
  </si>
  <si>
    <t>0206191312084</t>
  </si>
  <si>
    <t>City of Johannesburg</t>
  </si>
  <si>
    <t>08623814-19d8-eb11-8349-00155d326100</t>
  </si>
  <si>
    <t>qMPw1fHfiy0JsZYgAhtODMkD3hB0kDb0MotNUqyhIUONzW1UfcQyo6BpAQouGEum8xEG90iSjqI7HVqPkaGUng==</t>
  </si>
  <si>
    <t>0206210178086</t>
  </si>
  <si>
    <t>4e156a76-08ac-ec11-8351-00155d326100</t>
  </si>
  <si>
    <t>Mk+zprajT1r25tpLPiCDMstrV35tyWNV8+XLPe2BHjRpM1oyess0ljk8s/hgS7ywOMJGJ68mQwJK6GRzoM5WMw==</t>
  </si>
  <si>
    <t>0206230125083</t>
  </si>
  <si>
    <t>bd4dd8db-6150-ed11-8355-00155d326100</t>
  </si>
  <si>
    <t>p6sJzCNiGurqu5pHs7tQDPFjkW590EUVZtudzefJaVLQC/tKkzlSmPqtOY7qPYxW5IgMHu735NZywKwgN1XDZQ==</t>
  </si>
  <si>
    <t>0206260958080</t>
  </si>
  <si>
    <t>be2e21f2-1ef9-ec11-8351-00155d326100</t>
  </si>
  <si>
    <t>gqeeP0MyZrp5g2h+UivaqmUEuXSSZrfF2cMuOnSKxrMehPdQO4GomkaQloVBlJ5J8Xh9KNPXchi3Lt2iq9+GOQ==</t>
  </si>
  <si>
    <t>0207101118082</t>
  </si>
  <si>
    <t>ba179ed1-9bc1-ed11-8356-00155d326100</t>
  </si>
  <si>
    <t>3lgLih8tqsC1xCOhw4HuYtLBHd8mCcZzdz71zS1zTPhJmqxbZvJvVN0f7pdDh90E6bYZ1jbCRejNyQlbvSLmTg==</t>
  </si>
  <si>
    <t>0207180530082</t>
  </si>
  <si>
    <t>8eba19f7-e360-ed11-8355-00155d326100</t>
  </si>
  <si>
    <t>fjIekI8wYE0ZGg54rPOskaOBe6IX/Ieqry8XXvOOrdqWEPUpr7+2lxik07hzQxKLGySaqx8TCZLtc8bUQz9MRw==</t>
  </si>
  <si>
    <t>0207230622087</t>
  </si>
  <si>
    <t>6821e779-6bb9-ec11-8351-00155d326100</t>
  </si>
  <si>
    <t>XINtckZ7krwFK3L8dLcl6n5xAR9yRzGh2YaszbckKoJTNCQ7WwX8UgkWcgan6ZuH3/0L86LIN4WBtscO0pCD5g==</t>
  </si>
  <si>
    <t>0208011286084</t>
  </si>
  <si>
    <t>82935e81-b16c-ed11-8355-00155d326100</t>
  </si>
  <si>
    <t>UQ5/SL/wogtn9b9aT6a5LGxE202MfTj/ja8AQCERXyvA3vytJ9v4bsnnvAw+9uGzRBRqxBcrPdtwnI+2iRtIQA==</t>
  </si>
  <si>
    <t>0208070357081</t>
  </si>
  <si>
    <t>Midvaal</t>
  </si>
  <si>
    <t>efbd0346-efa6-ed11-8356-00155d326100</t>
  </si>
  <si>
    <t>ND3JyjLlsx3fnOjBwAoupfMCulCKOfg+qWx9H0hb9Xi17JXCNkx7krhHSlOxqvTxEkid9t8e3ZDKxtj6OlifKA==</t>
  </si>
  <si>
    <t>0208080690083</t>
  </si>
  <si>
    <t>Msukaligwa Municipality</t>
  </si>
  <si>
    <t>8e13f61a-0dfd-ec11-8351-00155d326100</t>
  </si>
  <si>
    <t>Fza9OgqaSTS2VEpzKlwHzNwBfn1KmiM0hZJS6x0r1a/7WxmtN38yy5YCoDaJEzTPUyOb8U3MraJf0Oe65MFX+Q==</t>
  </si>
  <si>
    <t>0208210198080</t>
  </si>
  <si>
    <t>4404bd61-961f-ed11-8351-00155d326100</t>
  </si>
  <si>
    <t>BllKVsUdkjVS80lq0EUDXso6Rbmu/T9qoKQmcqSMFCXrm2vgRgs9omwbwnI0SUpwI0C33L7AVI1Pt/NB+8rnQQ==</t>
  </si>
  <si>
    <t>0209230472083</t>
  </si>
  <si>
    <t>4708751b-33ef-ed11-8356-00155d326100</t>
  </si>
  <si>
    <t>ETBYm3Yw+9RpgsJJrEemMJz4hsHyuCbto+FYL7ii93mT70NuKhjjMA+MB87CBmtnlbThqpz9y4pbFTZA9PfzOA==</t>
  </si>
  <si>
    <t>0209250777080</t>
  </si>
  <si>
    <t>Raymond Mhlaba</t>
  </si>
  <si>
    <t>6cd37ce6-d0ca-ec11-8351-00155d326100</t>
  </si>
  <si>
    <t>vAereqfo1aUg0IxAJyEayJNEhTJKD/0skRoMYf3J5LTz7z0KRcOnII3nEgZ30itwrjT8YQAhigU5IeErsFri4g==</t>
  </si>
  <si>
    <t>0210090281085</t>
  </si>
  <si>
    <t>Dikgatlong Local Municipality</t>
  </si>
  <si>
    <t>0db9b20c-5549-ed11-8355-00155d326100</t>
  </si>
  <si>
    <t>ekjPGnom3qZ2Igr0RhtYFTw+LrNoEDU0wkMPzck39+QOPRrGAbIWsOaDnRgXzG2v2C0koVkcf5dKJJadFkqKLA==</t>
  </si>
  <si>
    <t>0210290725089</t>
  </si>
  <si>
    <t>37c17337-97fe-ec11-8351-00155d326100</t>
  </si>
  <si>
    <t>mtbPXuaoi0KY9FpllKBuIa8xHc4PiHSdiWi3Wa4VU/Ol/97LlR1GJRm7vSq3GLic5XYbpBcrIFJsOfhJtjcIpg==</t>
  </si>
  <si>
    <t>0210311051085</t>
  </si>
  <si>
    <t>471ccd7d-f9cc-ec11-8351-00155d326100</t>
  </si>
  <si>
    <t>dJ9VY0/FlirCECwp9NdA9RStdvceiUnD4QC6CVHQLi6EtUZ3enNxNI2k9IpkkWdvldQY9BlaK0HIw5PgihDilA==</t>
  </si>
  <si>
    <t>0211050374084</t>
  </si>
  <si>
    <t>440af407-a68d-ed11-8356-00155d326100</t>
  </si>
  <si>
    <t>oBAkQ72NsFAhN/3nuajn06HDMtfnAGyB9Oj6BRY2ao+WeeEWahbffurS0voPOiu7tHCP76WBbmFyS0BH9Dvg3Q==</t>
  </si>
  <si>
    <t>0211090491088</t>
  </si>
  <si>
    <t>4b5b3eec-38f2-ec11-8351-00155d326100</t>
  </si>
  <si>
    <t>PDjIlGumlBVeXxTPde8sRhlWaiV3XP+4INfX8JdIxGGD7c5HwoalrgzxgSHFlqjzAsvFEgVDETr68Fxoj84Oow==</t>
  </si>
  <si>
    <t>0211120266088</t>
  </si>
  <si>
    <t>65662f62-1651-ed11-8355-00155d326100</t>
  </si>
  <si>
    <t>Pr0lJ+n4cZCxUkVKkU14nt0+zSZEZY4zimCIvKS+4fszJY4hhIl3vqrNQGNni1+v8DXzcDFddDvStHpljc3HZw==</t>
  </si>
  <si>
    <t>0211130507083</t>
  </si>
  <si>
    <t>1a3bc538-d54a-ed11-8355-00155d326100</t>
  </si>
  <si>
    <t>9O0ScF9NLN/bj+h15uZkW+5vhbsOPGk1YA8f4bk9a3NpCRqwxOrjA1JD6cw737P5QsmeUkavoFk05K28aWAu3g==</t>
  </si>
  <si>
    <t>0212030958087</t>
  </si>
  <si>
    <t>03eea948-67a5-ec11-8351-00155d326100</t>
  </si>
  <si>
    <t>kGE82d0ZKo5caqJY7RA9ZYNJCdI3Br+4Gi0jq/lcDfrLAQM9XRJNrzFT9YdrDkdneq2EsTmDWjLAr3Br0U1xYQ==</t>
  </si>
  <si>
    <t>0212060219087</t>
  </si>
  <si>
    <t>a6cb0469-9969-ed11-8355-00155d326100</t>
  </si>
  <si>
    <t>EKJ1IKNcyROaOOQIWvyDzeWhMTjCjaIxrX4hdgoniI0pqZg6dsLfGuIlZN6UrMlrmN5UgqvdlRFTwhnOR6Iykg==</t>
  </si>
  <si>
    <t>0212240696089</t>
  </si>
  <si>
    <t>2c5721e7-9a40-ed11-8355-00155d326100</t>
  </si>
  <si>
    <t>8P8mEl++ZuFfmgsVS1PIkz3XLn1RQrhVBEij3hd7nr7XFGlj10/EuDoruETZwRHluxZcOVpLu+znuYleuzxayg==</t>
  </si>
  <si>
    <t>0212310982088</t>
  </si>
  <si>
    <t>6b308d3f-19d5-eb11-8349-00155d326100</t>
  </si>
  <si>
    <t>FJRWNoz6QjKI9iMvQNmeavGp/q9iXKzJJAZh7SAiWuGVI6fCgkjqSVZy7P0NUvwXiqb7azuV6yBsBUrUkEL/Tg==</t>
  </si>
  <si>
    <t>0212311070081</t>
  </si>
  <si>
    <t>8567576b-e337-ed11-8355-00155d326100</t>
  </si>
  <si>
    <t>6mbHAhbFAufyIOeXHUdpUadSltpNyDgZTP3dM56Ubih9ZCiYhDEBn+2Muzh+/UH1U8kFTC9bh7zYUgVY8KlJUg==</t>
  </si>
  <si>
    <t>0215487502012</t>
  </si>
  <si>
    <t>b8485577-353e-ed11-8355-00155d326100</t>
  </si>
  <si>
    <t>jYtm2CAmxp0qOutm5nXrskARgcBOt3F7VPYtfyG73k1vH1EOBb4dGCfHui+VwBZOtiPli4p6fR9TuEajAzAFWg==</t>
  </si>
  <si>
    <t>0301050973082</t>
  </si>
  <si>
    <t>247bbbad-4530-ec11-834c-00155d326100</t>
  </si>
  <si>
    <t>k2gp2dXtsqcnTfU8PLqHSSr9443iX25IhSTHvmSs9lQSEWa9a0/t/zSyst8tRWvXXFhIXsaGMCc7fIrIoBek4A==</t>
  </si>
  <si>
    <t>0301281065088</t>
  </si>
  <si>
    <t>bfecad79-4eee-ed11-8356-00155d326100</t>
  </si>
  <si>
    <t>SRSmqT9L/eNh1dYCVcIAopllJ37ru2T6u5ampnDqwfbbI7caH4hE0XdTma0nvrxCMFzrKyPiCfVhSCOpTnhdtQ==</t>
  </si>
  <si>
    <t>0301290876089</t>
  </si>
  <si>
    <t>adfc53f8-ec34-ed11-8351-00155d326100</t>
  </si>
  <si>
    <t>lJy9HhQwQROZnNz6VJTCKyNQ6sZWt4/uRlrytsla4C8+/nAKzDdjqFjDe2RDalWzezQSJqytQyFxqKA+wb9oeA==</t>
  </si>
  <si>
    <t>0302100249085</t>
  </si>
  <si>
    <t>7819e049-09b0-ec11-8351-00155d326100</t>
  </si>
  <si>
    <t>aKf38VE+Uh23wZm8P9gZTDPvYdhaqa3c8hy5RzcWvPafHHW9EUwvuFzbyvPYG4gFaXFbD84duQYpRYtFFvJdJg==</t>
  </si>
  <si>
    <t>0302190546085</t>
  </si>
  <si>
    <t>b707ff91-97ca-ec11-8351-00155d326100</t>
  </si>
  <si>
    <t>nU1XPrAUUFuwC2xKqqulg+K5wlXtui2ONd/+QNiBTesuiy4EpX7sUHOxJ4NecfgD/hUi+E2Ehsj8tN8dJkP5Rg==</t>
  </si>
  <si>
    <t>0302191111087</t>
  </si>
  <si>
    <t>City of Matlosana Local Municipality</t>
  </si>
  <si>
    <t>c6bb83c4-c2df-eb11-834a-00155d326100</t>
  </si>
  <si>
    <t>2QzTfyv+AM0BlLNS42gyD7AKDhbal2fTcZVjrTQcI7axT/3+PGSQ2j9E3eHCW2eFKqcQHFPY7pWWbBFDocxe8g==</t>
  </si>
  <si>
    <t>0302200968089</t>
  </si>
  <si>
    <t>23f2e4e6-7d33-ed11-8351-00155d326100</t>
  </si>
  <si>
    <t>rJhmzFoddki3hQDDKTzjzLr9II3tBW4yYqwHXGWgtKBb10IIuLLsrHnTmsWVtoDbXp403aMoMiDmwY3FD0s+Yw==</t>
  </si>
  <si>
    <t>0302230920084</t>
  </si>
  <si>
    <t>0b3de0ba-99d9-ec11-8351-00155d326100</t>
  </si>
  <si>
    <t>Y14zdCadqml0gCutVxfnPz+SOnVjsQJTcLD8DlmtgmoJRidoMjB60EFqFrbmqqh0oZ6SJQv+385ctfmPDZ9C0w==</t>
  </si>
  <si>
    <t>0302373288528</t>
  </si>
  <si>
    <t>d9666571-15b1-ec11-8351-00155d326100</t>
  </si>
  <si>
    <t>LZ3GxGITwnOZBZAbnkxLpf27g/FDqKupwTvytQ1HxBgUEXwU7tX1oQilY4ZjkHNKTS2v7td2sF2ysj9tmn97tQ==</t>
  </si>
  <si>
    <t>0303011193081</t>
  </si>
  <si>
    <t>6301bbbe-f6bb-eb11-8349-00155d326100</t>
  </si>
  <si>
    <t>Ah8ItEf6o0zX3ZcQM/jhxp6vhxYZC4mIBJRCIAx3Zs9jk/9i4c+Twq5iCJxKTHeYA37e2UifG9bXioxrCqUn7w==</t>
  </si>
  <si>
    <t>0304080328087</t>
  </si>
  <si>
    <t>56ed2b56-d5ec-ec11-8351-00155d326100</t>
  </si>
  <si>
    <t>ian+GehnluZzKDBzxvx/nVWB65Hk8dGK4XckP0Qzd5qm220YYuRkd6bn+XQeHvKhsYTq9SOniq/kLvqH5RyUog==</t>
  </si>
  <si>
    <t>0304081385086</t>
  </si>
  <si>
    <t>9eddfef8-c6bc-eb11-8349-00155d326100</t>
  </si>
  <si>
    <t>71rgB0lOIiPQyFa+EhJjbK920rU+60wa+/7577qcJRhlIufXdQLSu3mYdY9qTDiz1bvn4vf7a9fAeWLUH5d+2Q==</t>
  </si>
  <si>
    <t>0304090146081</t>
  </si>
  <si>
    <t>800ae996-8353-ed11-8355-00155d326100</t>
  </si>
  <si>
    <t>H/L4MTgot+3QtWGtB/yR7ciMwQI4qw+wzE3njCejPTYzRr7VBFiINKGwIROMxFc9vdGI7i1+GhCe9Qnn+PXrRg==</t>
  </si>
  <si>
    <t>0304141424081</t>
  </si>
  <si>
    <t>070dc0e2-29e4-ed11-8356-00155d326100</t>
  </si>
  <si>
    <t>g63Do/6ARdLkk12KUYwaIZiNHSknINCRp2LCFODEsWEh5UMZlonqQpISHMXJ7tDXm1Y1lnD7j3Bh5aCDjm4ufg==</t>
  </si>
  <si>
    <t>0304190696084</t>
  </si>
  <si>
    <t>3130fe4c-3ddd-ed11-8356-00155d326100</t>
  </si>
  <si>
    <t>op/YKq+uLuJktQY7/N8dEVYE0CmNzZrlxMHvVYpz58cJOcuD9JISH96H8ze5l4y4dpoac4g5ftbP7epiDxw/PA==</t>
  </si>
  <si>
    <t>0304230921088</t>
  </si>
  <si>
    <t>Umzimkhulu Municipality</t>
  </si>
  <si>
    <t>5786e1da-fcf1-ec11-8351-00155d326100</t>
  </si>
  <si>
    <t>zjFAZ1MMb0PDd8u4Cow++D6q0kCc8xHKjncmaYp/8L44Z7kmOND3jdRaXvdulKe3S1u4h/bR9Al0DfyLg7+tmw==</t>
  </si>
  <si>
    <t>0304250081086</t>
  </si>
  <si>
    <t>1b415f52-e2f7-ec11-8351-00155d326100</t>
  </si>
  <si>
    <t>8JuODosuxo/H9eahI7+/E/URhmrHfPYPyIg2WgQ6BDDaf0vBlkVGiAlggpVXWKzz1NojqnmEPpYlNLYf0c/XUg==</t>
  </si>
  <si>
    <t>0304301275083</t>
  </si>
  <si>
    <t>15b2fa69-9e40-ed11-8355-00155d326100</t>
  </si>
  <si>
    <t>4cTbqEkKzNiUITdnIkwS0uhuR0CL7VCM/AQcUG7tlUyfQSjhHwd70VHUyYxyoDcu2jKevGdjxJtImTJJ58BfYQ==</t>
  </si>
  <si>
    <t>0305100371080</t>
  </si>
  <si>
    <t>83f0f6e7-1bef-ec11-8351-00155d326100</t>
  </si>
  <si>
    <t>P1fI2BjNxcHrbT6sD+UmT0mOG+SfsDCqtqP/0XMQNVJMQBBJxkREVil+S1Y9OaqklrKVSTkDkvRWvAHqLEvHdQ==</t>
  </si>
  <si>
    <t>0305200197088</t>
  </si>
  <si>
    <t>aa206581-7ef0-ec11-8351-00155d326100</t>
  </si>
  <si>
    <t>FW77xTVdeNllZEUPRG+dVXHjZtg7w+KTHwzDBcyI7wJe4y4YSbJiB9Y3PwVvyXCnYrjlkNgEdiTFEKSPlZ6C0A==</t>
  </si>
  <si>
    <t>0305310664084</t>
  </si>
  <si>
    <t>60e8ad63-e243-ed11-8355-00155d326100</t>
  </si>
  <si>
    <t>XIXw6XWwCrGyW0QgMV+zTbkjTuuKByXvOn3ZWKaah5G+0bTz2uJt9K/Bh73vA57dwZ2idwyc31xcg/MVDCF/Ow==</t>
  </si>
  <si>
    <t>0305310812089</t>
  </si>
  <si>
    <t>fdd29f85-cbad-eb11-8349-00155d326100</t>
  </si>
  <si>
    <t>kzLAxIOR+ukTPyaGvRXPOoXUeubFUCmCyEwocA5j9IoA8q2+m0DH1a2O+KIXOPuyAMfOWIdPS7/s4jSNX5nd3A==</t>
  </si>
  <si>
    <t>0306081145089</t>
  </si>
  <si>
    <t>f3fb6867-0360-ed11-8355-00155d326100</t>
  </si>
  <si>
    <t>+INtIUoG5Ag4UBCFmUiTcdNFAfeKIXEI3bze9R8TM5r7+sRCAMHs6xexpImOxd6up+26Y66N3RlkOf3DuimFOg==</t>
  </si>
  <si>
    <t>0306141151085</t>
  </si>
  <si>
    <t>793aadbf-d3ad-ec11-8351-00155d326100</t>
  </si>
  <si>
    <t>lJfjSs0W/41UeaDA6L7nefy+9UDK44zD3lQnZxNg22MgMLZzY3KGixbxUfdfhHgcVDmfwW2qi3rovUXiEBeScQ==</t>
  </si>
  <si>
    <t>0306160293081</t>
  </si>
  <si>
    <t>b05645b0-bf7a-ed11-8356-00155d326100</t>
  </si>
  <si>
    <t>SjhvnBnhYLl9YsMpkKIFBcYcXVtp1Lj5AZse4X7W/G7rOmACGu4twfDa4Pp5KFKeQMnwTIckWJLi++sumnzwCg==</t>
  </si>
  <si>
    <t>0306180956089</t>
  </si>
  <si>
    <t>97873460-a1fb-eb11-834c-00155d326100</t>
  </si>
  <si>
    <t>IPgv1VyTUJtuoJYNXnr4j0N8owQuh8in6GF/bA5NXMHATzxM4CxW5iD36ebjlcxysVo3VM7vcVYYfZdPPof3nw==</t>
  </si>
  <si>
    <t>0308181084085</t>
  </si>
  <si>
    <t>c6e215ff-e0d2-ed11-8356-00155d326100</t>
  </si>
  <si>
    <t>wlQUNDu/iAH60hy35+38BckIh0Xu0sofFUmU8+vmi26op33wm96OiYZWkJsMSZBvwYXTXvCeUG8WowKworKbOw==</t>
  </si>
  <si>
    <t>0308190172087</t>
  </si>
  <si>
    <t>4c1ad528-17c2-ec11-8351-00155d326100</t>
  </si>
  <si>
    <t>9O6U4nQw8EBCJm2ypoQaiFCwciJkHb7khZtnOFgLbKb+STadxirPG6B9ADIMAIi+QTj5LfPq3mkM0rI2yzXCiw==</t>
  </si>
  <si>
    <t>0309080111086</t>
  </si>
  <si>
    <t>afbd43e0-e93d-ed11-8355-00155d326100</t>
  </si>
  <si>
    <t>KcZw0wpeGyaWrkMeoxO7DaSpisQwB7/HXy06Z9FUcC7wzNcBWxNqwol7//Pksdx0ymDQ5OF1/xqxpvyBhbRLRQ==</t>
  </si>
  <si>
    <t>0309191252084</t>
  </si>
  <si>
    <t>64ad6473-9d77-ed11-8355-00155d326100</t>
  </si>
  <si>
    <t>83KTLy+XJC8rJB53iki4GrlKbr39ywSZkCiR0/0F7/Bt4xrc8Cjw4XGWVAT/4r1lHS7Jaccdi4L5aW1WPlpPTw==</t>
  </si>
  <si>
    <t>0309230554086</t>
  </si>
  <si>
    <t>merafong</t>
  </si>
  <si>
    <t>5aa97c45-4ed2-ed11-8356-00155d326100</t>
  </si>
  <si>
    <t>uW8EtR0DihUsnOZwtEz2v2NVrssHGMgJ293hjVTih8nrjhCl3ic3ICjzdqrjbrCtrrGCMHINlrd6W6w1HcY3bQ==</t>
  </si>
  <si>
    <t>0310090536080</t>
  </si>
  <si>
    <t>03f00d0d-5b3e-ed11-8355-00155d326100</t>
  </si>
  <si>
    <t>5dgrC44A2XEsTXOA6Q55sJ/Oqen6ljF7uwZhRZkHiKlZbOpYSQyhkd1REm2ehsss4HfIPD0pLVYuKLgaegmRgQ==</t>
  </si>
  <si>
    <t>0310270186086</t>
  </si>
  <si>
    <t>227efba2-543f-ed11-8355-00155d326100</t>
  </si>
  <si>
    <t>DTcb4UgFVw/hSJ2sVK6XJa7AgBe+maILcE1qNCwXpFVE/CFfvL7k9/a7LEdbPhZD3RUkjFRpz+MfcwRt5fvsGQ==</t>
  </si>
  <si>
    <t>0311140595084</t>
  </si>
  <si>
    <t>d191a081-12fd-ec11-8351-00155d326100</t>
  </si>
  <si>
    <t>gCRHaL5f8C7STrCJGQnGd1bWqVI/fHbFh8a1b6pJahTsBxdaPg1wzUCspSsvI1/CeTL1P6wGxXmQVwajHInV0A==</t>
  </si>
  <si>
    <t>0311181019085</t>
  </si>
  <si>
    <t>Msunduzi Local Municipality</t>
  </si>
  <si>
    <t>67e3e25f-65b9-ec11-8351-00155d326100</t>
  </si>
  <si>
    <t>5MfHM7O8WTeWt46DZ47mkfqAHNd+7i+3HoED9l34c5Ke5nIVNbmaYA5ASAQWkpVHpPW0uVecDLjljgICIsIp1g==</t>
  </si>
  <si>
    <t>0311250337087</t>
  </si>
  <si>
    <t>a5e6407c-9bad-e711-80e2-005056815442</t>
  </si>
  <si>
    <t>ck67Ev5NoUCKYJ9FTMvo9Ey8AdCPM26dPmkNEL6KQUPkjLPpjeSgDY7FIfCMpzdho/n1wSGyeiriDu5kqlIxAA==</t>
  </si>
  <si>
    <t>031139279528</t>
  </si>
  <si>
    <t>0981924b-c94a-ed11-8355-00155d326100</t>
  </si>
  <si>
    <t>NpHOPTNUb0hIlXSpFtAZudxoYKt6ow8TEXNWRccAMLJtdjF3uch+JULGAozfMN5lTE/bz/sWe4bUnnqGc5vRKg==</t>
  </si>
  <si>
    <t>0312025843086</t>
  </si>
  <si>
    <t>54d0546f-e86a-e811-817a-0800274bb0e4</t>
  </si>
  <si>
    <t>CBtiF5hpFexkcTSANp88/a9KhmTPawDKbftlw3RynCdCmWWvCfiwmmX+bD3jkV4JVKQKNszXtyvmLFbHdIccNA==</t>
  </si>
  <si>
    <t>033117293931</t>
  </si>
  <si>
    <t>f31fb288-50ff-e611-80d8-005056815442</t>
  </si>
  <si>
    <t>t9d+gHzs3VsYD1cDd3nOBgZpsmEg7CaAVyzxQsJdBBkSbrZpJAEnr7JrPRiU/k1YfgMHhSJ+OmmB1SpJvXBYJQ==</t>
  </si>
  <si>
    <t>037289 2409 20</t>
  </si>
  <si>
    <t>59a6e2f2-2aef-ec11-8351-00155d326100</t>
  </si>
  <si>
    <t>Q6un7qco6cm//R3YWxUutGqWWStngSWbQ21bW7744hoFDirnhXu+TMy17lbEsrOjSDcv2EXPgBia+BL+nu5U0Q==</t>
  </si>
  <si>
    <t>0402055539082</t>
  </si>
  <si>
    <t>6c16b36f-77c1-ed11-8356-00155d326100</t>
  </si>
  <si>
    <t>oNuDcnNTbWgTAkYzsYB1S88qer45yDwCBkbnAzb2ypeJpLoigSym5IVyzakvAtCkCdsJflYkBe5dJ1vIxQwX5w==</t>
  </si>
  <si>
    <t>0403030488080</t>
  </si>
  <si>
    <t>0894c4f9-5fc2-ed11-8356-00155d326100</t>
  </si>
  <si>
    <t>VQLpOeze4hVSkt4bhT1u3nKU3tCw0h9JwnzSDtidL8VTpxB/vrBZBK8Wx6m0zRdTlB6okjNZq66WdRUo/FnR7Q==</t>
  </si>
  <si>
    <t>0403030489088</t>
  </si>
  <si>
    <t>40813b2a-faea-ec11-8351-00155d326100</t>
  </si>
  <si>
    <t>+Ieh6BNwDoAnUpv+R5CJvFlRrbtMpe1WQtqTAfqxjfGJT5Vg8ivhARFcu1hDJz72V85XjIAKecciCRo5wYBo8g==</t>
  </si>
  <si>
    <t>0404020801084</t>
  </si>
  <si>
    <t>a1abf265-0ab0-ec11-8351-00155d326100</t>
  </si>
  <si>
    <t>lJpFIBBHCuksLUnyc5+A5W6cXIkth08ZT3msWjyTP4vl6o9cDd/12STo21ZsD9I9eUp7LUESD9AbhKs7nddTqg==</t>
  </si>
  <si>
    <t>0404141224083</t>
  </si>
  <si>
    <t>3e206a0b-4449-ed11-8355-00155d326100</t>
  </si>
  <si>
    <t>uez7Z4kxwqdGADU9fTga762V7UzX0sm4J28NPCgzRNKQ7M/fLBkX42xo49d5yh3bAcpzigLw666WEuyTa5ydVw==</t>
  </si>
  <si>
    <t>0405090726084</t>
  </si>
  <si>
    <t>030343b3-a8d2-ec11-8351-00155d326100</t>
  </si>
  <si>
    <t>El5m0yidedw0k0QYAEFA7XEQGXdtOj0kwFQpgLPw0nXrU6ndNgrgDiIvSLp84AKM/2ZImqSOB1QT3FhR9SAUGQ==</t>
  </si>
  <si>
    <t>0405201478089</t>
  </si>
  <si>
    <t>75b9949b-c7f2-ec11-8351-00155d326100</t>
  </si>
  <si>
    <t>E49JYMatkeZPhiwzrDmqWy/UeHJusgbDczgFZ3s7wUYQ01Ww4lwvkCL6eMnhcYRKbcmonaX3uwvIE2z4kO8oQg==</t>
  </si>
  <si>
    <t>0406081314089</t>
  </si>
  <si>
    <t>0c58d407-b235-ec11-834c-00155d326100</t>
  </si>
  <si>
    <t>uE5loIwcVXlrXuBG4iGVBu26x5e0ZPkEdpxb9QIaJbot9f1ZP6T9DTzxFYzASOqgicRFbrxmw5vW1i+mCoZ4FA==</t>
  </si>
  <si>
    <t>0410171278089</t>
  </si>
  <si>
    <t>cf3829b8-3004-ee11-8359-00155d326100</t>
  </si>
  <si>
    <t>XvSLgilOT/FcrI6wKKCziBFILbe9MvnTR1G14TFXFeSBhOyLIiwJ0/oxj2HRiCGX4iAVZf8cddA1f/4VZSBoqQ==</t>
  </si>
  <si>
    <t>0411260274088</t>
  </si>
  <si>
    <t>13fcedb4-d99b-ec11-8351-00155d326100</t>
  </si>
  <si>
    <t>ztpuX40s4aKm+Yu15UFw5V58oXAfDLG7gYm9oZBqtWZj9Fu3aa9J/ds1ULSuqebIkw+M/gjQ0GNE2VfsoF8nqQ==</t>
  </si>
  <si>
    <t>045142268224</t>
  </si>
  <si>
    <t>a25cc2fb-5b12-ed11-8351-00155d326100</t>
  </si>
  <si>
    <t>FQV/ESwfIccLvhmHbKK6vYd2P4L31wjQvcnuhb6DWio97e00nm9Jk+43IVasDTwPBU4ZzKMA9ApYFY+ajr9bvw==</t>
  </si>
  <si>
    <t>0510040796086</t>
  </si>
  <si>
    <t>Tswelopele Local Municipality</t>
  </si>
  <si>
    <t>3d4809e0-4151-e911-828d-0800274bb0e4</t>
  </si>
  <si>
    <t>jIfq22wRYNK38d2zwCr/COXHaPzRT26a984b8grXol2q/g2ojuYD1aIW6di3fe/hPLR2iCYLsrDV2llMA5KMpg==</t>
  </si>
  <si>
    <t>055322230525</t>
  </si>
  <si>
    <t>1fc24142-2c6b-e811-817a-0800274bb0e4</t>
  </si>
  <si>
    <t>bcyOiW6hHj55dMGX/he04lnsoXrNn3qHgHXDrBPWL3mOpWl2uAcJGS6zEgPPmSjn/4PdXkyZOvmyEUU0dvQHeg==</t>
  </si>
  <si>
    <t>059232273829</t>
  </si>
  <si>
    <t>03d551a9-abcf-e911-8324-0800274bb0e4</t>
  </si>
  <si>
    <t>1f8xK/yi9VRcRFA6jUOzUEwJTYkIkwMjzUugXekKDJeydJ+XWaJjgnWEPNiA3mWGcQH4b5u8Az6cWxClNhjufA==</t>
  </si>
  <si>
    <t>067271242429</t>
  </si>
  <si>
    <t>15e7ce30-dc09-ea11-8329-0800274bb0e4</t>
  </si>
  <si>
    <t>f6TEsG7IorR3w6Dk/E/IFGBIUJJqC8QVm/0ZZJ8Ir/n9tX91dhHUpsVvk6d0oqpydJ+x5vTcTg6jzA7CfVxG5A==</t>
  </si>
  <si>
    <t>072213272529</t>
  </si>
  <si>
    <t>e6851138-308a-e611-80cb-0050568109d5</t>
  </si>
  <si>
    <t>qHTU1Hq5VyVHTs6GeWy+zdd+whlDCbqPDk0XLN1D4T2ncqrrPdPBOcnQ7u38djW1dYTpAWBWGcyT7iy06ckLMA==</t>
  </si>
  <si>
    <t>08894965P73</t>
  </si>
  <si>
    <t>4d55d0d6-71c8-eb11-8349-00155d326100</t>
  </si>
  <si>
    <t>VqZ7KPLqg5u5d8MEWSleDeVeFIVCQCqIU2G7fxaj94anP0VjfjfWH0qUctwRbnGZZAjHcGk2W0r75r29P+L6/w==</t>
  </si>
  <si>
    <t>0890720028808</t>
  </si>
  <si>
    <t>8e6ae4f0-4f5b-ed11-8355-00155d326100</t>
  </si>
  <si>
    <t>BOK2/3jCeCEQjVSE4s9zNKyVXaHF96JBw6lluUVmJtbwoqXgxE61ObGF76sRi8WHkIoL8faCRl8RalurUqbhJA==</t>
  </si>
  <si>
    <t>101200618086</t>
  </si>
  <si>
    <t>06693396-49f9-ec11-8351-00155d326100</t>
  </si>
  <si>
    <t>IYiEaCNyG/CVGkV3MkyGl2HT2x1rcoY7QSLhs7qsQJAMvhW43i0OoJBpQV6gsCjtBrI36XHFErR6rNpfWknlxw==</t>
  </si>
  <si>
    <t>10220470081</t>
  </si>
  <si>
    <t>a9474853-fbcc-ec11-8351-00155d326100</t>
  </si>
  <si>
    <t>Zj5S6qyxhOXbIBxitWdi4tPa7aHD/iCxNjq0vZJZve0yyIvCqbD67BxQD6A+YmhpgA0z9DoaWlqaknA44xBzFQ==</t>
  </si>
  <si>
    <t>105230864081</t>
  </si>
  <si>
    <t>ecd2d604-9f57-e911-82d3-0800274bb0e4</t>
  </si>
  <si>
    <t>Glb0Val5NrhDaUYEWo7b1IWyi2RWYqiKA9ydISY2ne2aUFC+5nTB21Shvv5vTKgjUCDX9xDOckvzTwrjcj2SrQ==</t>
  </si>
  <si>
    <t>106259253023</t>
  </si>
  <si>
    <t>0b5671e1-9ef3-ec11-8351-00155d326100</t>
  </si>
  <si>
    <t>01i6N9WJQHR/48Mgv0qMSJDu5D+SoAcpJR2fQdk+0jfqrAA9r88vad4mhNl4zz3tU2Zli95LAlM6rd25aKOP9Q==</t>
  </si>
  <si>
    <t>107171098083</t>
  </si>
  <si>
    <t>8b1781d4-5cd0-e811-8186-0800274bb0e4</t>
  </si>
  <si>
    <t>u5MMzDY/0OuAqKuhcJgszIUqfibJUMeHM0H7NSXhOqgj9XZ28pfMu/XriNPuq7dNjyPcDgRX/TEUsph/vnCQSg==</t>
  </si>
  <si>
    <t>11-080563P71</t>
  </si>
  <si>
    <t>1decf863-84c3-eb11-8349-00155d326100</t>
  </si>
  <si>
    <t>8t5tkss8H0ucP8H4J0346adjYXu9J2+uB3s7sMTHgBvmdb62bdVeNP/rIUkQc2I4Op+ZqFzPNRocVTyxb4LM1Q==</t>
  </si>
  <si>
    <t>112050228082</t>
  </si>
  <si>
    <t>Eden District Municipality</t>
  </si>
  <si>
    <t>4833b4cc-4b53-ed11-8355-00155d326100</t>
  </si>
  <si>
    <t>hdybLQCesFGx/wg8zpFh5/SbHqILiEq98mB8TNmndsLUuBM84fm1IeWeA0Olavc1gQLJGqNhU0wkytBdZW54OQ==</t>
  </si>
  <si>
    <t>184845151588</t>
  </si>
  <si>
    <t>cc3812f5-5046-ed11-8355-00155d326100</t>
  </si>
  <si>
    <t>n3vf474exR/Z6rFwlBq2LZXmWsoOTzZ/pBkjedy55IspVnQD4FWuvypBXGL+ljgxlMAu795Y33l7xVouyc93Sw==</t>
  </si>
  <si>
    <t>1903010224082</t>
  </si>
  <si>
    <t>6d65f268-8779-e611-80c7-0050568109d5</t>
  </si>
  <si>
    <t>bBd5IKv15bKf+Vd+oUR7v9P7nmIv+2ru75RZF9HxgBoqrYxPKCZnb51XDxGnKxXDwDyiCUGU3a51Ntrv1mnjfA==</t>
  </si>
  <si>
    <t>196709120480</t>
  </si>
  <si>
    <t>db66f268-8779-e611-80c7-0050568109d5</t>
  </si>
  <si>
    <t>1qF9Aevhs2fpZ5dWs+1F2bQ5cRRc4du9QXsLCYuXldDvUoKDLZ1QrJBcOayyYlYNDEaeUDnGr9JP7kQ7ST/xhA==</t>
  </si>
  <si>
    <t>1970408</t>
  </si>
  <si>
    <t>acbf32c2-fcaf-ec11-8351-00155d326100</t>
  </si>
  <si>
    <t>Hv3mWsms+b+lIydOWMYoEtb98F8NYDXbTLshlZ8PKB6xr/qJa8KOydy1kXHMZ+fCIbFIJ27O1q3bFyX5TLK8eA==</t>
  </si>
  <si>
    <t>2006030457088</t>
  </si>
  <si>
    <t>e1526788-1ad5-eb11-8349-00155d326100</t>
  </si>
  <si>
    <t>mucyv+Q91GTF4u+hGX9GRyf4hkA8HVMN/6RxbzYwy1anpRXsYSAIC1OQIpqIxo1sLlv61juVYPKoSMcUk25I4g==</t>
  </si>
  <si>
    <t>201080151081</t>
  </si>
  <si>
    <t>78ad3c3f-bef6-eb11-834c-00155d326100</t>
  </si>
  <si>
    <t>ap5eS1CMY+iYqBE3pFBtGK6IUwm8YdLQFeYX3xoohDWccULETtb0jVR5SMGwjmEgsmUZ9YA4iFMftPFzdUBg9w==</t>
  </si>
  <si>
    <t>205180484086</t>
  </si>
  <si>
    <t>f442cbd8-47e5-eb11-834a-00155d326100</t>
  </si>
  <si>
    <t>C+AL/9ojRRIbivuAcignpkD39vLeBKtZilkC4hyFLsxuV4Lci0aMw+xTfh9MxNDunHUmHBFAIea1IopZVJxX2Q==</t>
  </si>
  <si>
    <t>208015180085</t>
  </si>
  <si>
    <t>fd8aff06-eab0-e811-8182-0800274bb0e4</t>
  </si>
  <si>
    <t>eiBOTJPTidotbcy8IaYywRQU4oyx2iSu5mA0PLt9UU1YF9waHpShbIuF3tfmwtBmc1NBPVzoCBSd4ZI7rzKvjQ==</t>
  </si>
  <si>
    <t>29 269648K19</t>
  </si>
  <si>
    <t>ae278bb5-3734-ed11-8351-00155d326100</t>
  </si>
  <si>
    <t>k+RBvcvfvE6uA6iUmm5vO1OQ0dLzixvpmHVoAEmbvrIqOv8j8vOaZDwp3tQQpJxJPL9n4OYmAU8I3p7aPCa1/w==</t>
  </si>
  <si>
    <t>3010506060804</t>
  </si>
  <si>
    <t>df05f308-15f9-ec11-8351-00155d326100</t>
  </si>
  <si>
    <t>4a15SQrsjJDLntcBro1pRdBwm4znA7tIut841gcfFdVP35PVZrxJqkh4kkeNyKcVndUu1CLtUt9m3EvVV64ZXw==</t>
  </si>
  <si>
    <t>30MA49317</t>
  </si>
  <si>
    <t>Bitou Local Municipality</t>
  </si>
  <si>
    <t>a709ea3d-84ea-ec11-8351-00155d326100</t>
  </si>
  <si>
    <t>4kjL2uRft4OmIlp0w+iTL8etMJpo46cJRRIoLVgFh4FtiOTKnZTOqc+CWmglbnaI9hO48afdcRRyjg6sGvSmCA==</t>
  </si>
  <si>
    <t>40437427</t>
  </si>
  <si>
    <t>8456ffee-2c0f-ed11-8351-00155d326100</t>
  </si>
  <si>
    <t>NtBwaPE8DaNXo9Noe3Magqf/wmrXqNw/eY2UHyqPe2FayaT3c+Zoae1P+0UYZN4DY/Z/pMvLXK2jRUTk6UwT/A==</t>
  </si>
  <si>
    <t>40659301</t>
  </si>
  <si>
    <t>49448126-3060-ed11-8355-00155d326100</t>
  </si>
  <si>
    <t>8UBv8CHg5KCxAWi46bzdB4/WZdzUAhlScwnDKEEW/+JUCfEQVC+8UA3V9ooUfvykNRxM7KToljKKZi60PNo61g==</t>
  </si>
  <si>
    <t>40664736</t>
  </si>
  <si>
    <t>2f11d473-49a0-e611-80cc-005056815442</t>
  </si>
  <si>
    <t>oFFkykAXZDq/ek47YEsV03PiVt2pV+ixNptNGZ5x7gxe51uydQAGXR5m6Upr9qKW32J+PMDjPR9xkYVyDTgYuw==</t>
  </si>
  <si>
    <t>4406280355087</t>
  </si>
  <si>
    <t>d767cf4f-5a4c-e811-8177-0800274bb0e4</t>
  </si>
  <si>
    <t>F82IsHZwe6y3gctYKv6GHG+3gqjzlYqiYbPowvxiHLH2scbmk+Gi/WijoWdxHCe5zLUDOaddN0jdBX0390iEkw==</t>
  </si>
  <si>
    <t>4408040265085</t>
  </si>
  <si>
    <t>fe22d0bd-6cef-e611-80d3-005056815442</t>
  </si>
  <si>
    <t>re1kmJ54xprosf+Ak7iKM072QmNtkCAFW5plLfNrx6Hpn+xBjQJ/QHz8eEXsQgSzi6FjntxHJXh9EV/yQDUbtw==</t>
  </si>
  <si>
    <t>4503030456080</t>
  </si>
  <si>
    <t>fc0438e8-4948-ec11-834d-00155d326100</t>
  </si>
  <si>
    <t>Hm6iZkYdyzg8XFJ2qagIhppHmBjH8EIW7QaG7g/TUg0uELmD8QCkGZ6mDxlDSS62uTu1y7qZNZJthEXR4PPkwA==</t>
  </si>
  <si>
    <t>4506250103084</t>
  </si>
  <si>
    <t>Thembelihle Local Municipality</t>
  </si>
  <si>
    <t>cc607a46-7615-e711-80de-005056815442</t>
  </si>
  <si>
    <t>Bhm2DJtF3Xbnd/YFsbRrz5s9hcsaJYV2EdfZaZoIWUlJwetkOKZwDXrj74gD6+3Jh4yEwTESK3FskvBzhy59wA==</t>
  </si>
  <si>
    <t>4602210436084</t>
  </si>
  <si>
    <t>9711a685-ee36-e711-80df-005056815442</t>
  </si>
  <si>
    <t>l5c/pbQiEOD3A9DzXochxGyqKvI07T8TFXI2uuolBw0GTxSCQiSju4nAlT/wAQTCuAuPYcP+ynqxmqGZiOKaYg==</t>
  </si>
  <si>
    <t>4606060849080</t>
  </si>
  <si>
    <t>c49c5a73-4939-e711-80df-005056815442</t>
  </si>
  <si>
    <t>L7x79YB0rZFRFdwBZQF2q1oIXS4TFUKMGvKfPTSAeHYp62/VPA0Okwn0T6mnqP8duCoNmMBNGaCrG+1e5skWVA==</t>
  </si>
  <si>
    <t>4701012278080</t>
  </si>
  <si>
    <t>a7157372-857f-e911-831d-0800274bb0e4</t>
  </si>
  <si>
    <t>GXPAsf2JntBmpyVaECmFcbmH027M5BaHNLvhFd2tBz+ews4Io827klS12saFMC37sM6QrWKkcZeJItYvjsoRRg==</t>
  </si>
  <si>
    <t>4709270623087</t>
  </si>
  <si>
    <t>ef759b16-c60a-ea11-8329-0800274bb0e4</t>
  </si>
  <si>
    <t>XJ/5MW+J7pYFMtAsDtV6r6sjnAw33FQZ/hnTmGukI610eKo15wSs3paQ41pwpE6m70FpgHYjq7toY2/s2vKvew==</t>
  </si>
  <si>
    <t>4712020307084</t>
  </si>
  <si>
    <t>e6e9941b-7a12-ea11-832a-0800274bb0e4</t>
  </si>
  <si>
    <t>tS0ptLnX9uRCRFVk+HvarldyWLD59YCSmWsQXw5h1rdholngBStn8iT2OLGwOJck2PAPCtEoQm48y0PaPT+WPQ==</t>
  </si>
  <si>
    <t>4802150494081</t>
  </si>
  <si>
    <t>8f66f268-8779-e611-80c7-0050568109d5</t>
  </si>
  <si>
    <t>FMRHzW9+9SfOjwWfPcY6ygfu2bljJ75FQi7+wsUvvoLrjcb2jKn7Rxy3+dLnmE+UpD+4pQqzWYkrZX5i8m3P3A==</t>
  </si>
  <si>
    <t>4803080567087</t>
  </si>
  <si>
    <t>43c3b92a-0a53-e811-8177-0800274bb0e4</t>
  </si>
  <si>
    <t>S9wrB6Lh4UmZOQpviax5RCVAdZRVUjQAdOK9b4kDOTBBjCcXbwtTgdbV0UqtlnVK2VmX2CwkW3PYXCn+EOPOcg==</t>
  </si>
  <si>
    <t>4808020164085</t>
  </si>
  <si>
    <t>92a192c0-d20f-e711-80dd-005056815442</t>
  </si>
  <si>
    <t>e2Zv3/skU7QQXMeGR8U36ZcU+S26H7Mogok1X1RpSgosUjZWgSMzgjgkFNOc8Yj3PrSsj8oqWotdw8LrAD2gcA==</t>
  </si>
  <si>
    <t>4809190533083</t>
  </si>
  <si>
    <t>9158a013-1f55-e911-8295-0800274bb0e4</t>
  </si>
  <si>
    <t>7adgYmBjGiUBbPTeaYwY9WP8WgmAOEmhlJxDYpA/H/daQoXbyZMow4f+de1LF1FXDhBX5CbkslYJiFTNpuM0kw==</t>
  </si>
  <si>
    <t>4901040599081</t>
  </si>
  <si>
    <t>05aa879a-28fd-e811-820c-0800274bb0e4</t>
  </si>
  <si>
    <t>AHOIfizauVPqrSMZOfs9blElEO1PZI6rWm6/IwG/eFf1SBJ3tWZy8hQs6hLbH+9aT+6WY97FojierM0gOwMFcw==</t>
  </si>
  <si>
    <t>4901190557087</t>
  </si>
  <si>
    <t>4ccb46d4-a97e-e811-817d-0800274bb0e4</t>
  </si>
  <si>
    <t>RQAm7xTVzLJnB6ouJ49DrVyR8ijdg8EjjyTcO8tZPJk6516okIV8Kg5SKWFZsUvXxVk9kFY8TmJ3AWN8nSm/Ag==</t>
  </si>
  <si>
    <t>4907190486086</t>
  </si>
  <si>
    <t>6ceba0a4-66f1-ec11-8351-00155d326100</t>
  </si>
  <si>
    <t>L3muJ69YezAKFp211N29RUpqkbW9A+uaPGq4lO3lRh4s4N/F5Xt9uB36rhxEnbmCG0ag46w3HQHIMUyU0YK0tA==</t>
  </si>
  <si>
    <t>4909060556089</t>
  </si>
  <si>
    <t>3d65f268-8779-e611-80c7-0050568109d5</t>
  </si>
  <si>
    <t>H+N8eYRr/JUunXb+JTZcPKpMIhE0accx55eDZdV6Sxsb6q5ELOGNEQmF26YkEWof2LnlOFA1j1LBHUirdD1GJA==</t>
  </si>
  <si>
    <t>4909070582083</t>
  </si>
  <si>
    <t>027c7d02-39c1-eb11-8349-00155d326100</t>
  </si>
  <si>
    <t>YTwKggPjDKEUA3Bi3B/dcYdEfql7+3A7yY/McJxn1Krr+bxZFCDSEznXBe4TmlCmh5JOt+FVedwpfMQEdgCyvg==</t>
  </si>
  <si>
    <t>4911090621081</t>
  </si>
  <si>
    <t>c763f268-8779-e611-80c7-0050568109d5</t>
  </si>
  <si>
    <t>PdELvqEpQoJLs6Mx9iKRWMoZPMJT6TbV4srbeQr+nLktES3t87//GpK96N9gnhTlC/6bqz7+sVMXP8WK07O0tA==</t>
  </si>
  <si>
    <t>49258252421</t>
  </si>
  <si>
    <t>2b77e98f-11c6-ec11-8351-00155d326100</t>
  </si>
  <si>
    <t>Bh8ISz39iI+hjWmlayK/Vp3SECenNXhhV9S/eYGodnsI4khRpRl57OfN8B2nfopyLpQq3Obu6x5fMDSMj21a4A==</t>
  </si>
  <si>
    <t>500240716944</t>
  </si>
  <si>
    <t>7702e393-f7c8-eb11-8349-00155d326100</t>
  </si>
  <si>
    <t>KVmVUt3El0pEYoQ1hFNO3Z6MDojTyGKfMHPTxp8BR9xwMS86pqKNFIrS5XsijOo36igy32m7L3h/7EEoFTR9Rg==</t>
  </si>
  <si>
    <t>5003100643088</t>
  </si>
  <si>
    <t>df418802-121e-e911-824d-0800274bb0e4</t>
  </si>
  <si>
    <t>Pem0SxeXy1gY6F0WCdfSn0Zpf9cstCGBTMAZ/5IBJz1KUw+eQjcr+cw3IfMJgvcMdNNv40lQeFpngxBeGBdC3Q==</t>
  </si>
  <si>
    <t>5003190330083</t>
  </si>
  <si>
    <t>6365f268-8779-e611-80c7-0050568109d5</t>
  </si>
  <si>
    <t>3DAG60CIGIcE1VU5celyA4p//kNsAk7Vj8rccXJgz1nU7BK4zEzd2gJCcKXsU6mRtk61PGNiQs0nOGG5U4JpnA==</t>
  </si>
  <si>
    <t>5003190477082</t>
  </si>
  <si>
    <t>d70b673d-aae8-e811-81aa-0800274bb0e4</t>
  </si>
  <si>
    <t>B9ln/G3OjwoutagqmyEgaZvKO71VefHbE9XMUd+n4fOPYqTP7AZfYSkko8ZNcuUf1zJ5/g+rd6eAPPoTD7eqpw==</t>
  </si>
  <si>
    <t>5006100780081</t>
  </si>
  <si>
    <t>7179eba3-96c1-e811-8183-0800274bb0e4</t>
  </si>
  <si>
    <t>VORZMd38MHxXJHKy/ZVoXsn7Iv787OaajpnLfTCBo3edFWcpcXHQSkn6sX70aDAF4daT1coo36pJAhv9p0LbMQ==</t>
  </si>
  <si>
    <t>5006200724088</t>
  </si>
  <si>
    <t>bc28b19b-cae6-e611-80d3-005056815442</t>
  </si>
  <si>
    <t>qr7DCJzb9BJuREx2fAd1Tgn0kZgqUZPXXJlhbCWD5kUf5mMq9PJDj6XCLf6W72O0E56CEgUrxlaqnVQ09dD40g==</t>
  </si>
  <si>
    <t>50102502366084</t>
  </si>
  <si>
    <t>2fc7d057-4901-ea11-8329-0800274bb0e4</t>
  </si>
  <si>
    <t>Rw3uSrCl020qixdO9pHp57Bs1SO8ruNJrHqI25Mg6d2eDUiR09nGUk/mEfyfBdsGaA4Aeg3jr4JnBn/816TcZw==</t>
  </si>
  <si>
    <t>5011140327083</t>
  </si>
  <si>
    <t>bf3daabf-35e0-ec11-8351-00155d326100</t>
  </si>
  <si>
    <t>u3rhpS4pM48hitV4QqTYVZ4Kj5QEpVRvwu8mzTxTzFcJLmN0Uejf1wPNGsHt7ffLoATQGGThuc7A8qsQB0oUeQ==</t>
  </si>
  <si>
    <t>5111215559089</t>
  </si>
  <si>
    <t>4b3c059a-ba2d-e811-8174-0800274bb0e4</t>
  </si>
  <si>
    <t>/amvie+He0lmD6/hBK6JcwqsKruYdzWzs7Wp3YF+5T8i7nokwer5OuG2nbddzzp+aayczCvYOlLQ9NRZ9MwKkQ==</t>
  </si>
  <si>
    <t>51112200104088</t>
  </si>
  <si>
    <t>34773194-4cdd-e611-80d2-005056815442</t>
  </si>
  <si>
    <t>hflEZzehJkN5m2PrvSLJPew4oHfK/zXQrGXp+M71NvBbp/4i+eHWJdZXS1m1Bg7VvFRjqeEhLCb/9egwxWC3Qw==</t>
  </si>
  <si>
    <t>5111220014088</t>
  </si>
  <si>
    <t>653d5dc2-e4bc-e811-8183-0800274bb0e4</t>
  </si>
  <si>
    <t>TrAYYBwqhuDRHNwM6xPw9WZzMlGMY3Pic/oorYMEHhYQ9loZNdZrl9nFSedL9VtxttZnvjsiFGAYB4bsd1GYnQ==</t>
  </si>
  <si>
    <t>5111300566080</t>
  </si>
  <si>
    <t>ceeb1d38-0097-eb11-8346-00155d326100</t>
  </si>
  <si>
    <t>LGHmnQZOoHyK5FM64s38jUXzDQiu7ftFxZPQmO8XjWHXY9xz7dolYYxa86XBgv7Kc2YTaQoRt2mX0OI+ZQHbiQ==</t>
  </si>
  <si>
    <t>5202035771085</t>
  </si>
  <si>
    <t>e8b36453-ffc1-eb11-8349-00155d326100</t>
  </si>
  <si>
    <t>I9cIOE8F0ndeWeDf/GVRB0zekwRyI7LyZGtsupYcopBtVCl5TYlQK2iX0zTDHv3X8mGJIep6+nZFWXVPBEeswg==</t>
  </si>
  <si>
    <t>5202060901086</t>
  </si>
  <si>
    <t>Greater Tzaneen Local Municipality</t>
  </si>
  <si>
    <t>943cc64e-d105-ee11-8359-00155d326100</t>
  </si>
  <si>
    <t>2W6RqTPsyxmheBhwxnSaeA59+gtZprsOtOszk73HQF/YbhB0TW+Pp0ki4jPrc0G+ulya5mG1GYwl4UMQ3c67JQ==</t>
  </si>
  <si>
    <t>5202130654087</t>
  </si>
  <si>
    <t>59738a94-c8f7-ec11-8351-00155d326100</t>
  </si>
  <si>
    <t>zLILGsl2+UDgjv9swbCvDUzfhivBJ5WBZmdA+uHMvY8GEr+Sumg7Vr/I6GKOON7f7fOhZkHAQczRFNI/Ai8vqA==</t>
  </si>
  <si>
    <t>5205030823082</t>
  </si>
  <si>
    <t>9520b534-2cc1-e611-80d2-005056815442</t>
  </si>
  <si>
    <t>QRZ3iz1a2p/L+w/S+8hmc9p5vNu/e7JVGMnbNFpJQSyojuAth0Sq3N0x1YfuMefWmOeYnXqNgHXdoToccYlfng==</t>
  </si>
  <si>
    <t>5205130199086</t>
  </si>
  <si>
    <t>8441714d-b398-e911-831e-0800274bb0e4</t>
  </si>
  <si>
    <t>Cp2Nqfq8+Qgxzix8wjFAueOkjZSs6EIT9XSQbf9QaIIk1xKqm2T40olSF6ebgRxS7FYWUFiVvTPO505dIwZfUg==</t>
  </si>
  <si>
    <t>5206061000087</t>
  </si>
  <si>
    <t>9167f268-8779-e611-80c7-0050568109d5</t>
  </si>
  <si>
    <t>qrTU+g6ta+ytKrlCOw1BHZpWar32uCOaJRt+sMP35H51jTv2ch+staYC6h9zisCq14QQnPW32o5X/BP0+XAQiQ==</t>
  </si>
  <si>
    <t>5206220490087</t>
  </si>
  <si>
    <t>234a8616-2840-ed11-8355-00155d326100</t>
  </si>
  <si>
    <t>HPNBdinQo2Tq/9tE9GG8vqpnPVgqyoNFZxrc1Yc7PU1GSecOrSa+Ke8NYfvEDo6WiKMWQinBEYQZZ7kNPJylLg==</t>
  </si>
  <si>
    <t>5207120681081</t>
  </si>
  <si>
    <t>70b9e68b-fff6-ec11-8351-00155d326100</t>
  </si>
  <si>
    <t>cjXpvLzI6RSrepvakMRUzwKDcM+F5wm3uFDFAeoo+2STvIBegZkrNj3wqP1rJZzg6jzOS6OXWMr9LJzL4zk5xQ==</t>
  </si>
  <si>
    <t>5207170543082</t>
  </si>
  <si>
    <t>e7206507-b2d3-ed11-8356-00155d326100</t>
  </si>
  <si>
    <t>hiOYHYFPccbjZk1Tb0049ymUWu6+B44r06Qhf6wncfCNZD5bWr1GISKIJGSUL6YF/irk12b8ioeR3PHxBBhkFw==</t>
  </si>
  <si>
    <t>5208060145087</t>
  </si>
  <si>
    <t>4816b565-66de-e711-816c-0800274bb0e4</t>
  </si>
  <si>
    <t>Fy/2hbNZn4ziUc8M0lsAMmCiiidGixe6aX3VFMfjV08K2FA3f2PrOKlE3hT/26bsI8A+HCZAqtStVM4Tk7P/Ow==</t>
  </si>
  <si>
    <t>5208260721083</t>
  </si>
  <si>
    <t>721180e6-d5df-eb11-834a-00155d326100</t>
  </si>
  <si>
    <t>mxj22Nvv48Nlr252GeHooc6Ea38XIrp2xLgY3tH9cm662Aqrk2Wvq4nPNoIhQFVQXKfzN9fDHg4X4BqjlCkADA==</t>
  </si>
  <si>
    <t>5209050786088</t>
  </si>
  <si>
    <t>09040c3d-c74a-ed11-8355-00155d326100</t>
  </si>
  <si>
    <t>yus/VahXqqQis8pAbOV9rTlJ0SR30c4pvXqWezCKvEAFuhXd1aHu/IvSpKt8lr9RQjXEo5MEMqsWpfDH7AlSeg==</t>
  </si>
  <si>
    <t>5210250702081</t>
  </si>
  <si>
    <t>Ehlanzeni District Municipality</t>
  </si>
  <si>
    <t>9bac5047-78a6-e611-80cd-005056815442</t>
  </si>
  <si>
    <t>U7vVmKgomGHEavRLltQ9nWO8AsVihvyOCcjz3qTqtQbXxW5Vs4gZGkA8SlgchlQ3/MR3S1uzmksAbngTegcszg==</t>
  </si>
  <si>
    <t>5210280769084</t>
  </si>
  <si>
    <t>490511de-fe60-e911-82e3-0800274bb0e4</t>
  </si>
  <si>
    <t>HhkVTysH3cEopiQcNEXg0E+RG7wldUuk5WhAba1MwMudCl730RXUc61fq9qr5PJ3ff12GYY6Pthxg42oC3wX2g==</t>
  </si>
  <si>
    <t>5212070823089</t>
  </si>
  <si>
    <t>a364f268-8779-e611-80c7-0050568109d5</t>
  </si>
  <si>
    <t>fCTywlWLRdVGvtF6542L2xEWiIJ2SM3FtwyN/oGIpHIsLkZwrskC3KVy7pAL+wPLQnIbUv1NG85pMyrzQ/y/yw==</t>
  </si>
  <si>
    <t>5212270664085</t>
  </si>
  <si>
    <t>fdc00d59-3ec8-eb11-8349-00155d326100</t>
  </si>
  <si>
    <t>cGP/E23Nk6UWI1jj2FtF//KawaxTHLd/SzCHP/2pCLGZfOe3/bntzHOFvN7IMiOaCoFi4iQr9bDfMI9ygj9aaw==</t>
  </si>
  <si>
    <t>5302250743080</t>
  </si>
  <si>
    <t>d4d73ed7-61de-e711-816c-0800274bb0e4</t>
  </si>
  <si>
    <t>PsHH0yNA0/KyxZpjqE5NIIbY+tzN3nAdfXaRdjr7jaeg4UjVDauthCgFspxTGnwH4Xi+kj/Abaq0lANSXfHfNg==</t>
  </si>
  <si>
    <t>5303050297087</t>
  </si>
  <si>
    <t>8ffb4a82-18c2-ec11-8351-00155d326100</t>
  </si>
  <si>
    <t>MTQTH73M2t2GKDjPbeh0Y6TyOcyYgZsA1aMKY2XpP4ihRVvIGzHZQNEW+rNFGOawaWE581wkHP19z3gfm5XxMA==</t>
  </si>
  <si>
    <t>5306030750083</t>
  </si>
  <si>
    <t>4f36c03d-59de-e711-816c-0800274bb0e4</t>
  </si>
  <si>
    <t>sYcfFoPn50MUHjKtoRc6ANY/rEYJq3wYhcsSzMaRwy+u7hqwNakk2khlrb+KHv27XXDAJB6YsMVfgab1lRGURQ==</t>
  </si>
  <si>
    <t>5306240673083</t>
  </si>
  <si>
    <t>6444a715-ffc1-e611-80d2-005056815442</t>
  </si>
  <si>
    <t>HkRM05PbdR6SsN8BNeqr0uXvDRn7Gb3btJFE3wLIEOCvHZczbRLb7ilweqAxXplolExrsEMnUO12dya8MDhNkA==</t>
  </si>
  <si>
    <t>5306300432081</t>
  </si>
  <si>
    <t>bce6f71e-76a6-e611-80cd-005056815442</t>
  </si>
  <si>
    <t>BUYcK2gqi56WOnFftbz8lTI6zkipV1EVA1h5pbDm2m/zXAD0cSgBVyo0qNyx6KZfPyNDD0+S7gwNC2ZWa96ang==</t>
  </si>
  <si>
    <t>5307030750081</t>
  </si>
  <si>
    <t>64a8245a-1e60-e911-82e3-0800274bb0e4</t>
  </si>
  <si>
    <t>8XHDv1hMePqxlRUk6yZCio59u8JV5FW1K4R2Jiq3URZIhjbPngO+9pkXqkQqx0GrM789zqI32QyguO4nzDJr2Q==</t>
  </si>
  <si>
    <t>5307260569086</t>
  </si>
  <si>
    <t>9fe2bd47-0a6b-e911-82e4-0800274bb0e4</t>
  </si>
  <si>
    <t>KgcQxXjeaPsXekfQpqSjtHG+K1plWKP/+vmIhfLbnV1n/7odSyon4KWNZnp1Jyfpq8w5m8ImmM4fnr1qURVGHw==</t>
  </si>
  <si>
    <t>5308040250088</t>
  </si>
  <si>
    <t>ad8553f4-e225-ec11-834c-00155d326100</t>
  </si>
  <si>
    <t>dT1VJwv5xOt2IOD3ij0Fj4UKVDbiziiF1Xzj+ZksWmbILrDtjRUmCBCIN+qT7gRRpnQZ3LPnq0klF61/TYgkWg==</t>
  </si>
  <si>
    <t>5308101046086</t>
  </si>
  <si>
    <t>463616f5-44c5-eb11-8349-00155d326100</t>
  </si>
  <si>
    <t>p108Tq1sVQucYaI1p9/8eElTRypFruUpTtgCHasOMrVRV//VsrKx9hi86ESPO3/0yataakaeSiAww2GTFK4Y1g==</t>
  </si>
  <si>
    <t>5310240427086</t>
  </si>
  <si>
    <t>8c724169-78c1-ed11-8356-00155d326100</t>
  </si>
  <si>
    <t>Gaq8sc8PFpxiuyllyqLfVyL4HdxUyggUPCr3NYwviMIVs1ATcWg+MVv4JbeWNvzUU0rBE5SPJNqHhco6yWKMtg==</t>
  </si>
  <si>
    <t>5312050036080</t>
  </si>
  <si>
    <t>a31c67a8-0505-ea11-8329-0800274bb0e4</t>
  </si>
  <si>
    <t>TnoR3eBKOcBZIBw49F6jscv182iUfEGLk0UKLV6RuMBJwHRbyp0rMotqxsDMYSMpHJe+dR91XmS0/YJQ60l8Kg==</t>
  </si>
  <si>
    <t>5312175706088</t>
  </si>
  <si>
    <t>e627b7b3-0bfd-ec11-8351-00155d326100</t>
  </si>
  <si>
    <t>+L196sbFpRySc81TUJxLV/LScW4SZLJecSdIFMeHwa6AenKOLTeQs3mzGr40dGuwVxdTeeXO4ZokB7+nKdfoVw==</t>
  </si>
  <si>
    <t>5312230322087</t>
  </si>
  <si>
    <t>959d16e2-c2b2-ec11-8351-00155d326100</t>
  </si>
  <si>
    <t>Gwuvd5pgMx8JGKmzwALwMSIJKZMI/6Fz8eVKaXXMrVXA3yxrvWNX3DTE4wY78dLn7t0Ax/KolDxuuoFmYgkorQ==</t>
  </si>
  <si>
    <t>5402060420083</t>
  </si>
  <si>
    <t>eb08c859-b5a1-eb11-8346-00155d326100</t>
  </si>
  <si>
    <t>0VOAqU+vJ77ddYiDj7QViZQ3gOjwQhybU3PThM88xQ5jcIJRRWV/7RmJou4fRhYNSsiffeXNZtAibq0EsaBflg==</t>
  </si>
  <si>
    <t>5402200498080</t>
  </si>
  <si>
    <t>6799c5f5-4250-ed11-8355-00155d326100</t>
  </si>
  <si>
    <t>NE3DcGMn3pwvq4ysxYlfEfnvRKvXVA8zlfSY2mmNXT6zy4ev8oA4TwP827bqwSRqbp4tPBg/o4exF5DYOD9OLg==</t>
  </si>
  <si>
    <t>5403300771087</t>
  </si>
  <si>
    <t>25b7bd3f-f172-e811-817b-0800274bb0e4</t>
  </si>
  <si>
    <t>vYnyyiqSFfkhws+5cqu5ua7rYQfhdXL4AxdJ3AlfMiufBY0iifOPGsjLa+NLl5TglJBhuyQXoPn88Qj9cafgHg==</t>
  </si>
  <si>
    <t>5405150531081</t>
  </si>
  <si>
    <t>1fdc103e-eb21-e811-8174-0800274bb0e4</t>
  </si>
  <si>
    <t>DHhSNc8ik2erWhsVIWTZqYChwL2ASQkqFdpUWYK40C/B7+iilNCNPyP+WVoV1SzwCBvr6idzR/UN8vLCAfP3+g==</t>
  </si>
  <si>
    <t>5406061296087</t>
  </si>
  <si>
    <t>7472a243-1185-e811-817d-0800274bb0e4</t>
  </si>
  <si>
    <t>SLx4CMXgIlP0CRz7s6+zB11zN9I5ERlIqcWUj+HR47lX8wtVlQcO8xetKrxMefvi/hFRqjYD5ddIxPlH6dGGtg==</t>
  </si>
  <si>
    <t>540655121</t>
  </si>
  <si>
    <t>f8af0db3-1804-ec11-834c-00155d326100</t>
  </si>
  <si>
    <t>ommWhUJ9izyAK6bGsffrpb7Vd1o6GWGtJW4F4YI/AERhTquyAALnyAnBH7Mgc5Nr6S18oFKUNJAT14fWUL/NZw==</t>
  </si>
  <si>
    <t>5407070923083</t>
  </si>
  <si>
    <t>15fc5995-63a6-e611-80cd-005056815442</t>
  </si>
  <si>
    <t>T8mF58iDtvR7ExHAR2/mB3C2L8yE/fcELxW9f/EewlFfqVaOXUyg2MwpJmcfA8QuTU9tF9nDt8Tq4ahE+kXJVg==</t>
  </si>
  <si>
    <t>5407080713086</t>
  </si>
  <si>
    <t>6162c55f-1264-e911-82e3-0800274bb0e4</t>
  </si>
  <si>
    <t>nFDIvIBok6si11SkK8QaWwIyBCC/AOv37Y9ch6PaOpZQyHIFN7dZhQ9r3veYlz32pMCFGf9zLO7XtMEe2gQYBg==</t>
  </si>
  <si>
    <t>5408180405086</t>
  </si>
  <si>
    <t>0403b999-5aa3-eb11-8347-00155d326100</t>
  </si>
  <si>
    <t>0aC3etqU/9k4HJ6lP2A887dJCCTtGgYhGFjOrTdjS8vFYUPK5hExao7L+V0w2hw3iOY+tfbTAY7mTkoCIZvtAA==</t>
  </si>
  <si>
    <t>5409160234082</t>
  </si>
  <si>
    <t>387aa2fc-d4c9-eb11-8349-00155d326100</t>
  </si>
  <si>
    <t>+o5FsL7H3TzjauZDZm25TWYHenGRATER9sJFSRtH/RiP0g4kmUgvUitdgiukK0nHpfQoEQy7peHWjxSFkP0TPQ==</t>
  </si>
  <si>
    <t>5411020349084</t>
  </si>
  <si>
    <t>b01e17cb-174a-e911-828d-0800274bb0e4</t>
  </si>
  <si>
    <t>9ggp0ezoPKHF/G1oTFmRQVwnN8kQ5FVDlbat+UBERiyaIlvPseTY7rZ24SYC4dAD2/v9YMxnZ/8IeZkrBuuXFw==</t>
  </si>
  <si>
    <t>5411150401085</t>
  </si>
  <si>
    <t>f763f268-8779-e611-80c7-0050568109d5</t>
  </si>
  <si>
    <t>uXEy9Nm5aLz69lN3uwmQcfFHzQYyPOh7Jn49qOnNT845DzhKAv1eQ+frxUDZh/uRJQGqF5NhxkdaOVho+f34Ug==</t>
  </si>
  <si>
    <t>5411210796086</t>
  </si>
  <si>
    <t>3b67f268-8779-e611-80c7-0050568109d5</t>
  </si>
  <si>
    <t>4+MPVi/eVJwdxQ/WHPuwJG8CcV1JLqHtuzMw1Rpa4FBjf16d4Hp8fHJ+XD46bURLrOLyD8rpyR1Jc2XYpBr5dQ==</t>
  </si>
  <si>
    <t>5412060690080</t>
  </si>
  <si>
    <t>225cca56-0afd-ec11-8351-00155d326100</t>
  </si>
  <si>
    <t>00u86o+fPiHt6RO2MaYU47w+rtEaKsRVOjetRDFndLFt/viQMwbCJXGpQS2mAA/6Hqh7k9i5uha2vkF4OLa2QA==</t>
  </si>
  <si>
    <t>5412240320087</t>
  </si>
  <si>
    <t>afd61182-e96a-e811-817a-0800274bb0e4</t>
  </si>
  <si>
    <t>9uALQYsw6p0zyxP8r6KW5/sewEpCeeu4St12ksV4lcAJkFp9NS6t7X0r0fKSAhBKgUSuNWooLGCnPlwuU4w/fA==</t>
  </si>
  <si>
    <t>5502270721087</t>
  </si>
  <si>
    <t>35a2aa68-655c-e911-82e3-0800274bb0e4</t>
  </si>
  <si>
    <t>c0l9xW24uOfCiSAzg0maLCU58f2x//PNEgOJLr4w+Dn4GDwsY72Ly9M0RxklaNblZAgRRNeLBxhCZLsi7i45iQ==</t>
  </si>
  <si>
    <t>5503110134085</t>
  </si>
  <si>
    <t>2450b994-1749-ec11-834d-00155d326100</t>
  </si>
  <si>
    <t>AOGMVciMOrh9tzx8UuTiQuPm7v/cv9J6ymQW06vxA0cuuHCKm2azxiN0gmwOYfvF5fZ0qCQrT7GUnABr9R+Mbg==</t>
  </si>
  <si>
    <t>5503300207089</t>
  </si>
  <si>
    <t>3967f268-8779-e611-80c7-0050568109d5</t>
  </si>
  <si>
    <t>XbTgB58A42edzLQwECPtvT8dktRZD4Nb0hPtD6pH+Tu/TvcFd8kjxPzYelOmDUELkl98IM9XBsECxW8Z/+jiNQ==</t>
  </si>
  <si>
    <t>5504100738083</t>
  </si>
  <si>
    <t>33092594-6e5a-e811-817a-0800274bb0e4</t>
  </si>
  <si>
    <t>bhuy7YTpYPoKtqjgmRSYOO3VhUtc9byjn/y1/44ve1lBBPZHF45E7uRamxJC2qQG/gPhc9n1fGSfVmpMdbgYOg==</t>
  </si>
  <si>
    <t>5505090001085</t>
  </si>
  <si>
    <t>8704b17e-675d-e711-80e2-005056815442</t>
  </si>
  <si>
    <t>eKOEgSGOwBi6Gi3CrpxYuWITdj8knGKqvRl8GkZHdTMbntzYrjaH2GMU9qyBS5isJOo9Lp+R8wzrh36rOUe1xw==</t>
  </si>
  <si>
    <t>5506040739089</t>
  </si>
  <si>
    <t>52f9083c-77b9-ec11-8351-00155d326100</t>
  </si>
  <si>
    <t>vkBCUetm21pBVgoHUSWUER0FemmwzsFzwJXd9A9xs/fhsEzENcP0sTz8nBrfei57FxoVSW6b81MJAMHLqn3CrQ==</t>
  </si>
  <si>
    <t>5506090695082</t>
  </si>
  <si>
    <t>Emalahleni</t>
  </si>
  <si>
    <t>9d1fcf33-74e0-e711-816d-0800274bb0e4</t>
  </si>
  <si>
    <t>nl1AsSFSOq96Pz2yCDpE0RzJK03isScXlZZPSnAKgCg3ZdE0yQhRO+Bg3tQV0rC1Tp/kelUoyay+YUX/4K4IBA==</t>
  </si>
  <si>
    <t>5506260162087</t>
  </si>
  <si>
    <t>337e9d0d-662a-ec11-834c-00155d326100</t>
  </si>
  <si>
    <t>S1cwTSbKo4QzNYkq6s3XneDVA5M6njwxa7jvYCVmiMLZwoiqht497+2fO9Nmo8T+PRXm8DLaoFXd0BbeIheu9A==</t>
  </si>
  <si>
    <t>5506280354086</t>
  </si>
  <si>
    <t>6165f268-8779-e611-80c7-0050568109d5</t>
  </si>
  <si>
    <t>j1p8MZes4h2VlSBYUBvr+NMi3X01auHr2e27q06B+TBTFazDBJwDmKnMhAeVPUI9zsBkun6M8r/uQT4bmIHOdw==</t>
  </si>
  <si>
    <t>5506300747087</t>
  </si>
  <si>
    <t>d60bbef9-b2cf-e911-8324-0800274bb0e4</t>
  </si>
  <si>
    <t>WbtZ8rxBTtdGwRulwTtvK5Q/JO11lSvQPSjSszbBi3ewgGs5Nzi70xgA2UbRT5W14Adt7fiuqImrYIZw99yj7g==</t>
  </si>
  <si>
    <t>5507270929085</t>
  </si>
  <si>
    <t>9768f268-8779-e611-80c7-0050568109d5</t>
  </si>
  <si>
    <t>bcMywRs4M9FyshwhUi+0CG+Us9Urgj5C5Uklen6S79//JSRntlrHduNvJ18otWolvMA9kyHTihk4vkStSWAvaQ==</t>
  </si>
  <si>
    <t>5508120736084</t>
  </si>
  <si>
    <t>48894289-efe3-e711-816d-0800274bb0e4</t>
  </si>
  <si>
    <t>yQnF6TLecHuSAgL3F0cHFsEMstWlkzt9fT+g6AN9K0Gr3owQgeT+m2jB5e13ktGpb0aJ2fJGNgih6K2m5Ua+fw==</t>
  </si>
  <si>
    <t>5509030293083</t>
  </si>
  <si>
    <t>00f5e642-fc1a-e811-8172-0800274bb0e4</t>
  </si>
  <si>
    <t>Ijah68MHTfw9i6HlgMLgd9GaMHd0447N8qqjrAc4fMAkEsitX2wPIJU0sjGzovol8I3QWLlaghjk60EQEqtOcw==</t>
  </si>
  <si>
    <t>5509180100088</t>
  </si>
  <si>
    <t>72aa996a-a839-e811-8174-0800274bb0e4</t>
  </si>
  <si>
    <t>Vj88h2RFGZY89yy+CTvbmH7p70/wsAj5fnIU+HK8S61Vr+tsdy+uhDVAZTdEWcrrQZlfjjGeKeQAR1UPWS3ymg==</t>
  </si>
  <si>
    <t>5510070244085</t>
  </si>
  <si>
    <t>e51e96dd-8b4f-ed11-8355-00155d326100</t>
  </si>
  <si>
    <t>DROVm6Wb8Jp3Dh12w9/mTA4Q5TN1ly9QPiVMC/pqz1CMihpFJ08m+e1Tvmur4WgHV+KW9jRpc1pgOl6CRwaB1Q==</t>
  </si>
  <si>
    <t>5510160003086</t>
  </si>
  <si>
    <t>4c982710-2df2-ec11-8351-00155d326100</t>
  </si>
  <si>
    <t>iJu9gQVfv7/g2K54l/1OaoTyZ3Jw1sI3JU6PCS4AsImFiNBnbfMIWPL0lYAeqVI3uUaTKDrDFs0Pd/q+XuTjcQ==</t>
  </si>
  <si>
    <t>5601070162086</t>
  </si>
  <si>
    <t>bcd7229e-fc0a-e711-80dd-005056815442</t>
  </si>
  <si>
    <t>4rAaxqQ89LsefA2JQM5Hcwb0sE5qpOHhYavKR+ufY2cl7hzzdXOAPUeii6+EdIwYww7jbkD2priP3HQi3yTmbg==</t>
  </si>
  <si>
    <t>5601120770086</t>
  </si>
  <si>
    <t>3c5f8530-debf-e911-8323-0800274bb0e4</t>
  </si>
  <si>
    <t>tuVa6taCCh/6TpaQ8HUejaJ9T9vv3nUwsSARoYImFzhIM1SGcqm2GrWv2u7Mc51SINL15rUtz5kG7sWiSxaSiQ==</t>
  </si>
  <si>
    <t>5603110423080</t>
  </si>
  <si>
    <t>f389c2e8-8a17-ec11-834c-00155d326100</t>
  </si>
  <si>
    <t>9bUwvq7qoYOMj8G+SkUb+GBZBnG5l71SwFpsTqB9Q/pTjMyqEgODXTGOjRvl3pkKmHb2e9vydUwIbcOoaOib9w==</t>
  </si>
  <si>
    <t>5603280242088</t>
  </si>
  <si>
    <t>c364f268-8779-e611-80c7-0050568109d5</t>
  </si>
  <si>
    <t>8eC+zMkua84mef6lxVhe1e2Y+Af6fx6Cw7S0a9rrI1Jo05wbnMWEtF3YPJoCB1EvqDmD3mFqoTPDOI7zzXV/+Q==</t>
  </si>
  <si>
    <t>5604050386089</t>
  </si>
  <si>
    <t>7b7dbc84-7e62-e711-80e2-005056815442</t>
  </si>
  <si>
    <t>hnKlw0NhdwZzc1J6CWZH+aQA4AmsE4UpHQh3vQJYn3U5tqfVXfk+KLJqG/lplS9PyNWtg0QuQfpUP3TP4bYfOA==</t>
  </si>
  <si>
    <t>5604090178082</t>
  </si>
  <si>
    <t>a0724577-34e0-ec11-8351-00155d326100</t>
  </si>
  <si>
    <t>2KRUpaYfCQE9M/tKGY4JORmDaMOEcLuDDu41WtovsrhxJm6uSXfz5lFuQlgX1Quiq6pIQPx54S81IE/nrNZ83g==</t>
  </si>
  <si>
    <t>5604220779080</t>
  </si>
  <si>
    <t>330dfb20-17c9-eb11-8349-00155d326100</t>
  </si>
  <si>
    <t>fvyI59KrTNL9OS7/nHCgzEIYahAbY0JuJ+aF73SXMNCd1GFpzg7H95lZZ+2hYShjHx/+l6nhNSZdwMH1VOdxlA==</t>
  </si>
  <si>
    <t>5605070128088</t>
  </si>
  <si>
    <t>2fc2658f-edc0-ed11-8356-00155d326100</t>
  </si>
  <si>
    <t>h6jSEV1xpnN4BwAwtX7GBpIhPx2wJBhb3Jqo6YbU71E/7Va4nP52EHpBqLAdb51Kl4fXA89OpWCjc6ZSndtvig==</t>
  </si>
  <si>
    <t>5605310713087</t>
  </si>
  <si>
    <t>Saldanha</t>
  </si>
  <si>
    <t>1a728367-6279-e811-817d-0800274bb0e4</t>
  </si>
  <si>
    <t>FYvZ5wSP+wp2ANQ8Kp1el2FzrmBuLuqkkGgpL7py/CjV3o8BW5ZyAKZ0lP7+mfZ9TZWW/krOODw1AwGIS46BLQ==</t>
  </si>
  <si>
    <t>7ff3478e-5d3e-ed11-8355-00155d326100</t>
  </si>
  <si>
    <t>D7P3dFEKiM0QkFktsEJvi9CIS9L5HSafuwjP15fievY9QdCm0Pwbxyhe0868vy0rnHEIPIXWd5eNKmeAN4ITQw==</t>
  </si>
  <si>
    <t>5606100388080</t>
  </si>
  <si>
    <t>ccb43eb6-019b-ed11-8356-00155d326100</t>
  </si>
  <si>
    <t>x8yBNd6ged2r9xcop7tSBP3+cW+pd3KxbC7lzK3bmDsxMWIX/iQt21wNsFqTBPM3C7fp5S4pazZcl04otYR5lg==</t>
  </si>
  <si>
    <t>5606140673087</t>
  </si>
  <si>
    <t>b107e964-ec6f-e911-82e4-0800274bb0e4</t>
  </si>
  <si>
    <t>wvD/Mlty42kAAhkRlY8sw3N9aPs/sFNIBYTF+c17alj1BbwEqLRfJLsBilVM/jU8Uy6foTeILiX8y0JU3RZsMg==</t>
  </si>
  <si>
    <t>5606230504085</t>
  </si>
  <si>
    <t>4f3791a6-53a0-e611-80cc-005056815442</t>
  </si>
  <si>
    <t>0Stv0t9kys3OLsZcfCzLMlMvM9p6D+RsRISLsJiww3C2KIH/Fw4r428kdDW37Kru0DdCQ7shqPtpAZ6WC3iBhQ==</t>
  </si>
  <si>
    <t>5607100321089</t>
  </si>
  <si>
    <t>1b1e6edc-6e5a-e711-80e2-005056815442</t>
  </si>
  <si>
    <t>xac4By1H10u2/vKrdRaz+Vgio/6WWoFP5KMaKpC99vOKlVSpJvVrHrPvkkleeeS9fJzWTYtL8Cp8PE5AWGXREw==</t>
  </si>
  <si>
    <t>5607250197081</t>
  </si>
  <si>
    <t>58911fdf-91f1-ec11-8351-00155d326100</t>
  </si>
  <si>
    <t>F36BqpTbVBuWPRLhRjtPNMFPWvPYmiaie72qEGBiEDtB1bkW81l3sqdzjYq2UZScjTRPXOxMPzzwWfj4LDxjlA==</t>
  </si>
  <si>
    <t>5608080393080</t>
  </si>
  <si>
    <t>9b4b6c0c-2b9e-e911-8320-0800274bb0e4</t>
  </si>
  <si>
    <t>apswIkXdi94kctUMW2wWiZa56diPwqIZa/N9wXq7s9+WBwEw83EhYBfNq0eRozTZk1aadk9kHUTmKzwKdGLRzw==</t>
  </si>
  <si>
    <t>5608090781084</t>
  </si>
  <si>
    <t>94bc02b0-2646-ec11-834d-00155d326100</t>
  </si>
  <si>
    <t>dYqYV9KF+dshbwXy5XocftzPwpKVDILtzbUosT8inOkPIdXp5xpbGAxRyt0KkfLZvXjTkZLPy9AJ03TVNuGitA==</t>
  </si>
  <si>
    <t>5608150839087</t>
  </si>
  <si>
    <t>58248ec3-a9e5-ed11-8356-00155d326100</t>
  </si>
  <si>
    <t>98PUwfoOQ6dacCVdWWeMqso2k6lNydwhIjO/Kb220ge/Jvf0YTqIuPChCrbk1Lf+8yuxrAfPpm9U2rcYTvPXwg==</t>
  </si>
  <si>
    <t>5608190778089</t>
  </si>
  <si>
    <t>0000</t>
  </si>
  <si>
    <t>9a9153a9-616a-e911-82e4-0800274bb0e4</t>
  </si>
  <si>
    <t>/CfzNM2eWY5ZYPyYSCdzIsyq2tFeHUd+B1kG+Cp/u0BCSfjmQPldwL8amGwkmd7YKkycMZviqAG9sOChFdxKLg==</t>
  </si>
  <si>
    <t>5608240248083</t>
  </si>
  <si>
    <t>cfab59ce-65b9-ec11-8351-00155d326100</t>
  </si>
  <si>
    <t>WTxfWo+w3/jxir6jbL729+Lx/EVCoV+fBmkTnlt6BL5XcYMr2MXRdunI6e/iAkI5nXyojiztXSY8lN4NDDlWdw==</t>
  </si>
  <si>
    <t>5608240874086</t>
  </si>
  <si>
    <t>3145f317-49c4-e711-80e4-005056815442</t>
  </si>
  <si>
    <t>0mgbjwn32LJNkHmJU6ym4/NH7GRKaE0cHsa0PzHV8Yybr1izSyDl2rbJVrx5F+a39gyoIxGY2hu9QNVhVseYyw==</t>
  </si>
  <si>
    <t>5608290641088</t>
  </si>
  <si>
    <t>4d788f96-7615-e711-80de-005056815442</t>
  </si>
  <si>
    <t>v9/j3Bl5lS+O6pv+IyR7wuIqKymkECiR/REmPQ6D4H5O9MzG8qSyeh2fhSK1X7WsYTcDnrUPm+nsG7+EjpknwQ==</t>
  </si>
  <si>
    <t>5609060507087</t>
  </si>
  <si>
    <t>855b0feb-b298-e811-817e-0800274bb0e4</t>
  </si>
  <si>
    <t>gpCgtfrCGnOERrQIaIw54JzmdGfshsfN8nmEd0aouXZpiogL/UAanUcPri2A6aAAnR1rQM30cV1dkKhMPPnnbA==</t>
  </si>
  <si>
    <t>5609090299085</t>
  </si>
  <si>
    <t>9737fb74-bf04-e711-80dc-005056815442</t>
  </si>
  <si>
    <t>CI4AiQXQ6/lrYQjktEoy6wy/aFI9juVqAjsjvOS3fdqxCesx0pkefolLL2nKeWA4tALJt90wv3LcVDa+hBHfBg==</t>
  </si>
  <si>
    <t>5610280700080</t>
  </si>
  <si>
    <t>c8bef832-286b-e811-817a-0800274bb0e4</t>
  </si>
  <si>
    <t>fxeLFSCeELQi1M/lD3UpiB3KNyqE8tvGhpEn0SlGCDJQcfrFkcTnEub3jip11Y6NL92YXZHAe+kEU7aR4CXTug==</t>
  </si>
  <si>
    <t>5611030550080</t>
  </si>
  <si>
    <t>ebc5588c-b361-ed11-8355-00155d326100</t>
  </si>
  <si>
    <t>Eud1/8LsCNvFOi9WsRk3U42IJYz6DGVnG4Ah9Ca18Pi2hP9j9P1qValCj5X546XNBSyJsIEtZtQy8CUgdjbW6w==</t>
  </si>
  <si>
    <t>5611100089084</t>
  </si>
  <si>
    <t>cc28ae83-6f5a-e811-817a-0800274bb0e4</t>
  </si>
  <si>
    <t>C+FRWnfKiZNGBJXk73A9qfSYK9XkwwKY1WyYdyNcMHKjxDJy5INLjItixOTKf+lqUQz1SbtfAHc25xIAWyOy8g==</t>
  </si>
  <si>
    <t>5611270580086</t>
  </si>
  <si>
    <t>8a2a8bd6-a08a-ea11-833c-00155d326100</t>
  </si>
  <si>
    <t>ARWxvUBpkzlLSGY7BMtgUE/J22DmLuUJucOu2yXvANXi+FGXx8P24duxkpMGdEjFBW1jefbXcNYnf9UFzFIRRQ==</t>
  </si>
  <si>
    <t>5611280217083</t>
  </si>
  <si>
    <t>d0db2baf-73c8-e711-80e4-005056815442</t>
  </si>
  <si>
    <t>1BFj8cn00fugCtknbM3mM4D4Ud5sJYLXYZK9LrDohqv93xPSazL+JJ68ybhP3p//Rxfjk7TT7ieIIFbLi4FmrQ==</t>
  </si>
  <si>
    <t>5612120969081</t>
  </si>
  <si>
    <t>b5086221-d639-e911-828b-0800274bb0e4</t>
  </si>
  <si>
    <t>NKOQk/S39eaoZWOKMpvJKHMyBeQcZ1LG94YFzf9en82DMXSguyVWwlOccp4BTD8rl87Y2iS0z86GuoIywbO4mQ==</t>
  </si>
  <si>
    <t>5612180506088</t>
  </si>
  <si>
    <t>9b9be085-f566-e711-80e2-005056815442</t>
  </si>
  <si>
    <t>2C8mW0yEa89KL2e4wsUYbOZ4o0ajOeL+x5JIh45G324ZPAqxOIcnw4jKbS2GEz6ZQsiAs1AfvYHWd3rBpncbUw==</t>
  </si>
  <si>
    <t>5701011819081</t>
  </si>
  <si>
    <t>e767f268-8779-e611-80c7-0050568109d5</t>
  </si>
  <si>
    <t>4kzkS+8Zr088VSMZ+AE2AFXQnDPo/PpW4IlYmFSgjlrNvsdQjw0/WiMl9e969bwQa8Rm3mDnhE9NdSBtJZo3/Q==</t>
  </si>
  <si>
    <t>5701040825083</t>
  </si>
  <si>
    <t>5e4a08df-d4f7-ec11-8351-00155d326100</t>
  </si>
  <si>
    <t>cui7WgQqZKXiLCERcjgAmjczW/ZIf2xfsYvP0E0oUcv6g2pVlk+eLplI84OeDeCIku87jWbpUKpaA+i4RzjcRw==</t>
  </si>
  <si>
    <t>5702080512086</t>
  </si>
  <si>
    <t>6ec45763-de01-ed11-8351-00155d326100</t>
  </si>
  <si>
    <t>hea4dvRVlOYS93m23TWsaikGYviW5lXhtAxinPCR0QE6aLUN6oh+ljz8d3R1UhAEIVTbvNanhcRX7hwqH7jPhQ==</t>
  </si>
  <si>
    <t>5702280854086</t>
  </si>
  <si>
    <t>ee47f0f3-ece8-ec11-8351-00155d326100</t>
  </si>
  <si>
    <t>hjZd4jCeR9gs9es02l3T/wBSb86j9G/a8RIqk338EHojcumuguioUl4ukPfq6qWNdwlc+VucCgsHu2NCmWe8tQ==</t>
  </si>
  <si>
    <t>5703120273085</t>
  </si>
  <si>
    <t>5d68f268-8779-e611-80c7-0050568109d5</t>
  </si>
  <si>
    <t>4qyQsgMHos385sJmvMPiNwk/IAEgFb2fnx3yzeLRVU07l3rSaDRVEboptE6TjrKzs3b5CxGUq7gyERX8jQjflQ==</t>
  </si>
  <si>
    <t>5703250784083</t>
  </si>
  <si>
    <t>9c078ea5-75ae-eb11-8349-00155d326100</t>
  </si>
  <si>
    <t>szgx5LKwS6B1JJjSV1z3cCrXwszZ7PWjtHMOh/MQKRF/6TgbzhHlmJBNwGXhX2o4s5FIdRVZohQyTQ9c0omxLw==</t>
  </si>
  <si>
    <t>5703270215084</t>
  </si>
  <si>
    <t>fd65f268-8779-e611-80c7-0050568109d5</t>
  </si>
  <si>
    <t>N0TwFN/SjOiAlI3+ALKMPM3e2WjvQjC7rAwhFRbX52pGZvPfB1aSuphzyPpt9+Af1IpPdp8FJhD3+N91HL34bQ==</t>
  </si>
  <si>
    <t>5703280317086</t>
  </si>
  <si>
    <t>8ce35086-455d-ea11-833a-00155d326100</t>
  </si>
  <si>
    <t>Jxio45S7fIR26RUFgQTKQLXtM7x1FIS7KabJBzNznD/sCDJJ7gfGTzelQTjQpuBP4oqlzny6roFKbFdXvZQaHA==</t>
  </si>
  <si>
    <t>5703310283084</t>
  </si>
  <si>
    <t>65e9ffca-e841-e711-80e0-005056815442</t>
  </si>
  <si>
    <t>tlxUREcKiwDhHFdfxsfMqJmBAz+OQwC/OL+0sGjTL1kZgp1jOmz6kw2D8rIAIkw9D8XE6BU4gPoym0tsYWCM9g==</t>
  </si>
  <si>
    <t>5704040697080</t>
  </si>
  <si>
    <t>033b86dc-c7ee-e611-80d3-005056815442</t>
  </si>
  <si>
    <t>ZvcQm1xZIT7PT7yfSHuYSt35P/rxWddOlyIpgRd+D2brcKI8KDmoG2Vt8dsVBn/4fJcZHV/HiuDgIynBZ2IXCg==</t>
  </si>
  <si>
    <t>5704200789081</t>
  </si>
  <si>
    <t>a9660068-3d9c-e611-80cc-005056815442</t>
  </si>
  <si>
    <t>uR2/894NktKuTx3kFuA/ZyZ02dMcU+EmpZoK0BzYHwPwDzg5wRyqRmjzgpQqkAddwT0WsAkhvV+Ei99JPSUvxQ==</t>
  </si>
  <si>
    <t>5704230276083</t>
  </si>
  <si>
    <t>32572649-105d-e811-817a-0800274bb0e4</t>
  </si>
  <si>
    <t>gtT1gkc5ClSH3USnj+C4n6THbPaOsbG1bA9f5Q9enpTPGz8sJjLCUJ2Vkm2WFh9qxdD/FYb2i3da3HXb+zHKFA==</t>
  </si>
  <si>
    <t>5705090623082</t>
  </si>
  <si>
    <t>dedd9911-fbc1-e611-80d2-005056815442</t>
  </si>
  <si>
    <t>GX8Ms21iqUS57448YK24Eh6oqsbCh6H7ZFvO8qxkR0f7KZ7CPZCC+/fGIa7z+IeAavWmZkCdPhEpbLrbcaurnw==</t>
  </si>
  <si>
    <t>57051855083</t>
  </si>
  <si>
    <t>71ce4c06-40e2-ec11-8351-00155d326100</t>
  </si>
  <si>
    <t>e4N+7kSbHipnny+WqKUjRZcd7nAnwVzfVTPyoxs2agCC5YXf+CBuciwh00aEkVtkuXd9m3TlV61GBGFlu/cfNw==</t>
  </si>
  <si>
    <t>5705270742082</t>
  </si>
  <si>
    <t>94801896-bfd2-ed11-8356-00155d326100</t>
  </si>
  <si>
    <t>k9b9QR/kcYFmQ13vri73ANTVQ+4iagu0lfvNGSaOVoKkhfZJUjeYYl9V59MKhQ3vaSxkl5zdnpVdwCiM1PDXqg==</t>
  </si>
  <si>
    <t>5705280845081</t>
  </si>
  <si>
    <t>ac0d9776-59ec-e611-80d3-005056815442</t>
  </si>
  <si>
    <t>vMDOS2Z6JtW3mscuS0WnOw70CKgviVITK0RQnCCLJQUQw9u3verygKmOjwM2X947JsmSoL3mF5fYwMaJAc9Dxw==</t>
  </si>
  <si>
    <t>5706030181082</t>
  </si>
  <si>
    <t>7acb7b84-1f5c-ed11-8355-00155d326100</t>
  </si>
  <si>
    <t>hvVIEjf0D03FENkQx0lGhzb9alsM4d1JvOtK2Wx0u/OI3v1ITMsYoIEf9wTFsUojwc55wRXBnbq1zg8/HYkQHg==</t>
  </si>
  <si>
    <t>5706170595083</t>
  </si>
  <si>
    <t>f189b68f-6bc4-e711-80e4-005056815442</t>
  </si>
  <si>
    <t>d+WLrU4hOp3bzwwNseWMEVoZ5hjmX2w95yXvO/Aw+yWI9VkagJHgl9BgWboabO2EDNmvbFvMzYkHJIpN4maqWw==</t>
  </si>
  <si>
    <t>5706220969080</t>
  </si>
  <si>
    <t>80f0edac-1b64-e911-82e3-0800274bb0e4</t>
  </si>
  <si>
    <t>Npb6vimJ0FtGeWYJyFQZnC9lbhcLDd1jYLYBwpPhKlRywyWh1jtuFTLHi77q2GhUpPqIF9zxXDuNSveBkTUadA==</t>
  </si>
  <si>
    <t>5706230218080</t>
  </si>
  <si>
    <t>271ad025-6c4f-e711-80e2-005056815442</t>
  </si>
  <si>
    <t>B9IAbSppfzXnikSehCddA/dJAJKr9LSzK4PmkdimbbHXC7+1jJk6qdyXfVdiovP5YPM1sSNrRuz+gvhQeUDAiw==</t>
  </si>
  <si>
    <t>5706255194083</t>
  </si>
  <si>
    <t>City of Johannesburg Metropolitan</t>
  </si>
  <si>
    <t>3717927e-cbc9-eb11-8349-00155d326100</t>
  </si>
  <si>
    <t>p9BGSYFF1xeRhWm9PvDsEepADEhk71K1eS8hS063fuUdC05dhkZ8SpA+grQEuWDJdApX4XWWNfD/MSZJeGCDLw==</t>
  </si>
  <si>
    <t>5707150863087</t>
  </si>
  <si>
    <t>Dikgatlong</t>
  </si>
  <si>
    <t>739c470e-d1e3-eb11-834a-00155d326100</t>
  </si>
  <si>
    <t>snbIcPt88olpdXiokyAIcGfvzrCvEsz60s0QQO9MH4dq9b0G2j627igtiOqstMvX7X1XnZ644FIuZ4zeHca4yw==</t>
  </si>
  <si>
    <t>5707270517084</t>
  </si>
  <si>
    <t>187eff28-3d3f-e911-828c-0800274bb0e4</t>
  </si>
  <si>
    <t>qs33csGZ5CXEdC9BQ57jefAGHfG7Q8FgXn7CIaidMTBQFSij7aY4AI+vARAV3mr1GjeWfC+Zkeb2m0thQ0j25Q==</t>
  </si>
  <si>
    <t>5708040221080</t>
  </si>
  <si>
    <t>0f9ea152-696d-e811-817a-0800274bb0e4</t>
  </si>
  <si>
    <t>/dNMd1+QK61gh2axWE//moxyJxjJ20dDFMnThUe2Q52hhjOinL0jYGTs00pLXjnpv94pLd1sTLRlAuoN+2iBew==</t>
  </si>
  <si>
    <t>5708090809081</t>
  </si>
  <si>
    <t>d5c77d11-0d05-ee11-8359-00155d326100</t>
  </si>
  <si>
    <t>86k+XglycNCrJntBDVHPMAX06MUmmoJ6uh4MlPD6AZ/i6KWkKP480f4xSOBRLxM9+gNA4MMeauNkOxGPvrNNBw==</t>
  </si>
  <si>
    <t>5708100813081</t>
  </si>
  <si>
    <t>9f66f268-8779-e611-80c7-0050568109d5</t>
  </si>
  <si>
    <t>ESyZ3U5Xb/Ntn7U7XF2Fuay3Gfj0ejsA5Ey5q+AUcsNduYFC/7B6/3XCCWMn0V0zHVIlLSFlHpuihVudxcGe3A==</t>
  </si>
  <si>
    <t>5708140682082</t>
  </si>
  <si>
    <t>Moretele Local Municipality</t>
  </si>
  <si>
    <t>16b3e25e-6d0f-ea11-832a-0800274bb0e4</t>
  </si>
  <si>
    <t>LYb+JWEbGzc/1AmZWYiYZJeZ+7g14Fuqf8KKCqRsEWHvQKYDHZG2PmUHrSvpPLMiE7O8ZxnOySs5DEP2rhQRBw==</t>
  </si>
  <si>
    <t>5709130294086</t>
  </si>
  <si>
    <t>City of Tshwane Metropolitan</t>
  </si>
  <si>
    <t>a8c6e22a-9e7a-e811-817d-0800274bb0e4</t>
  </si>
  <si>
    <t>XWt9Z/qw477ncgfvBzjHGcQ++b1O1pmsh6CTWZxa15HuKEGgwPx03O3jN8HjTHlU+hykdp6cBbTvWt8Lq1rZUQ==</t>
  </si>
  <si>
    <t>5709220973086</t>
  </si>
  <si>
    <t>49b1ea64-d664-ed11-8355-00155d326100</t>
  </si>
  <si>
    <t>A/4FOBSwt5nDkiaQoO5mT4tbUQNpq3reKeqT1QNjo3DiTWc9ohXFkUUBvS+IL8Z3TMpyzrERJFupYTMdhtlsSg==</t>
  </si>
  <si>
    <t>5710170245087</t>
  </si>
  <si>
    <t>3a9fb580-54ba-eb11-8349-00155d326100</t>
  </si>
  <si>
    <t>WF5XHcfIFzxaI0Qb0d0b03ji/A0FDlyk/407horkzve84nbD4Op9DEjxMP8dL9tnrNot3ErTwvEUqn7ILaMdoQ==</t>
  </si>
  <si>
    <t>5710170517089</t>
  </si>
  <si>
    <t>27382afa-3f19-e711-80de-005056815442</t>
  </si>
  <si>
    <t>5mUA8cqihudR8JzPiXMqtJ3hGaCuB+YDuGGilFbU4r9lPyDvBjYpxnjTZRIi2FNrLZh/1aFftrD5uLT9sfkkMg==</t>
  </si>
  <si>
    <t>5710280198085</t>
  </si>
  <si>
    <t>Cape Winelands District Municipality</t>
  </si>
  <si>
    <t>b8918a9d-68d9-e611-80d2-005056815442</t>
  </si>
  <si>
    <t>zAfENy8wT2MZddVkc5xmDs3qKbzr1fpPiPN9EJyKc908Jmu1GNLKmF3PBZKWjOwBrZ6+4gBmRDgIconfeR415A==</t>
  </si>
  <si>
    <t>5711111050081</t>
  </si>
  <si>
    <t>8cd90aee-fbb8-e911-8323-0800274bb0e4</t>
  </si>
  <si>
    <t>hH67GeUpFYKRuIOeQ8EEC1D09Nhh43xlkhziCCnr8BWNy+AGgbXp7yo6ZpUzTWBQRRc0EF8Q/OYbtdFA2I2l1g==</t>
  </si>
  <si>
    <t>5711130736082</t>
  </si>
  <si>
    <t>0fd77df2-4e49-ed11-8355-00155d326100</t>
  </si>
  <si>
    <t>q7gYDDzUwH5akjkkocCnQY+6MmHdF+2OYCTz5Zc7iQoTUAOmjPWE8wmFJ2Rj+qwuSPeWOhdLz6GN4gewTal3Eg==</t>
  </si>
  <si>
    <t>5711160068083</t>
  </si>
  <si>
    <t>59f9a2fa-c9a0-eb11-8346-00155d326100</t>
  </si>
  <si>
    <t>EICIsACft7UadcLuAsnAr24xEjHcUBA7/BjHsIPfqwn5e/DRC173vpqQ8T3Qh6GkYCI6T5IJEK5J+ST/iv70vQ==</t>
  </si>
  <si>
    <t>5711240801081</t>
  </si>
  <si>
    <t>00f5fffb-00c3-e711-80e4-005056815442</t>
  </si>
  <si>
    <t>v6HnD7alpqQ+w78JvL6r0Z2b46IA87knNOroW7vdZ6voMaJA/r2W5GMmPIy/qeXStCHGdCoSj07NF/gypeELWg==</t>
  </si>
  <si>
    <t>5712010115082</t>
  </si>
  <si>
    <t>b7df5cb9-d149-e711-80e0-005056815442</t>
  </si>
  <si>
    <t>4YMVcMbs47NhL7QnnBtkJYzJ3la1f+msOVpXB11UEN15UVMO0V1338cApDWWDGRRYZ/G1Fbqjx6Gq97TOxKR4g==</t>
  </si>
  <si>
    <t>5712170720085</t>
  </si>
  <si>
    <t>Setsoto Local Municipality</t>
  </si>
  <si>
    <t>76cb323b-4d10-ea11-832a-0800274bb0e4</t>
  </si>
  <si>
    <t>8OR5fJYFfLcru584pKz986pO59NVixJ4yOlRqowVV/kFViJQQzhIbHUDfyWJFIkVL4QamFI/53JaNHuoo0tatQ==</t>
  </si>
  <si>
    <t>5712310738088</t>
  </si>
  <si>
    <t>a7418d40-ddf5-e711-816d-0800274bb0e4</t>
  </si>
  <si>
    <t>1timD/PiaCG701ppxAgWqJf7Q0dyJb7xyDzkpKViRavogqoOWdxAZgMX5nXTu78TNhOMAlPuN5uAcpuH77+xLw==</t>
  </si>
  <si>
    <t>5801010305080</t>
  </si>
  <si>
    <t>33cc8fac-fd71-ec11-834d-00155d326100</t>
  </si>
  <si>
    <t>0TJC33Mu/Z0P6n8THkmOcFUbF4BTFE2XAg5a9HLFYhJYzEjF8XYUoyM16LUtqhi4GmtHHQ8WqOadPOVYoIk4ZA==</t>
  </si>
  <si>
    <t>5801040081081</t>
  </si>
  <si>
    <t>7c5c26f0-9f08-e711-80dd-005056815442</t>
  </si>
  <si>
    <t>VkvU5LKhmaHXnfc5PUKWaN/IIcvWGW183bIMXfvvEf59WyJBTSdLLnB+hzXECFN71yxikwomBoNTDrSf1b88Rg==</t>
  </si>
  <si>
    <t>5801050843081</t>
  </si>
  <si>
    <t>360d766b-8350-ed11-8355-00155d326100</t>
  </si>
  <si>
    <t>GW9T2ubA6IjlqBYqD7IfgjuW75n//J6usJQkdpybYTczh/ZYZuapb2UDzk0JYrkkyNUCpAvyv9pIBGWgIXlQTw==</t>
  </si>
  <si>
    <t>5801080630086</t>
  </si>
  <si>
    <t>fd37f1bc-86ad-eb11-8349-00155d326100</t>
  </si>
  <si>
    <t>Z8k6wCxGxE55WkoAQtx3GY9EKTnbdBc767IcaG8LZfJHMiXdqPRl5P5n10QhEXw20tx7hAIGQ0YkarFCYrhpPA==</t>
  </si>
  <si>
    <t>5802021019082</t>
  </si>
  <si>
    <t>a43aef15-0505-ea11-8329-0800274bb0e4</t>
  </si>
  <si>
    <t>n+VLSOs5V2x1Vht+P0bTFIm+9HUyFeg27Ny05itrS8Eu6/Zo2wMRKUXklVx63HBp8lNQ9MqEKry/1g9ax9gA3g==</t>
  </si>
  <si>
    <t>5802025243084</t>
  </si>
  <si>
    <t>9973edff-77a6-e611-80cd-005056815442</t>
  </si>
  <si>
    <t>U1tdba5QuyzGZcE4pBZ/t8W9SdjeRdw59qjtgposBEUS/3VDo6+t1hu5pXmkzf9wEpI7qh/1cM9SRxoZ8unSGg==</t>
  </si>
  <si>
    <t>5802090863089</t>
  </si>
  <si>
    <t>25faabc0-b835-ed11-8351-00155d326100</t>
  </si>
  <si>
    <t>BZ19LPqpnT1mQBn/BWAuL+Mp+/QSvOkS7qnAjcLZMEIZcP9ZI4U6OtJAGIFYGLh9rCIsA6vJVx5Ev1lD1fQvFA==</t>
  </si>
  <si>
    <t>5802140464086</t>
  </si>
  <si>
    <t>3ca1380d-9d5d-e811-817a-0800274bb0e4</t>
  </si>
  <si>
    <t>EE79Fi2mBdh20MzkUCZQKL5v7zQYvpwEdDClGl2fpepr/fPnYi0cYn4TnBcQdQ2qnElytaAL6MFBfiOjr8ZC3w==</t>
  </si>
  <si>
    <t>5802170204089</t>
  </si>
  <si>
    <t>f1150628-6eba-eb11-8349-00155d326100</t>
  </si>
  <si>
    <t>y+QbsfaMmlSW6oqR2R289J91oMuRvfovFlLpM5dNIhW/hpQRcR8fth2eL6ByXVyjS039V2R32tW+J8reRmmk3Q==</t>
  </si>
  <si>
    <t>5802280806088</t>
  </si>
  <si>
    <t>c8c5eac3-3497-e911-831e-0800274bb0e4</t>
  </si>
  <si>
    <t>sgnRECs0toybc1eN1Dhq8pwrWWnBNdGr73ZUpg6UT1pGSxQPfx6/bMIw3snWfghODYr9fGxV7HVjj7MeiMBNyA==</t>
  </si>
  <si>
    <t>5803220044087</t>
  </si>
  <si>
    <t>723aa40a-f388-e911-831d-0800274bb0e4</t>
  </si>
  <si>
    <t>AnSWgob5NZntcFNhMdQJdAOfQqVkkgoJl7288iAkl1c3KhzRid/hh6LvzS2uCxYCtUJE2qFbfHsxMi9Ywti9VQ==</t>
  </si>
  <si>
    <t>5804030609085</t>
  </si>
  <si>
    <t>207eac32-1031-ec11-834c-00155d326100</t>
  </si>
  <si>
    <t>syB2/pNmxjp4DXly4bOOYyEV3T9m6OlaAby97+gmKMyBNCwZWm5MM4oLRJjBfzer0A4Isro0TLy1t7AKE7m2KA==</t>
  </si>
  <si>
    <t>5804041178088</t>
  </si>
  <si>
    <t>53040a18-6309-ec11-834c-00155d326100</t>
  </si>
  <si>
    <t>X+ZPfD9zaroyCMAQJtvu6ZRtctC+0iUL8RX4LEyxb0INAMZOIiIbnmLYoXrnkhmi1kQ+1IsC/Tlr3HOguBseUw==</t>
  </si>
  <si>
    <t>5804050764083</t>
  </si>
  <si>
    <t>4fad40b6-b6f4-e911-8328-0800274bb0e4</t>
  </si>
  <si>
    <t>zGTJYqG7l8+gDdq/l5YkkO4LEw/6Ikv7AQ6y5Anre1Yb43EOL8g+6ybfH9D6KIiquh0jr3h6IoETu0jOTotZpg==</t>
  </si>
  <si>
    <t>5804140663089</t>
  </si>
  <si>
    <t>57f32e9c-506a-e811-817a-0800274bb0e4</t>
  </si>
  <si>
    <t>/Lso0gPYYZ1BJLiUXNngOSQyGvrRACLEe5mEEfcmE07JSo7Dw/uZdmQdPPhaw6RQItH8cttM0QVe3mFlZmUFmg==</t>
  </si>
  <si>
    <t>5805040890086</t>
  </si>
  <si>
    <t>eb910f2a-d964-e811-817a-0800274bb0e4</t>
  </si>
  <si>
    <t>VAcBfhPMjcs3xPQPTLE4YA/UcQry/9ROla2s9ERsojweu75Ho4ygs8Xq7BI0P6lIQLt2uM80TCD5KQvSruElmQ==</t>
  </si>
  <si>
    <t>5805130798082</t>
  </si>
  <si>
    <t>ZF Mgcawu District Municipality</t>
  </si>
  <si>
    <t>c0e1d3d1-747b-e811-817d-0800274bb0e4</t>
  </si>
  <si>
    <t>bhgM9Uyx0DSsvphQ+x64tNQVe+hF7lQRTDz4Z/Ne2xkwLI28SX5Copo4gBI+0tMnWnoILV5PHz9O3y+XQ/KC5Q==</t>
  </si>
  <si>
    <t>5805150868088</t>
  </si>
  <si>
    <t>0db45a96-5fa0-e611-80cc-005056815442</t>
  </si>
  <si>
    <t>F71OV9IIghyHkOMm5WccqEhtJibk8sSBuC+jZfp4AZiZOuQ9jj3FG02TZHqveU+FaFvD9BXEuhkP8MA+nC4e+Q==</t>
  </si>
  <si>
    <t>5805160733082</t>
  </si>
  <si>
    <t>c2d21f55-be22-e811-8174-0800274bb0e4</t>
  </si>
  <si>
    <t>eod9EwaGhm9yzyjw4nNoCozNnPPvEiUyKUWJukaF0rQ65HNEEjd3jSgjVFR2OgWsnwx4o/E7Ho/1K3aSG8woaw==</t>
  </si>
  <si>
    <t>5805240547080</t>
  </si>
  <si>
    <t>3bf94060-6c02-ed11-8351-00155d326100</t>
  </si>
  <si>
    <t>SFdWkeGakRTbZfBOz6Z/xua8x3mjc5Joj91UgoIpHHo7g+wt61XOj1omVcj77lN+LAXKhl2SGZu4NKKY7LD2eA==</t>
  </si>
  <si>
    <t>5806030197086</t>
  </si>
  <si>
    <t>ca813a7b-624e-ed11-8355-00155d326100</t>
  </si>
  <si>
    <t>m+OhGDybuQL48BKW+qy6pQVSP8rrTKNv/2jYf1BLhN5xhLEgVKKtH1vOmJwxszZLpKrECWkgpGlmY+0Y9POfkA==</t>
  </si>
  <si>
    <t>5806061847088</t>
  </si>
  <si>
    <t>3e56c2e3-ad61-e911-82e3-0800274bb0e4</t>
  </si>
  <si>
    <t>wgnwSxLPbLiDsbhUG8m/GQTXrpmtPPBLth2OiI7+cWvvmyaIWD5FGilgVRANjMSePYc4OIXNmnBekKfv3RLoxQ==</t>
  </si>
  <si>
    <t>5806160322082</t>
  </si>
  <si>
    <t>d3cbb90e-093f-ed11-8355-00155d326100</t>
  </si>
  <si>
    <t>J7GxNmv3paXbI26IzdxhFGfjjaIjQTRlVkIgJr53DmdVQFXumOpleh8lSUCLaX9fA3NBIm/AAvCVLSRW+Il/LQ==</t>
  </si>
  <si>
    <t>5806200709082</t>
  </si>
  <si>
    <t>47d561b3-753a-e911-828c-0800274bb0e4</t>
  </si>
  <si>
    <t>UTjA1VHpPIdeu91kVxqUYrhRvPgoD2OkOrTAkE+SJn559SE9fQuRU0xzAFKbBkKs4uGva9yU4rVM9+Ojw1rjng==</t>
  </si>
  <si>
    <t>5806250570087</t>
  </si>
  <si>
    <t>f2c26bca-9ea6-e611-80cd-005056815442</t>
  </si>
  <si>
    <t>XyHa4I/ES4oGtw8/N9RbNCu/TaoSNZT5S9THNfYvcVtr7q2POF60OkPWakGu9x3yUzkTOnp0q4oTTw8FdjHCDg==</t>
  </si>
  <si>
    <t>5806260461087</t>
  </si>
  <si>
    <t>24ec3504-0269-ea11-833b-00155d326100</t>
  </si>
  <si>
    <t>vuMN9lrO4nWEJ79QYvevtaEl3XSGmlhBAMlZS1Bdbl+o+GFlUz+jAqYnialCCesiE90QB0qjEDbFEk1VcG4Udg==</t>
  </si>
  <si>
    <t>5806261147081</t>
  </si>
  <si>
    <t>df65f268-8779-e611-80c7-0050568109d5</t>
  </si>
  <si>
    <t>Vw1wAxSAgj+k0xF96Wv7fZeoUpKPvLJFe+hvEq0e6R7bR7ExJPE/IsJDZg9EV3hwuGdb3I6ozfCSrZ6+wJcMHQ==</t>
  </si>
  <si>
    <t>5806290886089</t>
  </si>
  <si>
    <t>f1b567ac-183b-e711-80df-005056815442</t>
  </si>
  <si>
    <t>psrQiDSQFYDgfbYEk5s9z5R0/Bd5l801xpRvHJqymutqslw1tsb5HwlyDcH/o9G5Pj/8kj/TSZGTnQjai446Wg==</t>
  </si>
  <si>
    <t>5807040328083</t>
  </si>
  <si>
    <t>bf67f268-8779-e611-80c7-0050568109d5</t>
  </si>
  <si>
    <t>SJqGrOLuX34/1faR1lfXu6NqJbRErYoSCurvts7ejJDFNKjQYTy5J5y8d6dJrYnijPK84CuyRZFwCo5Tj3TgbA==</t>
  </si>
  <si>
    <t>5807160526086</t>
  </si>
  <si>
    <t>aa838111-ab7e-e811-817d-0800274bb0e4</t>
  </si>
  <si>
    <t>fQ7MjYbgVNTpwSe6FnGHhtbFiaqTex22aFbb5XIuboeMYIckU3RFD3CvkOKQcM9MYJebeQ36dP7Cj3bdN3IQUA==</t>
  </si>
  <si>
    <t>5807190598089</t>
  </si>
  <si>
    <t>029cf38e-56a3-eb11-8347-00155d326100</t>
  </si>
  <si>
    <t>jhZT2DaNjvXL785iG2Ua/+gRhxTAR3F2twSbBkEd/O4c/SlvuYVm5mzfNYzm01Et1LYX1fxhuODwV63FE7MlWg==</t>
  </si>
  <si>
    <t>5807300414086</t>
  </si>
  <si>
    <t>f1f85cb7-0893-eb11-8346-00155d326100</t>
  </si>
  <si>
    <t>/nzyboTHGL3WSJUMH6w6jsMXGGiyRqaeG2oWcxdjyna8OxnthJrZSOCrafrm0BpsdR+TVZ0+h4hCZE+f2RPosg==</t>
  </si>
  <si>
    <t>5808040783087</t>
  </si>
  <si>
    <t>18239fa7-0f69-ea11-833b-00155d326100</t>
  </si>
  <si>
    <t>bTWcVkPTe57xineXuncrcBNxp11t1CHnswGchuQ1qhIZ+hkGMDYjvfCYDA587ZQLPfLxifFgbYTwHyjhc5nRrw==</t>
  </si>
  <si>
    <t>5808160896081</t>
  </si>
  <si>
    <t>68748b48-b808-e711-80dd-005056815442</t>
  </si>
  <si>
    <t>Ok97MjLaBCocGotY3A9lfY2uNrpnrZ3+dQ0s/wCOswJ86hmjI6/+QO+ZvxI3M56Hc11lOK2oA6RXMs8qzl8Akw==</t>
  </si>
  <si>
    <t>5808210946084</t>
  </si>
  <si>
    <t>45bc8884-548c-e911-831e-0800274bb0e4</t>
  </si>
  <si>
    <t>C0kEvmQJszRnH/Gm+xTdQcq4x5YAJOdBEKm84RXAmabwPmXq1ixyDmc4NIY1r3Lew7j54flMkES6itri9UnNeA==</t>
  </si>
  <si>
    <t>5808280149080</t>
  </si>
  <si>
    <t>d2942630-fad3-e611-80d2-005056815442</t>
  </si>
  <si>
    <t>lOt/Q7yVDzuhspvcVvlWziNPG3Boxuck6mfB5Wja4/AmPFygqUZeHwe7POhdWsEJGh+hR72cpwSjQllfWTTloQ==</t>
  </si>
  <si>
    <t>5808290803080</t>
  </si>
  <si>
    <t>a5050635-0c7c-e711-80e2-005056815442</t>
  </si>
  <si>
    <t>veyZFQIzd/6P2ZY3ko9vkyS2qcMhLCzE1eyjncqGRkF0JGkyROxHBr+lXbMwmNiv84KtHw/WU9GYFfJ9Wb+Dmg==</t>
  </si>
  <si>
    <t>5809090798082</t>
  </si>
  <si>
    <t>6faa397c-24e0-e911-8324-0800274bb0e4</t>
  </si>
  <si>
    <t>PzvyqFcT8wvLjVSvMT0r6oesGPqX/w51C0jsLIv+nMyvd4Gz11f85oO732uMsfZMW1q9ukqO9oAbjeb07/QIwg==</t>
  </si>
  <si>
    <t>5809130711087</t>
  </si>
  <si>
    <t>0df22628-e8a7-e811-8180-0800274bb0e4</t>
  </si>
  <si>
    <t>wNkkf8SRaMMHYgtQLj2jjRcDsJoqaJOAo/k+61OPya6G0PE8u4aCA+DriYtBdXr7zUYd0gOTZ/ol07+AHNtjpw==</t>
  </si>
  <si>
    <t>5809181072082</t>
  </si>
  <si>
    <t>4f87db25-c135-ed11-8351-00155d326100</t>
  </si>
  <si>
    <t>K9DQls3g3a9YGq3yydAg7ut/Mf/9EhzC+tbWlwn1e/1cd9doYIcg/oBtIQYl0QwbNTJgFU31GDCWrQeqytu5Ww==</t>
  </si>
  <si>
    <t>5810121028085</t>
  </si>
  <si>
    <t>Swartland Local Municipality</t>
  </si>
  <si>
    <t>1fa5e4a3-4d60-e911-82e3-0800274bb0e4</t>
  </si>
  <si>
    <t>SFGkZSMBaAaqFtJF4865bPpvpblmaNR4/irL2JrXULcy6iJ6Yv9eGrkKniQ6lXeeTcDZAXIxX+CgdmOKfu2I4g==</t>
  </si>
  <si>
    <t>5810150822085</t>
  </si>
  <si>
    <t>a72daebd-245c-ed11-8355-00155d326100</t>
  </si>
  <si>
    <t>t2W/WXoBFybMCLF+as0MPgyQb92jhcLuZr/I5Kill0dDAP3e1y//L2sMcJzIxrqUpbk+yCBLNRRVrG4zQ9iTpg==</t>
  </si>
  <si>
    <t>5810170363086</t>
  </si>
  <si>
    <t>bab12404-d232-ed11-8351-00155d326100</t>
  </si>
  <si>
    <t>wpoSgp8LWYl5ZmzVx8UjpesloTwt+KQV1x49P3qMXXrq1NdCXO1vQMoCyylsehTggr6KYNocdAblZynJBXgLaA==</t>
  </si>
  <si>
    <t>5811010477086</t>
  </si>
  <si>
    <t>3ae17c3b-8345-e911-828d-0800274bb0e4</t>
  </si>
  <si>
    <t>e7Ax3oz/jjDyf54c2duyfjV4OxLMICvAxep6EH0X8daJOYU5nmCCqfEJLtbbtmFdsKIyrwAnG8wxWniWi57Mdg==</t>
  </si>
  <si>
    <t>5811020134081</t>
  </si>
  <si>
    <t>e4ded29a-eedc-e611-80d2-005056815442</t>
  </si>
  <si>
    <t>U0Qt6qbtL001+tv7vPasqm0WDV60WL+BH2XPfnGtIG/YbyleOLnRBpV4a8RP5XnaQpi+jKI3qqzPdNTWLZiCAA==</t>
  </si>
  <si>
    <t>5811100161087</t>
  </si>
  <si>
    <t>fe4c6c99-28f2-ec11-8351-00155d326100</t>
  </si>
  <si>
    <t>0w786rabkwa3TYiRsZRK0RYXJjXK4mim7aLSNoiotNkraXjblgMtUuyc98dtPkCnu4mOH2+LuclurW1rtcaxkA==</t>
  </si>
  <si>
    <t>5811140513081</t>
  </si>
  <si>
    <t>e39fa3c6-74f8-ec11-8351-00155d326100</t>
  </si>
  <si>
    <t>wn1B6aOg57INBhiwEiYTRhIKMKUBlOZRBpokNe8UOK0Gkpi7dCvEXx8jdI8/4BPhZkff5/4Y6LsJ34Z/2AzzXg==</t>
  </si>
  <si>
    <t>5811180828084</t>
  </si>
  <si>
    <t>7c458f47-5339-e711-80df-005056815442</t>
  </si>
  <si>
    <t>OYTamUIDVYOaIJ08wwYEyZT35uhPryp937cng1T2NFTl+7jfwyswiF/KNhhxU7kYh7W/iRtiDlAgrrtql40QvQ==</t>
  </si>
  <si>
    <t>5811230868080</t>
  </si>
  <si>
    <t>91934e18-95e8-ec11-8351-00155d326100</t>
  </si>
  <si>
    <t>bwitqZ4sgARGb/Si4lSH2NvM/xP1E/oWutR99F7MB3MUOlPuY0FKylJbF17KeIwkzY2WOROaiTfcEofxetiK9g==</t>
  </si>
  <si>
    <t>5811281116082</t>
  </si>
  <si>
    <t>87f9b080-7a8e-eb11-8346-00155d326100</t>
  </si>
  <si>
    <t>6z+Gfxwl15t5I/h9TrzZsdvNftdmrtoh4WG5CKobzBN5EGpxkoaaXRiAvymCWS/Zzneobo3Phw80rrrl+67rOA==</t>
  </si>
  <si>
    <t>5812080869087</t>
  </si>
  <si>
    <t>2d1e6543-ab2d-e811-8174-0800274bb0e4</t>
  </si>
  <si>
    <t>avsnz+c8Zj/XNeArJDCwt8LYhCNotkXvKXMmb2geLGQYzM+02Vf0OKb5DSJlsgwi1yF9H+n6DDwBz9bpMtqsTg==</t>
  </si>
  <si>
    <t>58122409640083</t>
  </si>
  <si>
    <t>5965f268-8779-e611-80c7-0050568109d5</t>
  </si>
  <si>
    <t>ZZc/G/EGIjZAHDRX75em4sMH6tywMsB0dBd+nmCeLqZTydoklpjKTaK1u8FSPpYrvZsKbaFuaDeq4kwwCOK8fg==</t>
  </si>
  <si>
    <t>5812240964083</t>
  </si>
  <si>
    <t>45402a8d-e666-e711-80e2-005056815442</t>
  </si>
  <si>
    <t>o0C6F7FmFF3uSh+5/Ne8MJlsxBcaTl2LP238aJqR0lQJAoE/CHPQRNopDm6l79tnLcbd5GMMdjRX6UXQin/xmA==</t>
  </si>
  <si>
    <t>5812251464080</t>
  </si>
  <si>
    <t>91df74f8-cf42-ec11-834d-00155d326100</t>
  </si>
  <si>
    <t>O79rlR1jpCLli7kHxmiei90qyqbNHlk7cYV8UCbM0ZwSxJl4X3rrl6kyEuoXptknFL3SIXAt/qxSXi9IocTWjg==</t>
  </si>
  <si>
    <t>5812280829089</t>
  </si>
  <si>
    <t>8fe1e050-9ea6-e611-80cd-005056815442</t>
  </si>
  <si>
    <t>bRqIU/hddOn4G8DfWE1YSN02FhbG2NWh4Pie6x+sofrmVOSzZ0oCxsxDJrz2d2jVEVtAd8mxAozhKHSLGRASnw==</t>
  </si>
  <si>
    <t>5812310279081</t>
  </si>
  <si>
    <t>a77ecd8d-044b-ed11-8355-00155d326100</t>
  </si>
  <si>
    <t>K0OkJvt+1vNa+Je/2MoeXoCObtJK8Tb+f2mTpp5OGEvVvKYVnHiigYOGXe5bG5FI+jyDKtDQXYfwInE8kKhB0A==</t>
  </si>
  <si>
    <t>5812310687085</t>
  </si>
  <si>
    <t>350bd766-ab01-e711-80d8-005056815442</t>
  </si>
  <si>
    <t>Czzj6DcEZ1iUT7mqgi+Q/10ukErPdMfuWsKTZrEcMMswG6NnryqIXIuXZdy7MCEYP79MDGZCWQ/0Lu5L2Jm7Vg==</t>
  </si>
  <si>
    <t>58-285920K29</t>
  </si>
  <si>
    <t>9f9ec62c-d49b-e911-831f-0800274bb0e4</t>
  </si>
  <si>
    <t>sItJlXfRPJNpqDSAep5pBllkCGYBB6GuZJjMr4kRC7ReZf2uOUqpaGWx5da9IdubImb292iQ31xjverB4XCNcA==</t>
  </si>
  <si>
    <t>5901010602088</t>
  </si>
  <si>
    <t>5fd18f77-4749-ec11-834d-00155d326100</t>
  </si>
  <si>
    <t>adThzis4d8g0muz/jEyoETAsCTJ+uIOvgpWfWvch4mseDFSUGkP7U4NxyQxDZJGKYD2eGZNt6h7aYBk3HSLOYg==</t>
  </si>
  <si>
    <t>5901140329081</t>
  </si>
  <si>
    <t>Collins Chabane Local Municipality</t>
  </si>
  <si>
    <t>7513494f-7ce8-e611-80d3-005056815442</t>
  </si>
  <si>
    <t>rnxdmZbd3tOkvWui+qqhbwhKciVKvw5CgQzCKUEz0La8PmXaCrKuSi11QiIzjL6cj/XR8T+fCoBY9i/B+zqYdw==</t>
  </si>
  <si>
    <t>5901290493083</t>
  </si>
  <si>
    <t>54939e09-9c13-e711-80dd-005056815442</t>
  </si>
  <si>
    <t>hVKunqrpcHubygXlpHMrPkzJXlE3WDM7NAg9GGEbQclO21/njZYJiqVm+N9DBgfk37fphnnCkNq7KI32ybKmsA==</t>
  </si>
  <si>
    <t>5902040099089</t>
  </si>
  <si>
    <t>Water Sisulu Local Municipality</t>
  </si>
  <si>
    <t>bee3745b-1431-ec11-834c-00155d326100</t>
  </si>
  <si>
    <t>2jnYhUv2S6geVkui3JXTU4nM2EVFvpsWipjh50Qp+yQZCOtndqN+/T7ydPElLwNzNg9ltb2R1RbftJo1ISSikQ==</t>
  </si>
  <si>
    <t>5902160332088</t>
  </si>
  <si>
    <t>9e4fda00-f0fc-e611-80d8-005056815442</t>
  </si>
  <si>
    <t>goFtdXm9tHFuYEasOMxdJFvKZXA0TuYCdHukG1DbYnrKlooOQAnMvl4LsmYLXMPRqmhn1oTk1bZG5Wn26kArNA==</t>
  </si>
  <si>
    <t>5902220638086</t>
  </si>
  <si>
    <t>98d10b87-73fb-e611-80d7-005056815442</t>
  </si>
  <si>
    <t>mv13Oq7EA0cjqZ8UCMd1NWpbWM3D6uAwEmuOpz34SwvCLqysLdFH8DS80Pwd5XxqrDQNMQ4L6iSdLoZZDtJfag==</t>
  </si>
  <si>
    <t>5902280854086</t>
  </si>
  <si>
    <t>ecce166d-b204-e711-80dc-005056815442</t>
  </si>
  <si>
    <t>nutNcompfLETtrtBI7Df07XE87LQ8u1ObbghYvECYEJP1Iai7/JUf0qskQw7tQbHcSyP1gjDBFijmGZS5Pv1zA==</t>
  </si>
  <si>
    <t>5903010926087</t>
  </si>
  <si>
    <t>4d0a5ba4-7802-ed11-8351-00155d326100</t>
  </si>
  <si>
    <t>vRcxLjMx5cCYzAloxsVyTfdMpp8HzPt+fB1RpekVL/S3I5hanOdPM+kMtC6T5LnuoulRNWdYMv1K/0Rc70l1Og==</t>
  </si>
  <si>
    <t>5903040301087</t>
  </si>
  <si>
    <t>51980af0-fdfd-ec11-8351-00155d326100</t>
  </si>
  <si>
    <t>4x24WqiGgUEMNNXdvUYfCs5i3dcfWKVUedyYiIT0RrVoDxBdyGP7dAsjdaM9onDxaoMoG3Nuu0ifNHNqarTT6g==</t>
  </si>
  <si>
    <t>5903050822089</t>
  </si>
  <si>
    <t>5f65f268-8779-e611-80c7-0050568109d5</t>
  </si>
  <si>
    <t>/sf1l0/Lv6RCKW7toRsbh5lrtgYwdCA6T+bvS4rgyI1BrFn/TM0V7Vy+lAh2LpDnIqcazpwO1V2spFKzBVDLNg==</t>
  </si>
  <si>
    <t>5903110523081</t>
  </si>
  <si>
    <t>18bfe695-bfc2-e711-80e4-005056815442</t>
  </si>
  <si>
    <t>X+LU6eJ+hQwibGKq5oTEIkCstiwqfgm+HZ/LJQfpKfhKgqFtGJ1HkAKxi0UvoQqnpdWsiupb38NjmRBlW1VjPA==</t>
  </si>
  <si>
    <t>5904100670080</t>
  </si>
  <si>
    <t>4e210bc9-038d-e911-831e-0800274bb0e4</t>
  </si>
  <si>
    <t>sZTysB+sT5wCsNmgGjNsxoB5NroSKN0yRARCCbDWNblGQBJ8virgtoJ0uBqYWg2SDO39DXhBkpI3iBznXQMlHQ==</t>
  </si>
  <si>
    <t>5904160293088</t>
  </si>
  <si>
    <t>Polokwane Local Municipality</t>
  </si>
  <si>
    <t>9cda9f9f-f4df-eb11-834a-00155d326100</t>
  </si>
  <si>
    <t>bFawW41il1einOpAlE7GJlCPCR2sfcqeUq6UGMww6QaBzifJYU68rbrejIok5EvovZ2yBtRvO4c5t+6J3srtcg==</t>
  </si>
  <si>
    <t>5904280557081</t>
  </si>
  <si>
    <t>e91fc152-b32e-ed11-8351-00155d326100</t>
  </si>
  <si>
    <t>PgSF0YzEE/BJQmaPt5DEod1wq12CYdRFBuJdiNv+SFak09f41X4hCtY/LExZZw2x778ZvZYNjMoByeiO1GT9fA==</t>
  </si>
  <si>
    <t>5905030252089</t>
  </si>
  <si>
    <t>773255f0-d639-e911-828b-0800274bb0e4</t>
  </si>
  <si>
    <t>+QFUvZ9QF/S6DYhGeL5ZK/6oW7cXLUojjml1US5HNwb6tJQzcGqbr3p7eA5HT4jD+I86uJsYEiEVhyZplClgKg==</t>
  </si>
  <si>
    <t>5905110454084</t>
  </si>
  <si>
    <t>0766f268-8779-e611-80c7-0050568109d5</t>
  </si>
  <si>
    <t>oDIIU7fGmh1xzAqNCOVCA3bu2JTSUt537FI2YEX1Evll/o2c9+/8+uS6Y/Hu2dr4Xf6uLiXHGOOG7FBUeOZwGg==</t>
  </si>
  <si>
    <t>5905280746087</t>
  </si>
  <si>
    <t>b0f34b70-0cef-e811-81ac-0800274bb0e4</t>
  </si>
  <si>
    <t>xe4YYJBQ/oUlk/mQF1RoYP6FkSIYO9bUWn3jI9nE95ezDd1FtqOlt/GelDazwFwKyyPVp8VMge+DdlnQeWW0XQ==</t>
  </si>
  <si>
    <t>5906070380087</t>
  </si>
  <si>
    <t>Ray Nkonyeni Local Municipality</t>
  </si>
  <si>
    <t>4373803e-4699-e811-817e-0800274bb0e4</t>
  </si>
  <si>
    <t>Perf7cKob/QsEnON4qwPZTKnmgm2WvelBiJfyiLXNr60V2hLElLIWNF0hONEk5KTt3ImyU15B67RSCq9bSZOhg==</t>
  </si>
  <si>
    <t>5906130791083</t>
  </si>
  <si>
    <t>3083ba6e-98ab-ec11-8351-00155d326100</t>
  </si>
  <si>
    <t>2i/8CN6wsklWUCLVOVuJhRGcqJBXLgD03fRKifv+f5GI5SI0CZgPq49snn27Tvzi7hgVwzTUIoOxfJvB2btjzg==</t>
  </si>
  <si>
    <t>5906150327081</t>
  </si>
  <si>
    <t>5bc66065-4435-eb11-8345-00155d326100</t>
  </si>
  <si>
    <t>P0D9H6kmpHywi/q0DUd4SRrgtu/6USWnUzsA6qovlrEBBp9/I0+gBN0BJuT7C0vOvzrn9CTrQ3IKbu447JV5rg==</t>
  </si>
  <si>
    <t>5906160883081</t>
  </si>
  <si>
    <t>16e83f8b-2697-e811-817e-0800274bb0e4</t>
  </si>
  <si>
    <t>ZpOQ37D1mcufm3dQA769/Rk5dIQQFMldns7cyddgjKusxXmC/vMne5sKsognZ3Mgrtg5I6s5EX7qtbvA4QbmbQ==</t>
  </si>
  <si>
    <t>5906185032086</t>
  </si>
  <si>
    <t>91319f67-b8e0-e711-816d-0800274bb0e4</t>
  </si>
  <si>
    <t>IRPbUohYN4FwWtZII5mgv+71X4Ky1XVKmv0Do3TWsxnKxvriV5v6z6MYbXSroGibzYI5/2xRFBj0fmHPGQrCxg==</t>
  </si>
  <si>
    <t>5906190697089</t>
  </si>
  <si>
    <t>78cc4fe3-b9fe-e811-820e-0800274bb0e4</t>
  </si>
  <si>
    <t>JA1hhM1DpyZSPR1Q8L0qJEDPeKWq4X1aUCJ4IEw6ICjwQVfJr9p4UVJ0rI8Lwcrybwn/beBp4Qgth1kxBJGHSA==</t>
  </si>
  <si>
    <t>5906210677087</t>
  </si>
  <si>
    <t>8e81f5ae-53a3-eb11-8347-00155d326100</t>
  </si>
  <si>
    <t>SXpqd+JFN0Aov4qCZo6upz8umOv7HMm9iyWGDLtPbxuREtayykyZoPrPRJ5nkPtR5v9v7pYw6xNGalZcBjZVmA==</t>
  </si>
  <si>
    <t>5906220769080</t>
  </si>
  <si>
    <t>0b614c55-61de-e711-816c-0800274bb0e4</t>
  </si>
  <si>
    <t>46K4lN8VuJeAFXzZpF8z7MVwO0vbDnT+hkV6wvY0z5L4V40PhAfRGJ9BcgdmfpZQ5/Z2+p6PSuXWFuw5goGlzw==</t>
  </si>
  <si>
    <t>5906230398086</t>
  </si>
  <si>
    <t>bf3781ef-bbb8-ec11-8351-00155d326100</t>
  </si>
  <si>
    <t>w7b1wVj2mY1TK+C5T79dWuROmEGa/gj/t50FUhHz6O4FvWFOcoL4Sxd1U4LroV0WuUtdMn+JWvo1xmXS+RMtNw==</t>
  </si>
  <si>
    <t>5906230406087</t>
  </si>
  <si>
    <t>fcc8e0cc-78a6-e611-80cd-005056815442</t>
  </si>
  <si>
    <t>z6ogs51ID7Y8bOhMEPx5qjiuj1DYYy2KCzITizD1Ut15BOGPTIp8plmz14o4a2uIQDA+DZLd7+ssXbqmsfMIUA==</t>
  </si>
  <si>
    <t>5906290049082</t>
  </si>
  <si>
    <t>a2071c7a-5701-ea11-8329-0800274bb0e4</t>
  </si>
  <si>
    <t>4dcrqsJK6GA6VLLDZYnIPpVUVLih6LIOPv5nUHKlcEvJVRH67BRrJQc6p7Fs9qufE9V7JZwwvdOpNDrHkQf0wg==</t>
  </si>
  <si>
    <t>5907050246082</t>
  </si>
  <si>
    <t>492e7c10-d580-e711-80e2-005056815442</t>
  </si>
  <si>
    <t>RqS0wR8exzFV/NfrkFL5YLfXn7wZow1+rAlEutzaZY7cQ/96rCs+dEq3E3VOrCbLm+lST62flyEq/ETpPI9VEQ==</t>
  </si>
  <si>
    <t>5907100205088</t>
  </si>
  <si>
    <t>1dde8f9b-a7c0-e811-8183-0800274bb0e4</t>
  </si>
  <si>
    <t>7JZDKs0dvgTVXctaLDS3WQKRCXqgZIJ9RbwnM+gcIhrPatVhBqD7TVCi9EkUPykYr4JFBxng1IJMgPOpGoLtAg==</t>
  </si>
  <si>
    <t>5907110695088</t>
  </si>
  <si>
    <t>34b3dd0a-f6df-eb11-834a-00155d326100</t>
  </si>
  <si>
    <t>oV+JtJNh1Os76gewGSBHUX/boBCp45ofR0NPEczOGoOYYsuer8JcuTqsL9OXK1+tpf1577G/129SnlAssPQTHg==</t>
  </si>
  <si>
    <t>5907120365086</t>
  </si>
  <si>
    <t>0b32b8be-83ad-e611-80d2-005056815442</t>
  </si>
  <si>
    <t>F2bpfdtdBOGKRJiCaA/SfI+0Ut3lqgXpJxQ+i5JVEX3dnI7+A96l+hnOROm9grFEi50q5dxiVl9ew7N3/jaPJQ==</t>
  </si>
  <si>
    <t>5907150019082</t>
  </si>
  <si>
    <t>2b54686c-1551-ed11-8355-00155d326100</t>
  </si>
  <si>
    <t>cq5894pfbLCJqU2YdhvvbLphCrmc5BBNwDOXHIUxb1MgdzQi5Kep60nT+JdicepJ/dG0TiJBQYOhFq9dLX2R6A==</t>
  </si>
  <si>
    <t>5907150794080</t>
  </si>
  <si>
    <t>a4feb8e5-e0be-eb11-8349-00155d326100</t>
  </si>
  <si>
    <t>T5d/6ApMTXslqLY7nDVwf+MlCMcv5fW2FpSfBuCDwTPKkgrWSTbdqHSQlNmFoFARUQ8vPwLXUu1z0UeFGV424A==</t>
  </si>
  <si>
    <t>5907190734088</t>
  </si>
  <si>
    <t>c9c50b27-4bbb-eb11-8349-00155d326100</t>
  </si>
  <si>
    <t>yikrisGp3Le2YpCMpyG+e0wCKAZwBlSo1M9BOLDwZJD7TkttxC+1BP897gpVgdMlvRY5eeCjPSxFI8fKvyDXeA==</t>
  </si>
  <si>
    <t>5907200760081</t>
  </si>
  <si>
    <t>83653c62-0001-ed11-8351-00155d326100</t>
  </si>
  <si>
    <t>fQv0anK5FtLkz8AkfZ2fBb40DxMoUpUeFQcluOVpG+Gw3zht3a1WRszEZaY7UTY79soOhQcUM/OpoNXHZFPVjg==</t>
  </si>
  <si>
    <t>5908020651088</t>
  </si>
  <si>
    <t>81e305f2-e0a8-eb11-8348-00155d326100</t>
  </si>
  <si>
    <t>A3e7UaKPD0CzZ9UAUmcBFpkDkpgvt+qJFcca0leyskUETlbU65+AUQWsQ1DSA2fzR6Q90SmjUKT+HoSRgKvuBQ==</t>
  </si>
  <si>
    <t>5908050627081</t>
  </si>
  <si>
    <t>09cc533c-15d8-ec11-8351-00155d326100</t>
  </si>
  <si>
    <t>0jecxLURMDyWqK3Gui3RnzXzz+3+6WpCmBtPPuSeJoU5rTiXaJ7TSo2JLHmLzHfPVq7D6nMJ8mWQ74j1ToFOKQ==</t>
  </si>
  <si>
    <t>5908200596087</t>
  </si>
  <si>
    <t>f4657678-fdab-e611-80cf-005056815442</t>
  </si>
  <si>
    <t>TPN/tnG7Wff2Z3H9k/baOUQEjFd+hcv9jEnwcwFaef0Oq/kH8O/kDputehN2M/0F/o5Pzp/wGHUj2K3HLpbQfA==</t>
  </si>
  <si>
    <t>5908230420084</t>
  </si>
  <si>
    <t>8124d2e5-144e-ed11-8355-00155d326100</t>
  </si>
  <si>
    <t>K+7flf2y4+5qLYVfRB4GBFvdSK8unrxSF9bJGiidOijzUmM3zk32iMvC1qa//jgjmh5j+Jz1xZIqVWck2lM9sg==</t>
  </si>
  <si>
    <t>5908300791083</t>
  </si>
  <si>
    <t>95ba0f9a-b144-ec11-834d-00155d326100</t>
  </si>
  <si>
    <t>rjBPhbvCPs+T7Tv3g75Zkw9iWx7WdWDCSr26c5+olLbjhONOajHxmQOvlRCdYWjyPlM8loiVTXBiRWu5itUB9w==</t>
  </si>
  <si>
    <t>5909250149082</t>
  </si>
  <si>
    <t>0ae038cc-ff1a-e811-8172-0800274bb0e4</t>
  </si>
  <si>
    <t>9Le/vBHGEzvJqeZEqL1wRmp2cIiAeRPljVmyiFGOy9N0mDlHcrTFjthIx9TQIABkmGLsp9C8qb+rcDvWWg2G4w==</t>
  </si>
  <si>
    <t>5909250923080</t>
  </si>
  <si>
    <t>7169f268-8779-e611-80c7-0050568109d5</t>
  </si>
  <si>
    <t>JaxSLYTloGlm5EFivveiygCkt+WmRYnLu0ZIjpNUbyUcGW39GoV3ZuanLJuUESa6pGVSeQ+wCQiDZqdQIdcBhw==</t>
  </si>
  <si>
    <t>5909280658086</t>
  </si>
  <si>
    <t>f997d7ba-c634-ed11-8351-00155d326100</t>
  </si>
  <si>
    <t>AAP97+g+j+/IwHNnmw9zu31E9vcyagpricnoyxJXh0Bl2cmwjQE75ekc+ECwdYrzSzNe9wis//RRU11Gze8VwQ==</t>
  </si>
  <si>
    <t>5910110911083</t>
  </si>
  <si>
    <t>d03825b8-e411-ea11-832a-0800274bb0e4</t>
  </si>
  <si>
    <t>cOj1SPInsfF7+knhcXVE5ePapNw4NgqJw8ShPQ/b7aHJfOOKQkXNnHa/ON9Q+T4vcMWf5iItfn/RAIOK3Xs9Ow==</t>
  </si>
  <si>
    <t>5910140824082</t>
  </si>
  <si>
    <t>e236411c-18d5-eb11-8349-00155d326100</t>
  </si>
  <si>
    <t>oMXHZ0l5XAK8fGinwjK8aRbgyc7HY+MT4c3o5nEhPDGTCUIr39wVekxGqYPXzD9l2JnoUPeT1fZCiZPgITNJCA==</t>
  </si>
  <si>
    <t>5910200627086</t>
  </si>
  <si>
    <t>33014aa2-2c46-e711-80e0-005056815442</t>
  </si>
  <si>
    <t>aOtmmqX3/0XE9/nObq0tomQpF2u/bDh0eyQ7B0f65KDb63rJtsYCfvvhIt1gffo9fUMCrxh2m4tUZ7j5TwFNTw==</t>
  </si>
  <si>
    <t>5910210177080</t>
  </si>
  <si>
    <t>142e2c54-41ba-eb11-8349-00155d326100</t>
  </si>
  <si>
    <t>c1lcCVUMocqKQ6FbyxcAjCpEj9+Z1tkdxJLqGKs8R4zxl3zVz+Td3ALWgQabVakPWMjdLOMS8BDiK78Tt/cdEQ==</t>
  </si>
  <si>
    <t>5911090180087</t>
  </si>
  <si>
    <t>17df7722-3dbb-e811-8183-0800274bb0e4</t>
  </si>
  <si>
    <t>nrxfW8hxgQCJgR1GsmdJnP5dIMLV/lbayBOkpHayvDeYQwoHlckqSGcQ+LSrZllvbWBi7D7+3mA+WFp3mJGzIA==</t>
  </si>
  <si>
    <t>5911100745085</t>
  </si>
  <si>
    <t>a8bf2f35-5ab7-e811-8183-0800274bb0e4</t>
  </si>
  <si>
    <t>9hNbnn/6EwGrG8CTQdu9RkzYLN8jBe0UzbJZJGX9HEIopyx/dd++Si7oYZGht7sxUOS2I7lSWW1xWwxnAUdTow==</t>
  </si>
  <si>
    <t>5911110510081</t>
  </si>
  <si>
    <t>85c92b53-13ba-eb11-8349-00155d326100</t>
  </si>
  <si>
    <t>FUTWxy/RIa/kt6RGgb1mnsdP2uHv9bCnxV8CaRKFqBUVh2DUcAUnrPsGs1QwpB9raPiUuvWNmyngyklpy+RENQ==</t>
  </si>
  <si>
    <t>5911160167089</t>
  </si>
  <si>
    <t>8395285f-da64-e811-817a-0800274bb0e4</t>
  </si>
  <si>
    <t>TmKJdZuZqW2uUxYElQ6OtPqnvQGvjO0Jyvuz/k27tp3j/LHo/yhCXyHvXFVfyRIPBP3M/qtqOktR7yXkz9dTGg==</t>
  </si>
  <si>
    <t>5911240677081</t>
  </si>
  <si>
    <t>d20ce997-c86c-e911-82e4-0800274bb0e4</t>
  </si>
  <si>
    <t>pr/cQEOHb1ecEzx2WXucxTF+uu5D5SO+g8xTony2Hx00LQLqqla0vKu6N2fat/+CAIuCZedJN5jPH7MSBV2k/Q==</t>
  </si>
  <si>
    <t>5911260134088</t>
  </si>
  <si>
    <t>b363f268-8779-e611-80c7-0050568109d5</t>
  </si>
  <si>
    <t>9kBAh3PxzOxpBr/e3bN39ncceUNC08X+zEiqZti0azD2tD7nlxJMI/ecu1WOR48z8aykwkFVjZc7sKLjMceDgQ==</t>
  </si>
  <si>
    <t>5912121255088</t>
  </si>
  <si>
    <t>c2cf6c1a-df66-e711-80e2-005056815442</t>
  </si>
  <si>
    <t>ZjCeXtZ63h25/pk7EIg7yJaglbgzHFq9lqgiDqjfNsL1akqh+DQl0Z9FngVj7qiX9GQ2avwNZPV62e7JwVnjFg==</t>
  </si>
  <si>
    <t>5912150696087</t>
  </si>
  <si>
    <t>46a78a1e-405c-e911-82e3-0800274bb0e4</t>
  </si>
  <si>
    <t>Yn4xifXctTWoOaMComHtlwMtCA2TwP0gCoQoB8x8snzTyZvcL5dXAyrpedom/x9R7WyWHcc/w43h09QC/4X0Sw==</t>
  </si>
  <si>
    <t>5912200616085</t>
  </si>
  <si>
    <t>d33ef17b-f1df-eb11-834a-00155d326100</t>
  </si>
  <si>
    <t>L//2Li+FXP5N+HpztLIltTzlOaoSoGGV/8/Gbr9C56gZqx4jwIqcrkR7A7GElRfkaFqdgjffyyoXHOkIkQyB6Q==</t>
  </si>
  <si>
    <t>5912200813088</t>
  </si>
  <si>
    <t>b130ea34-c9c0-eb11-8349-00155d326100</t>
  </si>
  <si>
    <t>MRmmIJgcayXlWbgpOgAbQwo+HzSgeLnAc0Zkjup/bRpdnj3+P/DLKjkFVsprlcyjAC1kNXRmU2eNiX0QJJFdAw==</t>
  </si>
  <si>
    <t>5912220411087</t>
  </si>
  <si>
    <t>6b5a9ad1-aec8-ed11-8356-00155d326100</t>
  </si>
  <si>
    <t>CMPTifCasJg+W8MmHazoCcvKeAoAbXSWzAl+vHw52Jo1fdCwR8QPjXCPRrYq43v6bCWh19SoIAgq2sWE2lMRWQ==</t>
  </si>
  <si>
    <t>6001060150085</t>
  </si>
  <si>
    <t>7567c9bc-15b7-e711-80e2-005056815442</t>
  </si>
  <si>
    <t>BYE4T2XxM0M8luSebM6mmv29La7nCBZQiaEIPCdtxvTyqdJhFw0dS/Nj3kFZ5RuiobM81ivLNxtF2FpctLX8Iw==</t>
  </si>
  <si>
    <t>6001060316082</t>
  </si>
  <si>
    <t>1636bcc6-8656-e711-80e2-005056815442</t>
  </si>
  <si>
    <t>RGnqzRwX19Ue1gSe43OwhNZP2vUzPfrQ46UANTAvdp1iAbLlny0XDQTIzWPfK9arflQgKxCqXJX2OSqdhZhoXQ==</t>
  </si>
  <si>
    <t>6001060955087</t>
  </si>
  <si>
    <t>81d84036-d45d-e811-817a-0800274bb0e4</t>
  </si>
  <si>
    <t>kG7VrJWmZETE2F+nWMH3bUsUTUgwfW7UhxE74CvSsKnsDnWbP6UzCzte6zOOXJDeUFmMrL4AOsupheUPSR8fTQ==</t>
  </si>
  <si>
    <t>6001080171087</t>
  </si>
  <si>
    <t>7865a303-b5c8-ed11-8356-00155d326100</t>
  </si>
  <si>
    <t>k7xOcWmfSDcKXBrm1mxWUnZ4LmJ7Upc71gE31eXtRLhTqXm7zwJc+v0qv/da6W14nMTQVqk3SMzy7zAaf51tIg==</t>
  </si>
  <si>
    <t>6001151088087</t>
  </si>
  <si>
    <t>e80bbc67-7969-ed11-8355-00155d326100</t>
  </si>
  <si>
    <t>s1ibBseAurVJ3i+p/aoSAlA8jeFyiHVQhZwjXEC8Cjqn5rCqEFVHAzs8+k/mDsiyxUnPVkdP3pfzVR8oMupfbQ==</t>
  </si>
  <si>
    <t>6001260600087</t>
  </si>
  <si>
    <t>4ac46bea-66e9-ec11-8351-00155d326100</t>
  </si>
  <si>
    <t>AwNFs+lpl6wzB05Wche9OZd9Czv1kBKhIBH067zctWVjzh8Q2aD7GV1qge1cP29r/ZCBmCAY0ZDO7rI/6+4SAQ==</t>
  </si>
  <si>
    <t>6001270144084</t>
  </si>
  <si>
    <t>e2a3fe6f-1f29-ed11-8351-00155d326100</t>
  </si>
  <si>
    <t>fggXH5zAMJaQahkw5UjOpbmKghyWNU8CgRx6fdXQ0KbYgq+z/KraeoMZYKsJt5mvAPBZdJHF5E8MtrOjymdNyQ==</t>
  </si>
  <si>
    <t>6001310686086</t>
  </si>
  <si>
    <t>3ea310f7-ab4e-ec11-834d-00155d326100</t>
  </si>
  <si>
    <t>AUJ5qf/6jwpHiHqfC0+wEnhDwiLo0P3PI5VzTi1GdIDmN/1OYh90j+damtZ3ZAkFpREoJ6OVPOMw1U9XsjRkyA==</t>
  </si>
  <si>
    <t>6002020300083</t>
  </si>
  <si>
    <t>5dc263fc-ded4-e711-816b-0800274bb0e4</t>
  </si>
  <si>
    <t>8KLFcFdpDJZESDIx5WYJX2XX8lwLn/7V/cB/niZbb3+95ofGxtJwAbq4Ok9a9kt8OUBPgXwX4Ys8bFhe0+7Bfg==</t>
  </si>
  <si>
    <t>6002020508081</t>
  </si>
  <si>
    <t>d364f268-8779-e611-80c7-0050568109d5</t>
  </si>
  <si>
    <t>lF+/OUsAxaUlwoLsKpNlmTUgrkJbbV7O20q+Kri9eGA1QYUQ2Qkk6vE+HXDp60EbQcg6foCuGCgBG91VCDZiww==</t>
  </si>
  <si>
    <t>6002020820080</t>
  </si>
  <si>
    <t>fe1e3553-cebc-e911-8323-0800274bb0e4</t>
  </si>
  <si>
    <t>YxYnZ2oCaGNDMSN/we1eEz9Vve+nyHl2ymNq0jn/8AkmnDPB46HDcNDLIoPnIky47BP1gvtO1MQcEfEAICfxPg==</t>
  </si>
  <si>
    <t>6002021611082</t>
  </si>
  <si>
    <t>8cbd31e0-916d-e911-82e4-0800274bb0e4</t>
  </si>
  <si>
    <t>eO3p4k22V6PVh4mxiO0CLx/IrZIc+sHjxVweRPust9fV1WbUroqQWYg8nlrWJPOP6FOHWfGkrMFTMyLPjjbngw==</t>
  </si>
  <si>
    <t>6002040564080</t>
  </si>
  <si>
    <t>8070b0a5-5d6d-e811-817a-0800274bb0e4</t>
  </si>
  <si>
    <t>bmR3kZjX+WGNGM8c+NFuTKvsVrhxwXZf7qnnGbF3lZtcbzPRCOkB7EUPn2dkeG7QHsLPFhhY/O7fzSpfGX3UjA==</t>
  </si>
  <si>
    <t>6002040808081</t>
  </si>
  <si>
    <t>eb61ac92-83c8-e811-8185-0800274bb0e4</t>
  </si>
  <si>
    <t>eLmfnp/4crNA/h8Ck5Z3voxDHObvOC93XSm9L1LiKcFvRyPuApsufKLcefkSKaFnjZ06gRBJOTeGNbyeEbC5BA==</t>
  </si>
  <si>
    <t>6002060408085</t>
  </si>
  <si>
    <t>331ecd31-f2dc-e611-80d2-005056815442</t>
  </si>
  <si>
    <t>G+zvWI+oL9Zf0lVAU+qugMoMD5VI/+XqwHsvNQepKFHibb4ahnOZawpuHeHnDdHuaJWQaEuezhcDaInvWIfH9A==</t>
  </si>
  <si>
    <t>6002130177082</t>
  </si>
  <si>
    <t>b69cac47-b3dd-e811-8199-0800274bb0e4</t>
  </si>
  <si>
    <t>iynGNrrlGrh5V022gKOABrTJd81BPjDrFqD8ZfyQ0JDkiywxhqaExsc+/mBj7wTyioCGBHAc7oBr35JXSpRKxg==</t>
  </si>
  <si>
    <t>6002130879083</t>
  </si>
  <si>
    <t>4f405fdc-5d54-e911-828d-0800274bb0e4</t>
  </si>
  <si>
    <t>VBAWPl+iiO3u3YdPIqzzQkB9IFiFP5UZ3bwnhUm7LRjJkHNwHw51FpMCHh8IMMP833Mb5djarobYd5C8+FYgiw==</t>
  </si>
  <si>
    <t>6003020376081</t>
  </si>
  <si>
    <t>f861b0c7-70c4-ec11-8351-00155d326100</t>
  </si>
  <si>
    <t>cDuiHGiCsNyXiJtT2nhQbGLZ+nX6818Cufe+iSbWXfcjRravrDxznqI+zedD2fZlAlFboE2fBgp4VvyjyThUOw==</t>
  </si>
  <si>
    <t>6003030627085</t>
  </si>
  <si>
    <t>9580234a-56aa-e611-80cf-005056815442</t>
  </si>
  <si>
    <t>Oe4OYE3ae6jDMUFGNdjv5MUYNBJjhhHZXm3jZGAZi+fptWapwpDTycyVE+WFBzji8wB2jRVsLdVeBaemCG4/YA==</t>
  </si>
  <si>
    <t>6003090485085</t>
  </si>
  <si>
    <t>acd19f7a-2049-ec11-834d-00155d326100</t>
  </si>
  <si>
    <t>B62pKfu6ECpSrn4KJLAGzIM5K2/f3D8kfORxD1/2ODABXqXN6gopbn+S8uigru02ffeR8wKT7/yE+mITQ73OXA==</t>
  </si>
  <si>
    <t>6003180797084</t>
  </si>
  <si>
    <t>cf178c2e-3abe-e711-80e3-005056815442</t>
  </si>
  <si>
    <t>hDJCidH3+d1Xe20LZdwDCk3DCUKyfIWe2KLwNNsAApQ77ZQr5lfUm1ZlYr7zzSHjNdJ+EdEMP8cjSjk16CzEQw==</t>
  </si>
  <si>
    <t>6003190633089</t>
  </si>
  <si>
    <t>2428bad7-114a-e911-828d-0800274bb0e4</t>
  </si>
  <si>
    <t>CNKnW2oBlU0zgQPlNT9HHOaxRfkQY86uAHXvoZyJAAq0NlYbLuWj7ZTL2UdOjRTQ/9RZRkp8jr6MxFZVjVuiqg==</t>
  </si>
  <si>
    <t>6003220857088</t>
  </si>
  <si>
    <t>a739ebfb-abc2-e611-80d2-005056815442</t>
  </si>
  <si>
    <t>iBmTumLJ+SA9l85ADnieoEvrBvvbK8ay3YNLcNAgs5Bg5hNMgdBMOloUAJ2p6ROghtUrIOF5ZZTYKUMuq/81VA==</t>
  </si>
  <si>
    <t>6003230694083</t>
  </si>
  <si>
    <t>e06f5782-c07e-e811-817d-0800274bb0e4</t>
  </si>
  <si>
    <t>R1E9R4nNoIrIRZ06PlieaVBVAlr2Hj0rQyEDraUM4rycF+xy8fnBiu0zupS2Fn1sNZfalmQ2LGezY1TCbBk0oQ==</t>
  </si>
  <si>
    <t>6003250073085</t>
  </si>
  <si>
    <t>8603099b-c122-e811-8174-0800274bb0e4</t>
  </si>
  <si>
    <t>XO78lldLPWFHy6binRmq25cLKpcJSFWU3fv8lgK5nC+ttahniL+hYvmMxMdcZezZKfr+qYR45dUT/THSBKhcDg==</t>
  </si>
  <si>
    <t>6003290401080</t>
  </si>
  <si>
    <t>6d4f0c30-81f1-ec11-8351-00155d326100</t>
  </si>
  <si>
    <t>Ic7lFITVyyYpC09Ww9P4xGsWd418XVI2Lqk+ZRBZqjKacpGRV4w+lm0uFc8Wlj/b/U/opdLiFxzG9HRECxjI1g==</t>
  </si>
  <si>
    <t>6004010769087</t>
  </si>
  <si>
    <t>6c447aa7-7d57-e811-817a-0800274bb0e4</t>
  </si>
  <si>
    <t>l/KFwDbvKgZnqOe3n5bG6biJa31XUY02Yyv8JQBQkhL7opz3xfETd0YmxTK1MPXvhtyP4Jz1ROVfLMb2NUGJuw==</t>
  </si>
  <si>
    <t>6004011014087</t>
  </si>
  <si>
    <t>7a051816-d442-ec11-834d-00155d326100</t>
  </si>
  <si>
    <t>hMxAalyoZ8pDBbWzc7Llal0p34a8mEiP11Z6vxw0xPpOGPIIe+YqwMJqUJhnpvCITB8f9p3TPUbuocLtswjFqQ==</t>
  </si>
  <si>
    <t>6004070518085</t>
  </si>
  <si>
    <t>4b630d8b-394a-e811-8177-0800274bb0e4</t>
  </si>
  <si>
    <t>KzrpQ4VuZTlLpZ4sJcQbSgC+oTrtv9ee1P14nRfjZk4t9EKbk3LzpBUAgFw4l/EO47hISDaqC/iinhd8ynSVkA==</t>
  </si>
  <si>
    <t>6004090654084</t>
  </si>
  <si>
    <t>ce4b8747-b33c-e811-8174-0800274bb0e4</t>
  </si>
  <si>
    <t>aR4TYLD0qMft8aKY7VBJtbIIgllHwvV0wMJZOS/qg1eh1rpAw6ewx22ZMv2qJDgULjRpRm9ELqAblC6a+lOfHA==</t>
  </si>
  <si>
    <t>6004100715081</t>
  </si>
  <si>
    <t>c3ecac7d-5b29-ed11-8351-00155d326100</t>
  </si>
  <si>
    <t>1quxf0dLKA7VBmgqgaNnnyLt7ExCeOIVs51hvsB+klpWATLR47d7TgY7c8/Jj3ZxWx758KsEGQV1bXcP1tkHtw==</t>
  </si>
  <si>
    <t>6004150379085</t>
  </si>
  <si>
    <t>6fe0f31b-f712-e711-80dd-005056815442</t>
  </si>
  <si>
    <t>zY6qZpviX/i4oVFqPZ/XRxrr6ft6PhhP4XecYo0s0VTRkTFaMUfjxzf/eLpYS3YEQ1tzP5Tr1cdOHVtBMxPyow==</t>
  </si>
  <si>
    <t>6004150940084</t>
  </si>
  <si>
    <t>7e729629-ded3-ed11-8356-00155d326100</t>
  </si>
  <si>
    <t>YN4gaqPM3DwU/+FME6sbiCRdZv1r24huh50ZdA6KQQA9Jh70Npo/eCb2MTAJ0SDS7QinTIiC1gGW6j1Dsi1EnA==</t>
  </si>
  <si>
    <t>6004180362085</t>
  </si>
  <si>
    <t>3a37c173-eff6-e811-81b9-0800274bb0e4</t>
  </si>
  <si>
    <t>Zz1qWsIaIcUQ2bFEAk09YsRpKRe9BH0oJHVy39C+M0Uh6nrKgR73P1CwzHsliAZ6DVVTemasD+kwvjGYlNgGqg==</t>
  </si>
  <si>
    <t>6004180557080</t>
  </si>
  <si>
    <t>4558f018-185d-e811-817a-0800274bb0e4</t>
  </si>
  <si>
    <t>ZPyh0pziwOhseE7E3pieESPhP8vST4wk6xDTwRF1H7ul8c0D/MVYMUvN66N5LtpHylIXxruz8MkMFKnSw23g1w==</t>
  </si>
  <si>
    <t>6004270656081</t>
  </si>
  <si>
    <t>29d5ef0d-d436-ea11-832e-080027a7109a</t>
  </si>
  <si>
    <t>OE4wfi8dY47usecpPQgOl5UdUyk0HN+ZVtF/B3IFFN09BaTfiGTL0UT7AzIpZmJ+Ydz/Brh1R4+83dfTDW84YA==</t>
  </si>
  <si>
    <t>6004300568082</t>
  </si>
  <si>
    <t>888ffae2-dc6c-ea11-833b-00155d326100</t>
  </si>
  <si>
    <t>Xiwi5cp1jQhfJkR4FC5svxWb5wd225N09HT+rjzWIyMFwmSo8THZBlwu+ZDDs8I28TjGTF5/HBQgNFGVyUqyYw==</t>
  </si>
  <si>
    <t>6005050345084</t>
  </si>
  <si>
    <t>fc0bdd0a-6845-e911-828d-0800274bb0e4</t>
  </si>
  <si>
    <t>1h2NRVppPa7LV+UqzMzISM/XZ66Vvo3L93jOcMcQLtCKD+BgDA7MUpet3Bv+9LNuRMLgale4D99OudlOTX3hZw==</t>
  </si>
  <si>
    <t>6005060107086</t>
  </si>
  <si>
    <t>6d649232-f179-e811-817d-0800274bb0e4</t>
  </si>
  <si>
    <t>zRtA44KO0otjFb4yo7Sj+JGbtT09z88dNDGa8f/qocFIe7MFvw2kjYvvSdiqczrZhx4nYE6+gqC6pln4ueuTPQ==</t>
  </si>
  <si>
    <t>6005130732087</t>
  </si>
  <si>
    <t>bd6eb402-d5ec-ec11-8351-00155d326100</t>
  </si>
  <si>
    <t>coYH5G5GMK63j1ecMLF00p5PDfSQzA+WuG5sEDh6bXhbR0dOQMoFw76t6KRX3MekvxGm3FvSUQnieWDYSXq4Dw==</t>
  </si>
  <si>
    <t>6005150935081</t>
  </si>
  <si>
    <t>52c38404-dcbc-e811-8183-0800274bb0e4</t>
  </si>
  <si>
    <t>yhclC8Gp+J7cySIjbsnbyXPxHNygKZfeoH+0CzOthG27+QEnsIadzsJwO4qLU9hZTtZmdvxFKJuIqhfWXO+I3g==</t>
  </si>
  <si>
    <t>6006070807087</t>
  </si>
  <si>
    <t>d367f268-8779-e611-80c7-0050568109d5</t>
  </si>
  <si>
    <t>G7gGquoXgDu0hgQvq3FR+v+P6OpG0vJTMdz+t33gzr51i60LdYyehIhlsI5gfW9bh0kdJfeS6J4HCxtepFFkLw==</t>
  </si>
  <si>
    <t>6006100712083</t>
  </si>
  <si>
    <t>5ed5bbb4-fd24-e711-80df-005056815442</t>
  </si>
  <si>
    <t>jHiYYy2g77XCuvXKcbmg10fjF4JCEk6mS2YoG5Tkzt5jRvwxNujClWGcQDs7fU6UR/gG9cAtQDfzJfhvueFkjg==</t>
  </si>
  <si>
    <t>6006120563086</t>
  </si>
  <si>
    <t>c13cd672-aadd-ec11-8351-00155d326100</t>
  </si>
  <si>
    <t>EgePp+nD9LTpRuouW8Mnrvf/wPyMTqrL4EvlHYdTGT8AdFsw5pe7OXYs42n5J+CPP5H8eDcRhLvZ5gAXkBeLdg==</t>
  </si>
  <si>
    <t>6006121202080</t>
  </si>
  <si>
    <t>d76b6009-67b9-ec11-8351-00155d326100</t>
  </si>
  <si>
    <t>UF7dzDqTiTAymihMpltuNvH12Ii0esIFiBYNHA3P9omuon2Mxcmdhs+Tn3cQeJoToAfEpnrwpsoDw1zW3bKjrA==</t>
  </si>
  <si>
    <t>6006160330081</t>
  </si>
  <si>
    <t>893c66db-cd43-ed11-8355-00155d326100</t>
  </si>
  <si>
    <t>QVrKiQG24up2kUYZRIEqmHzvMWmp4GcM0DO7czR1RQjRtaqyZXiT6h4vfghb5J8FOwyJFvjpMAM00vH8hb4ZdQ==</t>
  </si>
  <si>
    <t>6006180686082</t>
  </si>
  <si>
    <t>Greater Giyani Local Municipality</t>
  </si>
  <si>
    <t>08da887a-7b33-ed11-8351-00155d326100</t>
  </si>
  <si>
    <t>xvnxVHH50iv1TFFo3T9VsfsRiLv4sAVnHaBbdEKQu8+xezpRsUxHPJueHSrbw35T8mx59Wv5CJb3r+iE6ll3lQ==</t>
  </si>
  <si>
    <t>6006210783081</t>
  </si>
  <si>
    <t>d81d86e2-66ad-e611-80d2-005056815442</t>
  </si>
  <si>
    <t>m4bWamec8TL8luprpDtY/Zaz0oy7X3u79QelIOamB1I7wciClihhylWdycRuRUeWJjNKXZAaV5EmqHB+rl/Mpg==</t>
  </si>
  <si>
    <t>6006250773083</t>
  </si>
  <si>
    <t>b031354c-3abf-ed11-8356-00155d326100</t>
  </si>
  <si>
    <t>UZdUHEpkR9Pxse3o+FrrJLr+WOey9lRBjmpny8Pu8+UlgvIVIsF+GWcUCndxYWczh+A+MMtxmSon6qLK1kwHFA==</t>
  </si>
  <si>
    <t>6007030572084</t>
  </si>
  <si>
    <t>Lesedi Municipality</t>
  </si>
  <si>
    <t>aa552ccd-493e-e811-8174-0800274bb0e4</t>
  </si>
  <si>
    <t>zN/2dvtwlsKdlpI+NCNIkgCbSDxjqrX1NZkV++2uLuJOuYoOYAQCLXiV/cVaVUZFTubD+gOm7hBKhhiSd8tvHg==</t>
  </si>
  <si>
    <t>6007070548085</t>
  </si>
  <si>
    <t>Enoch Mgijima Local</t>
  </si>
  <si>
    <t>6235110a-f324-eb11-8345-00155d326100</t>
  </si>
  <si>
    <t>XfajMuII4edova5vhc7pbVSK60VyXmhoX2xKDtxxGdZytcaPS27dJ1JqT/gLiW06GPr31JNx/vdFWpVHX8xUHg==</t>
  </si>
  <si>
    <t>6007190264084</t>
  </si>
  <si>
    <t>b566f268-8779-e611-80c7-0050568109d5</t>
  </si>
  <si>
    <t>5dsz7tX+Kycifmt1S0S0Pehy6ZdFT8Af1vC1Y2ZVPwF7MAddmADlchiLwQF7Yva4ud5j7PoUxDOrAQFy4VE2ZA==</t>
  </si>
  <si>
    <t>6007270488082</t>
  </si>
  <si>
    <t>f1080d47-62de-e711-816c-0800274bb0e4</t>
  </si>
  <si>
    <t>KJ0ZCsi7ux1sHnFIQ8gT76Xd8SH9OCah/5LKUJDT8mj6XXKFvAqqxVUAj3MCqDV7L0DvbcxxIiYvErg34Eihpw==</t>
  </si>
  <si>
    <t>6007290715084</t>
  </si>
  <si>
    <t>65395a80-10c9-e711-80e4-005056815442</t>
  </si>
  <si>
    <t>g9BW+oapiRumDlntyjm2xeatuDXaI9nbhVbUvEtB5xnqFzGi2ivnCexvWvLIttuf0iznqsBKd3HUBa3wEaalDg==</t>
  </si>
  <si>
    <t>6008060742084</t>
  </si>
  <si>
    <t>2143c474-39be-e711-80e3-005056815442</t>
  </si>
  <si>
    <t>bvta4KgRDYEsmBGAPaT+Cajje+e0q2q0AlJX+rfmSUz1DZiznVffjZxVMAoWXRP/N8Zam2vWcvLnRLZxyLnomA==</t>
  </si>
  <si>
    <t>6008150914080</t>
  </si>
  <si>
    <t>1d22040d-e1b4-e811-8182-0800274bb0e4</t>
  </si>
  <si>
    <t>0uexekkhuW+kFc9TGebYcpIq4BsPDwEI+YDUC+O4Yav9buYLTWNS7RIcWSMj9WR/zMWGvvgS/MqTP41uFcS72A==</t>
  </si>
  <si>
    <t>6008170744087</t>
  </si>
  <si>
    <t>a4c3970a-6b40-e711-80e0-005056815442</t>
  </si>
  <si>
    <t>sffPqfOwvUSVncMS2SbAr+AdFb1fqANON89HEKl24dz9MvomPVdR6MT+qtJlVAfvL/kvEqnaotyo/lsGnPducQ==</t>
  </si>
  <si>
    <t>6008220534082</t>
  </si>
  <si>
    <t>bb86d52c-c8ad-eb11-8349-00155d326100</t>
  </si>
  <si>
    <t>3qIFXrNC3/F8c5bANxYPOjQf+iwoGkHWn1WxO7MrPa5M/OzLM0ebFLeU5DCXdSzMI0BvbnTh17KS0bP/imxbfA==</t>
  </si>
  <si>
    <t>6008290392080</t>
  </si>
  <si>
    <t>ef333ccf-01ee-eb11-834c-00155d326100</t>
  </si>
  <si>
    <t>8DvL9hoK5x4NHR/Q/mtMg8UoFU7zxurc57k9FVT4+Ap8zP4SEVuwjNVYw6XUkWYHowKxr42+EXN9HHj60AAdMw==</t>
  </si>
  <si>
    <t>6008310534083</t>
  </si>
  <si>
    <t>1dafc035-d52d-e811-8174-0800274bb0e4</t>
  </si>
  <si>
    <t>vdL75LfpqtY4A7x9EC6xhHzytOxuujW+jWUbzm/uqFoPMA25J5AJkFw+zENVz3bm7kCbBOAU10V5x1TFDhI35g==</t>
  </si>
  <si>
    <t>6009010682081</t>
  </si>
  <si>
    <t>af529211-5da3-eb11-8347-00155d326100</t>
  </si>
  <si>
    <t>9Ht9zSPKeeITpoy+QVU2cNfE+FFruPRlVwn+d56yRc0BcJqB/aZXXH8YHeEC+ZcrtYwpc4Rw6J4bulOR+3kb6w==</t>
  </si>
  <si>
    <t>6009030634088</t>
  </si>
  <si>
    <t>ab4cda26-1fe4-e811-819a-0800274bb0e4</t>
  </si>
  <si>
    <t>VhRmA1iNrWS++zyr4NsZwUrGShNubbPL1bs61s7ABUlfIJCuWB0rw9e9uAtVw0jmFAQE6Lm+NM/hoxjmxieTlw==</t>
  </si>
  <si>
    <t>6009040586088</t>
  </si>
  <si>
    <t>86bb31ab-d1b6-e611-80d2-005056815442</t>
  </si>
  <si>
    <t>PvJa5qQw6mELwcKjGxCMmGyL6SOjUI34DFeP3lZT3eXe6jmdqM7rwSuo0A95jeZ7cvhPtBv7H9jwD3fM3DwBrQ==</t>
  </si>
  <si>
    <t>6009220207083</t>
  </si>
  <si>
    <t>c2f5f533-78c7-eb11-8349-00155d326100</t>
  </si>
  <si>
    <t>ryKyCL0ahuI9++MHIG0xceihoZv16orysTbYbvre/wA+BC4dfML6sTm8+hC0CAyDlplh/0oSA+0ehD5ZbC2oxA==</t>
  </si>
  <si>
    <t>6009230526084</t>
  </si>
  <si>
    <t>dab2c28d-df6c-ea11-833b-00155d326100</t>
  </si>
  <si>
    <t>GAw5jTFPe2tzEGXGRoK7S/1kW28h126SR6qvvopFPf32ZhKq2ed2fXqCXDHe1FML/aEgmZu8hEGlsMRUObgb0g==</t>
  </si>
  <si>
    <t>6009240468087</t>
  </si>
  <si>
    <t>d64e8332-8bb5-ec11-8351-00155d326100</t>
  </si>
  <si>
    <t>c/B7olWWfnI99YwtoiqqkHF7FM+DNTyMS0iGpkNwOxibOIkjY8/37vCXn8OuFXkrbVrcRv4LVwYf3b6Xn0tOQw==</t>
  </si>
  <si>
    <t>6009280241089</t>
  </si>
  <si>
    <t>6f9d694b-66b5-e711-80e2-005056815442</t>
  </si>
  <si>
    <t>VlxRbPjkAnp/JRt8EOwe2iIx3dUrOyNTjagOFYPTPYxOQ9EDstipbGzaE8Ge3bQ1Ka0C+GSgYMYpojx7XTDdRg==</t>
  </si>
  <si>
    <t>6009290645089</t>
  </si>
  <si>
    <t>e51851a1-e472-e811-817b-0800274bb0e4</t>
  </si>
  <si>
    <t>4XToLNBQpGA4JQIwGPmzsqgib/SSTXSArVncRMXe2J5MANuXYYVCuV44VHszVuUhEiV0ovDhRebjKNQzTAsn1A==</t>
  </si>
  <si>
    <t>6010010571084</t>
  </si>
  <si>
    <t>3d69f268-8779-e611-80c7-0050568109d5</t>
  </si>
  <si>
    <t>tERER84bcFr+o55R7wjSMjAuGY6YVco7anyu4IVec/L2k1yelz0scAnA5s2C2fcg7S3NTGrzbSSrRpnNkl2jKA==</t>
  </si>
  <si>
    <t>6010010757089</t>
  </si>
  <si>
    <t>a4529d74-00d2-ec11-8351-00155d326100</t>
  </si>
  <si>
    <t>meab4uBQ3lV2tWINjbRxuidQ/qMfdVi6pV5fX1WSFwgYArAm6wOBECyBkV60nU2lLcyeUtvw7oro7zIXjvh4SQ==</t>
  </si>
  <si>
    <t>6010100405086</t>
  </si>
  <si>
    <t>Nyandeni Local Municipality</t>
  </si>
  <si>
    <t>8f6b6303-3aa9-e911-8321-0800274bb0e4</t>
  </si>
  <si>
    <t>JU3IwjFB6h0VM6Z4G7N7u07ZhM/4+VdXLhOi3wZDf13Zv6/AHwSJWbXxf1I+sl4dkYNq8eklEnMFrIL4IIuUEw==</t>
  </si>
  <si>
    <t>6010130865085</t>
  </si>
  <si>
    <t>9da2b288-b9a9-eb11-8348-00155d326100</t>
  </si>
  <si>
    <t>LS+Oo8FlmnP9GIZzSXSIn1NYnXVOP8IGW/3e4B1ug4+CbAl2gCO9N5Z4XbcBLzMdbXpUoY3bN2QNQc6yykffIA==</t>
  </si>
  <si>
    <t>6010150399080</t>
  </si>
  <si>
    <t>631f90be-7af8-ec11-8351-00155d326100</t>
  </si>
  <si>
    <t>a8eDR1Vc5yNOccMBcws7Oxh7JuqGCiq+X9daml6EsYSnPEbxtsYwUKZLLnd72u+wEQ6kJdK7kVzacf4hjgiS6g==</t>
  </si>
  <si>
    <t>6010170420080</t>
  </si>
  <si>
    <t>3965f268-8779-e611-80c7-0050568109d5</t>
  </si>
  <si>
    <t>CgYl2SuC5IA+JBfGhvqrv/tp4tNaOcHoEk0IneEQTCkmGsM9SUAn1QnJNd6eAV5J5pEocuio246pmYhguDjgYQ==</t>
  </si>
  <si>
    <t>6010260163087</t>
  </si>
  <si>
    <t>b78657f9-65e1-e611-80d3-005056815442</t>
  </si>
  <si>
    <t>BLQh2XWwaWg2UROa+vfO6rNG3AaDaK14FY0hDsBd+PaIFfKL+LqZg0No490itzEVbZjpaCj3vTJsass1MbQWaA==</t>
  </si>
  <si>
    <t>6010290546087</t>
  </si>
  <si>
    <t>388bc3c1-10c9-eb11-8349-00155d326100</t>
  </si>
  <si>
    <t>ecU81BGGr9hm9wAwebNnc+2ujFMn5dpJRUr8wQjne5xrQxOxMdeVOVk2NcGXBnps546LLToUdDghRXcDmB2QpQ==</t>
  </si>
  <si>
    <t>6010290596082</t>
  </si>
  <si>
    <t>237f8548-16c2-ec11-8351-00155d326100</t>
  </si>
  <si>
    <t>GMqw2BhmCuidyjwsl0qS0xXa+tZ3hZR/ldW5KGWTuDlm5OsuNMhubJ5ad1G/8rmNlyaeoTsubWzBjIU1muErjw==</t>
  </si>
  <si>
    <t>6010300626085</t>
  </si>
  <si>
    <t>8ccd0881-700b-ea11-832a-0800274bb0e4</t>
  </si>
  <si>
    <t>cH5uN8OigNBqFJEbkTRXMQ3NDmH2bMUNzJ24U7FexmPBoLPNtlAIDxnaIIr9QKyw4ynaz+mjUl5d2HL6FKvVPQ==</t>
  </si>
  <si>
    <t>6011080730089</t>
  </si>
  <si>
    <t>dcae8fb5-556a-e811-817a-0800274bb0e4</t>
  </si>
  <si>
    <t>Gido5GlSthITVgO//PIOoYxptDP4BvydqOf49lKyCsTNb1Zq4Im07vvrHfvHTFWFgdsfpwWJ7o4RGfIWet8SFw==</t>
  </si>
  <si>
    <t>6011110871085</t>
  </si>
  <si>
    <t>a19771d4-6dad-e611-80d2-005056815442</t>
  </si>
  <si>
    <t>lR6RKV8znma92+KlXwNtiOg1zrkp4dh8+8G9DTP48L6hamxBUY2A+xQvXtytF5cODcKfssHdo1VSKC+uOgfPig==</t>
  </si>
  <si>
    <t>6011230332083</t>
  </si>
  <si>
    <t>3bffc4f0-e125-e811-8174-0800274bb0e4</t>
  </si>
  <si>
    <t>YmFbvzzSnRkd2mH+GG4p7yYmFafl151hSVIFGIvV7X6oLa1br+QmjqUQqrkXcwb2N7KqzCuZ/3VVfbTFdYy/yw==</t>
  </si>
  <si>
    <t>6011280374084</t>
  </si>
  <si>
    <t>c46cda72-c57f-ea11-833b-00155d326100</t>
  </si>
  <si>
    <t>qqX7hMT3OHrW/HOX+rjYX8ax7sgfKz8pRnYRCh9OgbNOsR1ap56+C+NWrvswEc9Jgn65qPn/UpysZ2m3S/XnDQ==</t>
  </si>
  <si>
    <t>6012030744089</t>
  </si>
  <si>
    <t>Umzimkhulu Local Municipality</t>
  </si>
  <si>
    <t>719c5263-cb6f-e911-82e4-0800274bb0e4</t>
  </si>
  <si>
    <t>an0UCqaOT+WCT9vWG5OGfX5aLyUEXdd6vSh0DhmURizNI5z09+rgngbR7e7WnInaBzb3m0hV57dZ8n86deaMPQ==</t>
  </si>
  <si>
    <t>6012080359085</t>
  </si>
  <si>
    <t>df76f512-4904-ea11-8329-0800274bb0e4</t>
  </si>
  <si>
    <t>ia3TEHofa5KjzMyRLkOOAUnzzhtCJYoVe1h6wc0nz6qwSJjr+zMyiCi6GGnM0lS7jtkdPaMX+tl4pInASgJNmQ==</t>
  </si>
  <si>
    <t>6012110627089</t>
  </si>
  <si>
    <t>870dcc71-fcf6-ec11-8351-00155d326100</t>
  </si>
  <si>
    <t>s6gOXkJnfVo/uHKoT4PmoeDOZsZDf2DJijqwHKMqOK0mWO6vUcLgBJnfM1Ns2PG2LRF/kzNRda7luXefUnrkJQ==</t>
  </si>
  <si>
    <t>6012110933081</t>
  </si>
  <si>
    <t>1134887c-cc11-ed11-8351-00155d326100</t>
  </si>
  <si>
    <t>y9b57rzRTKGX6YGaxzofUb0K/cUQVGvXaZ5m8b4oxPLQD72XL90W1uw0OeQf+dWDx0BW10/CfE52+aispdsfBQ==</t>
  </si>
  <si>
    <t>6012121297088</t>
  </si>
  <si>
    <t>44f791ac-b70a-ea11-8329-0800274bb0e4</t>
  </si>
  <si>
    <t>Psa3wamS6mvUMzc4Q5/GA8U1gCx1JclEyh70MTzdn7B73pqB+LI4lLBvRFcaRL946D/mZEahJATIMFl9xgSLPQ==</t>
  </si>
  <si>
    <t>6012130306086</t>
  </si>
  <si>
    <t>c2e8e055-17c7-e811-8185-0800274bb0e4</t>
  </si>
  <si>
    <t>LKaNhf/WNNX5M3oT7OYnDoOAC3jt1akKJQ4rPbPHQrZD8itVZ3mo4A+Mewc38L5fTe6VzHIQdykpHOHL7Sj09w==</t>
  </si>
  <si>
    <t>6012170185085</t>
  </si>
  <si>
    <t>9aa36170-f46a-e811-817a-0800274bb0e4</t>
  </si>
  <si>
    <t>cZgcHTncjdJmkc/vESiSQRrieqmQT+5XI5bPNJdMgDUL+FkinTO4AePISh5CSryzltfbDCjqlqVNn9VtDF13zw==</t>
  </si>
  <si>
    <t>6012230498080</t>
  </si>
  <si>
    <t>00cc8649-b0af-e611-80d2-005056815442</t>
  </si>
  <si>
    <t>mjlPGNbf+4PUqEyF3efSsEFNPx/uxknpPhmqC6qWzL71mYqCtSao+McQrQ8r0rtbI+3t/IW80k6DMKTOYHhWXg==</t>
  </si>
  <si>
    <t>6012290400083</t>
  </si>
  <si>
    <t>9facdaeb-e7d4-eb11-8349-00155d326100</t>
  </si>
  <si>
    <t>d/jv6aPaWcTe/WagXV63LW1N1WK2usNegRCP9jwBfkjMWS9Wcm6dS52h97ENhAmqULM9vxSWxJawV/3qfJvj7g==</t>
  </si>
  <si>
    <t>6022002223087</t>
  </si>
  <si>
    <t>44d4d785-f1c1-e611-80d2-005056815442</t>
  </si>
  <si>
    <t>4mp6wP37orcEnsuoaKXTqevqAgw+VXAcZdAkjgrLPVLLC0rbPIIUDo7uSSRaXGQJzl3ja1eUGiLkbxIKeJGwvQ==</t>
  </si>
  <si>
    <t>6101040874083</t>
  </si>
  <si>
    <t>0cc847b9-6d4f-e811-8177-0800274bb0e4</t>
  </si>
  <si>
    <t>BuG3kysLY469lqZZswBA1hqcqrEhnkg4Nxs4Iri53/mpYXkzU4fmRehSdHyF+CMdBSqbm/7E6kBypuoWH31i/Q==</t>
  </si>
  <si>
    <t>6101110574084</t>
  </si>
  <si>
    <t>297c3616-d0ac-e711-80e2-005056815442</t>
  </si>
  <si>
    <t>Bna9+TIiYnwZW9Q6CKmXM3gBuAMRmRU8vTHn8t80XaGT45dBw8w1Q1BHYDknCAkGYm0FJm6Fh4dpadQfvrZnZQ==</t>
  </si>
  <si>
    <t>6101200559086</t>
  </si>
  <si>
    <t>abaaee61-4ead-ed11-8356-00155d326100</t>
  </si>
  <si>
    <t>iXXY+hVOGQlFL/h2G0nKBpunVLKQotYbuXzINQV/28gSjsK2n1SwgtxyRO88SpsvXYg4dVOminObsZgU6Uw8Tw==</t>
  </si>
  <si>
    <t>6101260663083</t>
  </si>
  <si>
    <t>537bb003-0ff4-ed11-8359-00155d326100</t>
  </si>
  <si>
    <t>0OiQNInJPA/po3PO8KMYTq6bByJgl6VLwXxKYjqekQYPRac8FssvH6+BjWuO46MtpXtUbj7m9LTHkhYZfJfzLg==</t>
  </si>
  <si>
    <t>6101280441080</t>
  </si>
  <si>
    <t>Elias Motswaledi</t>
  </si>
  <si>
    <t>2adec7f9-77e2-ec11-8351-00155d326100</t>
  </si>
  <si>
    <t>mtEldOPljN9kwzX7TVV9riwwSJ/KgBTvZgWQ/IyEAwnAzHFaLj1hC3ifad/AdkTAPv0TfBdlmkYuMcozFj+D5Q==</t>
  </si>
  <si>
    <t>6101280465089</t>
  </si>
  <si>
    <t>9fa6c8a8-d9c9-eb11-8349-00155d326100</t>
  </si>
  <si>
    <t>fTO4y4DvwYV9z0GvSbq0JeP42w+X2qdWY9FHP3FCOW+OyYjQc5F3z79pNYyOfi5NGLO0UgTMVhTDr4Wksh3JJA==</t>
  </si>
  <si>
    <t>6101290466085</t>
  </si>
  <si>
    <t>9dc4181b-be04-e711-80dc-005056815442</t>
  </si>
  <si>
    <t>q4fzvKqAEefOiMnWxuhfJvcQ4HR3Bw+0gojTT50O/RvO24y4QaHgnTVonru/AbmCy2n0KaGguw1nQKn3XubCCQ==</t>
  </si>
  <si>
    <t>6101290482082</t>
  </si>
  <si>
    <t>ae284b23-5718-e711-80de-005056815442</t>
  </si>
  <si>
    <t>hpWzKgbMOqcsDaR8Sm0bpLzNTNmgZ6EewBeoooAvFD8DEcu95sV1jQlORP5q2hoA2EXx+E77N4T7hskWLoegHA==</t>
  </si>
  <si>
    <t>6102030332082</t>
  </si>
  <si>
    <t>e15405e2-55ee-e911-8325-0800274bb0e4</t>
  </si>
  <si>
    <t>L+tYuDl4S4YygvDh+h8J8aLMKpEOyg150egWO1Jt8sTtWF0lBIRbKBnfF9Acywsq+I94KtGa89q8NGMLNimErQ==</t>
  </si>
  <si>
    <t>6102120441082</t>
  </si>
  <si>
    <t>65d2e643-3995-ed11-8356-00155d326100</t>
  </si>
  <si>
    <t>6nSfE1LPVz5xp2iyCXlLHm1gHlm5kOUHsZos1xDY5MXtCE3IjQjLJ5U4iyHIdTsy8gLVlfSTSUTUjr6UGq3n4A==</t>
  </si>
  <si>
    <t>6102130501081</t>
  </si>
  <si>
    <t>8aa52298-5f35-e711-80df-005056815442</t>
  </si>
  <si>
    <t>SK+3UqKmpp8zpA96BwDtdn2qY5AhT3y7EYaKvf+7aXDJpAmatye02sTRLAMFRPspNPbM+JDQAGo9vV+IlFKrWw==</t>
  </si>
  <si>
    <t>6102160722086</t>
  </si>
  <si>
    <t>823c34fd-6644-ec11-834d-00155d326100</t>
  </si>
  <si>
    <t>K8G8NHM0Taar9hYje/ynV70S1Pt3r5XcSrLn4ukMKngMZSJbkcC/JRe5ijy9r3I289mmoh3deWHX8t/3vOXr8Q==</t>
  </si>
  <si>
    <t>6102220732083</t>
  </si>
  <si>
    <t>31b48a2f-0113-e811-8171-0800274bb0e4</t>
  </si>
  <si>
    <t>g61RxNLJhPjswkxcnISrH8mCJ9kDKAvb0ZDP0/CFY0S71MBKmro4oKlBin8GNyOLUQoCJjaZ41T5aRvZsZrEdA==</t>
  </si>
  <si>
    <t>6102230648089</t>
  </si>
  <si>
    <t>0c97a5a6-9d40-e711-80e0-005056815442</t>
  </si>
  <si>
    <t>MJMSzMCYjqcPGfBhONFlud6p8lf9t7quxeQOpNwiLZrlHDvyU5Ci3zzNfdOj0qXoxgJ2ghgMPNs9r9WC9aTy7A==</t>
  </si>
  <si>
    <t>6102260112089</t>
  </si>
  <si>
    <t>0dd49b3e-caf9-e611-80d7-005056815442</t>
  </si>
  <si>
    <t>NiAzdO+Z79muJZR7wOwFoZCm8+Z01VGDvMTaaJgwIZ+68l4x1gkuW42pBNMRqYUkSoyua2MBFPFxcNJDJFHHrA==</t>
  </si>
  <si>
    <t>6103010585087</t>
  </si>
  <si>
    <t>3ec371c5-d4a1-eb11-8346-00155d326100</t>
  </si>
  <si>
    <t>SCDIVgmC+Cu/veWNVPRJ1ANIg5ovg10+qgyQS5/HrYE3SIdeIN0l1lw8W40Da8Cocog3HjBhxvcD3jwbayIKQQ==</t>
  </si>
  <si>
    <t>6103030755082</t>
  </si>
  <si>
    <t>35002536-c851-ec11-834d-00155d326100</t>
  </si>
  <si>
    <t>o8HYZZ0u/dVufYMCXQ80a2QgRdiAb0HRwYuKyk96luAmqAYwC6ijRw55orSkgcqZTbSpFhqfGCfgKyhjqwb9lw==</t>
  </si>
  <si>
    <t>6103031374081</t>
  </si>
  <si>
    <t>14b831cb-cee8-e811-81aa-0800274bb0e4</t>
  </si>
  <si>
    <t>14XuzZ846eWvIdRC/LS3dLrmicdrhP7ERosHYN4nfqpYLkmcswIiL/FFv7neaN2LFiwAKKovVwY0GF33IqWczQ==</t>
  </si>
  <si>
    <t>6103130622083</t>
  </si>
  <si>
    <t>7d330ce4-e222-e911-8262-0800274bb0e4</t>
  </si>
  <si>
    <t>PLlkV1My7SZteLPJhkCnjXRwbZJFIXxsaSzNzJdstTI24OTHOvceGEreZCjeqR4TYXG1XOSRnRlzat83gTk7DQ==</t>
  </si>
  <si>
    <t>6103170185082</t>
  </si>
  <si>
    <t>5969b7cd-e2b8-e911-8323-0800274bb0e4</t>
  </si>
  <si>
    <t>po/CfwnRcx6rd5i0lx95F2txLP1Up4WVkLShcVIISxdYk2OW4ekvF2H9GBf6vrIooT+90xdfiiZehUAQU5PhUg==</t>
  </si>
  <si>
    <t>6104030656080</t>
  </si>
  <si>
    <t>1c408ef5-c4e0-e811-8199-0800274bb0e4</t>
  </si>
  <si>
    <t>gJeH77w1IrlaUoPIlInuT6HhrXqjCh64UIwc+E6Hr8KnXAzVoeN9CVufDFYCReNOU+p8Y1qLMh57HS6S8bKKVQ==</t>
  </si>
  <si>
    <t>6104060406083</t>
  </si>
  <si>
    <t>fc12e5a7-a37b-e811-817d-0800274bb0e4</t>
  </si>
  <si>
    <t>7B200LLRp9IYdOqtNTYqhSdDnZzrGLwPN6RwwlV7GbZb0xCye0zjK4fThcUzPHo3zfJavI3CS1jDLvKotYzA6Q==</t>
  </si>
  <si>
    <t>6104080314085</t>
  </si>
  <si>
    <t>7189f2f7-8b5d-e711-80e2-005056815442</t>
  </si>
  <si>
    <t>W0z3DGVce6IbGxDn8h6d4saLBkm2v7HhSwTBaEEiWPtx6baX1yL+PO1AA6oEN0AIfsj+WiFQaFROjWgZ1CtKpw==</t>
  </si>
  <si>
    <t>6104140826086</t>
  </si>
  <si>
    <t>7fa9665f-1a51-e811-8177-0800274bb0e4</t>
  </si>
  <si>
    <t>bpuuPxprSB0T6exq5tOhgf+S06n5p5iJG6zp3vvlwJ++GkcgBudDSwuQjZfLlw2/6sRoJri2/uSEj1VohlZjDQ==</t>
  </si>
  <si>
    <t>6104170756088</t>
  </si>
  <si>
    <t>3765f268-8779-e611-80c7-0050568109d5</t>
  </si>
  <si>
    <t>Vqhm4OV8vnnGRwESn8zGCU1bh5vnS+2NXbjCVo8gUWe3h3WLk7lXLzA6e5qwetU5DEGnUSXZQVvRi2/ZnxxAGg==</t>
  </si>
  <si>
    <t>6104200668089</t>
  </si>
  <si>
    <t>13967888-7bb9-ec11-8351-00155d326100</t>
  </si>
  <si>
    <t>yDIrmJItwggibYodVjrbtPve25vUIqjkPfLkPfI/MZr9yihx+XP0CcL5P8MCC61y3AphNv77h1IEgHjFxgr0ig==</t>
  </si>
  <si>
    <t>6105080776082</t>
  </si>
  <si>
    <t>653be895-8d88-eb11-8346-00155d326100</t>
  </si>
  <si>
    <t>vCYS5rNgiQOSgOTHN3pYpKSCBnf4TBQoxuPGi/KtfRrP/TvUn3mDAlSyp2sXNsTzl3Y/CkwShOg+2yhSTq6DOQ==</t>
  </si>
  <si>
    <t>6105090689085</t>
  </si>
  <si>
    <t>8305f51b-7ebc-e611-80d2-005056815442</t>
  </si>
  <si>
    <t>19cm20pec9JUV8lMYc/c6iZM7hpO2w+qiRapiihzk1Bg7GcpciYlsvc2sYOIdlWE1LbCFpPQZvpmdaZn1HMEtA==</t>
  </si>
  <si>
    <t>6105250856086</t>
  </si>
  <si>
    <t>968e9f9a-402f-ed11-8351-00155d326100</t>
  </si>
  <si>
    <t>0HhynEtYNQZFDnZhczpqbs0MSkB6HwpBTXAWbYxUkW4dzMS7KddpIPteRYCDaBqnVqiCYt7Ir8G2wojB7ONooA==</t>
  </si>
  <si>
    <t>6105280848087</t>
  </si>
  <si>
    <t>f2e33d0c-312e-eb11-8345-00155d326100</t>
  </si>
  <si>
    <t>NutBb4d1mK4eCwiXHdPuIAIG9ANVztrJtG0DD7epNs1+xHYfJX8Iof6Msaj83k3zBkeg4tbcmKSFWS+yzyNulw==</t>
  </si>
  <si>
    <t>6106020467089</t>
  </si>
  <si>
    <t>Thembisile Hani Local Municipality</t>
  </si>
  <si>
    <t>41eb5845-7714-e711-80de-005056815442</t>
  </si>
  <si>
    <t>a5r9Etmzw8flnvQSLOyG6+gEVK0cH78VYqm6NBGuY7Wo45wDXEWc2P720/g/xf0wmCZS53apVo3T3v+pNO80Pw==</t>
  </si>
  <si>
    <t>6106070952089</t>
  </si>
  <si>
    <t>bb0e138f-97e8-ec11-8351-00155d326100</t>
  </si>
  <si>
    <t>+lh8koF47oB/QtH8Qea4AaJKTKuSw3MJWRZVraF12Yw1h5mo1yHG4TyCKvzf4+OWzL89LA2XAiFaRfQg0q6sTg==</t>
  </si>
  <si>
    <t>6106120433080</t>
  </si>
  <si>
    <t>6553eb12-f15d-ea11-833a-00155d326100</t>
  </si>
  <si>
    <t>tSEyZN2NKuezu+cg05Su8ffS+XoIpKMsOr85MF5YVOWwTtaEZga/AnSRaRYcWl8zETeEaZAYhr72IDL/RgyOng==</t>
  </si>
  <si>
    <t>6106140768085</t>
  </si>
  <si>
    <t>8ccc92ff-62de-e711-816c-0800274bb0e4</t>
  </si>
  <si>
    <t>xVvWmNLPBWftRGnyeh9pn9oQj7dU75Diyr0nYf/IX6AlsoodQO5JhNbg3vPeTNKC+vFbb5H3GEbnXOJxawYetA==</t>
  </si>
  <si>
    <t>6106150340080</t>
  </si>
  <si>
    <t>6b68f268-8779-e611-80c7-0050568109d5</t>
  </si>
  <si>
    <t>Ht5FFH3h86MGMhyoqC+DmzgfgJzilkY4Qg0No5QwLW/1yumjzlc92luQahJWw8Hx/4chJujRb+lxZTJsLjxT5A==</t>
  </si>
  <si>
    <t>6106170119084</t>
  </si>
  <si>
    <t>1c6bb3f3-8705-ec11-834c-00155d326100</t>
  </si>
  <si>
    <t>7TizkJrviUWSLxNroM6IG4lXmc3CgixAE755nDb2lRkNmWraoaox5uSTPRk0TogcH7VFr6mTZRsRJCoN+Ca2Tg==</t>
  </si>
  <si>
    <t>6106250865085</t>
  </si>
  <si>
    <t>Greater Taung Local Municipality</t>
  </si>
  <si>
    <t>09d71357-06c2-eb11-8349-00155d326100</t>
  </si>
  <si>
    <t>xGAptxmhNyjWzXOKdBW9Yi0i+UwFHIAbvQd4ubAmoLQkvuIq6ulgEYQFA8foyXsNXQj0ciWatjLz9sTRNOEl+Q==</t>
  </si>
  <si>
    <t>6107050327086</t>
  </si>
  <si>
    <t>75330cd7-1637-e811-8174-0800274bb0e4</t>
  </si>
  <si>
    <t>YyabiB3NWQa8mkj5gmih7GRTVhx/F7Q26seiMoHTB1nSy6kutJ9tG69tbv0dW2BpaEi4BXssbHK9Y85TwE7q/A==</t>
  </si>
  <si>
    <t>6107130769083</t>
  </si>
  <si>
    <t>02c3b40d-2aea-ec11-8351-00155d326100</t>
  </si>
  <si>
    <t>v6WKD4juf8MmDSYbnfomA+8t3zvW0UrzXqmywgk9PVBaHHXdkhtMwkvWkyXi468WGkLSy2C9WkKHSKvW2OYTTQ==</t>
  </si>
  <si>
    <t>6107200569082</t>
  </si>
  <si>
    <t>73f33d85-65c1-ec11-8351-00155d326100</t>
  </si>
  <si>
    <t>Djh+GYUQVTDjNmzz4+TUdzFDb1kRKE4qDrhlnvmTRUYYEzoB+qsJoaZeBhBdyi9luDqiJQF72iQU58g8jWLz8g==</t>
  </si>
  <si>
    <t>6107260537086</t>
  </si>
  <si>
    <t>4f3fe714-a1f0-ed11-8358-00155d326100</t>
  </si>
  <si>
    <t>OX37WFRcgYzlv7bcSHtpolivfwcwtDb89WikoAT+Pq7F+4E/sfE5ZdZ7Ig/wQv1wixSoZGEJlCNhGUK4eUg7JA==</t>
  </si>
  <si>
    <t>6108010520083</t>
  </si>
  <si>
    <t>39ba81c7-c82d-e811-8174-0800274bb0e4</t>
  </si>
  <si>
    <t>/zAaXrokLr1Py/Ip/Z/g7u8gQSq6jIGOzXb09QSVjB+W1WJP63CnXZxGLKXuECZ7PSCzQC+97NCG5xIgF7Osmw==</t>
  </si>
  <si>
    <t>6108020762089</t>
  </si>
  <si>
    <t>4eb8e1ee-7ee2-e811-819a-0800274bb0e4</t>
  </si>
  <si>
    <t>8gQ1RkWdtMAadRKvtFr7+zEExlgpZN0E7Rhi97iPHjYiwTcxxL3S3mla2u9EUa1z/UrSbruwUR9DM4mk9X7KFw==</t>
  </si>
  <si>
    <t>6108070826081</t>
  </si>
  <si>
    <t>3b0ba456-9dc4-ec11-8351-00155d326100</t>
  </si>
  <si>
    <t>4Iu2WwQzY6uoGuXQl2cmp6t5R65rbh2nJPzFCekg9sI/DxNPvZq0GJNRwS5vWNnT5UtEUB8AIm6OAsYJfPBHtA==</t>
  </si>
  <si>
    <t>6108270609089</t>
  </si>
  <si>
    <t>33315523-0ce1-e811-819a-0800274bb0e4</t>
  </si>
  <si>
    <t>PnNV8mDOGqS3oj0z0jQZCflNhrTU2K9b4qW3QJKHoql00lnELvjXCepLLpFTIx49VJuLlxpXOubxaVcNnlNQlA==</t>
  </si>
  <si>
    <t>6108270643088</t>
  </si>
  <si>
    <t>b86d007d-a73b-e711-80e0-005056815442</t>
  </si>
  <si>
    <t>1rJ6DG5rjhv6XGOovn1JXkD9O9DXpqRL/M8kq96+Jm1q9UOZ+gSWDEV7lR0Ev+Ka8fu0w8nUjt7aVoYaGfMgNA==</t>
  </si>
  <si>
    <t>6109040767082</t>
  </si>
  <si>
    <t>c2735bfb-06cb-ec11-8351-00155d326100</t>
  </si>
  <si>
    <t>Zzz/N32SoKsLoHSWYed2fRtp3AZVkYDK5gWtjY9hFg2uFX88pWs8H1oH1bo/d+q9LP1GEzui4cYlvrSydV6T1w==</t>
  </si>
  <si>
    <t>6109050661084</t>
  </si>
  <si>
    <t>eae25ae2-3737-e811-8174-0800274bb0e4</t>
  </si>
  <si>
    <t>MPvHTR4mYkas4PqrvXsnYZUIjF7Y8uYl68fZXz/VQsW95TfGOV6tNkRoXCxoOe58GSsXPD82c5ZkHNvJDYIPJg==</t>
  </si>
  <si>
    <t>6109050705089</t>
  </si>
  <si>
    <t>6c4c1398-bebf-ec11-8351-00155d326100</t>
  </si>
  <si>
    <t>OjL3Os8G+nvUUOgp7qtHOYkZnjDzEtvPAXC/bOLgjhJiYepkJATRhqf2oPdlCsX0/0a0XZsL7MFymrAACeHGqw==</t>
  </si>
  <si>
    <t>6109090778088</t>
  </si>
  <si>
    <t>2e35acc5-4fc6-e811-8185-0800274bb0e4</t>
  </si>
  <si>
    <t>euiAqlHWwGXkN4qF8E0g89vEgfD7kKso82/5h5Pd6IWGMViUclnkKl7XxOnw4Kw12crP1VUMOVsghmufz5SSPA==</t>
  </si>
  <si>
    <t>6109090957088</t>
  </si>
  <si>
    <t>2868521e-13ec-e911-8325-0800274bb0e4</t>
  </si>
  <si>
    <t>t4RUHi0ngc5c59xstzN6DsBF9u1vx/PmyaFs5GpdHft4mP701dg3qvQPHp4vcYiETX5gL7aGeY6EHTSLR0SsOA==</t>
  </si>
  <si>
    <t>6109110161083</t>
  </si>
  <si>
    <t>28c8fc48-8108-e711-80dd-005056815442</t>
  </si>
  <si>
    <t>RjcAo5HBvEZHwHe6hrp4ehssWMSnFwYKiXoGMzmUVaHA+RsrmhrFo8XkP8GsRtlwGuNKkhIDJaCdY7eAsVp90g==</t>
  </si>
  <si>
    <t>6109140813083</t>
  </si>
  <si>
    <t>c71c86ea-ab3b-e711-80e0-005056815442</t>
  </si>
  <si>
    <t>q182breatJ/ln6o1b5p/s9QvvQ9kNI6Qvofv8mQjet2A1T/U8iyG9S1sfzZPTgk4OvM3rmUCChlaKpo0+5Ilww==</t>
  </si>
  <si>
    <t>6109290375081</t>
  </si>
  <si>
    <t>74645c5d-eb6a-e811-817a-0800274bb0e4</t>
  </si>
  <si>
    <t>AB8D8KOQ+WZ3xITNP4O2nhY8pkZKC50MHAFc1/gYQV8LP51g4h7/i4T7WNtO8hRX9m0672Fhw65DqMaZrkMmLg==</t>
  </si>
  <si>
    <t>6109300293084</t>
  </si>
  <si>
    <t>abba0c0f-9353-ed11-8355-00155d326100</t>
  </si>
  <si>
    <t>v+X4bQ6E+rJxHHL0gid/isyD05LTOL1HQZFKYs58ScwEiSMPstOu21ByVIZ2Jncpizgzlq5XnUlNoDwVk4GCPw==</t>
  </si>
  <si>
    <t>6110100340083</t>
  </si>
  <si>
    <t>79aeed35-5bbc-e911-8323-0800274bb0e4</t>
  </si>
  <si>
    <t>HhjlAL9N6x2Y3ymW1243t8Bf3ATq18qUl/sjSedt7ZAaRIOr2lH/Y4ybwDAOS6cWfm415d17Haw+o/t97ZIxGA==</t>
  </si>
  <si>
    <t>6110170555081</t>
  </si>
  <si>
    <t>8a52cb0a-57fe-e611-80d8-005056815442</t>
  </si>
  <si>
    <t>OO0LqIrlspETYkd9dGSoP5ycodMSdTJOQK3+EkMf2Ctu29Or5gxkDF5wRlQVwIhq3yx2WLE/QoebOI6hoCIH4A==</t>
  </si>
  <si>
    <t>6110280381089</t>
  </si>
  <si>
    <t>0a5b7961-99e5-ec11-8351-00155d326100</t>
  </si>
  <si>
    <t>qOEIUMq8Uw4kh5j0ke5pBqqKgRIDQCdVISW7rEejYW7z9gj6o5o5W8KlbuXUtv+sOkdCrQlhGlcXfZGj2QmWpQ==</t>
  </si>
  <si>
    <t>6111020179080</t>
  </si>
  <si>
    <t>af8802d2-612f-ec11-834c-00155d326100</t>
  </si>
  <si>
    <t>rp1KH/V67eq8gouLZQbt6pTTmVcFJ+LzhPmzlSENRcFuP+qCDKsspXJ7VAhCXfesHVzACKbyflM24g/uDoH7LQ==</t>
  </si>
  <si>
    <t>6111100768083</t>
  </si>
  <si>
    <t>Ngqushwa Local Municipality</t>
  </si>
  <si>
    <t>4d74f91c-3d9c-e611-80cc-005056815442</t>
  </si>
  <si>
    <t>h2xB3SMQNtE01wdpOgL9AqAXX+ghC0pPU+7oqfqRKgF9c7h0udSm8rsnzirh7QYvp1l+CHQ/7iqUfcbZPQ7FxA==</t>
  </si>
  <si>
    <t>6111110567687</t>
  </si>
  <si>
    <t>507237b7-efdc-e611-80d2-005056815442</t>
  </si>
  <si>
    <t>hmdFXIXoEwiPfyDjLHgNrRuIW0heIv+9ZYJ/tCrmthQ8p8E20b8Unh/1quPdxv2u1TEKnU344VgayRDW07DA9A==</t>
  </si>
  <si>
    <t>6111130654089</t>
  </si>
  <si>
    <t>90dfbf1a-b8f0-e911-8327-0800274bb0e4</t>
  </si>
  <si>
    <t>gBYg5ZXymQ56GKr1XpocWNIzuWFvnu5YiUftjqC3djhspfNdwzhCQaVNyn9rUv8jZNUma+nK0xQ3timx3RN/EA==</t>
  </si>
  <si>
    <t>6111220699085</t>
  </si>
  <si>
    <t>c3886a00-60d9-e611-80d2-005056815442</t>
  </si>
  <si>
    <t>LxsEsGRY3WGTsX25F+AlpXIK7e1Mrdt9oNf77VAfkQAeHsbhDfqj7S90ucC1DVrd7siCc+SsyKXElqW5HWCCPA==</t>
  </si>
  <si>
    <t>6111240760081</t>
  </si>
  <si>
    <t>57c28e9d-4f46-e911-828d-0800274bb0e4</t>
  </si>
  <si>
    <t>SwVr4ChmyN7uH7BAuTQyViXlZUUDpyXHL2XOJHBTUjgU2v7htfXXV179WNM6JMx249mIjzTJtRDSFkPVOcoCpg==</t>
  </si>
  <si>
    <t>6111290690089</t>
  </si>
  <si>
    <t>e0a7b3a2-92fe-ec11-8351-00155d326100</t>
  </si>
  <si>
    <t>7ljwYsIpKtYx2XXu80innASZErDzFG7eD5YosW+ceTBfSqNmtgNUvR1XGUXEK5G2DTxjJKcXNobba8wsha9dRw==</t>
  </si>
  <si>
    <t>6112030079088</t>
  </si>
  <si>
    <t>2564f268-8779-e611-80c7-0050568109d5</t>
  </si>
  <si>
    <t>TkXoRSpUI8zpl47KaiUhQ8qyAYNtT5g2yyVdiPiEv2B4qoMlKqRvjYfsxQBfXy/tKwMTyU4N4ZMeKxSHDlnN7w==</t>
  </si>
  <si>
    <t>6112080650085</t>
  </si>
  <si>
    <t>6a78f7a6-f0cd-e811-8186-0800274bb0e4</t>
  </si>
  <si>
    <t>rrots0EmtLJ6vURIzVv2sa/52/BAS9hxs1Lxd5tuDOQCVEet3jL3SNdBgnHYqdCN4B7fTG9VPaj6Gc4W+ALipQ==</t>
  </si>
  <si>
    <t>6112120804080</t>
  </si>
  <si>
    <t>dbca0839-653c-e711-80e0-005056815442</t>
  </si>
  <si>
    <t>srTx8wIUMGfoLMqmWkUG7RhfZWrfo52s1tp/owSAYEJWlJLin576LlDgCukKhyPyjBjb19vv1/ssNw6js1a2LQ==</t>
  </si>
  <si>
    <t>6112130262089</t>
  </si>
  <si>
    <t>7319f8a1-8bbc-eb11-8349-00155d326100</t>
  </si>
  <si>
    <t>xmf5rs2+M4TCwWPu0bFad1yLYSV+UFRG4TYyF0WA7Finyxa738zoBQnFkw74Ye0R4X7ObQZaP2lFM/YVCZV2GA==</t>
  </si>
  <si>
    <t>6112140287084</t>
  </si>
  <si>
    <t>72ea7de7-736a-e811-817a-0800274bb0e4</t>
  </si>
  <si>
    <t>ag04woZjlFNqUiDRE15y9PEUBdRLXP+/zioOY8hZ2wRC24yuPOrDuH2NA/ZNRDcOKsZ1M9mVhgJ6IQ5xGS9JSg==</t>
  </si>
  <si>
    <t>6112150383088</t>
  </si>
  <si>
    <t>751f5202-885a-ed11-8355-00155d326100</t>
  </si>
  <si>
    <t>NjJU1HD7FbpLT2YshKfa8fO/B0etFQqzIvbELrNn046KF6pWsA3Kmo6H1aozRs4d42Qwtt6WQvjJjN7c6HQRbQ==</t>
  </si>
  <si>
    <t>6112280177087</t>
  </si>
  <si>
    <t>2f64f268-8779-e611-80c7-0050568109d5</t>
  </si>
  <si>
    <t>g/H9CUXb3pO5o6WkgIB6oLOfanabgLOG0cs6MbJ3F3LbReOMTBGeVnZbv7pDx3mEszttNW1Fe2MH6WOEMeEP2Q==</t>
  </si>
  <si>
    <t>6192035430924</t>
  </si>
  <si>
    <t>50ad1b11-d2c7-e811-8185-0800274bb0e4</t>
  </si>
  <si>
    <t>PINFRq/A732hqmkEAvGcVzLX9DxqYpYpDeKcZxlU254sIrlyZ1XQEIrYZkVml2F4ImHbCF/cvJ+k/fMYWO2MnA==</t>
  </si>
  <si>
    <t>6201030962086</t>
  </si>
  <si>
    <t>7032b9cc-ed28-e811-8174-0800274bb0e4</t>
  </si>
  <si>
    <t>WbuPjD+8304AdrEQrMqu6fAdxoZq2rHxP8zoU1uxlbHSzumkDlR/MNBNyd4+UC9rDUBWNhYocEpD7rld14M3xg==</t>
  </si>
  <si>
    <t>6201031205089</t>
  </si>
  <si>
    <t>b415a3d7-c28e-e611-80cb-0050568109d5</t>
  </si>
  <si>
    <t>W2sSLSvFA9pWeMrHsGVsDN/oLlNgMWiJY8k0ln5KlVoEwIhU29sCeMd9w6aBS5gnYgY5Qk2CXA0sGHvV3huDaQ==</t>
  </si>
  <si>
    <t>6201050511086</t>
  </si>
  <si>
    <t>6e035769-70c2-e711-80e4-005056815442</t>
  </si>
  <si>
    <t>4EaaMAWcIKHR8T49q2H3eUxzesr2lETaG1VKiJUrJf4JZra2JDRJwZ2M3JxjqcNcIHbL1rL9QvGpmxIfz/lqFw==</t>
  </si>
  <si>
    <t>6201050782083</t>
  </si>
  <si>
    <t>585075fd-6a6d-e811-817a-0800274bb0e4</t>
  </si>
  <si>
    <t>FJNdm7Y71pJI37OJAQbATe4jFydu+QHuyoXSC0H2fEd/wdTmsCW3UmIJkzIVZQK3m3NmauAt4OE2t5cVMCSwKg==</t>
  </si>
  <si>
    <t>6201060758081</t>
  </si>
  <si>
    <t>450b6a8a-bc7d-ec11-8350-00155d326100</t>
  </si>
  <si>
    <t>1wf86s3WnCTw5hR4Zw623YmCpVF5SpPNoObbihhRTY6B5wV1hNxH7gRl8E6ABfLa7KjxRyLhKExe3ll+fNFmxA==</t>
  </si>
  <si>
    <t>6201080769084</t>
  </si>
  <si>
    <t>999b89d6-b7d7-e811-8198-0800274bb0e4</t>
  </si>
  <si>
    <t>IlW7MZvUu+6w35m0CTNTkK6u8IEmnBqRQCOtpRYiUB9VbNX/BrbS/9ijoDKwGpKAC6OYI5vOmV9dg5b9ES7BOA==</t>
  </si>
  <si>
    <t>6201090835081</t>
  </si>
  <si>
    <t>48217b83-cae5-e911-8325-0800274bb0e4</t>
  </si>
  <si>
    <t>aR3HAkNLs19ZgJLR8graRb7+643KpiXL4fdg8qaPjydtr/sSBvm6G1Vsgt/cgFaQ/l0fPU2raf9r5IqXBf0qhQ==</t>
  </si>
  <si>
    <t>6201130594086</t>
  </si>
  <si>
    <t>Umdoni Local Municipality</t>
  </si>
  <si>
    <t>6a530a74-87d4-e911-8324-0800274bb0e4</t>
  </si>
  <si>
    <t>KvP4eVxt34VpzbAFI18Ib9C7ohQO/4Ytu89VtpXPoNQreFhWhJeDIOvvDM7K3+4Kc80igmMnUGUst2l0HirOJA==</t>
  </si>
  <si>
    <t>6201140633080</t>
  </si>
  <si>
    <t>1c3d5154-ab04-e711-80dc-005056815442</t>
  </si>
  <si>
    <t>+iS7f9bsCOA3F1GJjmQLQh/ccRvyiNi/Z4WUayVh1C1yTAm4DDrdpEACVhRaDUUea0TC5g+RvaSD9+dMh1yLQw==</t>
  </si>
  <si>
    <t>6201151025085</t>
  </si>
  <si>
    <t>cea8eec9-f55b-e711-80e2-005056815442</t>
  </si>
  <si>
    <t>Fu7bXdaUEN96mXU+2gnlYomNW1OaUbRwPlznSALfRvQQyp9FpGg3mSd90l9Rc6D1IrSWpH8BSCP4Z+AHRYYijA==</t>
  </si>
  <si>
    <t>6201170775082</t>
  </si>
  <si>
    <t>efba5927-bfbf-e711-80e4-005056815442</t>
  </si>
  <si>
    <t>1A/g0/DA9DrTdxyYx1qMSMn6Tq4AnqIkNUb/s2fLX92zhLHrSAQrFrjgT8w1D6nHfKc8T8iAoVFvS7Xdr6GsuA==</t>
  </si>
  <si>
    <t>6201240750081</t>
  </si>
  <si>
    <t>02289c68-d8c7-e811-8185-0800274bb0e4</t>
  </si>
  <si>
    <t>/vuGh5Gjweaf/1tPfMzmVPhMoqh6YPQbTFWmB/S268isBmqph3RmzkOWR+jWB4UANeJPnkLiWAna4PMttReFHA==</t>
  </si>
  <si>
    <t>6201290402088</t>
  </si>
  <si>
    <t>7c55f868-8cd8-e611-80d2-005056815442</t>
  </si>
  <si>
    <t>IJZgLre853a0dJHV+akZuJ9SF9qjc1A6BasCov44IIEGAF6OWSOFlT4eTTPb0OicFnifzg5BTGyFflpbCiMH7w==</t>
  </si>
  <si>
    <t>6201300398086</t>
  </si>
  <si>
    <t>27a06d94-0368-e911-82e4-0800274bb0e4</t>
  </si>
  <si>
    <t>/S8JTWrVRaSrbTXELqLzCqIO4ApAlnbCQjZ0Hqi77GfjB0tB28Q9abon7sqE9og0ZQ2AsblTkEAiWNE1KpSLFw==</t>
  </si>
  <si>
    <t>6201300408083</t>
  </si>
  <si>
    <t>2e083d2a-ba94-eb11-8346-00155d326100</t>
  </si>
  <si>
    <t>ZNkmwkZc40HQEEL42HNlkr+1sVH7my+0SwhQa40KQRf3APOlUH97ySi9TcyQNXrEe8AY6n7Jf5dzXMg0KCayOw==</t>
  </si>
  <si>
    <t>6201310355084</t>
  </si>
  <si>
    <t>2fbdaaeb-1c46-ed11-8355-00155d326100</t>
  </si>
  <si>
    <t>OM4yRLgCek1R/CB8UFTOu7VgFbzLU5kmsW4w2htNjB0MM6qoWY9NHIcdd7QAfB2SkaElQA05beN5/qisqFZrVA==</t>
  </si>
  <si>
    <t>6202010377089</t>
  </si>
  <si>
    <t>d163f268-8779-e611-80c7-0050568109d5</t>
  </si>
  <si>
    <t>BPTQFMUqCA/b6yeryW3ZfbucIRDDAR1qRq61A1aNl+4zVz+HAQSsLhSfFxYcM1pJJ+n/t3pJvrHHxoKdp2fkfw==</t>
  </si>
  <si>
    <t>6202010800080</t>
  </si>
  <si>
    <t>791318f0-767b-e811-817d-0800274bb0e4</t>
  </si>
  <si>
    <t>vsIkYCV3IP1slc4l10RKpupeON67gIAYBy9FG9hUb7OD8pZnp40x/vPO0cdD+OXmbOIfT1v13nMlKo1BRTGsQw==</t>
  </si>
  <si>
    <t>6202020151086</t>
  </si>
  <si>
    <t>6349d0aa-654c-ec11-834d-00155d326100</t>
  </si>
  <si>
    <t>8RrXp1JPdfzM0oM2CynnlLLYlVRrxs1vBcoyLiEhGtHSAVll5EabiZ5gxFAlO8FnWO2cKsCsIQHEl9CcZiaTng==</t>
  </si>
  <si>
    <t>6202022265082</t>
  </si>
  <si>
    <t>4b65f268-8779-e611-80c7-0050568109d5</t>
  </si>
  <si>
    <t>tNLcmbFMg42jHGBwaDehotxaXSLaWHoT383WR5OlybQv8AwB8RQAfamGHR0/G27nkpl2X7sR7ddVp8lCZHRsMA==</t>
  </si>
  <si>
    <t>6202040120087</t>
  </si>
  <si>
    <t>427ebfbf-77ff-e811-820e-0800274bb0e4</t>
  </si>
  <si>
    <t>qxaoNMr4leVP2vEpfhbcup5gg55VslonnJVphQeWkeABHnLlAFaJRqjQk6eqV/AMd0UADXNMzu/dqL75EyHf3A==</t>
  </si>
  <si>
    <t>6202050289087</t>
  </si>
  <si>
    <t>1e942846-e621-e811-8174-0800274bb0e4</t>
  </si>
  <si>
    <t>nOJ3SsImB/mjW5c80YzpKO4hbFTkOcdA9e72hUhDrvCRNbsx7tjMfwYvWLd5nuBnoFfIZtV7yrBAzKLeJesKRw==</t>
  </si>
  <si>
    <t>6202050925086</t>
  </si>
  <si>
    <t>2d5164d4-01c2-eb11-8349-00155d326100</t>
  </si>
  <si>
    <t>UfBj4P67HD8rttndeT0tFEBlR0Z4BdM/VpKngkPLDtslZnkSA0Ntpl/9SIQvw/KYRXgITH114nRBkFmR1nn/AA==</t>
  </si>
  <si>
    <t>6202100570080</t>
  </si>
  <si>
    <t>af7eb216-a76c-e911-82e4-0800274bb0e4</t>
  </si>
  <si>
    <t>LEj6SYrIgCSPfZ/3niBwBILBJNUziJ/n2QqgOHq52nyGVE13wV2f8VxcIkPwiJ+dCXtLYwtXHpQ/RwNKZKjIsw==</t>
  </si>
  <si>
    <t>6202130594084</t>
  </si>
  <si>
    <t>6fdfcb1f-03e7-ec11-8351-00155d326100</t>
  </si>
  <si>
    <t>UD8NGDrpD/ZExRhgayXwQ2Q0lCUp2bEQKDL624VtPf7oe37g+uBmm6gjCgH3HRJVTgZmfF8l0egFt3btOvptSw==</t>
  </si>
  <si>
    <t>6202250706088</t>
  </si>
  <si>
    <t>699f940f-fcc1-eb11-8349-00155d326100</t>
  </si>
  <si>
    <t>EXVs5jKxBhYxWoxxArFANsrShyTiHVsMlHK+olhtb4d5waX94W5SHGeSuErBRUNSP68QPsiSJxF9CaZXbYoZxg==</t>
  </si>
  <si>
    <t>6203010164089</t>
  </si>
  <si>
    <t>cb64f268-8779-e611-80c7-0050568109d5</t>
  </si>
  <si>
    <t>py6AA8/hLJSG7Wt2uhlKuilWQRAihr2Rf3QaRfjhCrtjVx6JC+wzER3rcDV5ZGyiQZcinG5agdM7OfBJU6e4sw==</t>
  </si>
  <si>
    <t>6203010209082</t>
  </si>
  <si>
    <t>Sakhisizwe Local Municipality</t>
  </si>
  <si>
    <t>39561aeb-26f7-e811-81bc-0800274bb0e4</t>
  </si>
  <si>
    <t>8CwCMIddQu+VdTrpSS50ZT17Nie0JilG2+WdM/1pEGAYG66PrHBVxajTow+xBjz9+oAF/JVKtCtPMumCVa4DWg==</t>
  </si>
  <si>
    <t>6203010831083</t>
  </si>
  <si>
    <t>ecc3f4f6-9fbd-e811-8183-0800274bb0e4</t>
  </si>
  <si>
    <t>XSEPnRcOpfU2E0t6BjS+tqkkm/ZoLXrwlQ58I5przuATxQTARLQFhZSoxcwEA7mP6V92us0sN5olSJlDpJ46EA==</t>
  </si>
  <si>
    <t>6203020644088</t>
  </si>
  <si>
    <t>499de43e-cc34-ed11-8351-00155d326100</t>
  </si>
  <si>
    <t>0ETlIrnkyJuTt63EoyhYDdkJN2dya6FyBFrNU0EB2dK7SKCp9VeQ3sMNjMwxhVGlDIpct6nasRhOx0v5QVI6bw==</t>
  </si>
  <si>
    <t>6203080757085</t>
  </si>
  <si>
    <t>6565f268-8779-e611-80c7-0050568109d5</t>
  </si>
  <si>
    <t>wyXOrbJypyeQytwEC7u1yXnmzX1WnWTnZUrDsMusQONoJkq70v9dMBhdg1ESzAI8NBGRmxpmqYgAi2t3LEyhXw==</t>
  </si>
  <si>
    <t>6203081009808</t>
  </si>
  <si>
    <t>afa36291-7e5d-e711-80e2-005056815442</t>
  </si>
  <si>
    <t>/U2+CfJ5kjBqw/GygdKGR0sdqSTEIkY+4FygLX9TtPrebqVQfgQqaLlet3kIlFuaB7UWxhBS2ivAvBpnnB/Cqg==</t>
  </si>
  <si>
    <t>6203130857083</t>
  </si>
  <si>
    <t>b74a693d-49c5-ec11-8351-00155d326100</t>
  </si>
  <si>
    <t>bshl7ndmAkofbDHNm+LmmQ0EgxDBzxys7xtuVYqIyHcyDuRKxqayxyAJbeQutaiF633CiVgk1/zUTm+169rpkA==</t>
  </si>
  <si>
    <t>6203180759080</t>
  </si>
  <si>
    <t>947ae06f-5cb7-e811-8183-0800274bb0e4</t>
  </si>
  <si>
    <t>TtCFKv0Dku0KI4KJh7u0wVVo/QW1Kaf4Vsn4p6G2J8KC/uGWjDJUK5JNpQRWLIDqlNWzyj/DIGnV9mS9efuRwQ==</t>
  </si>
  <si>
    <t>6203240714083</t>
  </si>
  <si>
    <t>1b3717ec-c8f7-ec11-8351-00155d326100</t>
  </si>
  <si>
    <t>jmCXHCkpjQ2qsONYameJF+sRyCt6y5wZM7Vv5t+H3CaMiaVPuap1hYi/T7/bf5/dGsrPk/Dc/D/YjhtimCBYUQ==</t>
  </si>
  <si>
    <t>6203270454089</t>
  </si>
  <si>
    <t>8bfa19c6-8dad-e611-80d2-005056815442</t>
  </si>
  <si>
    <t>soCeab1uk9EZTb39gmY5CiUS6buY3Xw019kk8URfB6LPvKGWKL0bCzWTtdt4MsuqfHRU7UIiJYX8srC3567XZA==</t>
  </si>
  <si>
    <t>6204020630085</t>
  </si>
  <si>
    <t>81e170ae-4f80-eb11-8346-00155d326100</t>
  </si>
  <si>
    <t>2dYy1uxPzVCM9AMSP68a26oW0PP8FEmNRa8Oq0U91J3VyX+wHN4lKF9dh57Fe3cOEK8akxDRfCgont2UT+teUA==</t>
  </si>
  <si>
    <t>6204040403083</t>
  </si>
  <si>
    <t>3a2ecde0-c82d-e811-8174-0800274bb0e4</t>
  </si>
  <si>
    <t>huxjSVa1q846TztsU2A9mYgdOBakcX8ZsWWtD4NC54grpjGkZfQbZ9GaSm3ibEm0aGn3959aySPpcSoddE1mTQ==</t>
  </si>
  <si>
    <t>62040502290089</t>
  </si>
  <si>
    <t>85dcf623-0239-e911-828b-0800274bb0e4</t>
  </si>
  <si>
    <t>BigRwiNPztZI0bVnuAiYbdITbuVD9RUhlU3T+RuYM6fXzry3paohH5cWIm/gQCW5jPQyDojUnSZBudTX6AslJQ==</t>
  </si>
  <si>
    <t>6204050229089</t>
  </si>
  <si>
    <t>b9b21367-ce81-e811-817d-0800274bb0e4</t>
  </si>
  <si>
    <t>rckUPM7m5N5VTOmCthU/n7xEC4DvFjdmRoMhaWzzeiOU+mbU1dWveZ7Y391lI/H5V+ESFfcroJBUWkvMLPRSGA==</t>
  </si>
  <si>
    <t>6204060580083</t>
  </si>
  <si>
    <t>3e834bb3-0d50-e711-80e2-005056815442</t>
  </si>
  <si>
    <t>yh0ZdvU0q141pl3+TGz0/jiHS9+dB/+Ai7P1P+XUUEb++UOVfSZe9DXjgNXBjHhl2d1kX1ZBkIGDJFkXGwZa9Q==</t>
  </si>
  <si>
    <t>6204100930082</t>
  </si>
  <si>
    <t>5d268918-0847-ed11-8355-00155d326100</t>
  </si>
  <si>
    <t>TjSGUtx+RHW5j2op01LZ6iwL73mlFadRoOekDns5P6mV4MbVmxaql6AovpNtJZiMu6CRE1HDLr4dnHakaiFl/w==</t>
  </si>
  <si>
    <t>6204120821089</t>
  </si>
  <si>
    <t>e55211c8-3d9c-e611-80cc-005056815442</t>
  </si>
  <si>
    <t>Snv3OGOFsNqbG3fuoi/ZWXc3Jewbz6aChZmL7RxCAZXIO4k5RssPcX5goohPqK5+eibnF0W7uuDF+75ozeOFDg==</t>
  </si>
  <si>
    <t>6204140413081</t>
  </si>
  <si>
    <t>7e1d2de9-4633-ec11-834c-00155d326100</t>
  </si>
  <si>
    <t>X2EI+h1vp8KjayukyfJLythVDGe+fOKKkXCF5S3T7EOASv0smfTftsECGY0NbO+ILoowDCGyHwklqrrpIR6Yxw==</t>
  </si>
  <si>
    <t>6204180534085</t>
  </si>
  <si>
    <t>8c926a23-f74d-ed11-8355-00155d326100</t>
  </si>
  <si>
    <t>kneZkp+G7teLXvYQyGk5IkQ1Vk8z0qSdYIbqiDi6Yd+NxzYX75VHVdxw1U6cvXndelgBuNstri/NELF5yy1JmA==</t>
  </si>
  <si>
    <t>6204250402080</t>
  </si>
  <si>
    <t>809aa882-6df3-e811-81ac-0800274bb0e4</t>
  </si>
  <si>
    <t>YD1Rvx0IfOSU7zo6eI7Xh2BBLJ01epcUr8IMW5s2v7h7widuQFNGHppaQux8ZayfuZQejHHJRCwmyKFYvN+Hvw==</t>
  </si>
  <si>
    <t>6204260701083</t>
  </si>
  <si>
    <t xml:space="preserve">Ditsobotla Local Municipality </t>
  </si>
  <si>
    <t>1512c378-d30f-e711-80dd-005056815442</t>
  </si>
  <si>
    <t>x2ifytPahv6qCv8d4ho277ILx0e8Aon3tsBSd7XOsg3ENFJ1/hIwPwgJkqFl9ctB/cIJ/MNT00qFNEhb9dDk8Q==</t>
  </si>
  <si>
    <t>6204270658083</t>
  </si>
  <si>
    <t>4ed8d9cc-e4c2-e711-80e4-005056815442</t>
  </si>
  <si>
    <t>1ScRX8ZRzOvZEjmkGdm4voExJpkB6bDyfgXP7+VHuFMlxywwZHQIMm0s3OP44CcpSUtQwpQbRjfjTwj7AeGV3Q==</t>
  </si>
  <si>
    <t>6204280258080</t>
  </si>
  <si>
    <t>4ba4efa5-34ee-ed11-8356-00155d326100</t>
  </si>
  <si>
    <t>J0pemYfNJGSVngfILduHOeyYjCdQ6I8AoOmgXwaGbhfFhHzc4wbzAyUK5Qi7UTZ7vRFR/HbDTG2wMLur16eQUw==</t>
  </si>
  <si>
    <t>6204280701089</t>
  </si>
  <si>
    <t>eThekwini Municipality</t>
  </si>
  <si>
    <t>0b82021d-79a6-e611-80cd-005056815442</t>
  </si>
  <si>
    <t>Pw7vbwt3gcHhOJDoOzH9K2i4MzrzVPt3IZWBYQ/js+mwlKdJGN99id9wUdjkYddbEevjagHkHrLbyCyRGGQr3A==</t>
  </si>
  <si>
    <t>6205051049087</t>
  </si>
  <si>
    <t>c72434ed-0060-ed11-8355-00155d326100</t>
  </si>
  <si>
    <t>qUJmuG5V5l84VfsONRJdGtoSeLJl+WIH1Pnm5T3j88ZJpEwCEpC1jyjKP/qXjVlS1/XAokn6U56qNFkaFcRWBg==</t>
  </si>
  <si>
    <t>6205110870085</t>
  </si>
  <si>
    <t>660fd7b4-a5c2-e611-80d2-005056815442</t>
  </si>
  <si>
    <t>Mfq++eDA4r1cwKw7yy246zlbFIrKqRNLdHFJO70OtIz9q6cH1daU5qjS+tB5BBPtnmifBqID1m5Zwc7lXsZt4g==</t>
  </si>
  <si>
    <t>6205120420087</t>
  </si>
  <si>
    <t>3d02e3b0-99a9-eb11-8348-00155d326100</t>
  </si>
  <si>
    <t>CQSJjdACrt9INgU/agkp95gsv/xRlS3YbmfEZa1YM7pnA5jlEY8BOfqYWQrVBb2HY3vpghfYZcqCqwsckoc6xQ==</t>
  </si>
  <si>
    <t>6205150689080</t>
  </si>
  <si>
    <t>25861652-ee2d-e811-8174-0800274bb0e4</t>
  </si>
  <si>
    <t>bO4PCjIFtdMMVEEHuMriMKeSOpvDTWyKg8ng3d0jfh6KmKCzIu1PBJDZ1bAW8SqY6Xr2xc2IghNSfVJvT4VRFg==</t>
  </si>
  <si>
    <t>6205151100087</t>
  </si>
  <si>
    <t>8c1d28f3-6f14-e711-80de-005056815442</t>
  </si>
  <si>
    <t>R3Y8+Z78IuGgP7FHRAzacZ6BGCZHBSoXgG94wGTwkNQXazZFrWhlQSD6ae3S3qJcq2ozUXllFQwy/nkv09Uq0A==</t>
  </si>
  <si>
    <t>6205180408089</t>
  </si>
  <si>
    <t>adce13cb-5fe6-e811-81a9-0800274bb0e4</t>
  </si>
  <si>
    <t>Nylc67dARHENEcxTJk6W5JyZDy06fMF1qUGSCo95LNT/Mxe4XQUocuUQ6uxdnSQ0NbvaFkYI82A+Ldi1jclJCQ==</t>
  </si>
  <si>
    <t>6205240879089</t>
  </si>
  <si>
    <t>Molemole Local Municipality</t>
  </si>
  <si>
    <t>a71bebf4-0c4b-ed11-8355-00155d326100</t>
  </si>
  <si>
    <t>X4ovh7zOX3dPw3CBOWR8v/F40pc6UOqw+g6fUUWs7/SSBnHTh8JlfS0W+IUHS+8vp5D2cQghmROJAi6oXl6zUg==</t>
  </si>
  <si>
    <t>6206050350088</t>
  </si>
  <si>
    <t>048ac749-d864-e811-817a-0800274bb0e4</t>
  </si>
  <si>
    <t>ySXo4YNqbPteIMuJqZWkcmy2q2D125VruQByh8yFsMWyLx0AU4OTmD5YivGl6d8JLkjKl8mnjb7wVzAdOkbbfA==</t>
  </si>
  <si>
    <t>6206050745089</t>
  </si>
  <si>
    <t>4335d2e5-115b-e711-80e2-005056815442</t>
  </si>
  <si>
    <t>X4LQDMxGMJBQTs+/v+r/Brk8llrZJlKU9cbFTLUPuAjA7F22rbOZcoU/8xDM0hIeOp2/oyCcR0wyf5XFJr/NJg==</t>
  </si>
  <si>
    <t>6206061364086</t>
  </si>
  <si>
    <t>f1207128-cc7f-ea11-833b-00155d326100</t>
  </si>
  <si>
    <t>OeqVSHZJaQlIlrMdsxOeZGXo8fxUve+/oQe/pNm0YjpRsrVXCqxwixcZmrHKu3oc/8MDHdO1Pp/yDkcJycKEvQ==</t>
  </si>
  <si>
    <t>6206070733081</t>
  </si>
  <si>
    <t>12951a07-7b47-ec11-834d-00155d326100</t>
  </si>
  <si>
    <t>OWvyaQ2kEILyl1OZ/n1W0xosv4m/jA9qcCO2cOeYshPvgHLEqtSzxLvey4GBc2V0LQOIBM4FjYkU2ydglh/Vmw==</t>
  </si>
  <si>
    <t>6206100538088</t>
  </si>
  <si>
    <t>f768f268-8779-e611-80c7-0050568109d5</t>
  </si>
  <si>
    <t>sbXrSki2FpgOZ3YQwPRIF6n3FIyO/dV82Ui9+X1uDJWCKdUFTPeXuHgRjt275SYoaNnLs3kxFeFKvHxF2DxVAw==</t>
  </si>
  <si>
    <t>6206120376089</t>
  </si>
  <si>
    <t>c368f268-8779-e611-80c7-0050568109d5</t>
  </si>
  <si>
    <t>6s6CUuEIf86hfyQbyj3l+UwkN4QGid/59ji+L+OCXYdilUworCuJ6lNQeK0wVO9Ly8mfFjh/VyHTuh54OuRFkw==</t>
  </si>
  <si>
    <t>6206130708081</t>
  </si>
  <si>
    <t>877c594b-6026-e711-80df-005056815442</t>
  </si>
  <si>
    <t>F7JTaAOKA18PjSYaeFRiKwbLFnxwhYke4EcSboOVK0guWSFTLD9NK1yhMAM6qmd+uI4KekCBEXiTPuf+zWpHRw==</t>
  </si>
  <si>
    <t>6206160799083</t>
  </si>
  <si>
    <t>8ae580f7-d508-ed11-8351-00155d326100</t>
  </si>
  <si>
    <t>Ef+EQT/V2hsRJ6NArfc1KstKREkSlI8BUCJnW9sJkncc385DA9Ndb1wuOPdT+i0h6+MY47NLzR3fcLmOkog0+g==</t>
  </si>
  <si>
    <t>6206180738087</t>
  </si>
  <si>
    <t>e6bc4100-77d7-e811-8198-0800274bb0e4</t>
  </si>
  <si>
    <t>UTrdH9UDL3jVMg4Fyqnewz3zCGWT6RepeoJJn8QBBaLUmzG5SgWBj3T2OouI7cPfVLwu7uNY0lDSHr7Q0uY6Ng==</t>
  </si>
  <si>
    <t>6206200494083</t>
  </si>
  <si>
    <t>8384dec2-6d92-eb11-8346-00155d326100</t>
  </si>
  <si>
    <t>AaohDTTMdaumhmx0L7p0MPslFAeApEZVniZ66h4+E6OqrgS95Jiseu4MpdnBdUgQ7shPH8EZJhyzSqCaPM3AwA==</t>
  </si>
  <si>
    <t>6206240261088</t>
  </si>
  <si>
    <t>9baead59-461d-eb11-8345-00155d326100</t>
  </si>
  <si>
    <t>Ws7IKCIJcFfTzbF7NyNgfBfW6tkCiVU/h5gQmSQeRlqY33FjsYbO+9WMDpEuymrb1/hIvTh+kCD5MAfe4DzpKQ==</t>
  </si>
  <si>
    <t>6206250568083</t>
  </si>
  <si>
    <t>6cd38bba-a0d3-e811-8192-0800274bb0e4</t>
  </si>
  <si>
    <t>ZVI25Nn5zL0SnGG71t1YL/euNwkBUYFy6qUgDDGDyq9iKXqkbfjiA+GJ3Pv7yEEh0GrCQTw7VeYahVtXFtX+ww==</t>
  </si>
  <si>
    <t>6206280886083</t>
  </si>
  <si>
    <t>2365f268-8779-e611-80c7-0050568109d5</t>
  </si>
  <si>
    <t>zMi1D5S5KaWdf8jzdQXg8pq4FwyApawtVDlHuToTq8q4FEH9isy55nzrgouNf0fV699C8hkKVCPXvby1PRZ0BA==</t>
  </si>
  <si>
    <t>6206300372080</t>
  </si>
  <si>
    <t>0e8270e6-ccaf-e611-80d2-005056815442</t>
  </si>
  <si>
    <t>I30mFBTBnPzEoT87Pbeqih6FJILjj75Tdp5b7cp0LooJhz3crtQTkVRlgsWcHF8gVbVy4UfuPHY9huuwFXhvqA==</t>
  </si>
  <si>
    <t>6206300492086</t>
  </si>
  <si>
    <t>77d47f38-69ad-e611-80d2-005056815442</t>
  </si>
  <si>
    <t>oSMfCzQUzsKEmkm1DYNnxMTrz5nuvZLYdeaBhM179Zpc75m7kDzpaOi1G/psG8BTq7CQ/l+rTSN2DH1Sekr7Rw==</t>
  </si>
  <si>
    <t>6207070759084</t>
  </si>
  <si>
    <t>f566f268-8779-e611-80c7-0050568109d5</t>
  </si>
  <si>
    <t>3Z3EiZzSG/DB20dL0mby3X7QAOtnBnIkz7cASYXWwgYX7vMrgbBFFRVx3rRvvX+xdE0ppQokLYPrXWvfl1IV7Q==</t>
  </si>
  <si>
    <t>6207170916089</t>
  </si>
  <si>
    <t>fb65f268-8779-e611-80c7-0050568109d5</t>
  </si>
  <si>
    <t>FGyf+emwjwuVGNBa34zRyoxsLoLvUPKrYyDR0A5HImkI1U4mgBZ1OIbHJbXQGNGbGqWxj4wNueA53R+5LDvyxQ==</t>
  </si>
  <si>
    <t>6207230391083</t>
  </si>
  <si>
    <t>18abbb51-bc11-ea11-832a-0800274bb0e4</t>
  </si>
  <si>
    <t>g64Fxpl3WHdxwvXiq1keVa+E13gHYbPrUACaOpMpwvJtFs1Wda4CqVsepOHKc2BbkM34Um3Z4WBp+awh1a3HcA==</t>
  </si>
  <si>
    <t>6207240536081</t>
  </si>
  <si>
    <t>f30a5253-7998-e711-80e2-005056815442</t>
  </si>
  <si>
    <t>uGtGVDSf490MO2vqWUZpWJLCinuOzkvmEbVoKdY4SPtN01QOavuDidUljGXw/5jvurSqPY79Jf49mPeAbLGtFQ==</t>
  </si>
  <si>
    <t>6207250750085</t>
  </si>
  <si>
    <t>Great Kei Local Municipality</t>
  </si>
  <si>
    <t>5a234825-f95b-e711-80e2-005056815442</t>
  </si>
  <si>
    <t>Mk/ZO7BP8UBLDu1b/HwlMBAGxopre2XuHmbNJ7G5usDKFQpA4VejTVztrBNrgUBuNZNdc88URsdGGNSkxqzvlA==</t>
  </si>
  <si>
    <t>6207280288080</t>
  </si>
  <si>
    <t>a7942e3d-1ff7-e811-81bc-0800274bb0e4</t>
  </si>
  <si>
    <t>s0cWCU/p4rKfm0/SFvm5SMdeAx7OEtizTJeMEWPvSpKp0JB44MSjpvjjEV0DoLxI4NtWvHC6jH+K1fceyzM8pQ==</t>
  </si>
  <si>
    <t>6208010906082</t>
  </si>
  <si>
    <t>Madibeng Local Municipality</t>
  </si>
  <si>
    <t>6505cc0c-cd73-e811-817c-0800274bb0e4</t>
  </si>
  <si>
    <t>8VdhOCNqYttMYFRzAcRvKHn0Ctu68fIHq1fkHt9Fpvoq2i8Tgo8VWJepu/DkvHHM4pSpy99FL9fxwg2PK+L6ww==</t>
  </si>
  <si>
    <t>6208020944081</t>
  </si>
  <si>
    <t>be26c83d-065b-e711-80e2-005056815442</t>
  </si>
  <si>
    <t>uyHMCfuhn3tEUbHPzVWXmsGKPQFG0sTfPGiYmYOMAgT/f0ohQtBAvO2Utu/Ns9cbgYunSGc2DOAG33xNJTyfVQ==</t>
  </si>
  <si>
    <t>6208040752084</t>
  </si>
  <si>
    <t>41078e21-ee21-e811-8174-0800274bb0e4</t>
  </si>
  <si>
    <t>9oQ9928ADS/OeH9xC8A+GAKUK4T6j7F+ygRtYXIjryqFM4o9l/vf/biOK6M1odGkoFbR1Fb7OJOFqetxLIM5JA==</t>
  </si>
  <si>
    <t>6208080417085</t>
  </si>
  <si>
    <t>67df2093-e14e-ec11-834d-00155d326100</t>
  </si>
  <si>
    <t>dAA1BREjBuXHUATYYUNs1Y1M4fKlgXFbHlkdCAy2zeq+14LmEgo6ZJok/rcuBg8NuNH7bd+h3cacZ4hxAshqTg==</t>
  </si>
  <si>
    <t>6208081330089</t>
  </si>
  <si>
    <t>31f2f1a7-75a6-e611-80cd-005056815442</t>
  </si>
  <si>
    <t>yokagWDSwoy5/ynS/shtT+Ct+AlIvPkVex3mU2xFcYO4zjw/WsLgb8OyV+nllswIrDS5ZlrD00svxbJRfNWKWQ==</t>
  </si>
  <si>
    <t>6208090422083</t>
  </si>
  <si>
    <t>0b1e29aa-8d7b-e811-817d-0800274bb0e4</t>
  </si>
  <si>
    <t>9XZ02uhZeSC8C7Hll9QOq+wU28mpR6n21QkxZ2m8n6fmAQpE+ZXq4HXhr3JpJhyz4BGjIWeeeChnJdQOSRnAJw==</t>
  </si>
  <si>
    <t>6208200661083</t>
  </si>
  <si>
    <t>63e8ef90-d280-e711-80e2-005056815442</t>
  </si>
  <si>
    <t>C1RSEJSPZH9ueOKMsSOuhugAta5/GeZf2RUweQr6akeu7N1HM6dlkzjf6k+Nszhl8SCvM8/+E7/NxSjDOHOXBQ==</t>
  </si>
  <si>
    <t>6208210519081</t>
  </si>
  <si>
    <t>83ce20f4-b9d2-eb11-8349-00155d326100</t>
  </si>
  <si>
    <t>2s4YkO2KXkZdfiVV335O4ZopueZ5cI4VD0+pKe1P6NfcbmI68ri9XwYrR4DoQ8s6ZKSd3Ln8cCzF6ikfdDUrFg==</t>
  </si>
  <si>
    <t>6208310483089</t>
  </si>
  <si>
    <t>b173ea1e-362f-e711-80df-005056815442</t>
  </si>
  <si>
    <t>3f/11NVRFYX1lCNjsG+tJIVoyzNnB8QhSRZdGVB/4Fo/bljfYFOCUbGLXjulAVpAkqJyLlydUwq0js/f6LxnSQ==</t>
  </si>
  <si>
    <t>6209020912086</t>
  </si>
  <si>
    <t>33663520-1ac8-eb11-8349-00155d326100</t>
  </si>
  <si>
    <t>/gaWnixUPf+dqAPCqGtiYV7iqUpcONrdeYwJP43xUG4rmArKa9+6qW6Lbfq8hBL5m13ZgOpSTLI871H1W+2P2A==</t>
  </si>
  <si>
    <t>6209030240080</t>
  </si>
  <si>
    <t>Sedibeng District Municipality</t>
  </si>
  <si>
    <t>06a72196-a5d3-e811-8192-0800274bb0e4</t>
  </si>
  <si>
    <t>zsdwHA8BJx+9nwTho8N6olXJNSq5OjCQQ+UKdbVkMiZRnjhN+Y58OVLcjpVVPA39T25p77KzAYQVDdMf6T/zDg==</t>
  </si>
  <si>
    <t>6209040907082</t>
  </si>
  <si>
    <t>d164f268-8779-e611-80c7-0050568109d5</t>
  </si>
  <si>
    <t>kFm0TBfpnjjeLHZs6OQglW/1+s8+20NY9nwgQQbMX/LKmK7fpx6h2mygNk4jRTJ+IujAhNj0iEKjrwBvID3XEA==</t>
  </si>
  <si>
    <t>6209070423083</t>
  </si>
  <si>
    <t>ed6475a1-12d8-ec11-8351-00155d326100</t>
  </si>
  <si>
    <t>vZYaVY2P8yqWRvGvI605mZx+rLq1Q3DmTfvRSnvCpTFbquYw2cBYcw5rcFpXo2gosvRb9nLpmL1+4SzE2XDFVg==</t>
  </si>
  <si>
    <t>6209080572085</t>
  </si>
  <si>
    <t>fe025c36-e309-ea11-8329-0800274bb0e4</t>
  </si>
  <si>
    <t>USgnFzhwtNuXpQonM0/XHfqlkT7/AfmrjjQuEi/UZ3lnBz+PQ850XBsBFXX8wj1mnsd1Ebr66X586GenPvHvJw==</t>
  </si>
  <si>
    <t>6209090623084</t>
  </si>
  <si>
    <t>39d46742-efe9-e611-80d3-005056815442</t>
  </si>
  <si>
    <t>d8Ni4QYarbr5bmLCKx/uxV5P838dK2ab98DEUiq0P7dR3YHGyTnElMOEAV4a9SUq9OxPABsIONcdgxaYB/DhCg==</t>
  </si>
  <si>
    <t>6209100200089</t>
  </si>
  <si>
    <t>2ab4a4e8-67de-e711-816c-0800274bb0e4</t>
  </si>
  <si>
    <t>rTT/XKZA4/M6HZnpEYJw+9lGMsSiQeQfgmNlvXnYs4RDjXarCoYWbaL18zFBEzYnKzSdjAimat+pclrVmMZfHg==</t>
  </si>
  <si>
    <t>6209120075081</t>
  </si>
  <si>
    <t>54007430-f146-e911-828d-0800274bb0e4</t>
  </si>
  <si>
    <t>h2whlK0+zrpYvU2N0uJ0guyWq4ORlMe8ec2us806yZgdEPitPwy+J2KrD3f8Xsz3O5V/y24iLs1O9obNmG+V3w==</t>
  </si>
  <si>
    <t>6209130495089</t>
  </si>
  <si>
    <t>90c3e282-7207-ea11-8329-0800274bb0e4</t>
  </si>
  <si>
    <t>0JN4RfXvFWPiTKa+xKIemMzz14F2Fw7EG7//qFuiL7ybuyyaOJB8x/0dnTFYI4N1Ow2ISq2qGzV8JZYi0XDLRw==</t>
  </si>
  <si>
    <t>6209130947089</t>
  </si>
  <si>
    <t>6e977429-2bb6-e611-80d2-005056815442</t>
  </si>
  <si>
    <t>hfadHrfZfwFg59BANHXZWx3bMPMgmJQGM2vjyR2ZZjSS77CzPSLY+/reBtuWBh1UNjnXikPKER7KhVWxUXB+PQ==</t>
  </si>
  <si>
    <t>6209150719087</t>
  </si>
  <si>
    <t>a97a0a01-2139-e911-828b-0800274bb0e4</t>
  </si>
  <si>
    <t>ATyivQkAXxvXMHYCRSX9HBe5aX/zwUKkVuorvAASheSp9aswm/NLfkUHVGMeZgb2ZqnKvfWiDLKoY41WlhmSKg==</t>
  </si>
  <si>
    <t>6209190281080</t>
  </si>
  <si>
    <t>ebf8508f-48a3-eb11-8347-00155d326100</t>
  </si>
  <si>
    <t>OE/r/hQkrxSlv/lE+uENJFMPigMiadARiQgk/HbnXh+1uMSu7BNXan2j9lJl50uDUK+oq5tjmMBftvM1MbtSig==</t>
  </si>
  <si>
    <t>6209200478080</t>
  </si>
  <si>
    <t xml:space="preserve">Emfuleni </t>
  </si>
  <si>
    <t>d8995a5c-3b5c-e911-82e3-0800274bb0e4</t>
  </si>
  <si>
    <t>KuUUCVNTwqstaLeywkE1GW2KQ/vZC/fwQxNLfWSprpCFcm9cBygk8iN8QjZ22miWmEKQslnPukTSC5z+n7+DXQ==</t>
  </si>
  <si>
    <t>6209200738087</t>
  </si>
  <si>
    <t>f98ff228-882e-e811-8174-0800274bb0e4</t>
  </si>
  <si>
    <t>1kna//DjgQrwKrZs7oNtkS1atZcA9Lqa3lQKA1maUoeQPOxm/+DClnt1EFxc5A4iqBIN04LD4skeKETcZb7LuQ==</t>
  </si>
  <si>
    <t>6209231063083</t>
  </si>
  <si>
    <t>712ad391-fc04-e711-80dc-005056815442</t>
  </si>
  <si>
    <t>JnCRutNjy7nzSAIwPda5tKKKGhGgmZF6j5qWbDFwhOUxT+VBHcaal3SBXWGs63wjBiY2WEhMrS2l0SsC40NBJw==</t>
  </si>
  <si>
    <t>6209240266081</t>
  </si>
  <si>
    <t>0607ead7-3fc8-eb11-8349-00155d326100</t>
  </si>
  <si>
    <t>oOXazH6A+ILt0l3Ra4/y0+Q2nknvN2hys4CDFltseywtijoUpSACqy7SAGoPlLHVE5pkpzdWvOttjGnbfUYD0g==</t>
  </si>
  <si>
    <t>6209250572089</t>
  </si>
  <si>
    <t>1b169aea-2b0f-e711-80dd-005056815442</t>
  </si>
  <si>
    <t>VsK1yCoq1xvP+7fjSApA5Q04AQGZQDYxkV3wlsD0Ncgod60VWprurnfDr19Du+dKVElt5Jp1evWbBpoH2efEhQ==</t>
  </si>
  <si>
    <t>6209300562080</t>
  </si>
  <si>
    <t>4448a0ac-9d40-e711-80e0-005056815442</t>
  </si>
  <si>
    <t>D7mIVJpEATjwPW3OlZGzVj0elNAbBP+LIeNKcBOK0uZ6BQfPnBTJ6OReh6WG3khauRPyNVtR8tFS2XNrnIbhgg==</t>
  </si>
  <si>
    <t>6210050795086</t>
  </si>
  <si>
    <t>4a68d6dd-456a-e811-817a-0800274bb0e4</t>
  </si>
  <si>
    <t>podVcvLMt81Vo8HJDPkTWJCDG+RfA+EmTiXKZPO2610hBMh14pAU1RIsjZRJXwTdZG7st6VXtJOwFRxqhXNRmw==</t>
  </si>
  <si>
    <t>6210060869087</t>
  </si>
  <si>
    <t>2a70f872-a346-ec11-834d-00155d326100</t>
  </si>
  <si>
    <t>VjIJZxHR8bJ5WSJgwK8coZ3BZGYQ0m5QREBQVsrfLS0fYf4B7Z8nmzxvTI4Z4grbbVsZoANIPFgd0qb/W0SguQ==</t>
  </si>
  <si>
    <t>6210070826085</t>
  </si>
  <si>
    <t>Rustenburg Local Municipality</t>
  </si>
  <si>
    <t>f07731c7-d5f7-ec11-8351-00155d326100</t>
  </si>
  <si>
    <t>nQ8l899Q5rNE00EMwTbUAzqlAkuDfzdLTSyucbfarkUCDgxBcbxMcuERjxteUAh1QtlutZz5vxcQhdeql4VIPg==</t>
  </si>
  <si>
    <t>6210100298081</t>
  </si>
  <si>
    <t>e166f268-8779-e611-80c7-0050568109d5</t>
  </si>
  <si>
    <t>VVDhNiPtSg8BDPZYdUV20vWiUEwHiTEwYu/R6JPyBDI0ZkmR87uMtB3zxXSFV9UY1PNNtoI4QDeRwAT4owweRQ==</t>
  </si>
  <si>
    <t>6210170437080</t>
  </si>
  <si>
    <t>1de44cb8-02c2-eb11-8349-00155d326100</t>
  </si>
  <si>
    <t>Ui/dDpcxwXBzsqIe6URf8+NvRlvmDOYiHOCuxT0jlfnw6FuylaSe76nmeGfhnZdDB03fRSn0I5khd+ln6WNSYQ==</t>
  </si>
  <si>
    <t>6210180397084</t>
  </si>
  <si>
    <t>a5ac7b13-7b2d-ed11-8351-00155d326100</t>
  </si>
  <si>
    <t>RNM7u+ySaN5PxVmHau/9llCJMoLGQpklRLiOq4u5KGh9L1Q0ESkwwmC+FiL3BBdbbRM9z2EtuJ7Eh8hsdRp04A==</t>
  </si>
  <si>
    <t>6210195809081</t>
  </si>
  <si>
    <t>d7cdd814-0225-e711-80df-005056815442</t>
  </si>
  <si>
    <t>nI5PBxgvrf1sLLi+tg32MNpC2cbzGUgqJbn4aoKIzHQ743Cvhi6v1gnarywIS0IAqyfQ5/palyMy5thiKdDyXg==</t>
  </si>
  <si>
    <t>6210250745089</t>
  </si>
  <si>
    <t>ec983dbf-185b-e711-80e2-005056815442</t>
  </si>
  <si>
    <t>tGTgDtlyXf0ysgn8vd4YWRe9QOD45gJ7NidnhkKWmkJi88E++17IjviXiKW7QNoY2DXPxSVZF41furTPp4zoiQ==</t>
  </si>
  <si>
    <t>6210270031080</t>
  </si>
  <si>
    <t>Cederberg Local Municipality</t>
  </si>
  <si>
    <t>1246ec05-9fe0-eb11-834a-00155d326100</t>
  </si>
  <si>
    <t>jzS9hH8jX9h1uSJOo/9Xl9VFiyJwJYE5cEJnhqF4PLItv5UCR2GdAGSfoLckb/TboUimbo2SNjlike9qrL7hYg==</t>
  </si>
  <si>
    <t>6210300685087</t>
  </si>
  <si>
    <t>beff92aa-ab5d-e811-817a-0800274bb0e4</t>
  </si>
  <si>
    <t>tCSLDVtBeXReBion4bPPFtvZ6Ng6RQsIOcHqdy1k4y2k8pSRo8guAFIEEGz7mWB6K1mV5wRuuG14lhITaWX9AA==</t>
  </si>
  <si>
    <t>6211010840087</t>
  </si>
  <si>
    <t>0ac65788-e7cc-eb11-8349-00155d326100</t>
  </si>
  <si>
    <t>yHr4Zh5yqIuRSPFqs1xfdnIG7O4YO4NQ/pJxDSfz2vBXGHP7J84j+T0pM5IyoXqqod46b3/ODnNviic1KM9zFw==</t>
  </si>
  <si>
    <t>6211070828089</t>
  </si>
  <si>
    <t>George Local Municipality</t>
  </si>
  <si>
    <t>a35ffab8-6933-ed11-8351-00155d326100</t>
  </si>
  <si>
    <t>q6/cJDL7PJzyLgRHgcvtpnZgcmJvdMGa27tlHwOu9y2WQiHa9qXP04G1kJrzE3ccKKJ1TGMXXeJc4PQ3SS/YXg==</t>
  </si>
  <si>
    <t>6211090919082</t>
  </si>
  <si>
    <t>d2bcef98-67c4-ec11-8351-00155d326100</t>
  </si>
  <si>
    <t>TeTNwqwu54zg6wFawqvIvel7DgsVqrGVpZxQNZNejjgWJnPNEEuCkMgSUKM2ZpLxx7sPnlQMOSC/m1RqX+41UQ==</t>
  </si>
  <si>
    <t>6211100885083</t>
  </si>
  <si>
    <t>daa75b0d-ffc1-eb11-8349-00155d326100</t>
  </si>
  <si>
    <t>78RAMp7gGRCVoPO3qfE0ZS70luSNtcqLcIce6aMn4HEVXk4G5A94Od3J6/I8JSDB1i1r+UUzsVWtJyt2bBkG7Q==</t>
  </si>
  <si>
    <t>6211120966087</t>
  </si>
  <si>
    <t>b21bb093-85ad-e611-80d2-005056815442</t>
  </si>
  <si>
    <t>/2MXu3ejC5HFJV2QMgFwJE/jvg1HApcHL12xt5EfDZcUvdvG78DVrXs2kYeVc56ZDhSScB/lKHLJ1zWwHWHsTQ==</t>
  </si>
  <si>
    <t>6211130267088</t>
  </si>
  <si>
    <t>2383eb62-afca-ec11-8351-00155d326100</t>
  </si>
  <si>
    <t>MNptWHRxd+JDNmsbxd236jwJMtGBh0xDkoJOT1Pb7NQbS0INIA+ulH24m7D3LZKyYx5q9VAV6bRk/6CTsBpe6Q==</t>
  </si>
  <si>
    <t>6211140510089</t>
  </si>
  <si>
    <t>846b6fd8-5674-e811-817c-0800274bb0e4</t>
  </si>
  <si>
    <t>OdcXVhPibB0TaaYDWYjArypAm+121kN/YgOmL5WqP7h7zGKlJpo+IXIe6KFXZuue/Ra6S2697Wncs6AJ4GY1og==</t>
  </si>
  <si>
    <t>6211200962089</t>
  </si>
  <si>
    <t>e4731407-17e0-ed11-8356-00155d326100</t>
  </si>
  <si>
    <t>jGnUja6Hd6EfLqL6jErGn02NUTK9FLn5u6rnwvkjmXKluqV0B94qsPsUZfg5VhUv1c+j73+dLrYfqKE8ejtaZg==</t>
  </si>
  <si>
    <t>6211280700086</t>
  </si>
  <si>
    <t>7d7f95f1-5bfb-eb11-834c-00155d326100</t>
  </si>
  <si>
    <t>Z3L0/J4yZflNDwFRJTUDe68vnv2MNO99eng0Ta86YeO28E5TRfnK8Lo0rnlLTg/MsnaXZZ/PjnI1wm6XkSVSeA==</t>
  </si>
  <si>
    <t>6212010559081</t>
  </si>
  <si>
    <t>c0456be7-24a5-ec11-8351-00155d326100</t>
  </si>
  <si>
    <t>MEUI1djvWIkkUpD2g+05XEU2+0grLOlGfEgCL2T5WmtWMvt7FGfKJh+4ZWcUAV4/oy7ttf740NWIoLMzx7bF+w==</t>
  </si>
  <si>
    <t>6212020256082</t>
  </si>
  <si>
    <t>Vhembe District Municipality</t>
  </si>
  <si>
    <t>ab1fb030-51cd-e811-8186-0800274bb0e4</t>
  </si>
  <si>
    <t>ccr+sP++hneUcrASt5uhoxAAfcgi589ZJlPS3cth1lfX7VxD8g6cRT6mS7wZfhNvheYgadqKeth4XsbWpMmP6w==</t>
  </si>
  <si>
    <t>6212080888089</t>
  </si>
  <si>
    <t>04d8cf90-3ae3-e811-819a-0800274bb0e4</t>
  </si>
  <si>
    <t>bHebGg0PFMoXkjozOa3Hogp7o3OCkGGO8KSEJ/7X4t73y2gtTfUutby97gAJuEcXSHFBnH2DMV9kuKvVaCYxzA==</t>
  </si>
  <si>
    <t>6212080954089</t>
  </si>
  <si>
    <t>4629c597-37ca-ed11-8356-00155d326100</t>
  </si>
  <si>
    <t>u2nCFFZnalrRi4xA4W0ZUBGS6/XQBKY/9nT/6nBM0AZygKPSLqDz8g90KfL5sHnrrcKdGE1lVXAtMLLaWh7ouQ==</t>
  </si>
  <si>
    <t>6212101097082</t>
  </si>
  <si>
    <t>48c98674-e6d7-eb11-8349-00155d326100</t>
  </si>
  <si>
    <t>h9oyGOPXndcax9fgctZqH9l39AzEKmZBGzA8cwi4V9nkaajs7kXrv2sTrkAmiDhxCWLdVsxvAqid9d2j7VQ4cw==</t>
  </si>
  <si>
    <t>6212190187083</t>
  </si>
  <si>
    <t>15991664-7ef8-ec11-8351-00155d326100</t>
  </si>
  <si>
    <t>BR3P9WzJBSkAyG7Wm2xG2nLtaw5w7CHqBaTUVSGSqC6Tns4iOYT8zBn/zCSPJNbwQpLbxQTdv1oidBc51mo0Nw==</t>
  </si>
  <si>
    <t>6212200695083</t>
  </si>
  <si>
    <t>3e6e52ed-8d39-ed11-8355-00155d326100</t>
  </si>
  <si>
    <t>vbe5kWQ46hjjW4Vs2nvw8pRZRmT6FLkEmMR7zy2mByl+hxMj2uCODWp8iQ5Ewo+HMN/ymBFfnpoPtAzWxCLnMw==</t>
  </si>
  <si>
    <t>621220386087</t>
  </si>
  <si>
    <t>Maruleng Local Municipality</t>
  </si>
  <si>
    <t>c606b3df-78d3-e711-816a-0800274bb0e4</t>
  </si>
  <si>
    <t>31oMhBJqBZ8jA58lZB5k8lq1ZikL/wJIpxmsIfeLVgGLBZqmPnduYyF5R+fa96L3+38Kkn36omDGtNUMqwsFxA==</t>
  </si>
  <si>
    <t>6212240723085</t>
  </si>
  <si>
    <t>699d3673-ce51-e811-8177-0800274bb0e4</t>
  </si>
  <si>
    <t>P57j7EuP/N64iaXFS5P18KTLYByh2qLwVA3vhyLR7K3lkpHYdJuICT5BMHFFRA9JaHXq6qQug5WZskda++97fg==</t>
  </si>
  <si>
    <t>6212260986083</t>
  </si>
  <si>
    <t>82f9a085-d517-e811-8172-0800274bb0e4</t>
  </si>
  <si>
    <t>SB7lpB1tRSrkW53dkxmdbr8CW2e+q/80t2RbK74E4aP6xbgMb5H4vsxbQc3B5tTaoJYjmhm7Cx4HDZKsVoZf9Q==</t>
  </si>
  <si>
    <t>6212300215089</t>
  </si>
  <si>
    <t>cff19e9b-ac15-e811-8171-0800274bb0e4</t>
  </si>
  <si>
    <t>k5QACcZIoG6LC9E5kIDd6NgOwq1hwxWtQJ7/8obMVyjM7SnGlTrfcfYctqzOFt9AlMDf6KnHjhj1CBXCMRn0SA==</t>
  </si>
  <si>
    <t>6212300305088</t>
  </si>
  <si>
    <t>5768f268-8779-e611-80c7-0050568109d5</t>
  </si>
  <si>
    <t>Nml1A63D2aEjkh07MO8rksNZqz7+cfPQLluJNwm1EErTbAZbhI24alutK7mCNaEwQZOrE5UVfiEZlSDz5SWwsQ==</t>
  </si>
  <si>
    <t>6212300631087</t>
  </si>
  <si>
    <t>04d511d1-81c8-e811-8185-0800274bb0e4</t>
  </si>
  <si>
    <t>7BqUVW3slmH+tvCwXrZJveRxZEkeYMZDL58HU2SLwqECad6LxeYZOimbw8vJyK380Hr+PkRtFmm8qeZdO9ZDbw==</t>
  </si>
  <si>
    <t>6301012804080</t>
  </si>
  <si>
    <t>41ba67ca-a05d-e811-817a-0800274bb0e4</t>
  </si>
  <si>
    <t>RiVPnUI+JZVrycKlSCKrTuvhSZlmEQpfZHmR1LEd8Cyj3t7PQ408uqUW2wDo4zZAo2b9MUbWO1kJqhrlZS2xpQ==</t>
  </si>
  <si>
    <t>6301030737080</t>
  </si>
  <si>
    <t>8f1d5bc9-cd48-e911-828d-0800274bb0e4</t>
  </si>
  <si>
    <t>nG8PojuB2XCDG55Ic9gnaqkR7OlcpJuVYeUAbd0CZUnNl+Soe3Slnswn2T04z5mvbuFWcDCscVixxCp7ZTjsww==</t>
  </si>
  <si>
    <t>6301100301080</t>
  </si>
  <si>
    <t>fb68f268-8779-e611-80c7-0050568109d5</t>
  </si>
  <si>
    <t>mmZq6DBV1utXp0GO8HlrhfUmg0rL1rLtMeE1MrscLzkadFbGkn6bamnhFl3P/WT5BETnu/7pkslirBx9S6B/4w==</t>
  </si>
  <si>
    <t>6301160901084</t>
  </si>
  <si>
    <t>94950f2e-22d4-e711-816a-0800274bb0e4</t>
  </si>
  <si>
    <t>lWWW1ppeV0dsTIv2tlbHFynAGBv0YtvPD+Q4xg/Sayg7NBUJBJ621I4xuN7ot+0tfrDe7I0aqac8vZHfcJKfDA==</t>
  </si>
  <si>
    <t>6301201036080</t>
  </si>
  <si>
    <t>f69c1840-626d-e811-817a-0800274bb0e4</t>
  </si>
  <si>
    <t>Q2lPon7Ia+OPpiCAeYZkzre1Mh/8xg10SKJqisxPlZnHBXDG9epYkwpSwHrEffjyDl0QYo2CX0uhQtOEOxo7Ig==</t>
  </si>
  <si>
    <t>6301210657082</t>
  </si>
  <si>
    <t>0aa53094-755e-ed11-8355-00155d326100</t>
  </si>
  <si>
    <t>c67qoX85QzHiw79PXMGkYftWX4iU9sSA2cKqX5IREA+kA4vmAUnh/a8V8/8TfqOLZIog5+umZzvMsOEFfvVXcQ==</t>
  </si>
  <si>
    <t>6301250853088</t>
  </si>
  <si>
    <t>4925ee1d-d785-e911-831d-0800274bb0e4</t>
  </si>
  <si>
    <t>I++JqdCm1ZpPERtxsGnFtnnnv7u7iPFya/+IAE0OP6wSoyNhbuRZZWMRkmbitd4q4EwKaOY82lEgwt7MKrJ5CQ==</t>
  </si>
  <si>
    <t>6301310224080</t>
  </si>
  <si>
    <t>3246aea4-f550-ec11-834d-00155d326100</t>
  </si>
  <si>
    <t>pGHpEh5rbZWQI3y5yHdSkgNkQ4psWW9Y25plqkXiTXfUqphXSTfxxB5iWjsXFX0+NbUXIUWm6gr9s4/RzGKnPQ==</t>
  </si>
  <si>
    <t>6302010253080</t>
  </si>
  <si>
    <t>9d018c68-f3b6-eb11-8349-00155d326100</t>
  </si>
  <si>
    <t>SkEupQoiTG4TaR/Ndwtyd9MKn+tYxsCW5V/iXfenzMGr2T3yPg0ycn+tMsD+0KlqoXLELwzYLL3d80xSAr8XwA==</t>
  </si>
  <si>
    <t>6302021883081</t>
  </si>
  <si>
    <t>a0af9d9a-4d5d-e911-82e3-0800274bb0e4</t>
  </si>
  <si>
    <t>xYOwOULFaoBmw06j6bEv0mn3sG6d92IuSwhaiyvW67YELxbmC7yaNi6BQAsWmgTb7Ptnv/O1vRH5IJTAp7HUDA==</t>
  </si>
  <si>
    <t>6302040789087</t>
  </si>
  <si>
    <t>9250c5da-52af-ec11-8351-00155d326100</t>
  </si>
  <si>
    <t>X0DVxIQvKVtOSgKlN6GxnUEh1F4Z4gZg5grfgUDta1YzeAY8fRSHe81xi/ZbiWEqTTme6B3MbR4/i9cYgZORhw==</t>
  </si>
  <si>
    <t>6302060977083</t>
  </si>
  <si>
    <t>c54dc4a0-1547-ed11-8355-00155d326100</t>
  </si>
  <si>
    <t>pEqMa6U7fF2OyASmE0VkciGsgE+P4n85016tx78exeI8JbOuIn0Qnj0oZUICnFoOxll6JLa7pGgG5haOijmDJg==</t>
  </si>
  <si>
    <t>6302180384087</t>
  </si>
  <si>
    <t>913783c7-d59b-e911-831f-0800274bb0e4</t>
  </si>
  <si>
    <t>6L7HxTCkL5Prv4B3r0FMR1Ya+AJcRNnQ29yW8XZPO9aQP0lVrWASF9OTuxGE0NnE/pvxL7aTS9AW7mQIAmQp+A==</t>
  </si>
  <si>
    <t>6302180657086</t>
  </si>
  <si>
    <t>e8ad9b2c-496a-e911-82e4-0800274bb0e4</t>
  </si>
  <si>
    <t>OdqxlKggxNDiCCI9Sg0nvsER+BrH6fwEpzdvEXZyAYK+KkNOzk5YXeoCt5Mw0QVDdhjd+Y2ahC1QNRYrdClHAw==</t>
  </si>
  <si>
    <t>6302230858080</t>
  </si>
  <si>
    <t>Intsika Yethu Local Municipality</t>
  </si>
  <si>
    <t>0166f268-8779-e611-80c7-0050568109d5</t>
  </si>
  <si>
    <t>F4uvyCHk82DLxn8jaVARLIuQUbPjWFCOQ26RxaulvytalJBwwJDlCH9z668848BWX7qf4Kf3uG+QZAwjNe0a3w==</t>
  </si>
  <si>
    <t>6302250937087</t>
  </si>
  <si>
    <t>Kagisano-Molopo Local Municipality</t>
  </si>
  <si>
    <t>b8d9566a-87d0-e811-8186-0800274bb0e4</t>
  </si>
  <si>
    <t>m7/El94DTnricb9nIcPVBGVnKH/+C7wL7mLan5w2/fSyq2Fs0N4NfQARX2Mn3DIb+V9jkuhEzAihMmmuKwW2/w==</t>
  </si>
  <si>
    <t>6302260541085</t>
  </si>
  <si>
    <t>a771eda2-0605-ea11-8329-0800274bb0e4</t>
  </si>
  <si>
    <t>JWqNfQIztsY9eCZvvG5X42uBTM0YDRweL7P9jVBCFoahGwtVm9Vaf9Z6B2Zeuu6qwmMd6bxsImAZQ/gEgyNT4g==</t>
  </si>
  <si>
    <t>6302270194081</t>
  </si>
  <si>
    <t>3aa62ec3-cc5c-e711-80e2-005056815442</t>
  </si>
  <si>
    <t>bALDoCAOJlwEH5UovqLKkyf8aigvswBXhNsw2JtF+kzkUnbRgSHX/ymsFMHXGQrBR9I0RqgiR/LJyCMybdV20Q==</t>
  </si>
  <si>
    <t>6303050849084</t>
  </si>
  <si>
    <t>Jozini Local Municipality</t>
  </si>
  <si>
    <t>c035f902-b759-e811-817a-0800274bb0e4</t>
  </si>
  <si>
    <t>8OAK9OW7oY7DLh6VKWIioLLYeeThwWfGRiWGb1p/opW/SuwdXFysvTGAuyhgljL9VBsyf/g0PY+4cDDc0vdoDw==</t>
  </si>
  <si>
    <t>6303120081080</t>
  </si>
  <si>
    <t>b164f268-8779-e611-80c7-0050568109d5</t>
  </si>
  <si>
    <t>Xa4aOjp1PqTASHoUvp/9jtRTThOdEo87YU5RaNNAPpL/AB626UBL+inXVnHGwzh5mVVokgwIU+KvCPmDUbQytA==</t>
  </si>
  <si>
    <t>6303120448083</t>
  </si>
  <si>
    <t>de1df026-c370-ed11-8355-00155d326100</t>
  </si>
  <si>
    <t>vLujP5IXSExklVCebb5AcrVPTbNZOnkZjd4jay2TlhoBZOJpd8cXMS6iWdoKRasUxjlT8q9at6ua3r92rEg3PQ==</t>
  </si>
  <si>
    <t>6303150732081</t>
  </si>
  <si>
    <t>bbec3072-b708-e711-80dd-005056815442</t>
  </si>
  <si>
    <t>O4y6KwEyrsEk3OYFSwqBzguFp1zzMWNoSZz+iVmC1Yf7uymmFdptcu/5fSWrSszfKsTxNhPPPywLcGB5ilpKPw==</t>
  </si>
  <si>
    <t>6303151188085</t>
  </si>
  <si>
    <t>d7f75f8a-636d-e811-817a-0800274bb0e4</t>
  </si>
  <si>
    <t>7qgnm0OtENaLQf1cnfYUcDjP680rcdiAx0mlSSKqDJDuYLOgDbJ99zObi9m2xuG52ohlenbPKKe4u70JgOwsyQ==</t>
  </si>
  <si>
    <t>6303180301089</t>
  </si>
  <si>
    <t>0125343b-26ac-ec11-8351-00155d326100</t>
  </si>
  <si>
    <t>aW/iToWkvWaaXFxmgwQ/JDEF9cbMkjHUkxhqqBUQeKCT8KmtCMID4EQHLMH14okkfTkJpOIU1mYnkvAKCfF2tA==</t>
  </si>
  <si>
    <t>6303190629081</t>
  </si>
  <si>
    <t>e191ce75-34ac-ec11-8351-00155d326100</t>
  </si>
  <si>
    <t>XGzjTcNpkQwNMG+ptotvNXO6tIgLaBKG91X3MF0afZCEy2SQMyn2RYgBtyBrKYEL99oW54gRHI6zvc06B272QA==</t>
  </si>
  <si>
    <t>6303190710089</t>
  </si>
  <si>
    <t>7e3c30f1-cd09-ea11-8329-0800274bb0e4</t>
  </si>
  <si>
    <t>7Ow/xHLwVMa2ITCCzukkX0aTEXljkInTT59RQ31NIoq4Pox4u8tISdcs44wxiI571/fjCftRB1AHQ2oT8iMO4g==</t>
  </si>
  <si>
    <t>6303200685081</t>
  </si>
  <si>
    <t>41f27df8-55a4-e811-8180-0800274bb0e4</t>
  </si>
  <si>
    <t>aOGba/6awklPUVcawcSSMPl0JsE8Kh5t4F+YqZqKcCXDXBnhs88Id9+o1lqDzk9x6OAE0rKWXQmXVdEo3i92uA==</t>
  </si>
  <si>
    <t>6303200808089</t>
  </si>
  <si>
    <t>70657125-28e2-ec11-8351-00155d326100</t>
  </si>
  <si>
    <t>ep0ePrR6kWvoKFg5buaF1RUfHDRqa6qOIegn4IloOSRnKXEvQ7HY6Mdvak5ljYEMZnXgnHs9J3s7D0eEiO3gTg==</t>
  </si>
  <si>
    <t>6303230790083</t>
  </si>
  <si>
    <t>94a98788-0a8f-e611-80cb-0050568109d5</t>
  </si>
  <si>
    <t>+/S5SXz0abkaRGkbzdNXyRJ4lTstMnxo6Gepo4+TB4LUbV1cWnoOEEs9x3A5Hz2Dc1bJu0yExF5qcGTrreYbKQ==</t>
  </si>
  <si>
    <t>6303310449089</t>
  </si>
  <si>
    <t>5578f404-12b1-e911-8321-0800274bb0e4</t>
  </si>
  <si>
    <t>R1pkgxewTNUj8FpD5DYyGk1GwicuTzBjKFblUStF1d7AKDkD/kynIMg4HsFlpKFx5JyB7RuOXke5989hY9tqsA==</t>
  </si>
  <si>
    <t>6304031199086</t>
  </si>
  <si>
    <t>8ff16b74-38b6-e611-80d2-005056815442</t>
  </si>
  <si>
    <t>cF9tFrfPxVW+BxgRGGOWLnzIUDhn3e2Sise+d4K1KYYSV8j87bVax8m+CgyNTkfqsTOGeHZDy4Myap2sF071Dw==</t>
  </si>
  <si>
    <t>6304070860085</t>
  </si>
  <si>
    <t>741c6cb9-7bd2-eb11-8349-00155d326100</t>
  </si>
  <si>
    <t>lcZP2mjReEjFoMAYIAdsB0Zyag9CQJQmtinIbWrWVkwpBMO67+fU2uRZPI3Qu0/o6QlfvXHB6NSl/ExnGcetJw==</t>
  </si>
  <si>
    <t>6304100397082</t>
  </si>
  <si>
    <t>9b553ed8-7928-e911-826a-0800274bb0e4</t>
  </si>
  <si>
    <t>v8waVNdghS67D7/0C3FfW9AR2K2QVb9HVLOc1eIElD5eJ2F0zF40yjSNhj/LVmiusCW4lFumkIF+wj0PlAi9aA==</t>
  </si>
  <si>
    <t>6304100813088</t>
  </si>
  <si>
    <t>4fbe2859-15ec-e911-8325-0800274bb0e4</t>
  </si>
  <si>
    <t>11jxt4AgCbRNYdzkH6gTdopt267+H7jlf2g/+A9lPm4Cl7FCVKNj+oCwb3iBopxMYdPN7Cp3G4GJBaFkB7yz0g==</t>
  </si>
  <si>
    <t>6304110201084</t>
  </si>
  <si>
    <t>53b0d583-0b4d-ec11-834d-00155d326100</t>
  </si>
  <si>
    <t>xBTXFImi+oAEhyWHrDCQmAqBiZoBmCrtNXWtfWYBqfS+ZBH813uiqvVKBHwjrAMZ0e2j8fQwkXUDbu1YM/7gKQ==</t>
  </si>
  <si>
    <t>6304120213087</t>
  </si>
  <si>
    <t>36064fb8-fc67-e911-82e4-0800274bb0e4</t>
  </si>
  <si>
    <t>38xagQqa0eUXTHISLBM8yY8f+vEgMv+D1o1CiqyvgDd4DYSTUp9pSkRMlcNnu6MgiErd/LJm2vuTpyVanmoAvg==</t>
  </si>
  <si>
    <t>6304140958083</t>
  </si>
  <si>
    <t>8cbd07de-9a9f-ec11-8351-00155d326100</t>
  </si>
  <si>
    <t>SJGcr0MD0g+887vDppBF9rrAXJUvAIPEEhIKhgRPhh26LZPPQeVhSMw8eM8CgvMgs5Be0cDtq7rKlCggUj9+Bw==</t>
  </si>
  <si>
    <t>6304170026082</t>
  </si>
  <si>
    <t>4fe88145-651b-e711-80de-005056815442</t>
  </si>
  <si>
    <t>Tn53sTUwnoHcejYiw0F8cr4OiOsaT4PrY2jY7PyzvVcI+/oUVM8YOyIsQ6OP4foMbz2jeyxWfiDahWTzy2Ok/A==</t>
  </si>
  <si>
    <t>6304220576086</t>
  </si>
  <si>
    <t>2257e8c3-5f35-e711-80df-005056815442</t>
  </si>
  <si>
    <t>IsHOnz4uiWeDYYrFzFOAd1zaXUgLBNdE0S/QmzhOuxGCPUIKsGXKuPFQ0qawrfIo5m/dLW/Eq2KEeA0xS5tftQ==</t>
  </si>
  <si>
    <t>6304230328080</t>
  </si>
  <si>
    <t>0a15981b-562f-ed11-8351-00155d326100</t>
  </si>
  <si>
    <t>oV1VkBAlnveFOogLculcU7MK2kfKf7n8AMZ0z1fqjZEcG5N+UW491jE1aEXYyjjhrTQ+qtTMPN8+iZNlMsFV7A==</t>
  </si>
  <si>
    <t>6304260576087</t>
  </si>
  <si>
    <t>98102ef8-005c-e711-80e2-005056815442</t>
  </si>
  <si>
    <t>V50Hpcxo6ZNtuyZxvmIHlfrCAJG6n+GRUj/jCO0ngz2zpCWYDWeT/vkHAE3S2CW/GGkHN3knizsiRFVGOmkLtQ==</t>
  </si>
  <si>
    <t>6304270710080</t>
  </si>
  <si>
    <t>e1760241-9dc1-ed11-8356-00155d326100</t>
  </si>
  <si>
    <t>pdXSx1JP2RBi+nosJ2LHdvZ8yid9VuMO4h8MX6aMJMuqsFW+i4SlyewHGnIikeNhdRMsj98htv5CWaX9WZnetw==</t>
  </si>
  <si>
    <t>6305010119086</t>
  </si>
  <si>
    <t>ea39f9cc-4cd3-ec11-8351-00155d326100</t>
  </si>
  <si>
    <t>8oPQQsnd2mQcgMFmd+X/x0FBEA89uX78/cBmjYwGEWfBJm1h+mQFD56U/O0mT8TjpvBwC0JN1wZH54PpzU5pyw==</t>
  </si>
  <si>
    <t>6305120539082</t>
  </si>
  <si>
    <t>Capricorn District Municipality</t>
  </si>
  <si>
    <t>0984f23c-18c9-eb11-8349-00155d326100</t>
  </si>
  <si>
    <t>n+okAL5CtrxLdXrsytBomo6BecQVqbLnsGdqaeIXTncXv880DM8J/qQL75BQamo+cNe995YrAbEH1m1yQxAROg==</t>
  </si>
  <si>
    <t>6305140212082</t>
  </si>
  <si>
    <t>7cc788e5-26e7-e811-81a9-0800274bb0e4</t>
  </si>
  <si>
    <t>Zl3GUq0vIEpz4Oyje0dOp3w5OlVqC96TO8Qoz9jvhbAu9ZpOtJ7uQQTpmZPGWfuxDQlCjeTtKec4edNbw4XwXg==</t>
  </si>
  <si>
    <t>6305160387087</t>
  </si>
  <si>
    <t>b9d77f52-aa2d-e811-8174-0800274bb0e4</t>
  </si>
  <si>
    <t>ZIZx8VvSy3Ffm4S76IqaRvSOUR3sqSZqZGeLpwXS8a54t8Aw8u6zKDm7gSfyjqJ1gNmE3iZNuUfIjdl1ZuLkiQ==</t>
  </si>
  <si>
    <t>6305170475088</t>
  </si>
  <si>
    <t>ced25039-a6ed-ec11-8351-00155d326100</t>
  </si>
  <si>
    <t>uUrrZCMSf02nAA1+94JVH6/6vTVNwd9s9sC+lHuIfYTuw9vpKcrwZjVhiFG5O1DfEWQVvhAH+Df9QMOXQ20ofw==</t>
  </si>
  <si>
    <t>6305200738083</t>
  </si>
  <si>
    <t>a888f075-29fd-e811-820c-0800274bb0e4</t>
  </si>
  <si>
    <t>PcrvBH7ZMQZdmgH3gmWF8F/Q7+hcN2tIJlar8aDIzXX5Tcpm2aa03P/U3nHMVkuycjscL8ZZZrLhUe84mJzuRA==</t>
  </si>
  <si>
    <t>6305240205085</t>
  </si>
  <si>
    <t>6e62c8df-9bbf-eb11-8349-00155d326100</t>
  </si>
  <si>
    <t>2/xeaPYDGyLh6B+MSdpjQmU/WP38li92oESDTWSU5PRnlSX5l1m5xEbZgZ5D5TJ8eNsEbMl8E0MV+MYnYhECRg==</t>
  </si>
  <si>
    <t>6305260553083</t>
  </si>
  <si>
    <t>6086abe6-6542-e911-828d-0800274bb0e4</t>
  </si>
  <si>
    <t>A7CLQm7EY/ivbL8wypptt5AofjDdvGH3St4Wa/W0iRUDsiPQPSc5BNFB3hT5LBI7nTUSo9sNKjXy7PoDQK+a+A==</t>
  </si>
  <si>
    <t>6305310707085</t>
  </si>
  <si>
    <t>c3ddd371-f349-ed11-8355-00155d326100</t>
  </si>
  <si>
    <t>eaYj0txHOHECc3aDHZzDSFEQGBHuGXHYGhnVq/mYgqYE+GdLCYslQVDmyVWZOQPlMJFwzg6RPTZG72zD/9O6wQ==</t>
  </si>
  <si>
    <t>6306030862085</t>
  </si>
  <si>
    <t>77857fb5-6a0b-ea11-832a-0800274bb0e4</t>
  </si>
  <si>
    <t>6IwrJqTkS5/17X6jTLiLrW3JKzRpxhmkLEKppoCqtI+sQiqaZ1aj/43wCpHEDkLCYweA2bSIpMFH3prn02aZMg==</t>
  </si>
  <si>
    <t>6306100472088</t>
  </si>
  <si>
    <t>049b518f-ffc1-eb11-8349-00155d326100</t>
  </si>
  <si>
    <t>NDsj+PhCj7w9pNNARzYqPxiG7SGjfl4yw4ON+pl1XkU6bvX9MVgj8t3q3LjNx0FrTeMdEDxg3gnO0RBBfnnLEw==</t>
  </si>
  <si>
    <t>6306101327083</t>
  </si>
  <si>
    <t>a97cf650-3f51-ed11-8355-00155d326100</t>
  </si>
  <si>
    <t>biU8W/W9wEd8OEMZjAInMWk/p50/bfv4g0IDZ9wNuJR8QWJMn+P/0fgAyVBbmNHEs0sQ3LpMSXwD2o2kMXLf5Q==</t>
  </si>
  <si>
    <t>6306130429082</t>
  </si>
  <si>
    <t>a153d2f7-a3d3-e811-8192-0800274bb0e4</t>
  </si>
  <si>
    <t>S8+RBrsE6qfH1+Ur0ur31GYbwtwYutAaZDQfAJELzadjdvStL63jAV5WFwmBWbFcn6gRkjyJLO3YtQw17c5qVA==</t>
  </si>
  <si>
    <t>6306140435087</t>
  </si>
  <si>
    <t>5155dee3-aae4-e611-80d3-005056815442</t>
  </si>
  <si>
    <t>zEEbQ2vo2awkseK1L6RfeKWuwamES61rs5lMly7TVqLhtCFxEQkJHxpdSOR6Cn7Q1LvkNgDInPO5k61uidB0UA==</t>
  </si>
  <si>
    <t>6306200910086</t>
  </si>
  <si>
    <t>0d207b97-75d3-e811-818d-0800274bb0e4</t>
  </si>
  <si>
    <t>rnuJBC/ANoMNlaVfVhTCnERWR9bf8HVxDx7e8l2RUqJRdSZHXw4KKncW96NV6b9IylRYdTNPCPLwjZ4JEtQvww==</t>
  </si>
  <si>
    <t>6306220852086</t>
  </si>
  <si>
    <t>af987523-c9a2-e911-8321-0800274bb0e4</t>
  </si>
  <si>
    <t>SdvnbPazlsOtjelicdu9U7Xk5I8rKEY3+5TPSk5osyib8arWim1KCxXcj86f9XjuLOcwGBrL2sQdI4phHHZffA==</t>
  </si>
  <si>
    <t>6306240345087</t>
  </si>
  <si>
    <t>Ratlou Local Municipality</t>
  </si>
  <si>
    <t>e75a2512-9445-e911-828d-0800274bb0e4</t>
  </si>
  <si>
    <t>G6C15e+eFNGDynECTn8KuC2xhJ40Bzj7DJcQuplwe6P47L+A5SaFqc2+gyvd5+nuplrM4+tMXDwaGdOru/wphg==</t>
  </si>
  <si>
    <t>6306240353081</t>
  </si>
  <si>
    <t>ac1efadc-2d51-ec11-834d-00155d326100</t>
  </si>
  <si>
    <t>jiXZBd2ajqn3yAhoDzL6ZaGrzPT4EtkzbU0g0jEA2nR1KKUvD4/dAA/xOFDLUjEPI1GLAsVxXydZZekngggkDw==</t>
  </si>
  <si>
    <t>6306260085084</t>
  </si>
  <si>
    <t>2b79f97c-b24b-ed11-8355-00155d326100</t>
  </si>
  <si>
    <t>QzO4h3SOjTKAmKC7/Sp+A/cWx1m+QRiSBscWLIP0uQenLiji7bi60jyFcB32uW3b9gKQUoQT6r47GcwN1kealQ==</t>
  </si>
  <si>
    <t>6306260367086</t>
  </si>
  <si>
    <t>dea9ea9c-8418-e811-8172-0800274bb0e4</t>
  </si>
  <si>
    <t>Et0hV4fiOOadxMDutcxxK0qjFx5X3D8gEUFFIKb7MVNu0CxBrD4Ki9ARM4cKNxvl1qhAaJpHkFaq9zNYGAk6Ew==</t>
  </si>
  <si>
    <t>6306270707081</t>
  </si>
  <si>
    <t>25e51552-8bc4-ec11-8351-00155d326100</t>
  </si>
  <si>
    <t>/wMMaEYRyAxUIGyGpWSU7R/dx5N2QBv6HTjypkY49j9f5XgQEA9f4+NVv6DZU/WWUikpUYLf5yJgmfgxMigBhw==</t>
  </si>
  <si>
    <t>6306280294088</t>
  </si>
  <si>
    <t>4aeeb0d3-f336-ec11-834c-00155d326100</t>
  </si>
  <si>
    <t>KcUKpVJxuB5LQz8zZxo7B8DxkivP3HfjTepQB/YHZl/PHMTEWh7YTcTkgCdNOn5QwTkDO9UDm8uaXvhYeZ7DrQ==</t>
  </si>
  <si>
    <t>6306280788089</t>
  </si>
  <si>
    <t>b7c582f1-9688-eb11-8346-00155d326100</t>
  </si>
  <si>
    <t>yVjG+48agifQmp+Gl+rewAPclC5nvZTIib0bqBQFWYiUWfpg/R3rOFmDrjL2KOGPJMYp6JS1zkTjM1oMPRpQZw==</t>
  </si>
  <si>
    <t>6306300865081</t>
  </si>
  <si>
    <t>1c36b533-cdad-eb11-8349-00155d326100</t>
  </si>
  <si>
    <t>Z4ubEXSz9IclgSttn/zwf2k0EQzE5nZVRLFkAdj0xHsU17lJHTHUT6s6gtPGkAc4D0QNzvmXcmm4aJdbZMn65A==</t>
  </si>
  <si>
    <t>6307010479080</t>
  </si>
  <si>
    <t>c7ae2c60-fffd-ec11-8351-00155d326100</t>
  </si>
  <si>
    <t>cD073IClEOmxN0iPRpZ19t46hAM8fZE1OOffS058E2WmqMvdTOfAxH0k6B/8B6Y8tmE6o7RPbFI8juq9+U49xg==</t>
  </si>
  <si>
    <t>6307010931080</t>
  </si>
  <si>
    <t>2166f268-8779-e611-80c7-0050568109d5</t>
  </si>
  <si>
    <t>Oq1uHN4aRHKhiJevaQhsssK12PzQxYq89+pH0bFjw/gcG+9CUAWqHHgsiKlnquc92pDv7oxv/lXDD4kiE8m+/g==</t>
  </si>
  <si>
    <t>6307020683085</t>
  </si>
  <si>
    <t>df32b2d1-9f6c-ed11-8355-00155d326100</t>
  </si>
  <si>
    <t>9b23Fif4QtQ1dk0ZhpxWxbKD4jsgBAxYrwPUZRz/lTwigdws+OsHaIE5/0GzznTfM8Yg5x9uhm66JKuBzUUyeA==</t>
  </si>
  <si>
    <t>6307040450085</t>
  </si>
  <si>
    <t>e99293c6-38c9-eb11-8349-00155d326100</t>
  </si>
  <si>
    <t>d8MvBbY04fdV+5hfVjU+PzSbaEpoI3diHnrb5+9ziwQ6JH1vFRDBPH0Nsknyj0zbQV3tXtqUWhXs8UTAwhYa+Q==</t>
  </si>
  <si>
    <t>6307050062085</t>
  </si>
  <si>
    <t>9b67f268-8779-e611-80c7-0050568109d5</t>
  </si>
  <si>
    <t>5hj0yox8MrHonsJ5Hx3rFhw9fG6IO8uTluT5pvFeqpwVsecUwAxG3GAy6QBgLIlzEnedfiK4rNn6DSConeDpdg==</t>
  </si>
  <si>
    <t>6307070646081</t>
  </si>
  <si>
    <t>8766f268-8779-e611-80c7-0050568109d5</t>
  </si>
  <si>
    <t>Ypksn55k2xyytSONKvfZdhrPYt43WLU0KXGZH51sIJpaSvSezZU2rsvbNuXGhNjadE3H3ZPaBLQmA+pdjTd7SA==</t>
  </si>
  <si>
    <t>6307071232089</t>
  </si>
  <si>
    <t>d34076cb-a50a-ea11-8329-0800274bb0e4</t>
  </si>
  <si>
    <t>QvI88GDmdS8KZZu9koI0vY8Y5orPJlcKjA5wyoNTq25wszM3LsF6NUPuEc+wb7n4PtipEpvo1c1pttIFV1GPCg==</t>
  </si>
  <si>
    <t>6307090284087</t>
  </si>
  <si>
    <t>7f75b535-4e91-eb11-8346-00155d326100</t>
  </si>
  <si>
    <t>ydfu0iQBb37cw3reCQ8DwtS4S6BCaj5ixlWQQMEYX2YbKcDN34YZhdBjWZVN33Yw3GHII103G378eVR5z9ozRg==</t>
  </si>
  <si>
    <t>6307100351082</t>
  </si>
  <si>
    <t>f203c013-a907-ea11-8329-0800274bb0e4</t>
  </si>
  <si>
    <t>d2ZBcBq/rnW7cx0wl/E3RLImuaHWMc1hIQg4zVUFnUiPY3EUa75WQvHgBqif2Asj8D2mpJQ60N2OVtT9ccfJ1w==</t>
  </si>
  <si>
    <t>6307120294080</t>
  </si>
  <si>
    <t>2f7c5469-f9c2-e711-80e4-005056815442</t>
  </si>
  <si>
    <t>6tdbXUgxdZ3qRtz9J7+6qpLnh7721CNLSiP7FC72Qupk7dxaFPJrE13jH+KLu8lgkzToRNfcTk4tap7/fiE4PQ==</t>
  </si>
  <si>
    <t>6307170530086</t>
  </si>
  <si>
    <t>55c2eb60-cfc0-e811-8183-0800274bb0e4</t>
  </si>
  <si>
    <t>GIW1IZJ1O1Q7cpBxUtiMcsrnjJayp3UT4N0Uu7A83GjctG1DSNKcEeFUm4ZoMmSuVJbMZU07tNIwjuJs/gDRXQ==</t>
  </si>
  <si>
    <t>6307180847082</t>
  </si>
  <si>
    <t>71fc0c05-d09b-e911-831f-0800274bb0e4</t>
  </si>
  <si>
    <t>HKOtYNCL3KroeSG6Z/tvrw+RKLsanYWKADCW70O20v1JkLcb8c0a8rEdOk6DPF8HA5iLaZgs1vnFLt0K0oxiwA==</t>
  </si>
  <si>
    <t>6307240374085</t>
  </si>
  <si>
    <t>66ceb87a-eee8-ec11-8351-00155d326100</t>
  </si>
  <si>
    <t>3GuRlhCJdJrWS3ngKB8mXYsj2Bn8Zx2mFm7Zl8GaWmz9TuCMLKWnHuDY6y6XCZVEVgf3clmLqj9Cu/l0I/6ogQ==</t>
  </si>
  <si>
    <t>6307290234080</t>
  </si>
  <si>
    <t>41ab7c1f-d2a1-eb11-8346-00155d326100</t>
  </si>
  <si>
    <t>OFFXkVjzbHbpkb7QaEXnxPuf+rlBkAVwLxs06BiNpv0CvdbWBSm7/Gsm/sdtgCTOxOnS99bBi0FLnMedP26oKQ==</t>
  </si>
  <si>
    <t>6308030331087</t>
  </si>
  <si>
    <t>0e5fe66f-d9d8-eb11-8349-00155d326100</t>
  </si>
  <si>
    <t>MpHRmNhq4vFc8M427PD//WHIl1TTIEWrvRj8E7geOA1oj/tYyNhltMDhg6dFmbDVXzNgHY5M4m5u0kWulDgYEw==</t>
  </si>
  <si>
    <t>6308040830086</t>
  </si>
  <si>
    <t>60c2557d-9739-ed11-8355-00155d326100</t>
  </si>
  <si>
    <t>UbTeVazybBcaU82ncX23RDa92Ct8ysqJisOftlX3jHOwLoYe/Yw7Kt5ziyxAVm3+sw0m+Y3hgD/vCMBtUxvV8Q==</t>
  </si>
  <si>
    <t>6308070452082</t>
  </si>
  <si>
    <t>645daff2-9dc0-e811-8183-0800274bb0e4</t>
  </si>
  <si>
    <t>xno/5Tpq7FhEMNo/SbiC9IBzNkAaBViBR87ywbArrxPixaUV3YFPW7qKZQnSCRJW3qrTvSwvLvlRle6wzcCpIA==</t>
  </si>
  <si>
    <t>6308180447089</t>
  </si>
  <si>
    <t>c63ee939-16dd-e811-8199-0800274bb0e4</t>
  </si>
  <si>
    <t>19vSz7yJxiZzAktV5eE7VFDTQnC27no2Gr6wnjottwss5YFS2CJEQ3Q6gRS76VaebKRfZZ2YiC/k5U+skDFXhw==</t>
  </si>
  <si>
    <t>6308190674086</t>
  </si>
  <si>
    <t>4baf921f-1ce4-ed11-8356-00155d326100</t>
  </si>
  <si>
    <t>iT3BtcRIBzKjTWOaS9vm1tgiU/UH5l0M/15vq/PVmsdxSEMrzIEF5bOvltHaL2FSpxZ29FVmm72VSnoVVoKZIQ==</t>
  </si>
  <si>
    <t>6308210791084</t>
  </si>
  <si>
    <t>a9340c84-8eea-ec11-8351-00155d326100</t>
  </si>
  <si>
    <t>AEf4T0VCytyxQcxu/ZHnDwr+fYYwcaixjHiTU3AydE67KG5La8mBAOsLKeUkPtVe4oM7lUh88aIonQmpY07EAg==</t>
  </si>
  <si>
    <t>6308240521089</t>
  </si>
  <si>
    <t>8b919895-d49f-ec11-8351-00155d326100</t>
  </si>
  <si>
    <t>OTDUjvBOmSxf+HdEZTCDa0RFg08/ht+bmUm57kgP2DIHvnEXZ+uwdhv4je6ll70wWdJjVCspEf1qn0hZnk6dOQ==</t>
  </si>
  <si>
    <t>6308270188080</t>
  </si>
  <si>
    <t>f18e9627-99e1-e611-80d3-005056815442</t>
  </si>
  <si>
    <t>41+p8ccgnTAWgkL73rlwGY38PQ5ZTx4fZmuOgJ2Ff+ml9RX25JYzujI6ZFmMtC9fTtD2g341B7j7hnfpiKoJLA==</t>
  </si>
  <si>
    <t>6308281118084</t>
  </si>
  <si>
    <t>fe3cfd2f-fcaf-e711-80e2-005056815442</t>
  </si>
  <si>
    <t>YL/5VqdHx+JQsGg2LigZE6O8MmBEnel3nPPJC9rVnUi0u9upIvfsSyYR+kOXhoYYgm5r0uQqIdNwsMzzL3Ck/A==</t>
  </si>
  <si>
    <t>6309010554086</t>
  </si>
  <si>
    <t>f91c94ea-caec-e811-81ab-0800274bb0e4</t>
  </si>
  <si>
    <t>qWeXcuqQns3Sup+IKkCBxNdp00S18EYl3of8Ld61IfFoNOIx+9FSTJFfDTZL0L/JNUwLi1V5i2PsL6u7R3H05A==</t>
  </si>
  <si>
    <t>6309030691082</t>
  </si>
  <si>
    <t>a27097d7-fc67-e911-82e4-0800274bb0e4</t>
  </si>
  <si>
    <t>fMny5Np1JKmk/LIJUHut6DaVAlCNfzsmbN8PKboKvVNPFwRH4BSC4bdkqd/XYaBB4EJRm/+PcI2siX/91TOX8w==</t>
  </si>
  <si>
    <t>6309050958080</t>
  </si>
  <si>
    <t>Moses Kotane Local Municipality</t>
  </si>
  <si>
    <t>0fe952fc-7066-ed11-8355-00155d326100</t>
  </si>
  <si>
    <t>KsGJpvlwyuqJ7roY/I+//ihL3VJkl+BiZEob9QTICFQnqcwyJbklwPWL3STdA6H08T2VRe8riZJBjhWglMD36A==</t>
  </si>
  <si>
    <t>6309070721088</t>
  </si>
  <si>
    <t>af8d2248-cb30-e811-8174-0800274bb0e4</t>
  </si>
  <si>
    <t>m1+JoWKnQSjlu9AnK+rhGj1A6nhXcSeG+081GkZlZ3hI4R8M2T78JgApoKwzx2+WRW3KdVMaa7DAcebTC4o0HA==</t>
  </si>
  <si>
    <t>6309090192088</t>
  </si>
  <si>
    <t>Oudtshoorn Local Municipality</t>
  </si>
  <si>
    <t>cbd71bc1-a04f-ed11-8355-00155d326100</t>
  </si>
  <si>
    <t>STXui3eCiP+Vwfnp275ykrnMyufPlH62KvLZNu58Is3XXietjXvhcP6Tx7EhmShedQ10B+xPHeSuZRUawRVDUg==</t>
  </si>
  <si>
    <t>6309090703082</t>
  </si>
  <si>
    <t>9d9c2c06-6535-e711-80df-005056815442</t>
  </si>
  <si>
    <t>IBChUcQa25hK/COjoOEXM4Eh2mSOzbJYFGq8IQfkQmy4a/nxzkq/tKzxGwpxDO46jxE1QMyVzYPt0ueNYtsHAA==</t>
  </si>
  <si>
    <t>6309120505085</t>
  </si>
  <si>
    <t>bb71d43f-3d24-e711-80df-005056815442</t>
  </si>
  <si>
    <t>BctJJ5m3GI/0rN2ftW7p2f9YQO09qAmaJYJlhadLvEQWzbdQ6Dr8/1Y/zjlOA+GWRZbMmbtfB+h6GM/2959eUA==</t>
  </si>
  <si>
    <t>6309120602080</t>
  </si>
  <si>
    <t>4a871bfc-8f49-e911-828d-0800274bb0e4</t>
  </si>
  <si>
    <t>8VPXzDw7BF7Ke0aXV3Wo3YmoHXRw7bnPNusrLVCYC298I/jq0m5pyBtjUMi1s2ZRwdaUgLrbE8mRwRl0wXs2+Q==</t>
  </si>
  <si>
    <t>6309140948083</t>
  </si>
  <si>
    <t>Ditsobotla Local Municipality</t>
  </si>
  <si>
    <t>a430dca1-f324-eb11-8345-00155d326100</t>
  </si>
  <si>
    <t>FmSQqXEO4z6BCSEAZ2mBISTxJg4lj2spJNFL+nW2+66gdZ46/RS4bHz7ccsJPKlEIcD6PkE/kuO12b9ZrFpk5A==</t>
  </si>
  <si>
    <t>6309160888086</t>
  </si>
  <si>
    <t>23686511-b608-e711-80dd-005056815442</t>
  </si>
  <si>
    <t>gelH93iOIAqBt68oEeGCZNBJ0NV0m55uKAN9ovCpBq5wXngBsu1D6OEbivXFNhZDT7H6fMtqrlZparfVKhIpNQ==</t>
  </si>
  <si>
    <t>6309230995085</t>
  </si>
  <si>
    <t>59e0109b-d3af-e611-80d2-005056815442</t>
  </si>
  <si>
    <t>Zxmp1Yra3nlB99GYnIHMK5kiM9Kf+qRh22vxbw+/koYR0w/HurT3uYZ4icXvQU8OgOK5aQADfUiIXxP49aN02g==</t>
  </si>
  <si>
    <t>6309250711081</t>
  </si>
  <si>
    <t>5c8a6059-c9b4-e811-8182-0800274bb0e4</t>
  </si>
  <si>
    <t>Rc2ysJ709pj7VjM0GEKR3fdYqSyFYYB7DgHzQo4QPn7/4vcNsdSLFGn4/fy6gGOAd0cKBNdc8tftKPylEgpyQA==</t>
  </si>
  <si>
    <t>6309260195085</t>
  </si>
  <si>
    <t>2d9c0384-4758-e811-817a-0800274bb0e4</t>
  </si>
  <si>
    <t>zfaGMvLyI/lXuJ3n22zL2C9NhRmQjUmzVmRHSLJk35pnNcICe2w1WTc/M41qmbNpUyVZywAxWwqdiDdnNRtqxw==</t>
  </si>
  <si>
    <t>6309280120089</t>
  </si>
  <si>
    <t>34a8bd8d-88d0-e811-8186-0800274bb0e4</t>
  </si>
  <si>
    <t>LuqJLTfpnGNuHl0CzrNMwiOlQ5tEIbEkGWlKPPUvWhIJNWAntSOMr8d1xwrIMNEv+6FeVaAjT+Lsq2LN3bE78Q==</t>
  </si>
  <si>
    <t>6309280291088</t>
  </si>
  <si>
    <t>43d041b2-c4c0-eb11-8349-00155d326100</t>
  </si>
  <si>
    <t>SU7JVx1hIDf3/p6fO/SdkTVCVAL2Mccb4iFX+zqWMqA77A3etcn4BbHFlzngz4e94SrKxJKI0t7YZMEVgMBSag==</t>
  </si>
  <si>
    <t>6309280631085</t>
  </si>
  <si>
    <t>9946df78-22ff-e611-80d8-005056815442</t>
  </si>
  <si>
    <t>WL9Ivn00sFGfvoany/A5XOst1UZTcr3+kopG+4EDcz7qIYUO2BGI2uA5kqKF3DZcUFOS/+vJP+2IiWruPlqVdQ==</t>
  </si>
  <si>
    <t>6310010523089</t>
  </si>
  <si>
    <t>dd67f268-8779-e611-80c7-0050568109d5</t>
  </si>
  <si>
    <t>B5kjOQeJwbsQSa5DVnMlMKkAKGJF9FnFq4GNfpV88DEJpTF9GJAjss83bXKOfp7w6dhLIq5PBPck42r9pydcEw==</t>
  </si>
  <si>
    <t>6310010734082</t>
  </si>
  <si>
    <t>1b5d2bb6-849d-e911-8320-0800274bb0e4</t>
  </si>
  <si>
    <t>XC+2ZWZtnCkGHvsxIawxSC5+KUQKzsouyn0i19c2+ca7pk+gMqoQEpxXb3fhY1CeLTgEVf/Zf/Yr7NXIetuGPw==</t>
  </si>
  <si>
    <t>6310050668083</t>
  </si>
  <si>
    <t>5d69f268-8779-e611-80c7-0050568109d5</t>
  </si>
  <si>
    <t>H4zaMRTiKNcNwirF6uRGnDqQASJpmZToOts1lDGlCyhBx0cZBn9AOcvKUPnFba4U82Hp8yBAgzOGQaNniuM+hQ==</t>
  </si>
  <si>
    <t>6310050750089</t>
  </si>
  <si>
    <t>d91fff32-2d46-e811-8176-0800274bb0e4</t>
  </si>
  <si>
    <t>eCNQ36E86/vBUQqQvY+/VnOxw6GTzkzZbmQdRfH+KE/RUmOY8o9mHxJYQ6lSUpLamj2/dB8hlVAgmuPyNvCy0A==</t>
  </si>
  <si>
    <t>6310060458087</t>
  </si>
  <si>
    <t>53f40b72-7266-ed11-8355-00155d326100</t>
  </si>
  <si>
    <t>LKQ5AgbyplbPrZWiy6n+/tgkkQRnDCTTYg9ntxYLvvD48BXuxHbPzuGIoIk+e5qAtSK8pVSCJ1eaKgzjo+bz+Q==</t>
  </si>
  <si>
    <t>6310060613087</t>
  </si>
  <si>
    <t>f18685f6-5728-e811-8174-0800274bb0e4</t>
  </si>
  <si>
    <t>6z61hkSSzJBtCwgMSk46PhC0/7jq7bUYBsd1ksOUttnQhW86UQeJm6f0fpgNw+KTaF2axfaEfzcNHkkrFCQh2A==</t>
  </si>
  <si>
    <t>6310060641088</t>
  </si>
  <si>
    <t>b0266def-6c44-e711-80e0-005056815442</t>
  </si>
  <si>
    <t>Tu3VSkt5UpkoPjAm9a9DONfiRcdbGI95Oe7LzND1ms/1nyxAw6n2abC2ddcj2d40SxbhWE+W8iFBEd0InArMBA==</t>
  </si>
  <si>
    <t>6310100957080</t>
  </si>
  <si>
    <t>401b9c0d-b1c3-e711-80e4-005056815442</t>
  </si>
  <si>
    <t>XVQ+87/GZWq+UCOQBQX/i6iiIPHDzju1KX2i6uIeF+N9itVo45C6QB/+z81ufRMNFlyVkBSFC6xrOTLMhHfjsQ==</t>
  </si>
  <si>
    <t>6310102115083</t>
  </si>
  <si>
    <t>dcb413fa-de25-e811-8174-0800274bb0e4</t>
  </si>
  <si>
    <t>X8EXAHJ2UcZh4NixfbGHQvM5O3hHiXRIr78ZQUpHBEgD2vn13U1Rk/yz5lUMqzsCmHwvTKzvTCDYZXWnMHeZOg==</t>
  </si>
  <si>
    <t>6310160794084</t>
  </si>
  <si>
    <t>13b50a87-9da6-e611-80cd-005056815442</t>
  </si>
  <si>
    <t>8v4QqrNLX65iQvyrkmEH2MsmPw9jsKJEJueisKCEFaUMpCm/yzTmySo0ICukrF5D+EFMxVQ/uyZaSq8hZ4d6qw==</t>
  </si>
  <si>
    <t>6310180785088</t>
  </si>
  <si>
    <t>a23e6f5f-a74b-ed11-8355-00155d326100</t>
  </si>
  <si>
    <t>3UP7COVRfUylUQWruUeWTORUWdS1Xx0OYf65sMS/ZPKGCv7x1IbQL8avNA34fV8yHTmcGmO5xvsT7MOLNYTYLQ==</t>
  </si>
  <si>
    <t>6310190743085</t>
  </si>
  <si>
    <t>6062f6d6-696a-ed11-8355-00155d326100</t>
  </si>
  <si>
    <t>ZT7qzaDetsS7btrc3Q4pg+IGrutTT+at4bZssSZQyrqBTEzuJtMngy1ox7JO0YalxZmSsxjzcHTI0nHIxIVSQw==</t>
  </si>
  <si>
    <t>6310290362083</t>
  </si>
  <si>
    <t>Setsoto</t>
  </si>
  <si>
    <t>db64f268-8779-e611-80c7-0050568109d5</t>
  </si>
  <si>
    <t>ytaUI0Ke6X5B17iX12fI9xIbWYSgusXQ7R+M/qNAmZxTp54qqabAIocoJaYnlyi79oSR5qP/yWVtJwFKZx76tw==</t>
  </si>
  <si>
    <t>631100884084</t>
  </si>
  <si>
    <t>20279928-ab61-ed11-8355-00155d326100</t>
  </si>
  <si>
    <t>J3WtGt6t/fLP8Ld/00r2HR0q1HP+Is+KqmQmCAeU09YpAuphUunLMiMfUqVrbWnwV0AjfWJ0M4GBzT/vuD019w==</t>
  </si>
  <si>
    <t>6311031053080</t>
  </si>
  <si>
    <t>59bbfa35-1c24-e711-80df-005056815442</t>
  </si>
  <si>
    <t>4FvHZ4GX/5JWyfkvyf1KaORP41cHT6E/C2EjAqWgKeqqhUSOX4PEU0ZQ5i5QD0Vih7J+gAdXVNaRBOf7Mn8UkA==</t>
  </si>
  <si>
    <t>6311050633085</t>
  </si>
  <si>
    <t>3fda611f-398b-eb11-8346-00155d326100</t>
  </si>
  <si>
    <t>amly4fN/Y4qv3EqOlEWyyK3euhNoDzEPUF2QSGCsGOLOt8PBg2MmuPTHenVOVj5sPGHy8fincgNkNrGohnFbKQ==</t>
  </si>
  <si>
    <t>6311100884084</t>
  </si>
  <si>
    <t>70633b2c-48af-e811-8182-0800274bb0e4</t>
  </si>
  <si>
    <t>xwoL4l+Swyy2vdwVPStn1kMgFADK3jKY6WnIrsD3Oaq7dyc7Uqw91hmJ/o5XM2D4Ye4LvLpUDNUgGL9DdmIL+g==</t>
  </si>
  <si>
    <t>6311101147085</t>
  </si>
  <si>
    <t>e73d7c95-c544-e911-828d-0800274bb0e4</t>
  </si>
  <si>
    <t>SQG3bZD4Vta5r9eTYnesXLjMVqMCrngwi2tWKqMpvUfIQTtFg8mxpWFQIgyY1i0bK1VJ0nzAzvRGS9p9SmnmQg==</t>
  </si>
  <si>
    <t>6311120682088</t>
  </si>
  <si>
    <t>be88bd6d-0f4b-ed11-8355-00155d326100</t>
  </si>
  <si>
    <t>SSvU5O3X7Bj8F5oXzik5h6nY4zFNCEKgktXDOTWC0GU/qZOnqcUj4czbq6tO/FvXMHeM2dWGhUzQa+FFJ1dYwA==</t>
  </si>
  <si>
    <t>6311130360089</t>
  </si>
  <si>
    <t>6b9ed636-a97b-e911-831d-0800274bb0e4</t>
  </si>
  <si>
    <t>tv9Vs4XrevJT1m0tPxuox86TuJNPPUlx7B+byTqZFfhfHvBfp8o75CjEXJXVCRBN8FDCYOqJ7d7eXFXX84KPrA==</t>
  </si>
  <si>
    <t>6311170383082</t>
  </si>
  <si>
    <t>ca05f671-1398-e911-831e-0800274bb0e4</t>
  </si>
  <si>
    <t>/Hp3/SKyuLRl/UKP1hgPVgDhG13f8mp6FXSkPsb7PrLq+D1J15Zw7fR5j8GefYLtqVd49m8AgkHM45v8iFCniQ==</t>
  </si>
  <si>
    <t>6311170401082</t>
  </si>
  <si>
    <t>90b02e15-d23a-e711-80df-005056815442</t>
  </si>
  <si>
    <t>TyHn+3b5i3BHU8MmdsbC4mK3H9xNYE4jgxXyEPAc5uQjM3np+i5Rtfb5/IyMGL/LANMKI2sB2VzKeBU1YEE9hA==</t>
  </si>
  <si>
    <t>6311170516087</t>
  </si>
  <si>
    <t>2dfd939c-340c-ea11-832a-0800274bb0e4</t>
  </si>
  <si>
    <t>tVTCiu016hncQN5IGfliCqxI3at7pITouqPbspx71Zh4KAYQG26uJy2eshtoZautvnr5ohk9WXl4pBl7DWEP5Q==</t>
  </si>
  <si>
    <t>6311220385087</t>
  </si>
  <si>
    <t>6d3ca17c-20e0-ed11-8356-00155d326100</t>
  </si>
  <si>
    <t>Ei3qX1OdDWA/6D2BszNXmSDbHFCzF1PC/jN+Ow6/c4u0Yl7nh98aSVvICA4GPYg2NzfhyPGq17FRxg9NKl2lFg==</t>
  </si>
  <si>
    <t>6311230841987</t>
  </si>
  <si>
    <t>Umsunduzi</t>
  </si>
  <si>
    <t>eb72a524-a104-e711-80dc-005056815442</t>
  </si>
  <si>
    <t>zkaFWXrkTPLGp/XrtHWVoTrGeuPamyunjOzZDPG3eVYIK4D79WJivDbzzv1/vBYVrr5UxD3UJ5RPs5WVPrHJPw==</t>
  </si>
  <si>
    <t>6311280266086</t>
  </si>
  <si>
    <t>2967f268-8779-e611-80c7-0050568109d5</t>
  </si>
  <si>
    <t>cTLLhlomDwFI2VC2d1DvZDRnLfU37A8pRqoRY0E+E10MMdWqVJBeE0Nn8KJihHFPFBYvZcDCQgGIfprdKzOuQQ==</t>
  </si>
  <si>
    <t>6311300698086</t>
  </si>
  <si>
    <t>da0007bd-53f9-ec11-8351-00155d326100</t>
  </si>
  <si>
    <t>zAMPhbc2oGOHThE/lsdBKTbgPpTKnGEr2TkvctTUYplw+ssGu+NHO4ZxUIxpU9Xb2fgF2C/2/eXJW3YXhapPKQ==</t>
  </si>
  <si>
    <t>6312010622082</t>
  </si>
  <si>
    <t>03b491bc-eebe-e711-80e3-005056815442</t>
  </si>
  <si>
    <t>l00Ldrsf12wWFD8xoZe0htixV4mvmyw80cJGgwPjZwhPUeWvh/Yzuy3un4sfaLoUpIPYZ/FOwTTuhe1YCeGGqw==</t>
  </si>
  <si>
    <t>6312020952084</t>
  </si>
  <si>
    <t>9e1803d4-32e7-ec11-8351-00155d326100</t>
  </si>
  <si>
    <t>bCghOipfrEpXSIUhKfo6/VYs6jyP3QvEQRdnTvHAedmCYLbnksXPcpVCuKcwo0IB399xqbK+w3TR+q/UMY2qcg==</t>
  </si>
  <si>
    <t>6312040310081</t>
  </si>
  <si>
    <t>c18621ba-25ff-eb11-834c-00155d326100</t>
  </si>
  <si>
    <t>R31kgybpykfewzNj8UnPFthlu4E7vjkw+ODrdxhPb/hI+J5ke8BjEFdNtdyxlz2LEr6/I8ea/YLNV66clJwpww==</t>
  </si>
  <si>
    <t>6312060700088</t>
  </si>
  <si>
    <t>af866720-a53c-e811-8174-0800274bb0e4</t>
  </si>
  <si>
    <t>Gt/yTKDSLoagKK23nltXO+E5VJFGR1Vqk4bLkYsfuxoSc9ZNNNoF90JNSo7e0cX4ZYeEK7cZ7fnii1i0JglaKw==</t>
  </si>
  <si>
    <t>6312070316081</t>
  </si>
  <si>
    <t>7e273842-98e1-e811-819a-0800274bb0e4</t>
  </si>
  <si>
    <t>3r797ttTWFNe0D9Zuxsk2Jg6WLnpWpBTF0pq8txZZtjUcjSTAvUqozNcMrNwNGau43jvOZQaVXu4GL5Gj9kwew==</t>
  </si>
  <si>
    <t>6312120112084</t>
  </si>
  <si>
    <t>6770d2b2-091b-e911-824d-0800274bb0e4</t>
  </si>
  <si>
    <t>B5TgqphUzBCqPskaFNOC4krBuzicce4j5kiugSz2VDt80IZpzVHARu1fCyDOAZNznNH8srL3B/I0j8hLSaG31g==</t>
  </si>
  <si>
    <t>6312140942080</t>
  </si>
  <si>
    <t>3981a428-0950-e711-80e2-005056815442</t>
  </si>
  <si>
    <t>3Q15RyUyOGnSuGFDOWUnoZqtAiYX6+Yj1C8Ig2Bt7JYxupiyGm9U2v4CsGhwSQZAmGzKF7kqdnL8PTyf0oFxkA==</t>
  </si>
  <si>
    <t>6312170231081</t>
  </si>
  <si>
    <t>15f396f4-fdc2-e711-80e4-005056815442</t>
  </si>
  <si>
    <t>JCNvLC6p0hgoLWBeECftqrPW1gmqjr5DFW5EbzZPFiAdzqbUeIYS38r664cs3slOhnWBnQG5SjHHhk851P+cQw==</t>
  </si>
  <si>
    <t>6312190798085</t>
  </si>
  <si>
    <t>7de25e2f-6a50-e911-828d-0800274bb0e4</t>
  </si>
  <si>
    <t>gZp7cB1ZOVabJdvQKR3HFbBeUACcKtssbwCysH9CWli7D/7gXUEsefIs2v5Vtb/RBti713w+QE86r9cdcyaXGQ==</t>
  </si>
  <si>
    <t>6312200896085</t>
  </si>
  <si>
    <t>8d68f268-8779-e611-80c7-0050568109d5</t>
  </si>
  <si>
    <t>V5AjFII3IiCyaa7WGYdvdCpN8nD6I71qzU90JNLWKlWYb+4mA+a7B7ObZ7VA4tl2EoBKs9JytkK/7UJ9qOsy2Q==</t>
  </si>
  <si>
    <t>6312220646080</t>
  </si>
  <si>
    <t>cb639038-aff3-ec11-8351-00155d326100</t>
  </si>
  <si>
    <t>pQ9+2T62u2xX3NYK15xxX2Gyttdq6qS0XjjairY16TMiO9FMXH4F7IrG7jFsNZuY/YB7LNGM0ynhHPKla7mSOQ==</t>
  </si>
  <si>
    <t>6312290237083</t>
  </si>
  <si>
    <t>1ba96601-656d-e811-817a-0800274bb0e4</t>
  </si>
  <si>
    <t>BwQ2LrX1VPYq2CqMQdbsqELrGrtqGu6K6gtEzZPfhaJgHH0NjMDwrifu4alH79Bu33eP+I9xQJiCTPQdkqHg1g==</t>
  </si>
  <si>
    <t>6312290465080</t>
  </si>
  <si>
    <t>fa77faa0-d713-e711-80de-005056815442</t>
  </si>
  <si>
    <t>5b9Uw7N/t6CbSNE2o+kyHzL0ZMCOB36I9lXN/bdlUG9waYK4OHOsGXPAyUQmOviOrtBbpGYl0VhwXXbIY0V+jQ==</t>
  </si>
  <si>
    <t>63-1339398A12</t>
  </si>
  <si>
    <t>6258859a-c8f7-ec11-8351-00155d326100</t>
  </si>
  <si>
    <t>G5pBq9ZADvgQPtgUu2r3XAz7f/8tTG92xP55RyHFG1MYf3vAj58FdUy1Cvn9AIGYvasM/FFjOZTXum/uJ8gN1w==</t>
  </si>
  <si>
    <t>6401011641085</t>
  </si>
  <si>
    <t>967b8524-36e3-e811-819a-0800274bb0e4</t>
  </si>
  <si>
    <t>V/Klgg0tvSfF4usBJmjwnesJ/UBOQcVlTKKTy4dZIrbnqoBKt4nUBQHh3EelltDeBnog5L9jTaeandQk0pUvAw==</t>
  </si>
  <si>
    <t>6401021495084</t>
  </si>
  <si>
    <t>1dc3706c-6257-e811-817a-0800274bb0e4</t>
  </si>
  <si>
    <t>9qJtKAp22Z2z0GM+Ex3xVi8+YFsDv3j3nU+fPwcI68JCk0L6JtH/j7EirugUGHlm/9ZH1/K5rX01h2srFCUUgQ==</t>
  </si>
  <si>
    <t>6401070122084</t>
  </si>
  <si>
    <t>04c42991-31c1-e611-80d2-005056815442</t>
  </si>
  <si>
    <t>FCMCZTGgxIfKD7LLXpc6EEpS/RMaIaGVhp21n3F9d29vTX0+AHDlnCqs7hrX4mtG+VaTz/v324I76GqSj/whEg==</t>
  </si>
  <si>
    <t>6401120244086</t>
  </si>
  <si>
    <t>60d37aab-c8d9-ed11-8356-00155d326100</t>
  </si>
  <si>
    <t>mNPgnwunGc2MDsKx4lOC6REd1oIgIoeWxa63tF1kueN4qxv5sHtmj7XiNCwN+/YsQ3kZcHmtGf6JUqVKIEWPFQ==</t>
  </si>
  <si>
    <t>6401160369082</t>
  </si>
  <si>
    <t>Lower Umfolozi</t>
  </si>
  <si>
    <t>f5392465-9a2a-ec11-834c-00155d326100</t>
  </si>
  <si>
    <t>55bWA1UxzwUWU5l1v0sPPpcc7tYUWAsDctdDnSnb+6kM/ZjqMfoG0ObPJKOEIAvpK3mPAMT4COhVAtk6xyIAmQ==</t>
  </si>
  <si>
    <t>6401170681088</t>
  </si>
  <si>
    <t>ba8f5605-09c9-e711-80e4-005056815442</t>
  </si>
  <si>
    <t>EdKxaWkckP5+6kO3pFBnwYxs8JoEGhv9lE4VhUfxKQHCztBf5+r/0JXbF2X/Ni/OtCn7XVyRI0ZYgajgDvFDjQ==</t>
  </si>
  <si>
    <t>6401220691083</t>
  </si>
  <si>
    <t>c7734ea9-d9bf-eb11-8349-00155d326100</t>
  </si>
  <si>
    <t>DB6aquYvsHvDsbCFxkwcGAzO0H7WU+4/U7afKJu05y87NCHfK6Z/d6eHs2zKbcz0KS8gTLhReKHI/NdHAHXSSA==</t>
  </si>
  <si>
    <t>6402021060084</t>
  </si>
  <si>
    <t>Greater Tzaneen</t>
  </si>
  <si>
    <t>7043e9df-962e-ed11-8351-00155d326100</t>
  </si>
  <si>
    <t>jVckTzue26OAjMhRU0mvcn23CEulN4Ohn0OWcvuij4gzBoTO3OkhCWsdFPqaHIpyb3nEhzoKduxiQYA0KyzkbQ==</t>
  </si>
  <si>
    <t>6402040668081</t>
  </si>
  <si>
    <t>202fca16-1556-e811-817a-0800274bb0e4</t>
  </si>
  <si>
    <t>HVFnC5jgCEJUnsSdCCgKVT5NV2Hch5LHWsHm8kY09JjrTV0uYJG3EN8ekRYynR/vqic8rJLaZKOgsin/+gnKug==</t>
  </si>
  <si>
    <t>6402110288083</t>
  </si>
  <si>
    <t>0aa677d5-3d4c-e711-80e2-005056815442</t>
  </si>
  <si>
    <t>SJte3qQimdZM7YcD7LbYYkbXXDNUQT4y6yfTb8bT3iGPp9POfU93jC8gWISqon+bAMorFkGcSORcOXr1zuN4/Q==</t>
  </si>
  <si>
    <t>6402121048088</t>
  </si>
  <si>
    <t>ea5b3d7c-f55b-e711-80e2-005056815442</t>
  </si>
  <si>
    <t>zvOVFeYeHZQKnE5LuQwUdas89XTxJ0l3A9Tauk+rOip53sxjCtnoKVHOYs699IrpGw8dznE4ik1AzxRep1OGWg==</t>
  </si>
  <si>
    <t>6402150455089</t>
  </si>
  <si>
    <t>b16e5ade-1bb6-e611-80d2-005056815442</t>
  </si>
  <si>
    <t>dPh5swlQvW9Sph/LF1MhX8eLePE7fG1YLwiyX2Q1Tft8z86rryAjHedqTsFh6+FGxa6gnSiFojb+t7Hj8kTe3w==</t>
  </si>
  <si>
    <t>6402200381087</t>
  </si>
  <si>
    <t>739698b2-9d40-e711-80e0-005056815442</t>
  </si>
  <si>
    <t>gVoJb4lR0n7LwJwJOrwY6/dGZKpg4ML8w6e1oLm2KxwgTKTJVBN8k731147dGnZebXVNYdX9TJL+zo17PNrXxw==</t>
  </si>
  <si>
    <t>6402220456083</t>
  </si>
  <si>
    <t>d23deb7d-c30a-ea11-8329-0800274bb0e4</t>
  </si>
  <si>
    <t>1EPmNOE1HCwBegt4I9Yyar40iEXvveLf7WPjx/PnGAUOafcFOvbjt7hP9c/C7nYhD7pjxgQI+a7qDIHIzIrzdw==</t>
  </si>
  <si>
    <t>6402235581081</t>
  </si>
  <si>
    <t>9adcfcca-32e3-e811-819a-0800274bb0e4</t>
  </si>
  <si>
    <t>2rFAlLf/mYLpvAFhkXXPcELbgr/FvRgkHHfQ9NeZTQ6BCp1/aAnqEJSYVFOkF456yodVT8xIynHfgCaOemYYrA==</t>
  </si>
  <si>
    <t>6402280338080</t>
  </si>
  <si>
    <t>e363f268-8779-e611-80c7-0050568109d5</t>
  </si>
  <si>
    <t>1bzBxPM293avKK4BtTfxJuyQTnjj4nd+thprdDllyuHMGvP+EKYD2T5pi3HzY5l34F0IEUz8fSCwVVQkr0MRPw==</t>
  </si>
  <si>
    <t>6403010253086</t>
  </si>
  <si>
    <t>12885f25-16f9-e611-80d7-005056815442</t>
  </si>
  <si>
    <t>3z+T7Qo4GuM7bUaKhYprN8sDKvGZJw1Cj4H9t0Nd4qMjAtE0/upj4zQ0BeDE5cUaFs7RswR0LDXsVEeMoFNqBA==</t>
  </si>
  <si>
    <t>6403032041089</t>
  </si>
  <si>
    <t>5cf8d7f1-e4a6-ed11-8356-00155d326100</t>
  </si>
  <si>
    <t>XfjCzcyrYZvD44m6gi89bTNBooTb08s1jXgGrr15QJ5p/Pdq9VPjRDU/JKZFHu3ecOAqmimMvLbJsECSsaUMuQ==</t>
  </si>
  <si>
    <t>6403060746088</t>
  </si>
  <si>
    <t>Saldanha Bay</t>
  </si>
  <si>
    <t>14294644-0b61-e911-82e3-0800274bb0e4</t>
  </si>
  <si>
    <t>OA6WePF5pslKWdjyAx0eMvRYJ3VKD7RXdJMPBcEoYyLU6q31DtkgpOC6TTJL6LulGKdHAIPVG/mVf52SOpWarw==</t>
  </si>
  <si>
    <t>6403070772082</t>
  </si>
  <si>
    <t>214dc816-eddc-e611-80d2-005056815442</t>
  </si>
  <si>
    <t>JLuc3vWL84kd98NlEfCL1HXGSpeCZjU2hr93Z6kpmcZ20eviLOS9tspBzOVOk6Op8zP6lSU3H69xbDonb0r6Nw==</t>
  </si>
  <si>
    <t>6403090693086</t>
  </si>
  <si>
    <t>155fd342-dc51-e811-8177-0800274bb0e4</t>
  </si>
  <si>
    <t>4m9+7jPhzmo3HqJAPE95bjmz4Bgr9FM2FnMNiYDIywMOlZvgFnDh4Tzy5poC9aYJfWGJgZUjUTJEuSlTSdES3A==</t>
  </si>
  <si>
    <t>6403101061083</t>
  </si>
  <si>
    <t>9a311274-5865-e711-80e2-005056815442</t>
  </si>
  <si>
    <t>YQydJXX1opIXOT6j03H8TCglBjf+4hHkBc7JflCMkA20zavrIB8u9mxlrBoU97TISpwdyFWeqpXTt1a57eatLg==</t>
  </si>
  <si>
    <t>6403121014088</t>
  </si>
  <si>
    <t>1b71bfbf-5818-e711-80de-005056815442</t>
  </si>
  <si>
    <t>n+QpNW4kDdsjEvRX4q7/rSB7zAhaYbqBWk6yzF6yJKl3e9cottx5vJa4XAVvKk33KZH9+Bnwrlbn9swRQ7RkKg==</t>
  </si>
  <si>
    <t>6403140376088</t>
  </si>
  <si>
    <t>a1596832-1483-e911-831d-0800274bb0e4</t>
  </si>
  <si>
    <t>/thx6VvL68k8WFAsDmVacHCFAegEqlzQj4omLnj/diZHB4ksRMSijfh4bpspaAd5kTHyKYY6B4mGr07fulzaag==</t>
  </si>
  <si>
    <t>6403150342087</t>
  </si>
  <si>
    <t>ade31b20-c5aa-e811-8182-0800274bb0e4</t>
  </si>
  <si>
    <t>j7+0IJ2JDpimfV1T7I+xKwxIOJRRs9MA3FW912v8vFy4XRu8Zr051bMAP10Ql2Q/kE6T/rVSqS+eLKcnBp6uiQ==</t>
  </si>
  <si>
    <t>6403150996080</t>
  </si>
  <si>
    <t>e8c42015-34c1-e611-80d2-005056815442</t>
  </si>
  <si>
    <t>z4Tv/utDy2QV4ANhoaGtARbz8aybvpearlh1eksQ7Wvc9HXijdCdB4F+nwmUxh4xs4nrcnKu/S060KXAFkWiKQ==</t>
  </si>
  <si>
    <t>6403270339088</t>
  </si>
  <si>
    <t>c24abc10-84c4-ec11-8351-00155d326100</t>
  </si>
  <si>
    <t>e5F8uvawpkIrJVZ4NLF11Xy0fqze3floMLt/zpG6FFWcbox/3F7CKE1P8R+55ML/5t82xsGTkzA/CR7SyOSfnA==</t>
  </si>
  <si>
    <t>6403280707084</t>
  </si>
  <si>
    <t>85453025-3c60-ed11-8355-00155d326100</t>
  </si>
  <si>
    <t>/sEEaaHc3vvbNJhMRo/266YSX/S4dfDCWZM00Xh0nyJqljgSlYtylkHwBlOxJ/2IDhxQQsBjpkN8QC4WUbK4rw==</t>
  </si>
  <si>
    <t>6404010477089</t>
  </si>
  <si>
    <t>df0a2a98-4ca6-e611-80cd-005056815442</t>
  </si>
  <si>
    <t>ZXAXAgp6S/yi/EZgXnPB0G5k7nSQ7siVAPT+3ePR+mGinOJ8aQoYkE3mBUlv+tV3JI9SdsOJhIx8dFnWJppoXw==</t>
  </si>
  <si>
    <t>6404010606083</t>
  </si>
  <si>
    <t>a9d81d29-cd51-ec11-834d-00155d326100</t>
  </si>
  <si>
    <t>/RBdREnCfFJuyT04i9ovAw+SnrvaCHiN/xe2Joc7TNyYNYcFZbqbXzrbbJgsf2UHy7gl6vIJbIb1aTkp0c/ZdA==</t>
  </si>
  <si>
    <t>6404010939088</t>
  </si>
  <si>
    <t>663c3601-ced1-eb11-8349-00155d326100</t>
  </si>
  <si>
    <t>uDIApv7tOuhM/BdplhZEhcyR9w5BoU+SLkSZSNDyQnmMRx86jnkO4CKDB02sxjMeek/+yvDKVUFd1JvkQEFSZA==</t>
  </si>
  <si>
    <t>6404030553083</t>
  </si>
  <si>
    <t>da2ec95a-738d-eb11-8346-00155d326100</t>
  </si>
  <si>
    <t>dR9Fbf7yVC3uLIDmgiyckGQDVUyJrHvkarxVN60N6VOCRW0bTVyJvg50IIdK9AABvRSnRmHwt97AA4Y1Wd5Wkg==</t>
  </si>
  <si>
    <t>6404040905083</t>
  </si>
  <si>
    <t>7abb9eed-9356-ec11-834d-00155d326100</t>
  </si>
  <si>
    <t>eRJ+dIjkeO5bTTJYMdS1XgNUtAg9cLS4E+Iic/7lGY1xWlBs/UmQg5CjWBZqp7/+/IcISsa+Hr/EWtp5dYmJvA==</t>
  </si>
  <si>
    <t>6404050736089</t>
  </si>
  <si>
    <t>f2734c83-1e98-e911-831e-0800274bb0e4</t>
  </si>
  <si>
    <t>Ao3B5ah9MnehGNg/HkT2GxMTYcasOteBXKoDwWFsg2xqLresFNJnaSJp+qQy4n5EO1EGFgD28pshrNqV3dixTw==</t>
  </si>
  <si>
    <t>6404060387089</t>
  </si>
  <si>
    <t>8f5a7c0e-01d2-ec11-8351-00155d326100</t>
  </si>
  <si>
    <t>/ea7g2XQ5+2jEdkBgiRn+g/vTyrJodzKfXfBc4wqXaNzy42NHzRtk9MFgIJsh1Z4qQY8LYlU9cTSmFB3Cq7e5g==</t>
  </si>
  <si>
    <t>6404070322084</t>
  </si>
  <si>
    <t>abfa627b-f621-ec11-834c-00155d326100</t>
  </si>
  <si>
    <t>KmQmUmAE06m/IqoWn+64hArOHejEdCBgulZ5InlAEF337Sw6J7kECJKxFeLAxoq3vkX3TynuWNP4Sm08w6jqvg==</t>
  </si>
  <si>
    <t>6404160328082</t>
  </si>
  <si>
    <t>Ngqushwa Municipality</t>
  </si>
  <si>
    <t>fbb23b0e-6f40-e711-80e0-005056815442</t>
  </si>
  <si>
    <t>10hahYWwLRIJe67AFi40+azp6oc4t4Apl4Etc9/SeITyffcEEDAEgoVUiH4inUilUkeYLJYmn9bqBRXdywyaMA==</t>
  </si>
  <si>
    <t>6404200593083</t>
  </si>
  <si>
    <t>e3ce7de3-6b4f-e811-8177-0800274bb0e4</t>
  </si>
  <si>
    <t>WygTuJ0RfMaHxX4Hs100Kv+tyOypKIggKsCRyqwncJHW+vEMdMmXI4ztt9yisUcrhWVXd8LcAlGL3i3FEvGHPg==</t>
  </si>
  <si>
    <t>6404200776084</t>
  </si>
  <si>
    <t>c5f920d3-ad77-ed11-8355-00155d326100</t>
  </si>
  <si>
    <t>9H18X0m5kW/cqVcbuURf92D+ghgBn2881h/JMBOpj9UzsHJz+RUwBvvlt/TBXd+xlWyvFVN2sbzQxyop7C1kxA==</t>
  </si>
  <si>
    <t>6404220250086</t>
  </si>
  <si>
    <t>Ekurhuleni</t>
  </si>
  <si>
    <t>dcac2721-8cab-ec11-8351-00155d326100</t>
  </si>
  <si>
    <t>FQl1X42P75DObdMtJN7cTd6nyYI6n7d4pUhaaEf0F6sP4dBx/IwE0EJ3TACIS3PMc4ChEbFrhBCM+PLPY55ZPg==</t>
  </si>
  <si>
    <t>6404230797084</t>
  </si>
  <si>
    <t>577a2491-c7f6-ec11-8351-00155d326100</t>
  </si>
  <si>
    <t>Nvxjg+is0nU+mol+JVGG1WYwD4c20MvuS/VaS3kMUlJi+2FP62i11K0T42/qxmgGxCi1WBx+av8HxhOyFbILTw==</t>
  </si>
  <si>
    <t>6404300626080</t>
  </si>
  <si>
    <t>5724cb04-0e25-ec11-834c-00155d326100</t>
  </si>
  <si>
    <t>8WcD2SNfHwz/pMuipHU49Wm5hEpIrrtiit/fnEzWahMi7mt3iWKZplRIILnzHyCCw8YXAbLg3D9hdaaFQmsJGQ==</t>
  </si>
  <si>
    <t>6405010953086</t>
  </si>
  <si>
    <t>8f12d22a-f579-e811-817d-0800274bb0e4</t>
  </si>
  <si>
    <t>nVkO6aA2y6MxLKS6czWfgy2kKyy13NvGUBQ8Gb9BD9nE8L52VYgjH/mpGUQfx30rzgnzIos8t74xnGQFhcjBVQ==</t>
  </si>
  <si>
    <t>6405020301086</t>
  </si>
  <si>
    <t>6998b4fe-873b-eb11-8345-00155d326100</t>
  </si>
  <si>
    <t>bLWz58NOBW2EmPBkZ07hC/4P3bGWPNMHA+HulQEX0i8pUzB6XMjbyAXheruuv9rX22Lxxo3Mhe5+EYXU7Sae8w==</t>
  </si>
  <si>
    <t>6405040301082</t>
  </si>
  <si>
    <t>3b830f74-05b0-ec11-8351-00155d326100</t>
  </si>
  <si>
    <t>tzOWCFl50uOMMpdjWq5ZU6wYta4/Ffo99PkIXNPeVM/SfecqdpiV0AqmszyXXaFBmif9yZ/xZfpzCfxqhRPtgw==</t>
  </si>
  <si>
    <t>6405040304086</t>
  </si>
  <si>
    <t>68814817-0705-ea11-8329-0800274bb0e4</t>
  </si>
  <si>
    <t>OVcEOR1fc6P8F50SM7agbRa66/9sebgVIdiht1YrLv3voKPL42UYDZZSDumCm6zJTyNn1dIKvB2bsUCMh4Y/EQ==</t>
  </si>
  <si>
    <t>6405050937080</t>
  </si>
  <si>
    <t>c6da5e67-bafe-ec11-8351-00155d326100</t>
  </si>
  <si>
    <t>mj+TDbZNbxtgueGc0sTd2YsQux9iNsuzzijmCowgUDP+CKVhhXruKTuFQa28Fnbg8aUMfGnspCt7kY5A/J7nKw==</t>
  </si>
  <si>
    <t>6405051332083</t>
  </si>
  <si>
    <t>41728d1e-90c1-ec11-8351-00155d326100</t>
  </si>
  <si>
    <t>cggIwB2w5yNLJnE+gTpNtUQiCR5QwoXlZx8poQFVOHmiy/E7s6xtXwpdwNuX5SwCF4NVrJWQ0IJwc5rGPRG7eg==</t>
  </si>
  <si>
    <t>6405070212084</t>
  </si>
  <si>
    <t>02370aab-7aa6-e611-80cd-005056815442</t>
  </si>
  <si>
    <t>hp9xtHhl6vBnZ0IXlX/h6am+gD6lcerWlvQQ7NUuFyAr9H1KyTfqVUWBB+rqp9if7WSBYWuG75Do3LoZiY5x7g==</t>
  </si>
  <si>
    <t>6405070829085</t>
  </si>
  <si>
    <t>d7da9e3b-74ab-e811-8182-0800274bb0e4</t>
  </si>
  <si>
    <t>0dwgx31wwmpWOscOqkNZ8cbAjIjAh4m0ilhDy5rkKqVWczSeHJqUDb/Djy5ZwU0Tfu4hO/DlUo7/MDCGIjj3ew==</t>
  </si>
  <si>
    <t>6405110354086</t>
  </si>
  <si>
    <t>123cb29d-d0e3-eb11-834a-00155d326100</t>
  </si>
  <si>
    <t>tZ4A++idR2T3lEbksYKW3EVPgktc1hB9tx0z3b2tNDp4NXxeaMCoWsQhf/3hMkFV3HWG3MhMtvsqPX0nfmCXkw==</t>
  </si>
  <si>
    <t>6405110622086</t>
  </si>
  <si>
    <t>3cdee250-5f05-ea11-8329-0800274bb0e4</t>
  </si>
  <si>
    <t>B0WxWbwCfqQ1d3JUa5hyAq8k3VgO2c8Sbp+aC+r0rXZh+HGGpFDKQK9IoRz6ZG8tcPkT4tB6hIMKv3fcCHHn9Q==</t>
  </si>
  <si>
    <t>6405120602086</t>
  </si>
  <si>
    <t>07052d21-f3ab-e611-80cf-005056815442</t>
  </si>
  <si>
    <t>+FvYYyUqa9J8ntlaNHYRj3ytZrjhNPyfXiiCsbH7J/K+YV1sgdRypnFPjhsY8+fvR1+Xcr1JFtRW3vaFG1XBZg==</t>
  </si>
  <si>
    <t>6405260801084</t>
  </si>
  <si>
    <t>4d69f268-8779-e611-80c7-0050568109d5</t>
  </si>
  <si>
    <t>3Y6Qp2FuWXDhWpMZ+DeMJeLyRGx859wbSgQbkAeb9ieyUTXQft6fRAmEK6Rd840FgFJlhyr6l0K5dK/DVqg3DQ==</t>
  </si>
  <si>
    <t>6405270389088</t>
  </si>
  <si>
    <t>83d0a00d-1237-e811-8174-0800274bb0e4</t>
  </si>
  <si>
    <t>ZeXzzsPZRIwtVbM0JslMlogqcswqsfSknqMejh1CfZ6tXr8OJfjvm3l5jUUbeA0VezNZAo8t6GhFqBA22wvPgw==</t>
  </si>
  <si>
    <t>6405280341087</t>
  </si>
  <si>
    <t>7de6da36-8e66-e911-82e3-0800274bb0e4</t>
  </si>
  <si>
    <t>K+dslp7QpB1+saDzwQKNdnXzuZ0bENOSD0ysWngSeonFWsNAVoP7z+CJm+pa4D5YOuuvNGLZ33cNqJErtsFSIg==</t>
  </si>
  <si>
    <t>6405280378089</t>
  </si>
  <si>
    <t>Nelson mandela Bay</t>
  </si>
  <si>
    <t>3164f268-8779-e611-80c7-0050568109d5</t>
  </si>
  <si>
    <t>BDZyqBIaPhx+xNOx7IivQcgJ9gLrbpybVjP2h9rIcIhZcMdj6GDruS0hmoFth83RXKvjsoXD/9vZdRxhAs10Xw==</t>
  </si>
  <si>
    <t>6406041014088</t>
  </si>
  <si>
    <t>f968f268-8779-e611-80c7-0050568109d5</t>
  </si>
  <si>
    <t>malGYMMD3O4WUxPN8VMJYCt/hkgp/WdrvyxmHpRRs/xGe3Y131T1zbvVuLVW1NwNrG5QkRcyn+zHAs3Luc8CBw==</t>
  </si>
  <si>
    <t>6406061881085</t>
  </si>
  <si>
    <t>03c7d05e-1abe-eb11-8349-00155d326100</t>
  </si>
  <si>
    <t>Dghj8hDe7PZ0Fgv8EPGjQReHjVoQ/reVJQXy57CuJN86lyGYW8dp9f0u/2UHWDnapQRsx/iPOow7DetoaypHqw==</t>
  </si>
  <si>
    <t>6406061999085</t>
  </si>
  <si>
    <t>2d43d95f-61ae-e711-80e2-005056815442</t>
  </si>
  <si>
    <t>ZfOizMa1iNaCaP+bgUeLCxIaGIa6pmFoBxM7eswv8ek51WMgBTxCXTQS5Qg8DGU6brj4qjBfSuR/GF/+ZTT+1g==</t>
  </si>
  <si>
    <t>6406090213086</t>
  </si>
  <si>
    <t>cf46a0ac-9d40-e711-80e0-005056815442</t>
  </si>
  <si>
    <t>mwgfol+JOBgdaYWMB2inzDzNaVi6moLGrZqGJpV4bUwELWXUGKykLblQeWrG7TFtgJCafhRD+jhTmE5BijVHVg==</t>
  </si>
  <si>
    <t>6406101107087</t>
  </si>
  <si>
    <t>2b0817c2-faaf-e711-80e2-005056815442</t>
  </si>
  <si>
    <t>xQNi33K8pbDOhpD6QyLn9lD1ZaA349gJrPE1dO97hb0uLO9PYxob1GAaeJBO1astNkD0CD38rVqGAxrGnO1FcQ==</t>
  </si>
  <si>
    <t>6406120822088</t>
  </si>
  <si>
    <t>407fe83c-1e2c-ec11-834c-00155d326100</t>
  </si>
  <si>
    <t>FkXGpFghnSZp7hH3IkuoD1QE8Jr+caQc1fK/lD2MP35Axang0sZccL2ifBLUKgkyqY3ngrJsRvAtK7ISIS8+Qw==</t>
  </si>
  <si>
    <t>6406130412086</t>
  </si>
  <si>
    <t>444b2794-fe7d-e811-817d-0800274bb0e4</t>
  </si>
  <si>
    <t>qTf9bj5oSsv5gJqJlcK71GpHsnEYb7q2aJM3mMIMVXFal4Jx0hp+eF2Yanvz3UltcYC5M7JpbXVGV+yfn1T/Vg==</t>
  </si>
  <si>
    <t>6406130954087</t>
  </si>
  <si>
    <t>59418623-59a9-eb11-8348-00155d326100</t>
  </si>
  <si>
    <t>Xo0LOZjW7paLcrS90Kn4kdVEZZf38zhXcFICNuq9GemTkeZTfqwQLPn4fKMqFUZPkkvbvPQgMQNU4ssnD+Lgzw==</t>
  </si>
  <si>
    <t>6406201222083</t>
  </si>
  <si>
    <t>0368f268-8779-e611-80c7-0050568109d5</t>
  </si>
  <si>
    <t>UgtXW9Ks+9xRjQfR9DunZvmH14cHEPWu7/7UdWkuiIJjvTDo1AlpqAT6UccbmBjiUQJIgus0toO5U6hzW3kk3g==</t>
  </si>
  <si>
    <t>6406260748085</t>
  </si>
  <si>
    <t>ace42770-2955-e911-8296-0800274bb0e4</t>
  </si>
  <si>
    <t>AYCoNixTjuhXMwiOVlzooHPnc0FZcjjOnriiL8CuaIbImrVybWLv8pg9PYUmkVuwvAzQw+hX6qgAxEsxyrCtyg==</t>
  </si>
  <si>
    <t>6406270253084</t>
  </si>
  <si>
    <t>ff10cfdd-7f56-e711-80e2-005056815442</t>
  </si>
  <si>
    <t>JR+t7/WukGHHERz8ufbjC4qLDaeCc1zb6vMQCabEDT3CASDqIFxS8oKHnUYl80zRSmdeG7jT5FCalmXHkU+tWQ==</t>
  </si>
  <si>
    <t>6406270510087</t>
  </si>
  <si>
    <t>7ef0ee1b-d82d-e811-8174-0800274bb0e4</t>
  </si>
  <si>
    <t>mFZrDouValG0ZKbehAuTctzhFsFrnlRkJjFqc7HIZuDxPMo4MUqsWzlORMXTerBZtXoiefyY+KC0EcZ/hMTrCA==</t>
  </si>
  <si>
    <t>6406290259087</t>
  </si>
  <si>
    <t>fc73040c-e0d4-e711-816b-0800274bb0e4</t>
  </si>
  <si>
    <t>tLIrSPiYn0WxJRNkLi95Wykz2a9ebZZj7ZBWb1AHum1WmB1e11xhbDLwLKbpkYa+vi93HC72HuBGg/Zgq+tsEA==</t>
  </si>
  <si>
    <t>6406290653081</t>
  </si>
  <si>
    <t>242a7afe-53af-ec11-8351-00155d326100</t>
  </si>
  <si>
    <t>yygJThxjEpf2DAqZRoE+CnMrDwtH2BVQVGdNDIvNdas5xUyNOruFfKpCiqG/2mRW9KaJz47FY+ElyBBU5mPZzA==</t>
  </si>
  <si>
    <t>6406300724088</t>
  </si>
  <si>
    <t>4d11c87d-6971-ed11-8355-00155d326100</t>
  </si>
  <si>
    <t>/C0CVQGmF0g1E3wvyfTztIlmKOtG5hL36N1jyBx0ze1c5FI0t0jegWv1WzXvQd59g7BcN1M3fhK9y8tWmYffZQ==</t>
  </si>
  <si>
    <t>6407060337087</t>
  </si>
  <si>
    <t>king Sabata Dalindyebo</t>
  </si>
  <si>
    <t>702f776e-931b-e811-8172-0800274bb0e4</t>
  </si>
  <si>
    <t>xSgg8GFLpm6iXtFq/esKE8RZWi3XuTQogl+Nt++a7mODvCvNf/nujoEHLbI/dzLL5jk/eRxRNzSRgFkGep0vVg==</t>
  </si>
  <si>
    <t>6407070075081</t>
  </si>
  <si>
    <t>d6411793-d211-ea11-832a-0800274bb0e4</t>
  </si>
  <si>
    <t>V4wlMwzGej7EZ5RfxWWYQ4yRrVgBk7So4IW3V6i+aHDXdn6Okcgr1zbVDFlfmMOeDdI6aL/bzdpxpE+E2uHv7Q==</t>
  </si>
  <si>
    <t>6407110819084</t>
  </si>
  <si>
    <t>2699e347-8b42-e811-8174-0800274bb0e4</t>
  </si>
  <si>
    <t>rwwRXIpc0yBU0uOC37bgb1nwYgCmn63yYbX5iiak2f5KBp/7JzRxPDer7wdbATkMuYeoS6iPNApeUQXO9NyxKQ==</t>
  </si>
  <si>
    <t>6407150105089</t>
  </si>
  <si>
    <t>c4fd64b7-e3c6-eb11-8349-00155d326100</t>
  </si>
  <si>
    <t>JEljwlfMigvDMGz9jktBNZLGMlV73XXlXTTtardqLCn0Jqr0VaNhpIbNiPx77HHjvcb+SSIxK9fjRZ6U7Yt9VQ==</t>
  </si>
  <si>
    <t>6407170181086</t>
  </si>
  <si>
    <t>54d4365b-cead-eb11-8349-00155d326100</t>
  </si>
  <si>
    <t>iHPyIucQhio3lMOrN70ydc1evr40sMxKazhzwNa/vstZwGVmpZ2emTC9hKOz8ffjSRGIVid+e+xcSlp9XYLOLg==</t>
  </si>
  <si>
    <t>6407240320086</t>
  </si>
  <si>
    <t>e49e2abd-78ad-eb11-8349-00155d326100</t>
  </si>
  <si>
    <t>zWArmlkiiQB/L/4jY+y2zl3r6YyaaZBVB5yHwCVvblZ4i9npK5yLP2Wlixy8W6VLRTd32QhSQYvem5uCo94ttQ==</t>
  </si>
  <si>
    <t>6407240406083</t>
  </si>
  <si>
    <t>5488ca00-6f81-eb11-8346-00155d326100</t>
  </si>
  <si>
    <t>HVwNvqseG1zwR1ZwY4SgmgThcCOcnRhTY6Rt2bjjTGI/DMY3hhmt6NROz+v93XV9kyfNcrXhiOp8i21Au6Yv0g==</t>
  </si>
  <si>
    <t>6407310188082</t>
  </si>
  <si>
    <t>2bf6356a-bce0-e711-816d-0800274bb0e4</t>
  </si>
  <si>
    <t>RBoRISeHVNZeudu6qQpc0T3UtUy68lEaTbWkpQlOEp4ztj0p7w4mlcTNQRQefAWj1lXFHyihiOTexzDrLPJ4Sw==</t>
  </si>
  <si>
    <t>6408030134083</t>
  </si>
  <si>
    <t>b941888e-8887-e911-831d-0800274bb0e4</t>
  </si>
  <si>
    <t>QSi+y29T0dobQov31VHICEx7RZuwm/R3yRgd8+gb41c6F97KGLnp5aJPGq+n4jZUQ2qYs18zE8b43O4Yfu0iGg==</t>
  </si>
  <si>
    <t>6408040157082</t>
  </si>
  <si>
    <t>f731b9ee-0751-ec11-834d-00155d326100</t>
  </si>
  <si>
    <t>UthteKY1zI+DysteLsf4tX/z5GQqfcudoLsWHf6S2KB2vFCk8EtPI2dyWS+3vVmwX9MKGLCF49Fmb9Ez7+Serg==</t>
  </si>
  <si>
    <t>6408060137089</t>
  </si>
  <si>
    <t>Collins Chabane</t>
  </si>
  <si>
    <t>15ff7954-b02a-e811-8174-0800274bb0e4</t>
  </si>
  <si>
    <t>9jetmAzUohmQuoTGuQ+NC8xomtKsjsl88HJ5awS/tR34AROLHsRvMmY5jY5dXLb2jGvOJUsyExWMxJA5LiL4bw==</t>
  </si>
  <si>
    <t>6408070125082</t>
  </si>
  <si>
    <t>81e252e9-b3f4-e911-8328-0800274bb0e4</t>
  </si>
  <si>
    <t>n0lnJEqfP6fo+KvErEqgiYIrH63/N9fS3X7wgoAFZ6Wa0wwu+PMqJoYpBP61vQi8nZu+RZsfLF1dlsval//9KA==</t>
  </si>
  <si>
    <t>6408070355085</t>
  </si>
  <si>
    <t>784f4aa5-16fc-eb11-834c-00155d326100</t>
  </si>
  <si>
    <t>z9KFo8iahp1Js1EE6935vVvFhRlglKTEM/OiKUFTjZNVQLbovFPCnRZ9tMcA5OOSdegYBmzhgrwN0bvzZN27FA==</t>
  </si>
  <si>
    <t>6408080548083</t>
  </si>
  <si>
    <t>a28a92cd-9f53-ed11-8355-00155d326100</t>
  </si>
  <si>
    <t>AHARs2bPBSQD+hnhZBIejHE3Lwv2CLeBWnS2LawGL3SJBvtzLiLAucQBHOQzYE6n7wK9ZirIR35jcUjVevQdPg==</t>
  </si>
  <si>
    <t>6408100662088</t>
  </si>
  <si>
    <t>3001bde2-2272-ed11-8355-00155d326100</t>
  </si>
  <si>
    <t>WQZGlk0Mbo9xsXuGVPgPoxxVZYH+8idRHqqMxuQCxQxDM1h128JASsj4XmlntQHoPMc+iIkSEA3HxjH3lCzb/w==</t>
  </si>
  <si>
    <t>6408100802080</t>
  </si>
  <si>
    <t>Meyerton</t>
  </si>
  <si>
    <t>1aec0de3-ffc2-e711-80e4-005056815442</t>
  </si>
  <si>
    <t>kV2lQstNqAc8YFZ5LBBNwuPlA+Z7Ny6Qy7joPka6J6I4G2ddz9lpovANd8Ek+CbuX/WVU2XPkK5pJZhqKCT/Xw==</t>
  </si>
  <si>
    <t>6408100995082</t>
  </si>
  <si>
    <t>9bc2382a-ae4b-ed11-8355-00155d326100</t>
  </si>
  <si>
    <t>5sLL9jzk07N1HlkCGz7Fzrj74wL8Bcgu0JZ0ngNZlZGJFgmxzkEXQs4WFB95aZ7TTXBGQ9l2F5aXjuaONDVbqw==</t>
  </si>
  <si>
    <t>6408110529087</t>
  </si>
  <si>
    <t>ab8c3310-c9b7-eb11-8349-00155d326100</t>
  </si>
  <si>
    <t>LTDt5X2ijgcMSMVo3WAZZUX86DTw6gKCGGtnSNevwH9M+BDZ0iW+sUnl7ShPDTm9YgnTrREBaxMvC9fO2lnjGw==</t>
  </si>
  <si>
    <t>6408150367083</t>
  </si>
  <si>
    <t>8d346243-83f8-ed11-8359-00155d326100</t>
  </si>
  <si>
    <t>e5g/KSRGMvjZ7iA8l7bMRf0MXCa5l486ztkS2aMuG6MP8Nfmov5zqSRsrIc0CTrSBFow5eo9oaL3fQ7K/m0frw==</t>
  </si>
  <si>
    <t>6408180155086</t>
  </si>
  <si>
    <t>Harry gwala district municipality</t>
  </si>
  <si>
    <t>b7dbf9f5-8e41-e911-828d-0800274bb0e4</t>
  </si>
  <si>
    <t>8rb68dDag4QNzetO2f5vIxCyXSyGg6M5mVC6LgjZSy5pRlZmmDFe65ic1ZUDWwcgDzzudF57nYDGzoPp29B/7Q==</t>
  </si>
  <si>
    <t>6408240697085</t>
  </si>
  <si>
    <t>dd803e88-6a44-ec11-834d-00155d326100</t>
  </si>
  <si>
    <t>p8jsoayZTqcLtDmT+cCFatJV0jtzLF987oT0P7rrt3rsmfTFTnoVuqkA8Vssd8thZJM1q1H1r7YGMwohKQkINQ==</t>
  </si>
  <si>
    <t>6408260686083</t>
  </si>
  <si>
    <t>f89b638e-7204-ea11-8329-0800274bb0e4</t>
  </si>
  <si>
    <t>0PPB+6DRe7FypzYzik9U7uF/TkZuDKtuvh+45kdW6kTjdAxuLymH4uIbIjyphQ6X3umzENZsaNezeDbbejb/Lg==</t>
  </si>
  <si>
    <t>6408270175085</t>
  </si>
  <si>
    <t>c766f268-8779-e611-80c7-0050568109d5</t>
  </si>
  <si>
    <t>18k97/9hyn5fOuizWzZaF9fpS8pK86OMqW+z+w8KUGyVVqEDzDYKOkGnwCYBuTL9Ij4S7EV1EaNs0NHOI/uHDQ==</t>
  </si>
  <si>
    <t>6408270263089</t>
  </si>
  <si>
    <t>6bad43fa-2aea-ec11-8351-00155d326100</t>
  </si>
  <si>
    <t>EacFpnXBYyNANyrgQC06ZWysmQyJSx9guc+FHZ0w/ZVsI89ODVsvoQdqZDgWBEQFowlo+wpSYL2Qw6YIJisP9g==</t>
  </si>
  <si>
    <t>6409030383084</t>
  </si>
  <si>
    <t>0a868997-4ba6-e611-80cd-005056815442</t>
  </si>
  <si>
    <t>kqU0Wy12Csk0gWsNTRiyNqasrzn9r/0kFqikjSr1uA8vMHkY2r6WOvCz0tfjjLL7Q0j2Z2B3sbL4EeWglHhMkg==</t>
  </si>
  <si>
    <t>6409120660086</t>
  </si>
  <si>
    <t>768e7467-2cba-eb11-8349-00155d326100</t>
  </si>
  <si>
    <t>rNn9scBQcdlmGmeo+S5Z+jvGoJgU7lDMpVqkVvR3FUV5F/g/at02ZyNLF2RYJsWWTwpBFqCC4FW1I8XMyGqKuw==</t>
  </si>
  <si>
    <t>6409140494086</t>
  </si>
  <si>
    <t>c3515b3a-add3-ed11-8356-00155d326100</t>
  </si>
  <si>
    <t>wtJCSHL+B/81gdO/eBdchC5gudMGqlHrW1DCwu6i5wdajGjl5vuOW81EoyQCSgkvDyD6gWnd0Wx2Xu8edDL6kw==</t>
  </si>
  <si>
    <t>6409150484084</t>
  </si>
  <si>
    <t>a4595d24-e9ca-eb11-8349-00155d326100</t>
  </si>
  <si>
    <t>kGk/NEZC1oJ5FpvG/ue4pcwbc4/o1pK3LsAq6AxzWd2MGN+IvwTMMhB4+4Nbb0QAlswz48tR2wManCHZ79tr0w==</t>
  </si>
  <si>
    <t>6409180627082</t>
  </si>
  <si>
    <t>1f78f726-232c-ec11-834c-00155d326100</t>
  </si>
  <si>
    <t>2DNWIrL0h8nmJQOEnM54xYeS5M5w6JhZDNAv+9OYBV1KkctfWAGW4ioOuxQbioe/LOs8IWRr6zMqwwoVaVZKiw==</t>
  </si>
  <si>
    <t>6409190605086</t>
  </si>
  <si>
    <t>f50d94b9-69ba-eb11-8349-00155d326100</t>
  </si>
  <si>
    <t>CFhpgeS9pbCNWi+lff1xY1Yn7DQOB+s8mRMcCrVhoTZ39R+JS1T/bDwOt40pfSQhWMKE1K234i6X01ppMbCFgw==</t>
  </si>
  <si>
    <t>6409210524085</t>
  </si>
  <si>
    <t>914840bc-5b67-e911-82e4-0800274bb0e4</t>
  </si>
  <si>
    <t>cILn9bUsHljyGzRrjJB/IQbwElGOGx5Q82ZhrGn/a96amAEC8bPHYjl3qkagL/khhOb1BF++H9BT2ixcRJUkjA==</t>
  </si>
  <si>
    <t>6409230631084</t>
  </si>
  <si>
    <t>ac452356-facc-ec11-8351-00155d326100</t>
  </si>
  <si>
    <t>iYU2J50uVL2Xbz4aHOK/IKui8qO9l0kq1NcXTaQpoLZ1HyKQ4etRtmkKNZagZw7s8sHDYHwm2rLLfqOxAgnaoQ==</t>
  </si>
  <si>
    <t>6409250614085</t>
  </si>
  <si>
    <t>8fe617d1-f466-e711-80e2-005056815442</t>
  </si>
  <si>
    <t>E+YpNYWwAsMYt2KVFsi5iVG5noxJAgoB6z07s5JczXSPbZeLBQk7spwU7g0ngsTyEG3xmp5DGqWb/ffj6APMAg==</t>
  </si>
  <si>
    <t>6409260041089</t>
  </si>
  <si>
    <t>3e4be3ec-6a95-e611-80cc-005056815442</t>
  </si>
  <si>
    <t>omN36/rUgs3w8voAz9Da7rozuiSy0rjgVFfiitzMRd/DXIiJlf/njLg0XKD/pTy+0zy5F8uOVIjq21MJkvZLIg==</t>
  </si>
  <si>
    <t>6409270670083</t>
  </si>
  <si>
    <t>4969f268-8779-e611-80c7-0050568109d5</t>
  </si>
  <si>
    <t>mGVP3QAiMl0Q7FlI3HSSCZ1A1TyATHlSFCA4ohAOOIK5y//gEEgmlrsjVCVWtMjFz2acu5nSyjepS2Qp5P62Bw==</t>
  </si>
  <si>
    <t>6410070063081</t>
  </si>
  <si>
    <t>5783e3f9-8c11-ed11-8351-00155d326100</t>
  </si>
  <si>
    <t>rKp/qjWaGB8Ats6TTU47KEi40q3rsBr3+JtJJKzq93gf1fVrqz5tPulthFbKgZzobYI/gYggE5ZzomoSp3/nZA==</t>
  </si>
  <si>
    <t>6410090496089</t>
  </si>
  <si>
    <t>b564f268-8779-e611-80c7-0050568109d5</t>
  </si>
  <si>
    <t>/QAfXtu+KpO/PgnfiJxNjdLTVW3IiI8f83egWaOPXz0icoLtZMJbUaPeGtsNpW6ew823KUNSBeaSfHgKBezowA==</t>
  </si>
  <si>
    <t>6410090777082</t>
  </si>
  <si>
    <t>f2252ea9-77f8-ec11-8351-00155d326100</t>
  </si>
  <si>
    <t>9oQZcWkgBjAs/rGVmnL0h3+mdSqvob0ZlwGyDiV91jeR1y+VbkYrtpX2dJl4FnEUSnE2R7RuUxxAyN1sxDPR/g==</t>
  </si>
  <si>
    <t>6410090850087</t>
  </si>
  <si>
    <t>18a3ff20-36fd-e811-820c-0800274bb0e4</t>
  </si>
  <si>
    <t>fue9EXm4i7YKeigopc245qGwydPpdclGKjaQZphfwh1yN4hPKsFGQ49uxD5/Z6Yt0ZQWrDnekSN7+s4KH6olJw==</t>
  </si>
  <si>
    <t>6410100059083</t>
  </si>
  <si>
    <t>147fc611-5160-e911-82e3-0800274bb0e4</t>
  </si>
  <si>
    <t>v+bhyGf17T8BFpkrwMKc9yg2T+TG7tUsGG7pN9f5nUVuNcTR7zLKmTKwFWfHBGMeQXWT2ZoYqaPG64ZXjxvr7Q==</t>
  </si>
  <si>
    <t>6410101114085</t>
  </si>
  <si>
    <t>68a34b31-024a-ed11-8355-00155d326100</t>
  </si>
  <si>
    <t>7hOW3ffvoMydIglsP7+QIZ2qpguVzjGGaTvZR+27NAZ1D2uZo72BmY3lUFy5KLWHD/SpcDRSkYx5CQLwVCa4ZA==</t>
  </si>
  <si>
    <t>6410101274087</t>
  </si>
  <si>
    <t>a829be5d-d722-e811-8174-0800274bb0e4</t>
  </si>
  <si>
    <t>ys5d8C68RNKQJr35Vis5pRH0/kah3ublwFIUlRpsjJRw58R4XV8zewImtMpBbOvJQPftFPWVN27p2MCjDarOrA==</t>
  </si>
  <si>
    <t>6410110952087</t>
  </si>
  <si>
    <t>34358462-d250-e711-80e2-005056815442</t>
  </si>
  <si>
    <t>mpiLulaNyY/3KKaATPmoBNPVHYULXHW8iQU4636yrOhPGJPHKR3Zp4V+IqsY9AKSxt1S5EBWeq54hYdjpyszEQ==</t>
  </si>
  <si>
    <t>6410130912086</t>
  </si>
  <si>
    <t>039cda64-45bb-e811-8183-0800274bb0e4</t>
  </si>
  <si>
    <t>51HR96fadQqSZTiKZeCM6Be1bSsJWUQpQ5oMoD1V+aiu0zeGzot16ZNtn8eoiF5CPhVJoBdQGrfC31GfBvPONQ==</t>
  </si>
  <si>
    <t>6410150687080</t>
  </si>
  <si>
    <t>e4ca92fd-96c5-ed11-8356-00155d326100</t>
  </si>
  <si>
    <t>DhJwWhvlkTxCi//yIaqy7mM2nqj7WnBO9Qok2Dv/lcRg7hBpJpreovXnNJXOqmUB/eZV6hfxcoc/loKFJWMB3w==</t>
  </si>
  <si>
    <t>6410160701087</t>
  </si>
  <si>
    <t>c181b537-cc2d-e811-8174-0800274bb0e4</t>
  </si>
  <si>
    <t>ifiQWb4ghxV1SU6cEPGsSuIsnHrtPS1VvlwA+wl+H8S6rUmyXLrH3N5Xx3Silgnc5xcX5+g3WQ0CYcl+aoBLYg==</t>
  </si>
  <si>
    <t>6410190440086</t>
  </si>
  <si>
    <t>a5ac9690-d66c-e911-82e4-0800274bb0e4</t>
  </si>
  <si>
    <t>kCKYhGo2vDxuLrWDBfsUhvrtfi3DwVOJ+Dd/ZpPQDHVbtI+mbvwD0mh4mtSyAeaPbMJjhs5vNq+1cuby0TK05Q==</t>
  </si>
  <si>
    <t>6410220462084</t>
  </si>
  <si>
    <t>eb1b543e-2167-ed11-8355-00155d326100</t>
  </si>
  <si>
    <t>5bv7rKdWdjJL9WW6M4Wm8oqeRjFmog2gvQzDwqMio1iDOI7IedgkHLwuC/Fs98zLF5fwqX7wLWyfoi3OINMaAg==</t>
  </si>
  <si>
    <t>6410220661081</t>
  </si>
  <si>
    <t>d2bba4ff-7a2f-e911-826c-0800274bb0e4</t>
  </si>
  <si>
    <t>Gq5uxOy/aOHBt9TaLqTzcTqCsx9dEtjg3G5VLx4Bb2vnZlDJrwMjsgrhII4E6vXlezcmoNUCVz2pgSi4PHPLqQ==</t>
  </si>
  <si>
    <t>6410230874083</t>
  </si>
  <si>
    <t>7365f268-8779-e611-80c7-0050568109d5</t>
  </si>
  <si>
    <t>NBvTIvbAL8ueG8qOfHpyS2rn+7BezoMyDS8X2HyJJjyAyHHrfnkfcq3QoVOQ2KJ6+hKfc57BknMdcnYiM0Fo1g==</t>
  </si>
  <si>
    <t>6410240289087</t>
  </si>
  <si>
    <t>ed913ff2-e26c-ea11-833b-00155d326100</t>
  </si>
  <si>
    <t>N4tfFDASbJkHjRL1nkbdwUWZCcH4WnjAtZY7R5+R9FKajd3DCllSTR9kFAPCIzoVZ7rfzPPfbM2fcllGJvplMQ==</t>
  </si>
  <si>
    <t>6410250569089</t>
  </si>
  <si>
    <t>905fd3b6-4b3c-ed11-8355-00155d326100</t>
  </si>
  <si>
    <t>AeheBTZSMeppJh+e5ElmUbFmfakWQuD5Lpa2Gw1N462pux6Skgx7d9U/oa/FQxvs51fIzgeyREfh8fwHK0968A==</t>
  </si>
  <si>
    <t>6410260465088</t>
  </si>
  <si>
    <t>a1693c35-004a-ed11-8355-00155d326100</t>
  </si>
  <si>
    <t>YSMhtcqd0ziFqEeKK9TeGgDD0UcVEr/kulrkMvQVNQwcTaGIvlLrKylfbx5+uOKHaa+u1kMM59BEkuP7BXNUWQ==</t>
  </si>
  <si>
    <t>6410300496085</t>
  </si>
  <si>
    <t>bd1cfdd7-1e2e-eb11-8345-00155d326100</t>
  </si>
  <si>
    <t>x3AEdSU1M/S0yitAbVGyPXYQrB1zba8WLNIhOYN5XzeMFTL2nKUdIIyBluKGEICmqpFraC8G2TsUEwzUWTrEtg==</t>
  </si>
  <si>
    <t>6411040583083</t>
  </si>
  <si>
    <t>ff720ae2-2291-eb11-8346-00155d326100</t>
  </si>
  <si>
    <t>DaZSzgTTY8VZDEfMNpUJrbeUB5NKY75D1qXhzG41/yLVzjzC3HKenup2OOLVjB67K76jNdwT5VSdfNaA1N3auQ==</t>
  </si>
  <si>
    <t>6411060664086</t>
  </si>
  <si>
    <t>89bb97f6-4c60-e911-82e3-0800274bb0e4</t>
  </si>
  <si>
    <t>Y2gTFjCnZfuXrwW1qYwtoCKm1jr6poWlyArIbTResHKOGu42Pbh+d8azEzNn4h6BEqz9DhADSWsmrcnCoHRJGw==</t>
  </si>
  <si>
    <t>6411090309082</t>
  </si>
  <si>
    <t>d9ce432c-df43-ed11-8355-00155d326100</t>
  </si>
  <si>
    <t>umvHWQ7fXUZtGTJp9i/sNHXcvil8HuF1bWvOJH0+QkfO4Y0ho5FoRPSMqJ9ja+p5ngeVBo0NFIbywssVSThwWA==</t>
  </si>
  <si>
    <t>6411120593085</t>
  </si>
  <si>
    <t>Emfuleni</t>
  </si>
  <si>
    <t>a813f0ae-7858-ea11-833a-00155d326100</t>
  </si>
  <si>
    <t>oLuO0liQ0j9mHdEMms/JvRRK1fIJOfUnHmOmVFtRZecYuS0fOZvSteZhZFBrW2Z28lGfYyQTkcl9hXvBmitm8A==</t>
  </si>
  <si>
    <t>6411180842083</t>
  </si>
  <si>
    <t>f9bd9263-f7e0-e811-819a-0800274bb0e4</t>
  </si>
  <si>
    <t>zkdkAMUvBumZJK0RYtMQhbxt+Y26makXHP2cN+ED7FF9fvYS1XE6qLHtpBuQmRtzhe1iQpn8Eh0yytJm2+JE9Q==</t>
  </si>
  <si>
    <t>6411220803087</t>
  </si>
  <si>
    <t>74eab08d-4fcf-eb11-8349-00155d326100</t>
  </si>
  <si>
    <t>QL6a/+/xj4ul6EagkEaW7COm8WASlgE3CGMoybt/Q2VoVsxbfAMH/YZLPke79GrCgTDCGO4gCn6kqEaiVkBPTQ==</t>
  </si>
  <si>
    <t>6411240332083</t>
  </si>
  <si>
    <t xml:space="preserve">city of Johannesburg </t>
  </si>
  <si>
    <t>6d66f268-8779-e611-80c7-0050568109d5</t>
  </si>
  <si>
    <t>lRC1mpX51Ahq7iWH24iBztqK1kf++6zSYjMxutG6KrbFOyGV9tN4VrgpCxM1v9pqN9HFsJQLJBvm8p7o+0NvRA==</t>
  </si>
  <si>
    <t>6411260530087</t>
  </si>
  <si>
    <t>4d83370f-8e8e-e911-831e-0800274bb0e4</t>
  </si>
  <si>
    <t>ZvTcwyRg9a18lhyUi5YHSVwf/oDQ4OreVf/N2w2mHVXg0yUuc3a0oJrs6rHlAexBOD+uE6VCsv9dueCYUB6abA==</t>
  </si>
  <si>
    <t>6411280327084</t>
  </si>
  <si>
    <t>cd1873d2-7495-ec11-8351-00155d326100</t>
  </si>
  <si>
    <t>Ay1UBmnEmJttIENfVikOVyGITVcqQo797mUfVl7504CWQ+E5DjS40MtJsKQbeRCawcvmEIp7lZJaInC5l5g+Vw==</t>
  </si>
  <si>
    <t>6412070327086</t>
  </si>
  <si>
    <t>cf9dece4-6f6a-e911-82e4-0800274bb0e4</t>
  </si>
  <si>
    <t>qic9OG3m3trRvrhohLcp/gg8cv+as1VqLY3E9XsEBksPsS3W2HOx6E5tdKZT06J/IjVt8qpGocCZlWGq8mPSqg==</t>
  </si>
  <si>
    <t>6412100490086</t>
  </si>
  <si>
    <t>081cc509-a18d-ed11-8356-00155d326100</t>
  </si>
  <si>
    <t>zvTH14eAdEC9FLzM42VWWxjPnpwMKa8ECce91Iax394FBwMdgTeMnkvLDfORgfdNbEF+qLUw8yPnxGqVswN4DA==</t>
  </si>
  <si>
    <t>6412100654087</t>
  </si>
  <si>
    <t>af402de1-66a3-eb11-8347-00155d326100</t>
  </si>
  <si>
    <t>M68M0n4aWTK1vUiWoPg6tVAqC1+KCavheTvcttQIv2h09J16SNcGQz7Ani0jkrFknrIdC7pI9HT77t38qTPIbQ==</t>
  </si>
  <si>
    <t>6412170052089</t>
  </si>
  <si>
    <t>021cd86b-f81e-ed11-8351-00155d326100</t>
  </si>
  <si>
    <t>PeeKKvsNozZo+xmqOUN0xtfNljPEHmnjkkqq4IERB1vqrWRypu2imqI4ZrrCR8VOoNXo+mJXKnhClUhwYX+wFA==</t>
  </si>
  <si>
    <t>6412241054080</t>
  </si>
  <si>
    <t>ef4d5bb6-1643-ed11-8355-00155d326100</t>
  </si>
  <si>
    <t>al031O5tZBnEmpXhiQTZO9dQmhniPUOqQvskjBMcdRImpeOxRnIsxrlWVlZ3sBGtGQk82RkEJX3z71HxIs4Nww==</t>
  </si>
  <si>
    <t>6412251202082</t>
  </si>
  <si>
    <t>75e906cc-fbe3-e811-819a-0800274bb0e4</t>
  </si>
  <si>
    <t>Vb/2su7VIjngZ8G8QK497QrZG5L5/VTOH+K57gSWXwgm4jgEOHVPEPcKfTlV5BZuZ7LXf5tacfx+HWYi9H6XFQ==</t>
  </si>
  <si>
    <t>6412251340080</t>
  </si>
  <si>
    <t>d165f268-8779-e611-80c7-0050568109d5</t>
  </si>
  <si>
    <t>Xyy/+Ot1q44J+0OvqD9BrBjD+SDPjqnTF0e4vtwEyPGR77JKVx9SKQWocKyTqi0sbRBLqUrsx/kJn+leviKt8A==</t>
  </si>
  <si>
    <t>6412260469086</t>
  </si>
  <si>
    <t>68bbefe1-9d40-e711-80e0-005056815442</t>
  </si>
  <si>
    <t>9u1LT/zWFw1en86Bkw0rKwGWuZcuBs9Ef5tcOh14Od8EFA+e3yMO1Yq418uCYza/tvVVmpjiRoOUfvcvF9hXrg==</t>
  </si>
  <si>
    <t>6412300717080</t>
  </si>
  <si>
    <t>9984ffea-c8b8-eb11-8349-00155d326100</t>
  </si>
  <si>
    <t>jz3rwXe5kt3nb/pxS98a5HI+rwp1KohCDvcvIuRezXHHnNSKESQQuhzRTmuubzzc5dAasksICgyNjubY6H+UyQ==</t>
  </si>
  <si>
    <t>6501011396083</t>
  </si>
  <si>
    <t>907cc382-84f0-ec11-8351-00155d326100</t>
  </si>
  <si>
    <t>iteXVS1c1BuKp9tzuR+aASTgqzCQwjQckuljPRZtZxM2ZBRnkLM3yaR925kxGChIgwdDXookOXMw9ZRljCazyQ==</t>
  </si>
  <si>
    <t>6501020390085</t>
  </si>
  <si>
    <t>4be596f6-cdca-ec11-8351-00155d326100</t>
  </si>
  <si>
    <t>GhYdYW3lu5gw1S+iEv0hDTGjv3XSIZRu8ohRosRubf8yJNeNT98QyUvXu7pMNTVYv9BYxJTnzp0VuzOq8/joLw==</t>
  </si>
  <si>
    <t>6501100815084</t>
  </si>
  <si>
    <t>e455a294-88dd-eb11-834a-00155d326100</t>
  </si>
  <si>
    <t>M6JD+p9Pz///bBISJrneri+Q5OGiLmAs97SPV8vRM4kMm08gQpBOMbiiqfwSXHKweTBBfAV3oVhSmXVDGGN19A==</t>
  </si>
  <si>
    <t>6501120345088</t>
  </si>
  <si>
    <t>c55f22c6-06e4-e811-819a-0800274bb0e4</t>
  </si>
  <si>
    <t>H8wma3BJs2ntp6napq06lc2DU5IyJVom2iH8GZEjoaYn9ppoyWMJhGIc/RBI3jnCarwue6PzETzHBHbYxyuLfQ==</t>
  </si>
  <si>
    <t>6501120356085</t>
  </si>
  <si>
    <t>d755b887-92c0-e711-80e4-005056815442</t>
  </si>
  <si>
    <t>XdVAZicV4xW9EL1r9WvT7/35C/6Om04PvnUjC+/TOD+qE4k2VJDMcL5YAzDt/fqSk4k4+vlBtPPVzdGzNWs3cA==</t>
  </si>
  <si>
    <t>6501125057083</t>
  </si>
  <si>
    <t>f2583ada-1b9e-ed11-8356-00155d326100</t>
  </si>
  <si>
    <t>Jw3hdfSpJL4iG/qmcph5N1uS00NVS79QylbELGJCwlbmsNJhTjb5Rvf+CymOfpLB+7MLXylSVBW4kUiZHGjGFg==</t>
  </si>
  <si>
    <t>6501170438080</t>
  </si>
  <si>
    <t>97c6582d-d46f-e911-82e4-0800274bb0e4</t>
  </si>
  <si>
    <t>AurBnAVyqYSOn2hjNg+CAIF9Omw/BxKnw+RqrVzQIFzM+AUkoAJgGVLKOJbXInz1aQ97+UPGdebAVeY/QcN4RA==</t>
  </si>
  <si>
    <t>6501250415081</t>
  </si>
  <si>
    <t>e5634461-6314-eb11-8345-00155d326100</t>
  </si>
  <si>
    <t>Nz7seHfSElRqp8Ra7vz7qMRKiciqHjILZFysSbC+iyI//42BZqa5uYj1iDDoeISFR0YOt5QJuWA6oslE0yKJrQ==</t>
  </si>
  <si>
    <t>6501260401089</t>
  </si>
  <si>
    <t>2b04eaed-fef6-ec11-8351-00155d326100</t>
  </si>
  <si>
    <t>YsSoaXT1e3pGMs8Zqr5erFNhjO/GEMSXl1VI9izkl9JJtH+bW74p1MYgrnZ36Kii65mONL2XWthcQ437TLGERA==</t>
  </si>
  <si>
    <t>650160335081</t>
  </si>
  <si>
    <t>9661085b-98d9-ec11-8351-00155d326100</t>
  </si>
  <si>
    <t>dX8adM3J4Xor+nF6aYvillyTKzHZx+Dz+IHnNnNEQo9THeVJtwBKRGYFPi7tMM7ONaMBLondcJDZfHBNoafekg==</t>
  </si>
  <si>
    <t>6502010591088</t>
  </si>
  <si>
    <t>Ventersdorp Local Municipality</t>
  </si>
  <si>
    <t>5500aca4-e842-ec11-834d-00155d326100</t>
  </si>
  <si>
    <t>CDiBq6JvPf8FvbkszbgQh7Cakit2donN3JSaZzop4LT6bfUNpTN/qBAKHtWLyVsT31L0Y++EaT53GMFWdfEXZw==</t>
  </si>
  <si>
    <t>6502020535083</t>
  </si>
  <si>
    <t>5c8ba441-70ad-e611-80d2-005056815442</t>
  </si>
  <si>
    <t>mfBl4A/BPd1Srd/gW+O1q7MvalhAVkHL931/3By/Cg7BxRamV38PSaHqQMjTeogso9zw6eGRkTWABMMZFb9CfQ==</t>
  </si>
  <si>
    <t>6502022140080</t>
  </si>
  <si>
    <t>3be794dd-b228-eb11-8345-00155d326100</t>
  </si>
  <si>
    <t>hz1hdhlR41gcjbTspXuWvfvL2KtaJJL6MzLBdAbtHyqIi1e7HFRCE/zF3owczL+ifN0HgGoYw439hlJ1Aeos9A==</t>
  </si>
  <si>
    <t>6502050455087</t>
  </si>
  <si>
    <t>077a53a9-6bdd-eb11-834a-00155d326100</t>
  </si>
  <si>
    <t>aqd6xjH5aogN40KkXBLiWriYBaVnytNducXor1nQgFTdInEOFJ58ir2ZtlqIYOUsXEtrUh8qw3EefFv+fv0L8w==</t>
  </si>
  <si>
    <t>6502060435087</t>
  </si>
  <si>
    <t>afe4f369-fa48-ec11-834d-00155d326100</t>
  </si>
  <si>
    <t>Mh/hZHU2Nn7RYV5+/Ox1429EoS6DDIHPI9zS3+Vd+stx1lEosw+dxOZO5dTnVu4Pv6G68A4IQjd/WGtc4/n0iw==</t>
  </si>
  <si>
    <t>6502080373086</t>
  </si>
  <si>
    <t>537fa14d-51d2-ed11-8356-00155d326100</t>
  </si>
  <si>
    <t>xmDCFr5Yl8zT42zNCZhxEGz/JWevFyQxXli7S1WK/30wcLc9vmObhkdPFjZBjXG0lgyBO1ongGfITZkALZKC6A==</t>
  </si>
  <si>
    <t>6502080524084</t>
  </si>
  <si>
    <t>2e17591f-bc04-e711-80dc-005056815442</t>
  </si>
  <si>
    <t>XSraY2154LP8uXXBuxiYI8iCSLIxxnHQIufa/JrkCfrUuUkizGdn47/O2Qg3FJ3J09oZ8gSQvNHHqfH9Abl47g==</t>
  </si>
  <si>
    <t>6502080534083</t>
  </si>
  <si>
    <t>5765f268-8779-e611-80c7-0050568109d5</t>
  </si>
  <si>
    <t>BCWU36NWgqCa3+5RgwX4epcu++biPNYaaJ/Yyjn3O3Q9uBCJ/7iU4GFKkL+y8TJk9C/c0CVqvUn0u7/1KeA0pQ==</t>
  </si>
  <si>
    <t>6502110794087</t>
  </si>
  <si>
    <t>caf936f2-59a0-e611-80cc-005056815442</t>
  </si>
  <si>
    <t>yy3gkrqCh8HVsW3uOXbEcdjobHdh5JhQDfyLyds7AiI5Xtogl0sQOixO37Rth4jtSg1fxpjS2f147TGmXXUT7g==</t>
  </si>
  <si>
    <t>6502120482087</t>
  </si>
  <si>
    <t>65b48359-98ea-ec11-8351-00155d326100</t>
  </si>
  <si>
    <t>2OE00VsGKUZl3zQny3xvYprVHvEvvh6je9mrue/AN2zFAPSWwG6JxPeGHHVrSXdyioLyQG2Rsa3GpBU7LOVkTw==</t>
  </si>
  <si>
    <t>6502140217083</t>
  </si>
  <si>
    <t>4965443e-e711-ea11-832a-0800274bb0e4</t>
  </si>
  <si>
    <t>yLlCAYmwh+McTvJ7m9uy+e/oMnxm+f1VjE/WwaP7xj3i4Xee2jA4jVWx2dVJJqQXlYt6zTM8s0aopFpe/Q1tfw==</t>
  </si>
  <si>
    <t>6502160422084</t>
  </si>
  <si>
    <t>026b383f-a9d9-e711-816c-0800274bb0e4</t>
  </si>
  <si>
    <t>XVE/NhIg+ObxbdCz7+ctr/kME1ERW14y3F1V9si/2Bqnfjy4y3nPJ6PKyFL6ne8rH+v2CRDZ0WLL3Jjp045Lag==</t>
  </si>
  <si>
    <t>6502160802087</t>
  </si>
  <si>
    <t>3d56b253-c2c1-e611-80d2-005056815442</t>
  </si>
  <si>
    <t>oL9CWYpwIH3ArVvbC6LDISTp+CHCeVl6XYKn1qsl3CM/c4qhZpPp9ny21z4Kn2guXtAB8tBTR+yg99HwqbNjBw==</t>
  </si>
  <si>
    <t>6502170620081</t>
  </si>
  <si>
    <t>0568f268-8779-e611-80c7-0050568109d5</t>
  </si>
  <si>
    <t>Bm0+E6/BM7+n68SUpwIya2uDnC4Pf8+LoJ0Y/GYGIG/gVvv5jbm+fXrD4osW77stU3Q/ihT9UqFJ/kRrKPIIFQ==</t>
  </si>
  <si>
    <t>6502190297084</t>
  </si>
  <si>
    <t>1eec3183-def3-e811-81ac-0800274bb0e4</t>
  </si>
  <si>
    <t>iq8tirJnUvyQcBqjwij6p0nZ2XakE6RIl/+MzbGpLqdx1GyCKJawwQhO/0o/ROui0t8G048ObuN45aVYDLYzBw==</t>
  </si>
  <si>
    <t>6502210524087</t>
  </si>
  <si>
    <t>c255da9e-991f-ec11-834c-00155d326100</t>
  </si>
  <si>
    <t>J1xNvtuNrsdhnbZEDST+DLoxJuna4d5RtD0q2sbWl1EOzb0fdq5ABHeXuEeTyd3EtY6l40FJGwmyutPNKKsO5A==</t>
  </si>
  <si>
    <t>6502220784085</t>
  </si>
  <si>
    <t>b8073940-bf3c-e811-8174-0800274bb0e4</t>
  </si>
  <si>
    <t>5+x7oSCQrW8oHxdUdziTheXdCnaeiqQTwZ3wovdCArSHSpR+0/3JEtToi4VYWZtbnElFbs4S+Iu7y38ZutiWgQ==</t>
  </si>
  <si>
    <t>6502230240086</t>
  </si>
  <si>
    <t>5db92346-6ceb-ec11-8351-00155d326100</t>
  </si>
  <si>
    <t>zrpo5SAPp6RVI2YaRLW1T7CNHVjmNbb2K+39aMwzWeJoCTH00kcppzkz3eiphsoTZwuhGOnhJhbsm5pp/qTBlQ==</t>
  </si>
  <si>
    <t>6502280478081</t>
  </si>
  <si>
    <t>f6f2e310-6a95-e611-80cc-005056815442</t>
  </si>
  <si>
    <t>YbLEARprEftoqK3hy/NqmcSGTS99asvySm6CA5/yEb7farbVBGKT/qMqOUjZpIGb0Dk85SrRtT4BVU9OHuboxw==</t>
  </si>
  <si>
    <t>6503030288085</t>
  </si>
  <si>
    <t>29c44753-8c1b-e711-80de-005056815442</t>
  </si>
  <si>
    <t>EEW3J/CPe7tUdAlSmwNDNmHoSAN05MLOq/lJYuheSxKI0uNKOfiLOPXkhUj6+dTYS1jjmwOKMI71L4yXAhUyNA==</t>
  </si>
  <si>
    <t>6503031411082</t>
  </si>
  <si>
    <t>4997db45-3397-e911-831e-0800274bb0e4</t>
  </si>
  <si>
    <t>gXKqahe3W3hLWsP0GdE/KoZgqCxRsQWafP3MlQPCQN0NDWEL0OHgY3PThp9Keh6yqG/7WSJ0KLs9SRQz/kWW0g==</t>
  </si>
  <si>
    <t>6503051062088</t>
  </si>
  <si>
    <t>0ec49fa0-0e05-ee11-8359-00155d326100</t>
  </si>
  <si>
    <t>MpnliFk74lFBTFYAnW4Fo3NkmCAetbXV7DNTebrBiFIk+ALIDvfWVWcztHv60Xym60GorjCtHN3ijbg1ozhDXA==</t>
  </si>
  <si>
    <t>6503060284087</t>
  </si>
  <si>
    <t>695cca68-8819-e911-824d-0800274bb0e4</t>
  </si>
  <si>
    <t>gaWqACAZtowcVItpPdCWcKRfwGIElye1SVIJj3gTOv5fmxn/d+/6KNU0/rGTbTJ99z4iwcAKigF6ARVbzDIQKQ==</t>
  </si>
  <si>
    <t>6503120132086</t>
  </si>
  <si>
    <t>5da6550c-c75e-ea11-833a-00155d326100</t>
  </si>
  <si>
    <t>IyB9CXK45mNc9dIawx4Orn0b9rp98Pqd5kd++C8Hhef8I+DybHpOH/qYHlyRwMlBRtE12ZHeYdS9UGwGcM57lQ==</t>
  </si>
  <si>
    <t>6503120304081</t>
  </si>
  <si>
    <t>d6a7f8df-1ef9-ec11-8351-00155d326100</t>
  </si>
  <si>
    <t>myR1zSbcMm+LxaqOtkfQdF9v18GSWkmssdVlRC32obDpBa7bWWOzFlwKREEhf5c7MiScCm5Epc0VtH+EAXmEYg==</t>
  </si>
  <si>
    <t>6503150748082</t>
  </si>
  <si>
    <t>f16d5622-e427-eb11-8345-00155d326100</t>
  </si>
  <si>
    <t>f5sV0w1eYuLLRenVxjM84E6P4N2ZxCWGfE9RZUdNOuD258Z6RjgUzw7641fcAjG35EX+YT/6x+5jqsz2D6TFRg==</t>
  </si>
  <si>
    <t>6503160644081</t>
  </si>
  <si>
    <t>436753c4-2ac6-e811-8185-0800274bb0e4</t>
  </si>
  <si>
    <t>c9JVBUCs5D6aEErMpYiQaccgttBXLkFmUVxaI2nmF+DxrRkyfme0S61MWkChJEAB5ecbI6d0EX8f8aC2XFVkpw==</t>
  </si>
  <si>
    <t>6503160903081</t>
  </si>
  <si>
    <t>5429505e-ef37-e811-8174-0800274bb0e4</t>
  </si>
  <si>
    <t>/XhSowhQuLC0Xr687+BfZsF+9c9pBeFkIx295Wh69Wzo7cNytQAyH8PH4PpOb6iaNsb0mITcwEfABCFo9I1oZA==</t>
  </si>
  <si>
    <t>6503220351081</t>
  </si>
  <si>
    <t>1c04e48b-94ab-e811-8182-0800274bb0e4</t>
  </si>
  <si>
    <t>j1Kcwfg3JvBh+P0f/JaiGpXO9+Qe4it5R97MgXV7XTlDt7DwTuLf4bDLgIcPR+aA8us/D7ggG3CU97Jd2aBg3g==</t>
  </si>
  <si>
    <t>6504080934081</t>
  </si>
  <si>
    <t>75fc8106-cd3d-e811-8174-0800274bb0e4</t>
  </si>
  <si>
    <t>Fjx6dnCjdNB0wPZhjbmVs0w8nMk0jEqFBKfYFnmVMKi8szw1OzXdLhXdZjpDmQjjFu8Vltv1xNBRW5IzmV8q1Q==</t>
  </si>
  <si>
    <t>6504100862080</t>
  </si>
  <si>
    <t>45167d4d-b1c7-ec11-8351-00155d326100</t>
  </si>
  <si>
    <t>G+nlCJ4toFwUPxW6gpEiDX1DOdiX8TChZPesM7hxAWzSbwe83DMfhZGI7T71+5EH7XXrR68qdgmocWn8Z/GKPQ==</t>
  </si>
  <si>
    <t>6504140803086</t>
  </si>
  <si>
    <t>d69e79ce-84e2-ec11-8351-00155d326100</t>
  </si>
  <si>
    <t>H8yaH9B4C5qj+qUTgslNg7DCKQTd8n9XHVjmB+rSP8hRjkUSkM6xSds5n/xc7nrfw1NJL1M3y0KE6AtijdRSJw==</t>
  </si>
  <si>
    <t>6504150406085</t>
  </si>
  <si>
    <t>a73bd39c-f5af-e711-80e2-005056815442</t>
  </si>
  <si>
    <t>cotPKDl+FyrzQZRwRhGrqFNNA2gKdPxjyrU1mEeQ38WT5XZUziKARix9asjqIrH97Hv5Ud7WArrFwCQFtdZFYQ==</t>
  </si>
  <si>
    <t>6504160814088</t>
  </si>
  <si>
    <t>3c7395e4-c3bf-ec11-8351-00155d326100</t>
  </si>
  <si>
    <t>txOBuUbWunXmZwfswnFp2bCLus36S1/EnE0kjJyms8JS6uPFYM8Q8wjUHUluznD/kSwtQU6E2SYKe9tcJKY1Qw==</t>
  </si>
  <si>
    <t>6504180385085</t>
  </si>
  <si>
    <t>c62ad20e-1e23-eb11-8345-00155d326100</t>
  </si>
  <si>
    <t>BuE8rDQLCPFT1xnR2TQsKBK4r0ikj9hIodu5mVtBaBWoO4KUsb4gLcSP9IiTXzj/Lq7z2oVRR5Zau3r32nnzuw==</t>
  </si>
  <si>
    <t>6504200661085</t>
  </si>
  <si>
    <t>2e0a5484-3aa9-e911-8321-0800274bb0e4</t>
  </si>
  <si>
    <t>71slsi8PIu1WY/G0LIHE6yKKvn/lSWsPNX0SP3GEBI93RAq4Zrp/AfmoqUCgGLwZvq5kkHNl4ABUy+nm/c+p3Q==</t>
  </si>
  <si>
    <t>6504210733080</t>
  </si>
  <si>
    <t>f64f6183-e3a9-ec11-8351-00155d326100</t>
  </si>
  <si>
    <t>LRBDa9Aqq7Wyx3m5bVJ5O2N5w/BMjy/YQ1kqnn6+rgUZRCIKXuIdf4Vrrj+f8mj+02cS2fSnsWPBfFuFJudckw==</t>
  </si>
  <si>
    <t>6504250641086</t>
  </si>
  <si>
    <t>c4cf3fc8-900c-e811-8170-0800274bb0e4</t>
  </si>
  <si>
    <t>uSIQGUe729O1tCe7qpA6YqikfBwgWbf/7yiYBgrf6arwyYSeM9/j0HqFsExzeD7pOhEVnh5fUD5viCNYP4SWnA==</t>
  </si>
  <si>
    <t>6504290668081</t>
  </si>
  <si>
    <t>d1a4908b-7a7b-e811-817d-0800274bb0e4</t>
  </si>
  <si>
    <t>bC1/zVrRRTVgmBNEIXOpognxM3WVRLI2GFuiOCFzWzwwbc7+/i33sDW9XYA0aGR5mG2/eV9X7WbIMzVba0ghWw==</t>
  </si>
  <si>
    <t>6504290687081</t>
  </si>
  <si>
    <t>9226107e-cccb-e811-8186-0800274bb0e4</t>
  </si>
  <si>
    <t>EhBTva5BRy+NoqEh4O/rRUxIk4X4pFjttwhjeAs+j4KZoLl9CTPr4IG05wc5AEXhjxOVziIEFEGlSAm4QF6MEw==</t>
  </si>
  <si>
    <t>6505020597086</t>
  </si>
  <si>
    <t>0165f268-8779-e611-80c7-0050568109d5</t>
  </si>
  <si>
    <t>oMVoRPucRBwKkdCPh72+lkzZxEIXl7jszM0Z4SjuU8vLa0k+04PUKiB9htYnlxjnAk/RWLqX5EvTCkmyLzF1tQ==</t>
  </si>
  <si>
    <t>6505020981082</t>
  </si>
  <si>
    <t>2e12c5a6-e4c2-eb11-8349-00155d326100</t>
  </si>
  <si>
    <t>ZyugfvsLe80ldu1TMdQqxBpOb8vsHpLW5/VgmPGiTLo6u2mkCVMVL4Q28hX3LUUAukAEF8f5uMxRXDI69y94ag==</t>
  </si>
  <si>
    <t>6505050703083</t>
  </si>
  <si>
    <t>340f8ed7-bb2d-e811-8174-0800274bb0e4</t>
  </si>
  <si>
    <t>NQKuGrNOVVa7ZP12QEPPxv/wacVzrrW2EVE/GW1J6agUATOHT79p+zuK0tNRkcs0YkpeGRShT7GTijCfhZSFXw==</t>
  </si>
  <si>
    <t>6505050759085</t>
  </si>
  <si>
    <t>d5f97495-fcaf-e711-80e2-005056815442</t>
  </si>
  <si>
    <t>6g+nk23sFI2iviwGbsxiQSqGxAsJnPfmt/YacaClbXge303F0e8UgKai7mfs5LdGszEZIX5qy2M9dAq/JFRgsQ==</t>
  </si>
  <si>
    <t>6505070214087</t>
  </si>
  <si>
    <t>1248eba6-59bc-e911-8323-0800274bb0e4</t>
  </si>
  <si>
    <t>Yc/UOXORVuEkk1zPGIQBtacUhOxrXJUi3wm7qilcStKDh+XDNXljqmvb/q/4z5GfMBMB4nCRgRXsGQI6Ky8pbA==</t>
  </si>
  <si>
    <t>6505100581083</t>
  </si>
  <si>
    <t>d1de5f7a-51ff-e611-80d8-005056815442</t>
  </si>
  <si>
    <t>flXVkvmsxAOdrvcSZLHjFloOWHhisxOXstUTX3LaM7jIKxO6eNe7m4tjUt9oxjnnM2I0Gni0iMgvWPjMDoWEwA==</t>
  </si>
  <si>
    <t>6505100654088</t>
  </si>
  <si>
    <t>76c610cc-d964-e811-817a-0800274bb0e4</t>
  </si>
  <si>
    <t>r0rGnArG91EsQF6prQVDnOrSUew8GE82Hr/xUldWzyqsx5bwnyvjPnJ38Ka06J0QlK6Q/S3Hdesb/CDGQqTTHQ==</t>
  </si>
  <si>
    <t>6505160704088</t>
  </si>
  <si>
    <t>54e9821e-7c3e-e911-828c-0800274bb0e4</t>
  </si>
  <si>
    <t>cRvY4lZhvZSKfx6IU7TvcdcXEgTYi0yCx0OT6jug5/fxkhV6xR2v+2YF99jIjnLY1jC5j5sn1jyO4Uq+VuvrsQ==</t>
  </si>
  <si>
    <t>6505160907087</t>
  </si>
  <si>
    <t>6ec10b69-d461-e911-82e3-0800274bb0e4</t>
  </si>
  <si>
    <t>45a6Z0eGVfaMvSN+3iUnjhQ7iJ5WVIEbzwGRoPgY9yZjrp0+QnjXph12e2Hm2wRW4g5nj+pizyvUrcS6OQsqQg==</t>
  </si>
  <si>
    <t>6505260407087</t>
  </si>
  <si>
    <t>89258fe4-a06c-ed11-8355-00155d326100</t>
  </si>
  <si>
    <t>e+orT7S2prrXPspfXF+wSELNr/DGWkSjToUlXF9wqMK7eoJueQlLw5TMagLbWOTLag1UTHLbOAdSv9RDz962mg==</t>
  </si>
  <si>
    <t>6505270703087</t>
  </si>
  <si>
    <t>925897cc-01e6-eb11-834a-00155d326100</t>
  </si>
  <si>
    <t>MS6a+wjBs76pIvv43eRYGlweRj1uDLZIz7Bp+mu7eisR6OudYjZliWwisTBFHKMfwDSS2nyhY1OGxmUo2g2Ipg==</t>
  </si>
  <si>
    <t>6506010397081</t>
  </si>
  <si>
    <t>a1d9a808-5768-ea11-833b-00155d326100</t>
  </si>
  <si>
    <t>WoldUa2xt4EoeZ4bt0RJiXnWXKT8AdDF+ZSNPgKo9e2nTyiuxUyVpXPmEgF8W+EDQPK0zpQRkPyLNDk01J9qPA==</t>
  </si>
  <si>
    <t>6506090702085</t>
  </si>
  <si>
    <t>cc767faf-7d47-e711-80e0-005056815442</t>
  </si>
  <si>
    <t>eJS09YMW3LAXMWK6o0/SfqwvpZz/YVjWIqDd0RSHVUUntkW52DxbDeqHgD0vTCCnisfUZzOCCuUbk0KT8PX2CQ==</t>
  </si>
  <si>
    <t>6506120641089</t>
  </si>
  <si>
    <t>140e4da9-db4d-ec11-834d-00155d326100</t>
  </si>
  <si>
    <t>7BfJffIJuDMPbwd5aDYeWcPXXfFT4OKGSlIC45rCwTXiOGCx681IWASDQOVvlqK41Z08Dozskv4mK+PPNPnEFQ==</t>
  </si>
  <si>
    <t>6506120926084</t>
  </si>
  <si>
    <t>219514d7-3dab-eb11-8348-00155d326100</t>
  </si>
  <si>
    <t>XPgcy7ltmchyG/VPI+c817UtBussws+qTBYw/Egl4YXrzVjw+MvK2eaFXKJaEU4o5u3c+5IG3pbkb/ZjT6Kqbg==</t>
  </si>
  <si>
    <t>6506121267082</t>
  </si>
  <si>
    <t>432ec25e-b472-ec11-834d-00155d326100</t>
  </si>
  <si>
    <t>jAfGwNF/NnCHfPE8XC/cH6dRh01h49tfc+v3GQ3gtLN2hnKNTbCalGZuJ1DjhAVhDaRr7G3GJo5FP+Vb3tn/ag==</t>
  </si>
  <si>
    <t>6506130792088</t>
  </si>
  <si>
    <t>50ea31ec-2be2-ec11-8351-00155d326100</t>
  </si>
  <si>
    <t>RtD4o3nkxOCqT84TaWGfbs1o77oiTqbbR0iblgJJ9k1gPUjMsppw8b1LR6A2JbxJpruo+yr8/8TZayMAmLFBEA==</t>
  </si>
  <si>
    <t>6506140325085</t>
  </si>
  <si>
    <t>4a2e5f76-46c8-eb11-8349-00155d326100</t>
  </si>
  <si>
    <t>lXYQZtfa+6U534A1e5vqBywPJYCALHay2zHRMUWf32U6ui6/F8OiywktrZ/ehZuABhTALL9hMdaD4+qXw6F3gg==</t>
  </si>
  <si>
    <t>6506140912080</t>
  </si>
  <si>
    <t>779a82be-37e8-ec11-8351-00155d326100</t>
  </si>
  <si>
    <t>N6jSMYRm1aj85ss4N9O4qxnVl3JE4C1ulONREOJhKAzTAodpzGHV1r1+puCojrRKoQ/UvimjwmyH3MlGArVu3Q==</t>
  </si>
  <si>
    <t>6506160108080</t>
  </si>
  <si>
    <t>1b7ad802-b439-ed11-8355-00155d326100</t>
  </si>
  <si>
    <t>4etxEFJgOzljIHq+kYFHaZKn6Au79L2DW8KHQdj4BhkVWfLdB1kBm1zyb6/NgSVLEO6KtFqo4j3ouiI1z1LjxQ==</t>
  </si>
  <si>
    <t>6506160507083</t>
  </si>
  <si>
    <t>1e1a7352-8efb-ec11-8351-00155d326100</t>
  </si>
  <si>
    <t>ywIWJIFp8EKlfx52/j0vOWVvxB0t9tOjOcalhrcH6bIHn5S07Q3/lqKTJVc2M9z91yTmL7vq89eV3uY9WIV8lw==</t>
  </si>
  <si>
    <t>6506170423081</t>
  </si>
  <si>
    <t>1c252c28-1801-ed11-8351-00155d326100</t>
  </si>
  <si>
    <t>i8L6QjqIdzWk84yTVplluQkO6tVD1Y0vX+AU8Aks1UTbD8kK59UtNNdrHFb0/Tug00ifmvMznTaUXJF+pi2T3Q==</t>
  </si>
  <si>
    <t>6506170797088</t>
  </si>
  <si>
    <t>a8f00102-eb80-e711-80e2-005056815442</t>
  </si>
  <si>
    <t>w1o+epkfI6Uf2ajIGmHYIluFSn6NKrtAmVhuHP3BFFV6f7e4VoRmult6FFT54Hl5MY7Jbq/Q4Kz+6AyorGQJ5w==</t>
  </si>
  <si>
    <t>6506180767089</t>
  </si>
  <si>
    <t>ef7ee8a7-b670-ed11-8355-00155d326100</t>
  </si>
  <si>
    <t>naaxKvdkY9AiOXdC2JYf7hMOhYxMqIlQqUwd+DIgIThB6KZGXWENskwG1boNHR6DQI2NQPUxDRrn52Pf04C0yw==</t>
  </si>
  <si>
    <t>6506190818088</t>
  </si>
  <si>
    <t>8fa76f67-18e7-ec11-8351-00155d326100</t>
  </si>
  <si>
    <t>icMhErhVHOT5GsoEyflCy2OPecX9rTFyBRLfYRFFKDrNKZabbWJwTg7+xzdjtUsRTQLweAjdj05gA5wxxXXZfA==</t>
  </si>
  <si>
    <t>6506200226082</t>
  </si>
  <si>
    <t>Drakenstein</t>
  </si>
  <si>
    <t>60196233-932d-eb11-8345-00155d326100</t>
  </si>
  <si>
    <t>56GHmecjOoFaqGbtidsci83qfRM6bzrZuhiK88rQmmWDIr5MUK5R9jqh29EmhVddbq1M7DGusaTtXmTLQRjhSQ==</t>
  </si>
  <si>
    <t>6506200716082</t>
  </si>
  <si>
    <t>c213dcfb-c066-eb11-8345-00155d326100</t>
  </si>
  <si>
    <t>9MT6Rh+IJ+rRJAJPG5TkXGb0RVspUopFOFmBaCT/QEsiTaK/dFUQ9Vt15UIIFnUnacHaFaLADYH0VvcBHSrE9A==</t>
  </si>
  <si>
    <t>6506210187084</t>
  </si>
  <si>
    <t>700f2767-82f1-ec11-8351-00155d326100</t>
  </si>
  <si>
    <t>1HccqEOn6bXKy2ND+GhQfJUSDPDUeyLGdP4nf00B1ApKqMr9Gyhhm1gLwC9ZpR4IV4mCWRBb0iYFLoUGxzw6ww==</t>
  </si>
  <si>
    <t>6506240663088</t>
  </si>
  <si>
    <t>c23a0157-a4b4-eb11-8349-00155d326100</t>
  </si>
  <si>
    <t>sAoUW/bGGWfgZwHovSVYg9TBbzi6hYqg95w+G41i0LD8NUNYp/qrcdese8A8Z6fSYCMa3tHE95WGrbk2WKHreg==</t>
  </si>
  <si>
    <t>6506260209085</t>
  </si>
  <si>
    <t>073cca30-b43c-e811-8174-0800274bb0e4</t>
  </si>
  <si>
    <t>20NaW9F9X2MUwJxzAH9rcwWruxf2qi+XUSmXLcigOPXFOFyK4r8hrBJ5lig/4K1ocWdap/NzqRh9BH54RZ4Gvg==</t>
  </si>
  <si>
    <t>6507010748083</t>
  </si>
  <si>
    <t>87ab1814-ef66-e711-80e2-005056815442</t>
  </si>
  <si>
    <t>lTfW0TUkIhsQychm3LZJ+37x2kkkcnwlwMJ4u+f9lHR92ECasIQ7vtiudwkDVx+EeOuRLduOZyRb/Acy/ibfVg==</t>
  </si>
  <si>
    <t>6507050605086</t>
  </si>
  <si>
    <t>24441ded-514a-e811-8177-0800274bb0e4</t>
  </si>
  <si>
    <t>iHTUeiOoDVunoBVh34DHJoCN9eBbSRWGq4lEMRPdmyQARJWvxZTQe0jopf0fTEIoLwAu62I7hisqXLAKBRiXkg==</t>
  </si>
  <si>
    <t>6507080712084</t>
  </si>
  <si>
    <t>1565f268-8779-e611-80c7-0050568109d5</t>
  </si>
  <si>
    <t>urp866RRdkHLMuvGQi+RMH1QzPgLW5bouowofyiAV6ma/ZDK3lhuO8fB6ifDI7LNN+N9KLHKOfBRS9jisLZLrg==</t>
  </si>
  <si>
    <t>6507090308089</t>
  </si>
  <si>
    <t>de6b5b27-90b0-e611-80d2-005056815442</t>
  </si>
  <si>
    <t>lIKRR9KyQtO40flhBmB17JjYTe2ATUxHdr/gxSo7EOgQpQ0Kf2tUSjIRFnjN4m6k0eA7ZGyoI2anfEhexO72nw==</t>
  </si>
  <si>
    <t>6507090539089</t>
  </si>
  <si>
    <t>7ff91f23-79b9-ec11-8351-00155d326100</t>
  </si>
  <si>
    <t>kCSo6e5xHFwqabBG2f9genL13QOTqhZHCICu4VWDN9zxG3i8IGS4I42Pybd6Yb6dyqKzeT4BaeZoq7oVa0kuNA==</t>
  </si>
  <si>
    <t>6507090787084</t>
  </si>
  <si>
    <t>Emalahleni Local Municipality</t>
  </si>
  <si>
    <t>afb2068b-50ee-e911-8325-0800274bb0e4</t>
  </si>
  <si>
    <t>samFscJmKGL8DyAq94iAAjWXKS6iLQoVcKdsTufs/9BfoUsPK4r0hWoZ83w1N4mtvG9S/MtZLbZQH+06KP5ChA==</t>
  </si>
  <si>
    <t>6507100523081</t>
  </si>
  <si>
    <t>e61bf403-03c2-eb11-8349-00155d326100</t>
  </si>
  <si>
    <t>Ij6RxjwzBxq9JYPqQjxXgSGZWiRkLS+S0l/3Ttho529YcPsrh/Q4bkhP2D7BQJV2FexEU2/9s+JYak2SyC5HBQ==</t>
  </si>
  <si>
    <t>6507110559083</t>
  </si>
  <si>
    <t>93b90ca3-9fbf-eb11-8349-00155d326100</t>
  </si>
  <si>
    <t>APjrBl6INhzcIcDiRrFBmqef9ObVQUW3JrOGf6MVgN2MFDDU/z9x5s/cpt+hPrBrvsTWXQqVdT0W8vNYlsBuVg==</t>
  </si>
  <si>
    <t>6507120846082</t>
  </si>
  <si>
    <t>544f95d8-485d-ea11-833a-00155d326100</t>
  </si>
  <si>
    <t>mae3iOhKPwF+Ryxrvyik6dscvA3d2ryV4v41CcVR0fMu034W8DbrcegFpnA9lBch7t2SrbYrno0SFP0Bpi/CnQ==</t>
  </si>
  <si>
    <t>6507130626086</t>
  </si>
  <si>
    <t>fcbf489f-39ef-ed11-8356-00155d326100</t>
  </si>
  <si>
    <t>0ZtbA3PnhCWAV1yi4mfJP3QmQ0/t0mBu5kGLkwvMzAuwB6qBk8h2ETS+UT8r6GzBd7/LXwimp35kZO9TdeUN0g==</t>
  </si>
  <si>
    <t>6507150935086</t>
  </si>
  <si>
    <t>316a171a-66eb-ec11-8351-00155d326100</t>
  </si>
  <si>
    <t>AQQQi3dqmtJF1s3JdShNXrnXU7F68fLrKTps0MzkrijIILp9grl5ZH+BD5tT4Y5EcH4dTEhQIuVGvR0jU/MVUw==</t>
  </si>
  <si>
    <t>6507170652083</t>
  </si>
  <si>
    <t>Greater Letaba Local Municipality</t>
  </si>
  <si>
    <t>da21d539-d954-eb11-8345-00155d326100</t>
  </si>
  <si>
    <t>MC+fdEvIglMs1XSivCz3OUwhTax7bkoK5nT/pESTxt3B/ACJYXO7GT95bQPhono9h5gjyBhV9SLqZDsye+/Qjw==</t>
  </si>
  <si>
    <t>6507210276086</t>
  </si>
  <si>
    <t>Umzumbe Local Municipality</t>
  </si>
  <si>
    <t>75d93bbc-79e1-e711-816d-0800274bb0e4</t>
  </si>
  <si>
    <t>EtJU2jT43lgo1WeL4A/0LGEn3xVhtfxJGC/Ii9MkE0HMTytB7ChrzxOi7taRLh7ZgJNJ3J7wHxxHmEc1PnSU9g==</t>
  </si>
  <si>
    <t>6507260149081</t>
  </si>
  <si>
    <t>8b65f268-8779-e611-80c7-0050568109d5</t>
  </si>
  <si>
    <t>OHJLg9kJX0Y9Rd/UbpFXK3gXRKIT6VzpgptFKLywGWsngi4rCLh4Ii3jilGhKyvMBUj3RGt6yyINhMBgUziikQ==</t>
  </si>
  <si>
    <t>6507270286089</t>
  </si>
  <si>
    <t>afd70451-dfd4-e711-816b-0800274bb0e4</t>
  </si>
  <si>
    <t>Dz7aebxek1J3DAjNUCta4ReOp/qf6j60SvsCkbGaJyQ2lJm0NtJmXHRI/kC7fX5lBaYcrn+8N4NI6eiKsJ4HYg==</t>
  </si>
  <si>
    <t>6507270503087</t>
  </si>
  <si>
    <t>b865ecc0-a304-ea11-8329-0800274bb0e4</t>
  </si>
  <si>
    <t>e7sXJ+Ar4f4TufN0+ZNV1Coi+pBhzCvwc+2aM5MObNMMWsrvizI7mCT2pE3NB6HYbBHrthcwsDAyIVh5Naqmxw==</t>
  </si>
  <si>
    <t>6507310068083</t>
  </si>
  <si>
    <t>dc44fbcf-170c-e811-8170-0800274bb0e4</t>
  </si>
  <si>
    <t>N+sJaHkgKxidBUVD23gpHG2xlouz1WUDpJJs8s0HS56XvL0Tx2vKtMeSaZWlw13D5198DsqtPLVPjkf+a9hd1g==</t>
  </si>
  <si>
    <t>6508020079089</t>
  </si>
  <si>
    <t>fe194995-dc87-eb11-8346-00155d326100</t>
  </si>
  <si>
    <t>yIzcOJPZqwEhe++rhCtvQJ63nT8P3pOwQc/720K5ZE4ohdl76KavaArQw6NISYp0o/vQemOQAXJqsx8jsnva4g==</t>
  </si>
  <si>
    <t>6508050226089</t>
  </si>
  <si>
    <t>e1dd9395-4aeb-ec11-8351-00155d326100</t>
  </si>
  <si>
    <t>lNReHmWMU4g2uPuomBRJvCMw9byB/eAeavxVI/mTsm0yAuiDQNsJ4Q23Mjm27IXrh1bPhr2weg/tNTXPTbOwJg==</t>
  </si>
  <si>
    <t>6508080352087</t>
  </si>
  <si>
    <t>32307ac9-acdd-e811-8199-0800274bb0e4</t>
  </si>
  <si>
    <t>J3qvmUjkEcKTeLrMAKRKjtL7Nk5+EY37vnfTQcHgcFsnH6MlfEnuoeq+gTKj4X0Lu7R6lTNR4Dz/FC4iDskgHQ==</t>
  </si>
  <si>
    <t>6508090488087</t>
  </si>
  <si>
    <t>fe6b17f9-8dad-e611-80d2-005056815442</t>
  </si>
  <si>
    <t>Fia1pcFWhDko6iHo8LJ5hfQqzxTvlzdp1Pl5o9MRJfhQncr0rgvuweAOcp4lM4fL5uoQE/yfQwE2gJ1KZKq0yQ==</t>
  </si>
  <si>
    <t>6508100200084</t>
  </si>
  <si>
    <t>c59cbd85-8b30-e911-826c-0800274bb0e4</t>
  </si>
  <si>
    <t>kq9Pudn6YX0LqjBiYk1L6Kn0n5/uztBDYl/B6MY+pOLuXXbFc2sURUcYZPXOgAgPIDYme6/af5EXpuiPbbLEdw==</t>
  </si>
  <si>
    <t>6508120485087</t>
  </si>
  <si>
    <t>f5cc5f40-22e4-e811-819a-0800274bb0e4</t>
  </si>
  <si>
    <t>TI4qk+0DsKUW+rc7Mb/MIBXDkL7pMQFxW5hbxrrqYuI++fS2U7vBb/sYGGCQ31vahaPWejpoPhRT3ZtLEXw+WA==</t>
  </si>
  <si>
    <t>6508120837089</t>
  </si>
  <si>
    <t>55264123-c8d1-eb11-8349-00155d326100</t>
  </si>
  <si>
    <t>Q0GnRsA9uj5abka7ylVO20elAm9ddtXyv+PBKHDu+DtiZM4/JTd6Mgdrg+n9f/xucRJGEFXIWPfVzCm43RM2XQ==</t>
  </si>
  <si>
    <t>6508150388086</t>
  </si>
  <si>
    <t>6721ccee-0c34-ed11-8351-00155d326100</t>
  </si>
  <si>
    <t>cQUy327dvFV74ZDXU4q/W+y3Mr21/dLcGjSI2rxULvfWcho5e7tqES6fuq0vQUNQwnXzTpcL5ZjYh4aE8QAzCQ==</t>
  </si>
  <si>
    <t>6508180353084</t>
  </si>
  <si>
    <t>61b8b5b5-3034-ed11-8351-00155d326100</t>
  </si>
  <si>
    <t>+GVwZuj6Ji69d3LGClkci5L6BcaD3ZB4UUZrplevWd81I4pgZdf6ZByqI2jE2FzYeB+k1tUJhCSPhPPNbZa+ng==</t>
  </si>
  <si>
    <t>6508201828087</t>
  </si>
  <si>
    <t>1c088a1a-f079-e811-817d-0800274bb0e4</t>
  </si>
  <si>
    <t>+eJ2+Mxkh9JO99rzRjMiSyoYmefQ9LuRjtPyCe86wYuV25kwnK2jt0SQ0ATljYlLsbKNFVq+KRXn1QiPZEMHXg==</t>
  </si>
  <si>
    <t>6508210704082</t>
  </si>
  <si>
    <t>56c44fed-e342-ec11-834d-00155d326100</t>
  </si>
  <si>
    <t>R0fjihqX7SY6faMaO7gVI297CqPKvxEl3gQwAd1cPwIWklzGeuJ6eCjXbqbSIZcNdDqF6tGL5Z36FOcxPfhvCA==</t>
  </si>
  <si>
    <t>6508230490084</t>
  </si>
  <si>
    <t>Alfred Duma Local Municipality</t>
  </si>
  <si>
    <t>66648249-e122-e911-8262-0800274bb0e4</t>
  </si>
  <si>
    <t>7E9z2n5n0zi9ib/Nn6rdFghlWBCz+/DOwGvkflq3t3bvQbiR6BBc3QNFN/x3phZl/4HWzu7ghBvBv/Edhw/pOA==</t>
  </si>
  <si>
    <t>6508250555089</t>
  </si>
  <si>
    <t>ce804a36-1100-ec11-834c-00155d326100</t>
  </si>
  <si>
    <t>Pg2QUf8tvPhd3/bUB6o2NqRjS09szKbQDjM9OL4sqVdUC4+gahn6UiyBUpM4RcG8PvqXDJD/D2oVtp9SD2+nnA==</t>
  </si>
  <si>
    <t>6508260700089</t>
  </si>
  <si>
    <t>1c85e6f3-16fd-ec11-8351-00155d326100</t>
  </si>
  <si>
    <t>0O6sts+tVjgNcAdBgIvDx3n+DpW9dgX2UxI/dNLlunvL1GBlbozuI2S3CBwc2gBDkPM5Wvs8hG9eAa4kqRgsHA==</t>
  </si>
  <si>
    <t>6508270267087</t>
  </si>
  <si>
    <t>26214acc-3ceb-ec11-8351-00155d326100</t>
  </si>
  <si>
    <t>li6DtIYw1f7NQ3OM6+13hE5HOj35kAJIvzRwWyEI3qwJBJp/CUMQzyp5SjDWTxlAo2Lvd+DREqtQBoZwMWgpog==</t>
  </si>
  <si>
    <t>6508280069085</t>
  </si>
  <si>
    <t>a227b63e-28c2-ec11-8351-00155d326100</t>
  </si>
  <si>
    <t>z7j4dCvXqxDUCbugbUavqq6PZKQUNcz3d8X0jzY/9zw7XTvtJ6dHMi+9wfJZLbwg2i/eGCChwvwNVea+1xajIA==</t>
  </si>
  <si>
    <t>6509010412083</t>
  </si>
  <si>
    <t>dc55b9e4-9b7d-eb11-8346-00155d326100</t>
  </si>
  <si>
    <t>cSrvTOM0BCmgSLa866V4sppuIWOFRID35/CfRhmaFmOkAqzuYGMJ6aZHrQde2RUMaiWnO8KzDpVe7xQ0+QieZw==</t>
  </si>
  <si>
    <t>6509020115089</t>
  </si>
  <si>
    <t>d5775377-39ac-ec11-8351-00155d326100</t>
  </si>
  <si>
    <t>yYObg8lLeWlL+crSWAXIazMx4bqzrRTm+3E1h0ZHw3fcfXrgd4FXmLZvIPW+2T7cXgHum/HpA2PknAW2GdBAJw==</t>
  </si>
  <si>
    <t>6509020603084</t>
  </si>
  <si>
    <t>074799c4-b7ed-ec11-8351-00155d326100</t>
  </si>
  <si>
    <t>sOuugfftDR3wiWivduSsT12MY8JOUM+tqgyU/5q2lRV/4RIE1gqP/gY/XdcqV45HhVEwc+R0okn/z5EbvWA4Gw==</t>
  </si>
  <si>
    <t>6509030410082</t>
  </si>
  <si>
    <t>d30a44ae-8b5e-ed11-8355-00155d326100</t>
  </si>
  <si>
    <t>qcBbSVQjv28tBya9KUK6ZBKw+IHAt13imOiLL5+XfZ6fkedXB6KB5GjuUZlWEPiSJ0+9bwjuGIE4jEF1Wl/34w==</t>
  </si>
  <si>
    <t>6509040646089</t>
  </si>
  <si>
    <t>12961cf6-01f2-ec11-8351-00155d326100</t>
  </si>
  <si>
    <t>cx2Pg8scHP5LCjJh23qeBWMtKKW3ecTzvEgafEhbPbWiHgafb9gn4/KkJMBxoN6cpymzRJe3C9SlO1GlQbausg==</t>
  </si>
  <si>
    <t>6509040885083</t>
  </si>
  <si>
    <t>474c5757-e14a-e911-828d-0800274bb0e4</t>
  </si>
  <si>
    <t>XTyqIN+thOdz24r1pgrhXimf2VMe0KLrkNO835XBenv+yZEyo7kU69onfHx4UykIcTG1KQSTTHRHfXcMpq9Qzw==</t>
  </si>
  <si>
    <t>6509040923082</t>
  </si>
  <si>
    <t>74e5aaf7-3a5b-e711-80e2-005056815442</t>
  </si>
  <si>
    <t>v6IKOm1VFNRRERgudp2tYU1i8qS3jv5bFHoTdXLSRsGP4rQ6+U5FDKcsC6qZ28FJeJo7u5yt9WkXMF0CIwxCvA==</t>
  </si>
  <si>
    <t>6509091282081</t>
  </si>
  <si>
    <t>902c3c10-9903-ed11-8351-00155d326100</t>
  </si>
  <si>
    <t>53evTzEFmEp6guKnrP0d0+8E8wQPdFpc/+I6wFDuxH7KxRnZx+MZ7qsaqqb+Gl7zOTX1ILgl1BlZ3XyuAm7yfA==</t>
  </si>
  <si>
    <t>6509151019088</t>
  </si>
  <si>
    <t>6ce32c71-9461-ed11-8355-00155d326100</t>
  </si>
  <si>
    <t>J/AM8sHBxP81gecCk1/P1e5cVtihviG0YsNuueczyVXz6W9ixBOErnRIMLyU/NMTOuGETUto+NARrH6OdIhPug==</t>
  </si>
  <si>
    <t>6509180518080</t>
  </si>
  <si>
    <t>107c50d8-082f-eb11-8345-00155d326100</t>
  </si>
  <si>
    <t>UMfpSdxwiOJG2OZlh+ABt7zjds8DPNCWBiaL8HLWrYThCMjdDXL7ZLm+esjDmyWFDONBvthmvetr1UpTMsDLEQ==</t>
  </si>
  <si>
    <t>6509180699088</t>
  </si>
  <si>
    <t>1fa3c15a-2e46-ed11-8355-00155d326100</t>
  </si>
  <si>
    <t>PR6NAYz/xnC3q4nwlGDJnn1OeT1BmKvvm2wnj+uHpdQN2NAl2Uy0WGJfvldhYeQvgIeSZ0l/wjwuO227NS4K+Q==</t>
  </si>
  <si>
    <t>6509190367080</t>
  </si>
  <si>
    <t>515768b5-2915-e811-8171-0800274bb0e4</t>
  </si>
  <si>
    <t>Vu8QpDKHbQXnGJloSTcAc10EgM0fcjhb+qnhHrIbZN2dOAPEzTy4sM7yeBKna0Ekr9sztxMQQ+nMjnEISOqFSw==</t>
  </si>
  <si>
    <t>6509200375081</t>
  </si>
  <si>
    <t>54e7d279-7626-ec11-834c-00155d326100</t>
  </si>
  <si>
    <t>EdbOu3nVvuuVc1CqWUgeD+LmV/FiRmTfK/RgmBVymAbunOxrSq1Lpr/Z5Laysfbn05MjBoFLV5Uag8HKvRPGtA==</t>
  </si>
  <si>
    <t>6509250428087</t>
  </si>
  <si>
    <t>9af7a922-0ec3-e811-8185-0800274bb0e4</t>
  </si>
  <si>
    <t>T0Ym1drVzekMbL0pxDjr6jEMcuOf+rlSCy5pi+tR/A1tCd4+38EG1LjuDLfgDllLf3Hq6DRm+8nIYxtfU+AfqQ==</t>
  </si>
  <si>
    <t>6509250525080</t>
  </si>
  <si>
    <t>1dfac58b-8aa8-e811-8180-0800274bb0e4</t>
  </si>
  <si>
    <t>vt/1WpbVKZN54rggJfQWd8r3RfoxXfn1sXj4Bs0XHjWO9/7o2WnZrTwHFm9CgiNcfsH7a3d5DZkoq+MWrNoApA==</t>
  </si>
  <si>
    <t>6509251148080</t>
  </si>
  <si>
    <t>e2391a28-c88e-e611-80cb-0050568109d5</t>
  </si>
  <si>
    <t>SGZj4LwTXWyEIK+eg8bs+YO6SmuK1Ua+tO9/unjtb2KlXdL636gH4NAFSom0eF6PEM/+smHD+l5tAcMZ32ExLw==</t>
  </si>
  <si>
    <t>6509300350083</t>
  </si>
  <si>
    <t>bd2e1d36-78c4-ec11-8351-00155d326100</t>
  </si>
  <si>
    <t>Qdhv425uacxC2QsmzC1ZggC7yJVK/553idnCeCSvXkNf2zzVS4Y2mmQkaHaOyq5FbBPjh2WN598REAHcc6oANw==</t>
  </si>
  <si>
    <t>6509300747080</t>
  </si>
  <si>
    <t>caacdc8f-8c3a-ed11-8355-00155d326100</t>
  </si>
  <si>
    <t>t/PWUZuxvVVp2+pZ0cpeJurH5F6A/TQdZSjBoY4Uc0Oi1Ga8xDSjChbVEVQZExNbaRw9MBHfMGacDE3Sr0gjcA==</t>
  </si>
  <si>
    <t>6510010330084</t>
  </si>
  <si>
    <t>293e9ac0-64fb-e611-80d7-005056815442</t>
  </si>
  <si>
    <t>7Eyl3IwOCHNQRSkVoDSSdAJ2UP/eHdRuu1EnaPZaNOr3cAocMTClHLR0Oejg/Lay0xzyaL3+U+yICtZdkuwgYA==</t>
  </si>
  <si>
    <t>6510010738088</t>
  </si>
  <si>
    <t>ad0b48ed-cab7-eb11-8349-00155d326100</t>
  </si>
  <si>
    <t>xfjJ0wO8B6+7Ix+EGPd04AKnf8ArN2Igc5qrt53OhbhHGVZStuFJatLE6ya3Cr+SvOWSH6qhfAyYaP4t0JDVwg==</t>
  </si>
  <si>
    <t>6510015747084</t>
  </si>
  <si>
    <t>6bfeef8c-fd72-e811-817b-0800274bb0e4</t>
  </si>
  <si>
    <t>tlicxSELrIPspPCTtmHOCCEFemPQSvjz5DZHHP4jZ0MMOm7/Y6xy7xRQhi76TxUw8YX1n50twpihnSqOVpoqnA==</t>
  </si>
  <si>
    <t>6510030714085</t>
  </si>
  <si>
    <t>a8f9b0dd-cef9-eb11-834c-00155d326100</t>
  </si>
  <si>
    <t>FtAO6PfTN6AKIAKxq7/nwzAVQ06ueMrPxfm/2efweJK1hBbtUfx4/TewZpbp0aDrp9tOP2XVI5WtgsXqsSyJKQ==</t>
  </si>
  <si>
    <t>6510040686083</t>
  </si>
  <si>
    <t>8d0ed27e-9fab-e811-8182-0800274bb0e4</t>
  </si>
  <si>
    <t>lTHODJhfQ16tkOfO9jLhkEjsXxvUNt2dL1RBJPbGcvTCXCV3YIdfapZKDiFE38fsIjGfUmjIbGcYd5MYIO9b0w==</t>
  </si>
  <si>
    <t>6510070276086</t>
  </si>
  <si>
    <t>4ef3cedc-c13c-e811-8174-0800274bb0e4</t>
  </si>
  <si>
    <t>YIlJBaqtIizL37PGsEfOgxTMwwOPEDKdfvz3PNXVvO6Iz+t9RqEtu2B9KtlWZvuu2eyEAkoX7d9SCTl84FSAcg==</t>
  </si>
  <si>
    <t>6510100667080</t>
  </si>
  <si>
    <t>208777cb-9cd8-e611-80d2-005056815442</t>
  </si>
  <si>
    <t>fbuP64wcph0ptoC4B88HgV3qmI57PmEFbJzzVmlilOJ6/E1eitk5wQYk/0ga44T2BfOk+o1kT6AcOK06ChMhlg==</t>
  </si>
  <si>
    <t>6510102228089</t>
  </si>
  <si>
    <t>bb23b79e-8296-e911-831e-0800274bb0e4</t>
  </si>
  <si>
    <t>FiTSJX0WmbC0ShQZCIxypzFIQDl1tHKvht8duFeubvvdHAK7OxDYGwpAgNqtDHnimcd8LgbnnHV7+WACsD83sQ==</t>
  </si>
  <si>
    <t>6510140538085</t>
  </si>
  <si>
    <t>e2ba42ef-90e0-eb11-834a-00155d326100</t>
  </si>
  <si>
    <t>I3yS++4hiyQH7Li7UC1LFVPI55b53wSTwLcW1kXAMW2X5Z8Taw3oXy17EOr+XngkNaEIiMDCH6HfV/Bq3bqHzg==</t>
  </si>
  <si>
    <t>6510150618082</t>
  </si>
  <si>
    <t>f19bed9a-b32d-e811-8174-0800274bb0e4</t>
  </si>
  <si>
    <t>WMGWl8VAcrghCq4Bqff79jOBJ4X1zokrCWBERb0arma2d2OGfouf7BZqXcuqcFso+zB9PWB1kl0qepAXnyixSg==</t>
  </si>
  <si>
    <t>6510180606081</t>
  </si>
  <si>
    <t>db5a7a69-165d-e811-817a-0800274bb0e4</t>
  </si>
  <si>
    <t>XUpp7nTva/f+VleKy1P5Kiwr0zqS5IqSTijmR6J4agW524RCWF15V8vznSiHKKuxjG/fH9rI82E9afCqI+SIVA==</t>
  </si>
  <si>
    <t>6510190510083</t>
  </si>
  <si>
    <t>0569f268-8779-e611-80c7-0050568109d5</t>
  </si>
  <si>
    <t>VomSwExNiGe1/KW7c3ilSWAX4lbu32cwI7tRtZ9CkWX5J5PkIJ7mXCm4AbzNd3/z0dvcHXlTYdqm3/U/Bybj7A==</t>
  </si>
  <si>
    <t>6510220255089</t>
  </si>
  <si>
    <t>7eb8c247-a06c-ed11-8355-00155d326100</t>
  </si>
  <si>
    <t>Cqg9rJsCXCD2GS2Ou7zrflUJiDmBey6zqyXU6kDP3GhEBzCNd0adPJyEd7fTWQgTt1Xnstd1c11vJqCm0eo7hQ==</t>
  </si>
  <si>
    <t>6510250478080</t>
  </si>
  <si>
    <t>dc82be62-e1ca-ec11-8351-00155d326100</t>
  </si>
  <si>
    <t>rmdHm+V1mcjbWyL3LeLG3Nif1kM6AkZI8jvWCB7IehFsxFwbbAQRe+CC5PMe8I0uJWldJSRZi/YaxKeuP/3cdA==</t>
  </si>
  <si>
    <t>6510260727088</t>
  </si>
  <si>
    <t>8ab641d6-1343-ed11-8355-00155d326100</t>
  </si>
  <si>
    <t>gIB1u1xQYi5P+HOI8TaVhIuYy1liIRskyR06frCMTLawbAfeyHO+mn8GBWPkD3CF+ScjbfKx9zf7eP8hD5HEPg==</t>
  </si>
  <si>
    <t>6510265295081</t>
  </si>
  <si>
    <t>bf25e05a-ff95-eb11-8346-00155d326100</t>
  </si>
  <si>
    <t>y04cKNVg4eRg2jQNAbtZWouFh+Vv79m6CLq75JaGrSScplvRi1EYDdYKmzgaRcZgHNlE/Q6d9VFAwLNE8jR+vg==</t>
  </si>
  <si>
    <t>6510280700081</t>
  </si>
  <si>
    <t>1c275389-496a-e911-82e4-0800274bb0e4</t>
  </si>
  <si>
    <t>BK1AOWJx2Wjs7ZRaAZkrdmQ2dZfdjFS9s0pZ7xaQE0XUXwp8n5kxgTKOro8OZWBW39R9JU5jyvD9o6WX0t4ckA==</t>
  </si>
  <si>
    <t>6511010878080</t>
  </si>
  <si>
    <t>2d1fe1e6-32ab-e611-80cf-005056815442</t>
  </si>
  <si>
    <t>e5C6UymCdtLdiB170udZuOqfJgyurbIYDkDUuXoyFuV0EMdPNghTh006koGcULYo86SRwX0/NjV+EbMItTvkdQ==</t>
  </si>
  <si>
    <t>6511060369089</t>
  </si>
  <si>
    <t>e88fb7d7-99ab-ec11-8351-00155d326100</t>
  </si>
  <si>
    <t>8j9L0ELHzp3hc5YCcN8PjvsRJQddrrYk3duS54aq/iCch/KRdriMdBHesLIWGE8QrtatdXB7KivJu6WcD2lKuw==</t>
  </si>
  <si>
    <t>6511060683083</t>
  </si>
  <si>
    <t>2fded6f2-54ff-e611-80d8-005056815442</t>
  </si>
  <si>
    <t>RATc+v+1WsRCmbjkeue4mRJdGxpHGVPIaxoWt34g5dPeYkxwJtbdxrQa7MZq0bv0TCWpXW1u1aw/gX7vH3DgSA==</t>
  </si>
  <si>
    <t>6511070439088</t>
  </si>
  <si>
    <t>fd819eb7-19ce-e811-8186-0800274bb0e4</t>
  </si>
  <si>
    <t>4nQ0nwyakW7SPlIjW8JG9qfzt594PHjZZkxJLOZYO5Dyyx0I+bQmszkT6Ef00UBD9q4Tlx8OAkA1ivADH1owvQ==</t>
  </si>
  <si>
    <t>6511080875081</t>
  </si>
  <si>
    <t>b770e455-0b39-ed11-8355-00155d326100</t>
  </si>
  <si>
    <t>UjkWQ/aztJp0F4Lj4cCluvUYvt0sSAeDmNBV66gT5kqrW1UA63nFwGX3In1f7zbCZZ33hXQJzpjEV2UyGB4XYQ==</t>
  </si>
  <si>
    <t>6511120878087</t>
  </si>
  <si>
    <t>b89e6387-493e-e811-8174-0800274bb0e4</t>
  </si>
  <si>
    <t>rdXjcQlOM4jYWw7D+zfl5fAJlIgpBC6QcMNRzjPygBQTu1HoGSW7vrCyYHhyDZzFk8I6G1XIXmFUOGjrdxMsUA==</t>
  </si>
  <si>
    <t>6511120991088</t>
  </si>
  <si>
    <t>4f66f268-8779-e611-80c7-0050568109d5</t>
  </si>
  <si>
    <t>whnKbq/EBoZFZda6ZCja+79bgahNavJCttK/ReE/Hn4330PMLyeGA6ZFyBa0ZA1OvoFYtOswZaSQvnh4YzHfAg==</t>
  </si>
  <si>
    <t>6511121024087</t>
  </si>
  <si>
    <t>bcbb525e-0eba-eb11-8349-00155d326100</t>
  </si>
  <si>
    <t>hQ24Lz7lYcxjljH+m2TOeRc3zfvecr3OE5Kh4GDohum5C9Kv9yZ+i0f1iuG9TgVQtM6CO0KyOFp0KHSeWKrJjg==</t>
  </si>
  <si>
    <t>6511160346086</t>
  </si>
  <si>
    <t>7f3b10af-dfd4-e711-816b-0800274bb0e4</t>
  </si>
  <si>
    <t>6DwojOICBlPIvzMrPfWM/SYWDV1eyM2iAHHE/fAmCFKdkFZEm7BMzEZeug+1ooGY71lhB+35UAdHJ/paTCspRg==</t>
  </si>
  <si>
    <t>6511180351082</t>
  </si>
  <si>
    <t>942a7ff0-8a70-ed11-8355-00155d326100</t>
  </si>
  <si>
    <t>O2E1nqmfjrDQLSsxZm5i0yw6BU78V604qzjDgN0rqvn4xwic+z199ipEv1PRVRZfmnXbsq+MyH+4UjFbqdAJqg==</t>
  </si>
  <si>
    <t>6511190236083</t>
  </si>
  <si>
    <t>6b1e0f15-144e-e811-8177-0800274bb0e4</t>
  </si>
  <si>
    <t>7//9E0ukYRL+GVLg3DuX4VMHEXDWdNb809xDbKuEIX8VO/doYLO2v/2+uYoIUS6gucdVQ4s+igzng+/NQ6Cw7Q==</t>
  </si>
  <si>
    <t>6511240965087</t>
  </si>
  <si>
    <t>1c618fe4-0c47-ed11-8355-00155d326100</t>
  </si>
  <si>
    <t>S7WCyquPNOqDGmh4NADN8UBk+2GfMGn+Hobq7s5lqxaMIcJKcHNhpjunNAl3RMu3rDc2oBKEOnztqAvHEer9mg==</t>
  </si>
  <si>
    <t>6511290316082</t>
  </si>
  <si>
    <t>8abafb8f-58a0-ec11-8351-00155d326100</t>
  </si>
  <si>
    <t>gJfadtZ5l2QLYGn37IZXmul4gky/spqwR6ucnhIWxHoUvyGte1Ax7+b4XASjSp9AYiT6sk8VwzPXGoxL3zBUsw==</t>
  </si>
  <si>
    <t>6512050609088</t>
  </si>
  <si>
    <t>d2051db3-c392-eb11-8346-00155d326100</t>
  </si>
  <si>
    <t>VBe8MmK0wqfYSNRAxHeLwMwI4Ac2z/w0ovgccauUBd+Mcnu6I00IP/hWw9W7IvdvL37UJTBDKPYnLe3vWADqzg==</t>
  </si>
  <si>
    <t>6512050856085</t>
  </si>
  <si>
    <t>896bf024-08fd-ec11-8351-00155d326100</t>
  </si>
  <si>
    <t>zyBfjFbei+bo3wuQ8vvzLN7oMTix8XrXhYn+aFa5LBy7VDFBKTOXsLJFJvwzvXsZRaC/48KCrTqASgNIRglI5Q==</t>
  </si>
  <si>
    <t>6512060748082</t>
  </si>
  <si>
    <t>59bba7d5-7a26-ec11-834c-00155d326100</t>
  </si>
  <si>
    <t>thodhgs0e9kZF6GJ0aRYt57dD9WLBKM+d3sDJaGsdVcrPxKP5eFfI+I6XB8Zngxsj1Y2FWDTNXnJATDZJvEUvQ==</t>
  </si>
  <si>
    <t>6512070796089</t>
  </si>
  <si>
    <t>f67ed0f4-d33a-e711-80df-005056815442</t>
  </si>
  <si>
    <t>QTGlTLfvHK3IC6Ye+XznJW7WSMj9lRXiYJsi31DuG8JPbGYG+maCCERC42KPAD3WQUH7QAvxzdxZ0cO+rpDMdQ==</t>
  </si>
  <si>
    <t>6512090642081</t>
  </si>
  <si>
    <t>d966f268-8779-e611-80c7-0050568109d5</t>
  </si>
  <si>
    <t>Va8oZ35txdw3q/tCKkRSitRJ56vZb2c5KrU3IQ0NJyK3QarbWJlYViM5TIXd+aKIDzfNCHdumCXRGiEzH40s5Q==</t>
  </si>
  <si>
    <t>6512121415085</t>
  </si>
  <si>
    <t>238ca7dc-de7d-ec11-8350-00155d326100</t>
  </si>
  <si>
    <t>gieFg0ql3srfJIXsRHv1a+fg6+KIRuOOYYe5VOagI3wLzm+D9zY5itFlprhnyGHwyymOxe5AIc5aJc1K/QSp0Q==</t>
  </si>
  <si>
    <t>6512140252089</t>
  </si>
  <si>
    <t>4a1290a6-8cbf-eb11-8349-00155d326100</t>
  </si>
  <si>
    <t>EoCJQKMHUCJVgvXly+sfBM6jKAFGfzkYuSSk/GLDqGLIsw7qFkszo0WA+2bVDc87vlzAHvcqY+aazddADrFc4g==</t>
  </si>
  <si>
    <t>6512140628080</t>
  </si>
  <si>
    <t>d791cb2a-82e9-e811-81ab-0800274bb0e4</t>
  </si>
  <si>
    <t>t9y0cc5olhhzr/4eZs9fAbs08A+6HEJJjJCxlshpP3OvIxd467NkNCQp4iTjV7iOaxO7dn5qlg3Enda97nvt5Q==</t>
  </si>
  <si>
    <t>6512160747083</t>
  </si>
  <si>
    <t>fbda5330-9bb4-eb11-8349-00155d326100</t>
  </si>
  <si>
    <t>PjS9weY43rvJFVY5VpvVMhVwFz42q39G/RpkahnfCwdv5iIQlcLTNqxx4p2H+xOQrqbgOJ5GnneTWSHhmpHTtQ==</t>
  </si>
  <si>
    <t>6512200293080</t>
  </si>
  <si>
    <t>4bf40b26-3f3a-ed11-8355-00155d326100</t>
  </si>
  <si>
    <t>12MqcHESWOlFxsu2OPOL8I2YyZuJaue7Nj+aShiDQahQX3uuQiAXKo+17N3qVsowUh/6H3N2A/10JW1Hlw/8fg==</t>
  </si>
  <si>
    <t>6512230548081</t>
  </si>
  <si>
    <t>15daf874-145c-ed11-8355-00155d326100</t>
  </si>
  <si>
    <t>gvgfBzL6HeEBKUrjXufWJUthW5Lkb4oh6UjrW+UHWT2kUSLGYo24sL3yp5AAqQZRoM9aVS+gFPJfciz/7H28Ug==</t>
  </si>
  <si>
    <t>651223O774083</t>
  </si>
  <si>
    <t>0bc98a56-6f3c-e711-80e0-005056815442</t>
  </si>
  <si>
    <t>/RTDr507TKqo5Q7fBP02kuLuT+eVl6fK0uYiYqXvzRLDyzLy96DepH41lGmdAmv6boEEQpfW+RgMjfRVvodj+A==</t>
  </si>
  <si>
    <t>6512240334084</t>
  </si>
  <si>
    <t>fe221198-066b-e811-817a-0800274bb0e4</t>
  </si>
  <si>
    <t>58Pw1A/0IFIhzItMHzIxucFqa/zA5AKhh0VblXIoQ3TKRymVqbIZzBgEYvr2TwZtPrZYKjjYVnWO262TFdPZCQ==</t>
  </si>
  <si>
    <t>6512270392085</t>
  </si>
  <si>
    <t>446d7280-c33b-e711-80e0-005056815442</t>
  </si>
  <si>
    <t>8ovjlmOOWRrmwMtuHNg+KLkaTFFKSoyqan0XyPH5rel+OmHI86oB8w/zeY5ns3CUFRaoepmcspvA39UJ7C4v4g==</t>
  </si>
  <si>
    <t>6512290310083</t>
  </si>
  <si>
    <t>8df45945-aadf-ed11-8356-00155d326100</t>
  </si>
  <si>
    <t>DAPdgFygiSHr+9P9s1qgnkSgidSC7tRMo2xOhwflYL4C6JLhb28hjpGQV1U0VSLzSteWc8a3ZrPi57wqm28fNQ==</t>
  </si>
  <si>
    <t>6512290476082</t>
  </si>
  <si>
    <t>1e131ec9-13c9-eb11-8349-00155d326100</t>
  </si>
  <si>
    <t>q91dQ0ZQ+wA7UC3zmgBQRO3wAYJ5UJO1/oYdG9xrBSBQPIaHM/4g/RqX+blO77/EgeMzkLXNV3k8g74zgUNEpQ==</t>
  </si>
  <si>
    <t>6512290811080</t>
  </si>
  <si>
    <t>cf46cbf7-b4c7-e811-8185-0800274bb0e4</t>
  </si>
  <si>
    <t>qWvF0sJ71n7uPis9p7qnALxrqado/7aRZsIqr0mYjbJoHQ3LJ4GNKbtQpxLX+DBAznxtq3OuYvuWC9h9fWppiw==</t>
  </si>
  <si>
    <t>6512310079080</t>
  </si>
  <si>
    <t>e7deb8f1-ee09-ea11-8329-0800274bb0e4</t>
  </si>
  <si>
    <t>R+MxqPQCSnCPX/3bIHBJerDKoW5YtuHUOd8moMjZX9v8AhatUDR8pC9NxFGqxSzgTBQMamoMsOztJk0sTA2Olg==</t>
  </si>
  <si>
    <t>6601012717087</t>
  </si>
  <si>
    <t>58555e68-77a6-e611-80cd-005056815442</t>
  </si>
  <si>
    <t>/TBmQVahFwlNadvCiM8UcuBTpoiKwatYJHV1fXrgvJhyXflvlpOmrFLapJ+QLsw0KbWGN+2zxBLWEsU74J2eqg==</t>
  </si>
  <si>
    <t>6601020746086</t>
  </si>
  <si>
    <t>fb6615d4-cd9a-eb11-8346-00155d326100</t>
  </si>
  <si>
    <t>vWLRmHhzsGcVFKT8zj0+arwZptv0E2w2bKH8VCezZZEo1vnlYcCzqUWamot6csGtte1l938REyP1Xv3yFxGruQ==</t>
  </si>
  <si>
    <t>6601020853080</t>
  </si>
  <si>
    <t>392ed6b0-6382-e711-80e2-005056815442</t>
  </si>
  <si>
    <t>2fe8Jbjg6HxWnzWpSoSH1SxZgJzJCM1+2O8TVzJ9M29bSiqb0V9+2Cwrm4ynwOxz0/xEiA+/2oToxxTVcBFAUg==</t>
  </si>
  <si>
    <t>6601110236089</t>
  </si>
  <si>
    <t>24c4302a-86c3-e711-80e4-005056815442</t>
  </si>
  <si>
    <t>vnb9btvNK0R5ZJE+OK/hxUcvX+7U+3YJo441XgWgwHTXTjGWhIhJLIe/24tsnPCRvkE7GevwJMEipP1Ge5X4cw==</t>
  </si>
  <si>
    <t>6601110696084</t>
  </si>
  <si>
    <t>09ccba85-ccec-e811-81ab-0800274bb0e4</t>
  </si>
  <si>
    <t>wA0iF+M28PqPgH6uKU3EJT7++rVr6BaLk4Qt36hBnBNNR10hTpNy1RUon3yUBCn7CCIzyWf/S7gOHLyyMHtAtw==</t>
  </si>
  <si>
    <t>6601120291082</t>
  </si>
  <si>
    <t>9b9bafde-8ad3-e811-8190-0800274bb0e4</t>
  </si>
  <si>
    <t>36nxLGyQONEvMC8VuqaHQTDmoBWPF4Y/P6qEHRUcLKz0aovEiPjZ2T4mxoG4QGO0+F02SYF0hwhyGI5VK2ApVA==</t>
  </si>
  <si>
    <t>6601130600082</t>
  </si>
  <si>
    <t>032ec741-0d46-ed11-8355-00155d326100</t>
  </si>
  <si>
    <t>fvC9Du9z7H6loHTDVeMBxEvicKtNtArVdHmwAr08ijaNv9y7Ybpt7DeWnkAC5nMZs5BXY7JHNFgp9/e84fEJPA==</t>
  </si>
  <si>
    <t>6601140315085</t>
  </si>
  <si>
    <t>6626d9e2-4f60-e911-82e3-0800274bb0e4</t>
  </si>
  <si>
    <t>aGHVaDl0sKjubgY6oHFaOwEoZowaitnzcwyQDYtAMNDmfjS5fA2XoiUq0K9vrbduEONq5TQ4jSZxwKP5Vlmx4Q==</t>
  </si>
  <si>
    <t>6601150365087</t>
  </si>
  <si>
    <t>6327af8c-8750-ed11-8355-00155d326100</t>
  </si>
  <si>
    <t>9VTFBHyfnyA/kSubqyRj8hr4BeYSoLofuERpK16AUpPwSZ4Veych84yN1Qln8X2Gq7OvpxlxiRu7Yg16D4RTSQ==</t>
  </si>
  <si>
    <t>6601170438088</t>
  </si>
  <si>
    <t>1edc0a2b-4551-ed11-8355-00155d326100</t>
  </si>
  <si>
    <t>ZlaW48HvteV22razUQrWWpeLafM843N5TCSxY7v8EZIRgICFvxFQ1+wTbHlIQSS2s+TLZyNstkd6vjTF4L0UPg==</t>
  </si>
  <si>
    <t>6601200765088</t>
  </si>
  <si>
    <t>825031a9-e0e2-e611-80d3-005056815442</t>
  </si>
  <si>
    <t>dpm+JNsN8kb2P/YeQOoHumjGLfmBqLM8hHq35gHeCd8g9ioPCKwkD9DYWf8NGL0HSnuWChhYVOmDI7n75OhaGg==</t>
  </si>
  <si>
    <t>6601220656085</t>
  </si>
  <si>
    <t>c6660f11-0886-e911-831d-0800274bb0e4</t>
  </si>
  <si>
    <t>RrOrTT43Up6AlI62b9Z66PMEvT37roYNK3Gh6asuF/EmjNhJeMHQZ8+TcU7F91gOntp3i6iUG0RBcAgrqTMRxg==</t>
  </si>
  <si>
    <t>6601240388081</t>
  </si>
  <si>
    <t>7540720e-1a43-ed11-8355-00155d326100</t>
  </si>
  <si>
    <t>/QquRQporB2gJWADlQNHbx+wewLUHDwilOxxw6buiiYaRjpzSy67P3fPSP7TMAvHR4XiYPNgvuw5F0mY6H/b3g==</t>
  </si>
  <si>
    <t>6601240497080</t>
  </si>
  <si>
    <t>4a326672-7728-e911-826a-0800274bb0e4</t>
  </si>
  <si>
    <t>C+1uXKwlROwinRoNilOB88S5sk1DZBDQNcMGwG59n1hDXFEKKe87SXN0C5hmETTfbbz4QY8D1v3iP1VL9FZS7g==</t>
  </si>
  <si>
    <t>6601260169080</t>
  </si>
  <si>
    <t>2122c61e-c4f6-e811-81b4-0800274bb0e4</t>
  </si>
  <si>
    <t>R/BGn3QKt9TQvTJJRQD1jqCBsyIg07JiArSI0KQbFkPNeurOazYsF2sQAIIEzUpa6VhH2ZwqdTbpTows+i4J1w==</t>
  </si>
  <si>
    <t>6601260674089</t>
  </si>
  <si>
    <t>78385daa-58b7-e811-8183-0800274bb0e4</t>
  </si>
  <si>
    <t>30EFx2skhM936kFmcZsQH07ScDQmj2yTJHXq7MkzFsisyX2d0tsmfyRCWlyaZ7iag1roSw21PFBTMkh8AzuIyA==</t>
  </si>
  <si>
    <t>6601300531083</t>
  </si>
  <si>
    <t>f6c23e57-eff2-ec11-8351-00155d326100</t>
  </si>
  <si>
    <t>wK5DTG3DiN+ABGQo0cuGnKotFi/lS3GxoYw4DV3b9G2PNVxGOFU41wRQ2tN81NWyGqfr3LDBUSHxBCcB80u3gA==</t>
  </si>
  <si>
    <t>6602021240087</t>
  </si>
  <si>
    <t>c23348f8-9fe0-eb11-834a-00155d326100</t>
  </si>
  <si>
    <t>CdlSw3LUNBp7JkgZPCi0/2hGPSiPxusaVKfULKM57YMf4lnOioKjVDem9P2hJdBz5IMGbm4n1E/1yz6g8xQe7A==</t>
  </si>
  <si>
    <t>6602040438084</t>
  </si>
  <si>
    <t>1a154482-4b35-e711-80df-005056815442</t>
  </si>
  <si>
    <t>gLAm3y8CLMGceBSScT4Cyw0chnaY6rV/QLx0Yg8ccm0ie9uLkk3rN80D8tbXJzta29rn5lm5bpcp9ihFZbg0jQ==</t>
  </si>
  <si>
    <t>6602050435087</t>
  </si>
  <si>
    <t>5365f268-8779-e611-80c7-0050568109d5</t>
  </si>
  <si>
    <t>aVinN5pCETwCSNQCfVvDsuWWWKAhBWqWLKVff0ZaSeqXs48QlPEJod1RrAMRJE88wCwk4nqG/qrJ7edwUKxLdQ==</t>
  </si>
  <si>
    <t>660210 5645 086</t>
  </si>
  <si>
    <t>1c9ba410-57d3-eb11-8349-00155d326100</t>
  </si>
  <si>
    <t>fIXAlT6eoWRTUDeTTqe68f2weM5TpW4nree8oyEcxew6547uWMMU94Xp0ODBlt8lyTuTLOV0U+oGAkU2uB2LiA==</t>
  </si>
  <si>
    <t>6602150494083</t>
  </si>
  <si>
    <t>efaa3d3c-9fe4-e611-80d3-005056815442</t>
  </si>
  <si>
    <t>ebWlNVLzOMp+o01htrsG29klsCmtTmYdnnNKOciv11MmYYtNwhj2gRfxU/MFcHSpPi40iLk6gBoZb/1p3wKIbQ==</t>
  </si>
  <si>
    <t>6602160843089</t>
  </si>
  <si>
    <t>d78178d3-51a5-ed11-8356-00155d326100</t>
  </si>
  <si>
    <t>CHDmIDz/IH65PPMmmbU+jBkYarU4W4f2Pgt4hYpWFkzQOjqumQy/pWaPxnYzudImDRRNZF4Si+XYui0eQrBacw==</t>
  </si>
  <si>
    <t>6602180583087</t>
  </si>
  <si>
    <t>Greater Phalaborwa</t>
  </si>
  <si>
    <t>75027dd2-8bd0-e811-8186-0800274bb0e4</t>
  </si>
  <si>
    <t>rmuEI8fdi5Nvr/fS+I/LCTc91YPoQyM+3tRSvQDvLE6vdc4XKfrYUDYIvWQ5RoSRQUU0EGSC7ykFYU3uYZUqcw==</t>
  </si>
  <si>
    <t>6602200545082</t>
  </si>
  <si>
    <t>412b2973-ccf2-e811-81ac-0800274bb0e4</t>
  </si>
  <si>
    <t>imfE/UxtvQLLVqO/BoPHjxRWqqKxArMCNulvL1AxQvH5J1oWEN7ysS+fJ4igPxQi+xmo+9caB/FjNnjncN3eJw==</t>
  </si>
  <si>
    <t>6602200840087</t>
  </si>
  <si>
    <t>b77a38e1-9c36-ec11-834c-00155d326100</t>
  </si>
  <si>
    <t>TFiOyF+/67kJLJChzSFjK3MAt4q7XdrIm4SOjJEoFiBVA23etsAgn/TrqGgbvRpXS4x0+8WjFLLNn7u20uxMTA==</t>
  </si>
  <si>
    <t>6602230480086</t>
  </si>
  <si>
    <t>f1d49d2b-e366-e711-80e2-005056815442</t>
  </si>
  <si>
    <t>qlYUqV5PY/aRvmiaehRYHp3Q3DOTQLQUTvgr0ivK+rQZXV7J5HM1nl7JpNgwNcouXGH3swGdxl8YLQjNqNiEHw==</t>
  </si>
  <si>
    <t>6602230601087</t>
  </si>
  <si>
    <t>7df140f4-9bd8-e611-80d2-005056815442</t>
  </si>
  <si>
    <t>jWqZR8VDpfXQZFYpRsHkZZCHr7pXU7Qhzai2BXHVWOTQGZ6mBOIK28OV9DsM3/3oCGu23E/R47DUF2dQbTs7aA==</t>
  </si>
  <si>
    <t>6602240771086</t>
  </si>
  <si>
    <t>eaa3fdba-5faf-e811-8182-0800274bb0e4</t>
  </si>
  <si>
    <t>3tPrzjUmtqdaTcz9hfL0niGr7vJkCbvWkATdc+myILPnxhX8DJiWQX+FYbY/NGtYEVMXArWn20x8Q7f9IAzDqw==</t>
  </si>
  <si>
    <t>6602250818082</t>
  </si>
  <si>
    <t>King Sabata Dalindyebo Local</t>
  </si>
  <si>
    <t>b1e0e529-595f-e811-817a-0800274bb0e4</t>
  </si>
  <si>
    <t>n6Jdq0DessCxHhwvKqENykgWWXud4/UbzggprgEmrvQfdyBkyFYpE6qch7btsKsHY6oZzK3iiKx+PvakGNuZNQ==</t>
  </si>
  <si>
    <t>6602270301085</t>
  </si>
  <si>
    <t>df31a072-5679-e811-817d-0800274bb0e4</t>
  </si>
  <si>
    <t>yAoGCETiNeyEo+j8h7xb/h7wv9XJmO/yvZy4bPp53Hco6pf2niaIigV04wX2jdIGPaDbawzNz54KxBGr1IKMfg==</t>
  </si>
  <si>
    <t>6602280535086</t>
  </si>
  <si>
    <t>bf3da6bc-2904-ed11-8351-00155d326100</t>
  </si>
  <si>
    <t>jJRw87sdcQBuyKxWhCBHvRgTHe3c+ChtgncJmkZka8jlvi21pI1hLUMlqIsuj2Ifop4VprDKhWrMiNLatr8Mbg==</t>
  </si>
  <si>
    <t>6602280715084</t>
  </si>
  <si>
    <t>1713e82d-e458-ec11-834d-00155d326100</t>
  </si>
  <si>
    <t>cGqleMjBlfFwTURW/Mc+C9Q4e3xTIWtbyyzvx3DvG2BM+qa7szbwMl13b+XZ5zq1kLhgHkfObhKL7ynSZmjFcA==</t>
  </si>
  <si>
    <t>6603031914083</t>
  </si>
  <si>
    <t>42206f51-59b7-e811-8183-0800274bb0e4</t>
  </si>
  <si>
    <t>3WZrHtjhRosFMZxcyVtmoYTR8eh0Ize1axKZjQu8UTggDyuEGc5YtB6gKqAi2pd3RnL71MzkWwYS2yDWakZkIw==</t>
  </si>
  <si>
    <t>6603040441086</t>
  </si>
  <si>
    <t>50e7eae2-8ca9-eb11-8348-00155d326100</t>
  </si>
  <si>
    <t>zGoOae1Rx9XzZnmSfooTVRdcUkmlDwrZl+bxTMC8cI03ivfJD/yC+wmOee5HuSBbHrnhMMwzMZdspLTtHLKyrw==</t>
  </si>
  <si>
    <t>6603041248084</t>
  </si>
  <si>
    <t>a95741ab-10d5-e711-816c-0800274bb0e4</t>
  </si>
  <si>
    <t>kcK9UMsQ80MCwvsNoXU3pm5ypbQhfLOpmCwfDSd54c/fVwGWkrI+DC9dnuqX7KeXtizAxvIt9HQPD71ZzBZMUw==</t>
  </si>
  <si>
    <t>6603070152082</t>
  </si>
  <si>
    <t>e31f8db8-ec45-ec11-834d-00155d326100</t>
  </si>
  <si>
    <t>39R0Zu9sdybZBjWV9NJa2E7N+BoF8L9dUuViwxIdYVsdJRzBtfpXck9SvNH0b/zQS0skO0iNHzfKiirYY8rhvA==</t>
  </si>
  <si>
    <t>6603100847081</t>
  </si>
  <si>
    <t>a686edd0-7366-ed11-8355-00155d326100</t>
  </si>
  <si>
    <t>VqtoUA75xe4eV+N2Ba+StHiQMbZBa+epAG42XMYHsuZXHeChjZRblTs4SmsC8Dm9pct+2HURktSbOjxBEcr/eA==</t>
  </si>
  <si>
    <t>6603110579089</t>
  </si>
  <si>
    <t>9a031348-df85-e911-831d-0800274bb0e4</t>
  </si>
  <si>
    <t>JCg0/omql2u8tPWmx5EGJJGxQqOmW7QF2TB9h4pBsLKLmm024I45YTjjzr7j7Gn/N+3+PVc+mzc9avnAmTsEtA==</t>
  </si>
  <si>
    <t>6603120350082</t>
  </si>
  <si>
    <t>e0384f75-2825-ed11-8351-00155d326100</t>
  </si>
  <si>
    <t>GVCYGT/8UbZYW3BxKPzes1s4Io5CXuxyHAaqjWj8ze2cM2vtry0WGlLODW+FpvujMokyhVJCmXB6IZsWlmGxKg==</t>
  </si>
  <si>
    <t>6603130872083</t>
  </si>
  <si>
    <t>a767f268-8779-e611-80c7-0050568109d5</t>
  </si>
  <si>
    <t>CtnBn7v48oL6WS49wrh4pimDLjlzC+BshGeB7UMyLv3Ik56twz3mcxj2yM426De68TtDZScKUpAiOsZplcZU1Q==</t>
  </si>
  <si>
    <t>6603140844086</t>
  </si>
  <si>
    <t>34a74039-76ef-eb11-834c-00155d326100</t>
  </si>
  <si>
    <t>5LtM1saLkspGLGR4Rr1lK8nAonWzzsfpkx9cHPuTQZhoQYiEGrnzWfyqImFDUpRQ/tP7EgLYqDdjYgEJTfqrQQ==</t>
  </si>
  <si>
    <t>6603150478084</t>
  </si>
  <si>
    <t>7deb36fd-19df-e711-816c-0800274bb0e4</t>
  </si>
  <si>
    <t>UERQX+64At9L+3aPLRzAfUPeaeAAUm7KQhmEDBk7lUYNqwM9P1X88eKIur9Nn1JRwXei0i08HhW/m8VwSv/MiQ==</t>
  </si>
  <si>
    <t>6603170721083</t>
  </si>
  <si>
    <t>6b9a26e8-c3d2-ed11-8356-00155d326100</t>
  </si>
  <si>
    <t>nTJoz2WCmQiwXzNCkUeOiN7XOc6u8YxoOBAzJwSovvwNYANPmkM2F/A6vRKyHHPhj+tCBtl5Ca7AXtXRKv2QnQ==</t>
  </si>
  <si>
    <t>6603190421086</t>
  </si>
  <si>
    <t>1f967c29-49c4-e711-80e4-005056815442</t>
  </si>
  <si>
    <t>evv/jAQOtI8XgsGDso0wHJEukNGGJ7D8rYoSHc+kqGCfruUy5Iz1MVw7vDPb2e9nWgbOakFDCNU4FTk4HpJ9+w==</t>
  </si>
  <si>
    <t>6603190492087</t>
  </si>
  <si>
    <t>575179f0-0a59-e811-817a-0800274bb0e4</t>
  </si>
  <si>
    <t>4aCMzsPJaW9H/BHJYuItHTiz/55NmN2pUAEcAO6EkfM6+fNSNXBbH9+7CjXDYO1yN2Xm6wLva+ykYGkVy0Mb0Q==</t>
  </si>
  <si>
    <t>6603200248081</t>
  </si>
  <si>
    <t>442d35ad-2f2f-eb11-8345-00155d326100</t>
  </si>
  <si>
    <t>rkBc0uZDGIW1co3TD7uL/WF4fWlvKkzJjvUMPWtt1Qjo0LxGe00u6f1ajpTkDcmKryBYCZa0ARXNzQaFP7yO6w==</t>
  </si>
  <si>
    <t>6603220334085</t>
  </si>
  <si>
    <t>fefc1b7e-56d8-e811-8198-0800274bb0e4</t>
  </si>
  <si>
    <t>np25+2OiXr8BY8shOg6iqDV8ab674ZVQQgHNcqsXsnSquZFTvNsvToJWphH2mYcYn0Y+wadzwDkHmBLACF2zqA==</t>
  </si>
  <si>
    <t>6604010743089</t>
  </si>
  <si>
    <t>d48483bb-dcd1-e811-8187-0800274bb0e4</t>
  </si>
  <si>
    <t>GPkFfcaf1Y4dr21uxgizZ6pV4xKtP1cmfYzwtz6mo+Xz6ElI0VxVFi4sF07vJJY48Tg0e5U06wrJw0R4YKK//w==</t>
  </si>
  <si>
    <t>6604020977081</t>
  </si>
  <si>
    <t>29f15433-0766-e911-82e3-0800274bb0e4</t>
  </si>
  <si>
    <t>djHflOdZwu3zxJOoNNZw9dpZUgU8hHrWtzni/J9CNTxiOH8G4IKhHVh4LhdAYvtWkoFzG05Kzy/BjD5myN524A==</t>
  </si>
  <si>
    <t>6604040534086</t>
  </si>
  <si>
    <t>0c8aab3d-f760-ed11-8355-00155d326100</t>
  </si>
  <si>
    <t>zR8/2zxGZONhb1BNXEW4aPOJ2J+a+ZrISfhf79FkiDSbIxJufb9pI++OPHcTPGoF6g/amrRFC07LVPVyHAV3eA==</t>
  </si>
  <si>
    <t>6604041314082</t>
  </si>
  <si>
    <t>16a26f37-0938-ed11-8355-00155d326100</t>
  </si>
  <si>
    <t>SIFZolqp2/VYefsv1vKpVQZYaUxzlXjMo8Sh/mzJlej3Xe0ytXM+YsQpzPi9GiBelKoV49oD1HxoDDyw0KW21w==</t>
  </si>
  <si>
    <t>6604041372080</t>
  </si>
  <si>
    <t>4baefdb9-dca9-ec11-8351-00155d326100</t>
  </si>
  <si>
    <t>Le9JOJSKNAYQoCdIx0aWsb+A3kDTBE/lzbfNcEANfMoMgZX2KRV/yWFKbFuD8JwTnjAH7Bz7pYrhUjINHjXSCQ==</t>
  </si>
  <si>
    <t>6604041416085</t>
  </si>
  <si>
    <t>fd66f268-8779-e611-80c7-0050568109d5</t>
  </si>
  <si>
    <t>k4PjeGpsKQsqulcw5sgKLTsWmovBSlUjh3Y1vw1QY2aR1onnPSI0GHbmfVPTidgbTqVdWTkWmVClqu8Tcmpazw==</t>
  </si>
  <si>
    <t>6604050623084</t>
  </si>
  <si>
    <t>21bb2082-01c2-eb11-8349-00155d326100</t>
  </si>
  <si>
    <t>kLHquiXFQWPustrYBqKGN1hj4FmcmCWC8oWwPUEsO9bDgdYY1WMsgUOXccjkj0r0aQou6d4p2hPQaZyXD+YdkA==</t>
  </si>
  <si>
    <t>6604050824088</t>
  </si>
  <si>
    <t>6f67f268-8779-e611-80c7-0050568109d5</t>
  </si>
  <si>
    <t>PpjDCv7wEsp4fcXOGbBYE0Xb0xDKGBRhhHXtzdMhqewckhIt00WXctFqOIfnHGqKp72lyEd7JvlcMjBPOxV6og==</t>
  </si>
  <si>
    <t>660408046081</t>
  </si>
  <si>
    <t>b8e9f937-fef6-ec11-8351-00155d326100</t>
  </si>
  <si>
    <t>2hBl2iRAGzf6BMXaQ5HyVV2fjCg6fx5rdhgfV2q8djQk9zjwAq+TH3psX0x6dLbaeB/zoQ/PnoiM0N+tDKhPAg==</t>
  </si>
  <si>
    <t>6604080507086</t>
  </si>
  <si>
    <t>d6cd7449-0b8f-e611-80cb-0050568109d5</t>
  </si>
  <si>
    <t>bXe4MLlm6BUXT1oVshLpnnWjoTojc0YetwIjClMfF8bywRDXxEMp5RArQLqN+CQK6kZHJ34v4hbhNXVANPoNyw==</t>
  </si>
  <si>
    <t>6604080637088</t>
  </si>
  <si>
    <t>eecce060-c57e-e811-817d-0800274bb0e4</t>
  </si>
  <si>
    <t>w6gGEWlq/zqT1nneYkwdmiw7QPJP7o3b1Dc3UdzUZzZWFUtI42L8h+AUU7GiuGNp8ZOzxYF1K8X1n/ubl2J9sQ==</t>
  </si>
  <si>
    <t>6604090006084</t>
  </si>
  <si>
    <t>f6965a3f-3407-ed11-8351-00155d326100</t>
  </si>
  <si>
    <t>xjJUdDkEgMazokJXrv1N2SL9AGnHuWtw42GLcy7uX8E5bG+cu8rmzVOp/s6CBtTOxUr/Zv3phV4xWNwgZ/oMJA==</t>
  </si>
  <si>
    <t>6604130790085</t>
  </si>
  <si>
    <t>7a7870bd-95ab-ec11-8351-00155d326100</t>
  </si>
  <si>
    <t>T8z+FJR+4fjPJGokqKV6HKCl10VyTOZx6qElhLzMYA8zbDlVInFOD96RUTv+KGSeJAmMs0SHxK19fVDCp2qA3w==</t>
  </si>
  <si>
    <t>6604150361080</t>
  </si>
  <si>
    <t>d0e11b7e-fbc1-eb11-8349-00155d326100</t>
  </si>
  <si>
    <t>sip3cQBlGWt1WgUx+MvKPuHhLwag4ZU0RZBOSKI1bDik2EX5cIZ8Bza5D+Yx7NglgcuDIO2aqr5iP2zknv77uA==</t>
  </si>
  <si>
    <t>6604160377084</t>
  </si>
  <si>
    <t>daac7b5d-3e35-eb11-8345-00155d326100</t>
  </si>
  <si>
    <t>SjuozgNX8z/rg+6/5gMMNnvxP5QcpXrx71g4/fLZO8Pkdu3O8IlKJkNMdIKHj/gp1wVyauEVGKZhynrVI5hO1w==</t>
  </si>
  <si>
    <t>6604170456084</t>
  </si>
  <si>
    <t>c070f137-59a6-e611-80cd-005056815442</t>
  </si>
  <si>
    <t>hZ20mYhJoz1zrCcEFgjc0Hpcisv5UZFyuJkFvMMhqcrIf2ILutX/VfHYmLAgaq8opj7pU9bRhIrUq+ODdBXPgQ==</t>
  </si>
  <si>
    <t>6604200261082</t>
  </si>
  <si>
    <t>85c58f29-2dac-eb11-8348-00155d326100</t>
  </si>
  <si>
    <t>9ll30YQn2GjDaF+pMfu18fk3BQwgN4jcY1IubZgsnLh8wpptJ5DNbU94FAjdgvQSIIUAZVaT9RLFmXEXL4wdeA==</t>
  </si>
  <si>
    <t>6604200278086</t>
  </si>
  <si>
    <t>2c214449-7d47-ec11-834d-00155d326100</t>
  </si>
  <si>
    <t>IxRDO9P4cCOqnXiPYPJklxewj7IU03txYkcp9mC2cJxJm6Ljr4NsvkQ8m8nlqEATSEvDJMt0dwkg1wGWiTFKuQ==</t>
  </si>
  <si>
    <t>6604210779081</t>
  </si>
  <si>
    <t>d1108e3a-1346-ec11-834d-00155d326100</t>
  </si>
  <si>
    <t>/5gOCH9gkOcNPopf2R8T/zIhDiixT9fN1ll4FUIGtdlRdygO+loJTqquZrbME6vDdoWjioxkgYqtH5gSiReFGg==</t>
  </si>
  <si>
    <t>6604220421088</t>
  </si>
  <si>
    <t>865cf787-3d1d-eb11-8345-00155d326100</t>
  </si>
  <si>
    <t>lfRt3T+a9gHCEEAGw+LgZlPGOKKUKuONLjTtKU+EaGl+rnN0CxVDLXi4xA774JrwiVUoaZULHO65zqfI8mUlHw==</t>
  </si>
  <si>
    <t>6604240197080</t>
  </si>
  <si>
    <t>266aa6f7-63de-e711-816c-0800274bb0e4</t>
  </si>
  <si>
    <t>QB7iqpldPNx5nl7452QkeO76rLE2MYiAc++Yljq9s3auurpX6L0oUX0reoKZYj/iXj1mMf3XUybNdfE3LLOa7w==</t>
  </si>
  <si>
    <t>6604270275087</t>
  </si>
  <si>
    <t>75ba335f-971e-e711-80df-005056815442</t>
  </si>
  <si>
    <t>UfmfqT4huM0IgpHOkH7Txw5fqQYKM7WhbyBBbZWoTnA3QzeVIgOfoVNzUM2I45xc45ILJcWfyQqX4LVn9iXIdA==</t>
  </si>
  <si>
    <t>6604290141087</t>
  </si>
  <si>
    <t>5c4d6fe2-62a6-e611-80cd-005056815442</t>
  </si>
  <si>
    <t>7Xc7jahG0/I22RaHrOYBOthR2pfSPVvBYlLxzGIqd2FfPIz/+kOBihzf+uutknGFopINqyIjvL7yrnwmzKnr3w==</t>
  </si>
  <si>
    <t>6604290322083</t>
  </si>
  <si>
    <t>07979180-4ca7-eb11-8348-00155d326100</t>
  </si>
  <si>
    <t>QuTkls89Xuxi5fDAD9BGKoVtp3/uMoUs9YiIGpxcFpiXTq54UDvqejO21XEFNKLE0ZI0Fs8Itl7noZwM9D0dgQ==</t>
  </si>
  <si>
    <t>6604300564088</t>
  </si>
  <si>
    <t>c58622b5-79c4-ec11-8351-00155d326100</t>
  </si>
  <si>
    <t>UZLCyEYl9fB0YnYAO7V/sa1tKhvpdh0E06yiZrgIk/u/5i9Tk8WUGTKOXeAD3o85F5O51i4DcNKui0UuSYQlpg==</t>
  </si>
  <si>
    <t>6605010862081</t>
  </si>
  <si>
    <t>7768f268-8779-e611-80c7-0050568109d5</t>
  </si>
  <si>
    <t>axwbB1SfezDbq9B9v02VR/vwn71MALpuBkZOXSOxor3Be4hatOfxHPDZwFGzcBwdnw6B/c36xaZuRIsGtO29Gw==</t>
  </si>
  <si>
    <t>6605020798088</t>
  </si>
  <si>
    <t>a3077a31-4c16-e811-8171-0800274bb0e4</t>
  </si>
  <si>
    <t>W/GZYcaAnp2uZu+fL2pOVMq6icoVgRiwNn8yZLSn2pE7ApGyOVYmn+2Hjc3sD+sLcPFRKQlPl3wG5EqdxVSs8g==</t>
  </si>
  <si>
    <t>6605030419089</t>
  </si>
  <si>
    <t>2ba457d0-732b-ec11-834c-00155d326100</t>
  </si>
  <si>
    <t>rBegQjQm/RwlMUbqvXqKWfdB+znO+TRMHypZ6FywsCf4eNFnqjce3QjMxNmytTejQWnfsz9YDFLw5vi95cbHVw==</t>
  </si>
  <si>
    <t>6605030696082</t>
  </si>
  <si>
    <t>7797b71d-3ed1-e811-8187-0800274bb0e4</t>
  </si>
  <si>
    <t>NTw7NIewQRuzq2Q05vw8zYQyQu3XFWeFNbJCuPj0fx/7k6PEkUwkRmKsJ4siAn0MuiS11fDSCqDOq/2ruaKcuw==</t>
  </si>
  <si>
    <t>6605051198083</t>
  </si>
  <si>
    <t>ab840038-69c4-e711-80e4-005056815442</t>
  </si>
  <si>
    <t>X5YjpYvgV0jflpTU3O87ZzFpxk37tOQ4xqaNAu/+7awE/S8HZXUF5S7IvPMUhzvAi67DfADX4KPKqBmtXqzglw==</t>
  </si>
  <si>
    <t>6605051443083</t>
  </si>
  <si>
    <t>6966f268-8779-e611-80c7-0050568109d5</t>
  </si>
  <si>
    <t>/lYM/sFc1ggV6A+srPdLNLKBn/hYaTSiaGuMlYUulkDak/f68oiQ6fkxDwxJuzhGGVDHH3v9ZLRAKJLD3x7wFg==</t>
  </si>
  <si>
    <t>6605070746086</t>
  </si>
  <si>
    <t>6f6d2c22-a2e1-ec11-8351-00155d326100</t>
  </si>
  <si>
    <t>Yk6DFAgcfgfAmJrn2PTTYmzKI7oGaCx8zBPjFq5EY4yOBfB2QGLXiNaNOVw4WuvBDFbMa1xkd/t4o+8BDMB2wA==</t>
  </si>
  <si>
    <t>6605080424088</t>
  </si>
  <si>
    <t>2601c42f-454a-e811-8177-0800274bb0e4</t>
  </si>
  <si>
    <t>0NUikBATlhhAGrJc47P+wGQuoS2wdl1Kjzt9zUEcvWFobnXahY+bJ6Z7Zu7s97Ilz+bCcVQwWlQCGEkutuI3aQ==</t>
  </si>
  <si>
    <t>6605110627080</t>
  </si>
  <si>
    <t>09775289-6fe1-e711-816d-0800274bb0e4</t>
  </si>
  <si>
    <t>Qotv+ujUh+FtCZFrEs6msDlf9Ms3ZvcOd/6ok2qQhswRIOrcWps0tcJjoJ3F8vkP2z1nUF/qwd0NJzXAApMeEQ==</t>
  </si>
  <si>
    <t>6605120885082</t>
  </si>
  <si>
    <t>ed8c21f1-cbad-eb11-8349-00155d326100</t>
  </si>
  <si>
    <t>g7o5hSGp35h9bVN/nSYAKl22Qu7VW06VWrUk+Vavsys0HCN8xQRTNrlIyVfS0LNBve4f4tvuUIwGcKydUY4rTQ==</t>
  </si>
  <si>
    <t>6605140445081</t>
  </si>
  <si>
    <t>e292d672-aa56-e811-817a-0800274bb0e4</t>
  </si>
  <si>
    <t>Tkl5ynIoTaS4KTohTUTvFuFggIhVnSTR16towNTvtPWt27VL2tAK8EXNvekopUxyRr5NvysA1r5O7qtl5Vx62A==</t>
  </si>
  <si>
    <t>6605170626089</t>
  </si>
  <si>
    <t>6dd75017-b1d3-ed11-8356-00155d326100</t>
  </si>
  <si>
    <t>LtFypkbAqaCYygsu68NWpENJMEcp7MMSr8gY2Zy6yXBN/Ft2l2NBcTyD/s4iD2ZqlpdUxyuL+BVwbio8g9XNmQ==</t>
  </si>
  <si>
    <t>6605180762080</t>
  </si>
  <si>
    <t>d6cf0dcb-f350-ed11-8355-00155d326100</t>
  </si>
  <si>
    <t>uw+/UUuUd+Psrbv4FHVKLtnPwlNTt7VOvxpF05z4m1Dn3Mzxchj5omOzUdfiMgAf5+olPkVavK+GCgnXpUoOvQ==</t>
  </si>
  <si>
    <t>6605190296087</t>
  </si>
  <si>
    <t>d72549b3-67b9-eb11-8349-00155d326100</t>
  </si>
  <si>
    <t>GzVNrb/7YSHv9xYqfVDzaI6ENRkiuv88xJAW7z37UdkdjktHiH5JaRxxkysZ9tjJEWE/dfNr4iI0lct+La0X4g==</t>
  </si>
  <si>
    <t>6605210111084</t>
  </si>
  <si>
    <t>d8da5431-e1c2-eb11-8349-00155d326100</t>
  </si>
  <si>
    <t>87Cqag4t809hnIXS3NPI9iOWgOrtwOK1r3bNrrVcbpYMgjRmjMZvGlpGwZGb7V+aqEIj0iVVI3eyyYRQ1L/T/g==</t>
  </si>
  <si>
    <t>6606010594081</t>
  </si>
  <si>
    <t>b6697197-3c1b-e811-8172-0800274bb0e4</t>
  </si>
  <si>
    <t>Z/kR5GZ94mE0Pi4B3DX5ttWV9ISZTZ0shRBeuz+WJgyQ+JXbLcDEAefWlff3hPDdrsRK4H0jsRMEHKqEHVo46A==</t>
  </si>
  <si>
    <t>6606050489085</t>
  </si>
  <si>
    <t>c9123e7a-2251-ed11-8355-00155d326100</t>
  </si>
  <si>
    <t>xGEsoTlRJNbc2CcewpVp7Ku5I7Ije7Ef1Y/jJ4HEObrjR8Z4qJXdQVQeryHLJMmIqN852RWCe00rVixSymFAlQ==</t>
  </si>
  <si>
    <t>6606061958086</t>
  </si>
  <si>
    <t>80306221-798e-eb11-8346-00155d326100</t>
  </si>
  <si>
    <t>2V8NZr9jgpTl0gPSt/VnBQCI+PEoAYQfNxfaR6z7VspTC1CTTcuT94ihg2XMDU2dmvZFpprX9Ox6bqviItFSjg==</t>
  </si>
  <si>
    <t>6606070310089</t>
  </si>
  <si>
    <t>7a02c242-9859-ea11-833a-00155d326100</t>
  </si>
  <si>
    <t>WqEqxpRERhWbFoPRw7c2n/PtRK1U3afI9GWbRXOTNNrqK+3KzyDTBI+6fFPobT8q91vt/XsxhiQxfUcykmaUQA==</t>
  </si>
  <si>
    <t>6606080892084</t>
  </si>
  <si>
    <t>921ca5b7-b3b8-e711-80e2-005056815442</t>
  </si>
  <si>
    <t>4LdDMwZ8Pm3Yt1SWkUfSIiKXMLq1vhE1zcVM9vxFO2UXqyrKLycDW+3ASGcxfXlSmluOUe+7LO0/PwlBL7wKYQ==</t>
  </si>
  <si>
    <t>6606110443080</t>
  </si>
  <si>
    <t>6775ac40-eed1-ec11-8351-00155d326100</t>
  </si>
  <si>
    <t>ubhhYCqoRBDP4MzoP5mhYvTo0708LuX98JE8djd551PATnOjUkYj3C+bsoyCO0tT2M3QwWxv9Ao5X6gmeyxu/g==</t>
  </si>
  <si>
    <t>6606110907084</t>
  </si>
  <si>
    <t>4d38be03-60fc-ec11-8351-00155d326100</t>
  </si>
  <si>
    <t>g44vfxZt1CSNoZl3nBlgqH0Uxa1wIA/bObPsf0sdrE4CMUdhbAJPzER6UikH7W/ISbcrvUVnFq+FWhN617ETdQ==</t>
  </si>
  <si>
    <t>6606120115082</t>
  </si>
  <si>
    <t>d7b99873-0543-ec11-834d-00155d326100</t>
  </si>
  <si>
    <t>KMLb2L8AHK8f70NeNAl4GUAjMwZTSZNIex4TtIq6a7QRLxTsUlz5a9oWycfhvHjnwPVzaJCtnScg/s6ipYosew==</t>
  </si>
  <si>
    <t>6606120561087</t>
  </si>
  <si>
    <t>65a0c2c6-af26-ec11-834c-00155d326100</t>
  </si>
  <si>
    <t>0imYIadFYebw9G72RwxBD6XddltPOHobVoXsWTjMq4qCPaeSxwzrbcAx9dNxko4lUzbzKdncJPrx0bVknAyyHA==</t>
  </si>
  <si>
    <t>6606150812087</t>
  </si>
  <si>
    <t>cf6e11b0-c8ad-eb11-8349-00155d326100</t>
  </si>
  <si>
    <t>LukUA+LQF8r+5YXkp/n3tR+e05r6aJliFrBAA/yzSH6tgF/1q1XNpsJnmcryGQQ+IABXM+Z10AKZHSkyPg5DJw==</t>
  </si>
  <si>
    <t>6606150954087</t>
  </si>
  <si>
    <t>73d8d9ec-a3a6-ec11-8351-00155d326100</t>
  </si>
  <si>
    <t>ienqSO7CyX2thEltIzToR5q3s8Ib8nKO9/Cf3IYSoYLJLwi4gmbclfdQbT+iiN+BjUxP2kiujxsTY+5NBhfezw==</t>
  </si>
  <si>
    <t>6606150984084</t>
  </si>
  <si>
    <t>ed8acdb5-5a3f-e911-828c-0800274bb0e4</t>
  </si>
  <si>
    <t>m2ktIc5XOG0wJ4noGkHayW2tks2LIHMmtkeG4b6SL1j8tx850ehxmKLbrybMg9YO5CdhGCPTVrNdZ+nsuPxzvQ==</t>
  </si>
  <si>
    <t>6606151039086</t>
  </si>
  <si>
    <t>ca84cee8-384e-ea11-833a-00155d326100</t>
  </si>
  <si>
    <t>mF/Pr/kla0GcAWBRWJYjwQVImL4V6LHDAyGVOCXDA8M2cBS3stMnveMS6ZYmozgczHkAmAJUEYx0NgAKhUFjlw==</t>
  </si>
  <si>
    <t>6606170415085</t>
  </si>
  <si>
    <t>43800baa-64f8-ec11-8351-00155d326100</t>
  </si>
  <si>
    <t>ElxMLH+MwU0kIj672RuV94/OHQYW5OqvysGJtnjkPtd7ly5nX4FPPhdA/14JEdjd5GpdHol8LfmdZIZLjowwzQ==</t>
  </si>
  <si>
    <t>6606200364089</t>
  </si>
  <si>
    <t>aadd4430-19c2-ec11-8351-00155d326100</t>
  </si>
  <si>
    <t>A1rDYNlTKW4Vl/ijN0bKbRWLgZQuPWpSCsidJs9IIiGZLH4Zc+dtg+O4EQtXZqCsWJRBfDP8j7PHlV4y6ykxEw==</t>
  </si>
  <si>
    <t>6606210708085</t>
  </si>
  <si>
    <t>f0513a85-8056-ec11-834d-00155d326100</t>
  </si>
  <si>
    <t>2Q3d5SfRvhwwytsLvfdScyND6tysD2sCy0BYgvdgIk5tyr8ts42otfVzQdTtfim2z6afisGfq7hHQGGWkX5S8A==</t>
  </si>
  <si>
    <t>6606230207084</t>
  </si>
  <si>
    <t>0fc97e4a-2523-eb11-8345-00155d326100</t>
  </si>
  <si>
    <t>RIrPh7pVIM4OZHtMnRQiZtj1h5iiE2NSDF6NvcXl88NL4mISIN0nZvoXm4TGTht8IdYXTZUCzjcSIRsRmlwPwA==</t>
  </si>
  <si>
    <t>6606230787085</t>
  </si>
  <si>
    <t>a160be37-bd3c-e811-8174-0800274bb0e4</t>
  </si>
  <si>
    <t>6XcIY3suY9ewAFM02aVSQMD5E/gDCR4rCudU0qT8rHGBdRcnX2cV0VTk2BzLExvnRawyJE+kH+c3gmJJ2DEA5Q==</t>
  </si>
  <si>
    <t>6606240656080</t>
  </si>
  <si>
    <t>bd9769d3-dd85-e811-817d-0800274bb0e4</t>
  </si>
  <si>
    <t>b0Lg2758/aQaXkn6v6s6hD8E6K6GE+9/yR2NePTe0BFqtTyv//GJQ72tKik3U6FVyFQmisqBAx/1MVQWgaK0ww==</t>
  </si>
  <si>
    <t>6606250630082</t>
  </si>
  <si>
    <t>fe85c2ba-b163-ea11-833a-00155d326100</t>
  </si>
  <si>
    <t>X8X6AtHltg0zkBSNc9Y8uY4ECT+BsE3A8vpUd6ByjoBgTIQYivwx1PE3WpUzHUiURUSlMcazsBOvgDB+qJrBvw==</t>
  </si>
  <si>
    <t>6606250720081</t>
  </si>
  <si>
    <t>Polokwane</t>
  </si>
  <si>
    <t>6fc60d11-b0ab-ed11-8356-00155d326100</t>
  </si>
  <si>
    <t>gkzLnLk41wFvTJF+OZ40bZBLYJcg+7gmPZALMYJeu1GdbSNnVzIy+E8d/4xAmEZ8njwA4ZwimuDjr3cGAW/gVg==</t>
  </si>
  <si>
    <t>6607010067086</t>
  </si>
  <si>
    <t>d7468028-85d3-e811-818f-0800274bb0e4</t>
  </si>
  <si>
    <t>ZoePrrtqsnUgF/lzjA33mAAuLFpCvFj6fPP8XiOOWgIACnnJxw8YdUI10Yeonp90niB0/tLevuX9p624lUe/ew==</t>
  </si>
  <si>
    <t>6607010213086</t>
  </si>
  <si>
    <t>a3d495af-a0b4-e711-80e2-005056815442</t>
  </si>
  <si>
    <t>RtuiX5iBkVeS6KKa29IScKwMUWFRbM5tvkZaIEJw+5Hfo+5f24pk518fXkiSVRmE0fmFnA79r7Q6a59wWpq6qA==</t>
  </si>
  <si>
    <t>6607030863084</t>
  </si>
  <si>
    <t xml:space="preserve">Ratlou Local Municipality </t>
  </si>
  <si>
    <t>f37ab633-88e0-eb11-834a-00155d326100</t>
  </si>
  <si>
    <t>2koIf4+yJyqenPhgfZEDKdoyj+LYFFaNMkq02XNnW5Qz73fsB5i0W430EzfnOFVb+z6SMVfnt3aGIjajD1oQIQ==</t>
  </si>
  <si>
    <t>6607070533084</t>
  </si>
  <si>
    <t>a7ad570b-ee4d-ed11-8355-00155d326100</t>
  </si>
  <si>
    <t>qqi4t/1uONIvCLyfC0C4YkOBkkf1LxHKYOLWFl2qD/3nNrxomE99kuu3pq/lfdPIbrsqK+3zC37M2qk/E+MUdQ==</t>
  </si>
  <si>
    <t>6607080458082</t>
  </si>
  <si>
    <t>a749e8df-38bd-e611-80d2-005056815442</t>
  </si>
  <si>
    <t>ja+K9CUHpeLzlAL5xAz+lzagigOJzr2NKGXoE1jntpqyBxSnWD2Rc8QcKZ5ybHd4pLdYiYQCtL+1YtgrSeZ0lQ==</t>
  </si>
  <si>
    <t>6607090641081</t>
  </si>
  <si>
    <t>f5e7d408-3b21-e811-8174-0800274bb0e4</t>
  </si>
  <si>
    <t>eIosXZ2g61PgH+mYdFXaEfRJWD3d6RL3KjLIt9M2ilr7XZ7KNpBX2rAvoySKcHF/Ep57gwaNl6wILmTMK34+fQ==</t>
  </si>
  <si>
    <t>6607101001085</t>
  </si>
  <si>
    <t>db4643c2-3b73-e811-817b-0800274bb0e4</t>
  </si>
  <si>
    <t>/QEL2IqlSRzJ/woXtbRLZQlGrDLHnij9cylKOAhHFIIrj73ZkC5uBoeXsKTdD3aeh/+3l4fIhXOYznizmAsB/A==</t>
  </si>
  <si>
    <t>6607120474081</t>
  </si>
  <si>
    <t>61cd3969-5883-e811-817d-0800274bb0e4</t>
  </si>
  <si>
    <t>QMW4w2W5DT/sK7H+asZz4IsNOTjtzdxe+H3mvNiBgS5St1yD8/b8vY0FG6BJbVnxnd5KbjE0qeq1Bz38kpAAYA==</t>
  </si>
  <si>
    <t>6607120526088</t>
  </si>
  <si>
    <t>6c11034c-60e6-ec11-8351-00155d326100</t>
  </si>
  <si>
    <t>iZFGmAH3zo0IURpaAQzvU/xYlNj8AM5RLLLPm1AnUYKABKScJwInIwWOql0d4LLomh+VHrWBkHhOmxiq+h4FqQ==</t>
  </si>
  <si>
    <t>6607140219086</t>
  </si>
  <si>
    <t>f367f268-8779-e611-80c7-0050568109d5</t>
  </si>
  <si>
    <t>CYa/QpZjruYyW1yfzA/F2YfUMOCaohl5CGYv49Sskhx8L7uhogVIi0mHDzu2xWWPD0Fg13rDqMeMedPR6ykwaw==</t>
  </si>
  <si>
    <t>6607190609087</t>
  </si>
  <si>
    <t>d704ad77-8477-e911-82ef-0800274bb0e4</t>
  </si>
  <si>
    <t>SwKGFwS/vlBxA1TzpWazBVd7ksVbBvTor5RVBadX4b2Bk19xZVZQvUL8DhPmCjx+X53GpX0TzF8JceR46tQgRQ==</t>
  </si>
  <si>
    <t>6607220514083</t>
  </si>
  <si>
    <t>60dbf0dc-8ab5-ec11-8351-00155d326100</t>
  </si>
  <si>
    <t>cBTlwUQt4G8wUBKkCZdl0UiwJr+/p5jD/EZri1DQyyOT+T4+a6CwQuaDHL2Q8Pgv/NqaZoVAB+UM92ukZmp2vw==</t>
  </si>
  <si>
    <t>6607250118086</t>
  </si>
  <si>
    <t>a753d141-ea42-ec11-834d-00155d326100</t>
  </si>
  <si>
    <t>qeDA62UpDOzJqTbDkTWvh8e28hqHJuuI4Eef/zW03o6TTWQfoBZzGCFUqdlP8n8AF3qALxK6+jQ/mdfSxe+ijA==</t>
  </si>
  <si>
    <t>6607260586082</t>
  </si>
  <si>
    <t>8e89f0c9-8b07-ea11-8329-0800274bb0e4</t>
  </si>
  <si>
    <t>vjIRF6SfP8o2sEh+KYHoTpLpf7kROeSpBk9d2qmJYb6L/PbRAnTm144I24UgaEjLFcMaGPwg7lMYK3Rwu90tYQ==</t>
  </si>
  <si>
    <t>6607280322088</t>
  </si>
  <si>
    <t>9f64f268-8779-e611-80c7-0050568109d5</t>
  </si>
  <si>
    <t>DzpDTMMBwshw03AlAyHNQy8q9DnpvfYorZe3cXfmBWygpjQcwdrVUJ0W7CXCArks50tzef7SWG3XM4j+wnBx2A==</t>
  </si>
  <si>
    <t>6607290529086</t>
  </si>
  <si>
    <t>a1b2bedf-4b24-eb11-8345-00155d326100</t>
  </si>
  <si>
    <t>mCrKkPu7f9hSm5qdwOEujVhOHEJ4zSeB1uirNdbScC5yNkgQV9recbno3x6UzU7Z1uBHy+2YhpXcoMViw6ESGw==</t>
  </si>
  <si>
    <t>6607310398082</t>
  </si>
  <si>
    <t>dd52f443-1346-ec11-834d-00155d326100</t>
  </si>
  <si>
    <t>DJ+VEmWKF3u9UY1AqOutG02L/SRLg8EAWcmhF3KNKS8VttL0SHWQj1Ap0HKojaHciYI9XVUFuSoLpcYij8kzuw==</t>
  </si>
  <si>
    <t>6608050535081</t>
  </si>
  <si>
    <t>4d951a9e-43cc-ec11-8351-00155d326100</t>
  </si>
  <si>
    <t>ewYStBEyOqqpNzA+dnvidjj7uaP+Yob5N2l12zVlHgOPuwduOVx82OfEji+krTRWEpZnVLl6CMa3O98FZMX5GQ==</t>
  </si>
  <si>
    <t>6608070364082</t>
  </si>
  <si>
    <t>4eda16d1-4d29-ed11-8351-00155d326100</t>
  </si>
  <si>
    <t>AvMlp7A1iKKpYnZfTGjJYQMJaeqgUwjcKRnBxpU7klsK6tbgnbaH1zgiX88uJ/BW0dff8dBFVcy2dcI1TqbpTQ==</t>
  </si>
  <si>
    <t>6608080249083</t>
  </si>
  <si>
    <t>70f88b81-efa5-e611-80cd-005056815442</t>
  </si>
  <si>
    <t>8rBgaDvxc5Y36KrwY/ck27DrfTHtHHnQzPhNUmrcx71bnFBhR3/AuB81S67BQoYDzoZj7zealZhMoUzuZjupNw==</t>
  </si>
  <si>
    <t>6608080358082</t>
  </si>
  <si>
    <t>2d3dd132-3f65-e711-80e2-005056815442</t>
  </si>
  <si>
    <t>uKpa2spDjey+VFn45KSTGl9mNuxSi/ho+XEmZlcAS2J1FjrSFcR0UkM2i/6DKMQsIVvPGWNB94nZUTfj/LIuCg==</t>
  </si>
  <si>
    <t>6608100479082</t>
  </si>
  <si>
    <t>306b4776-7e53-ed11-8355-00155d326100</t>
  </si>
  <si>
    <t>WlpJEbgsTis1thYKzuT2kb309tZdw5IcfCRxeuZP2f0RXtD9rAb0Hs3thiUSSphmhzGWYQkQR2rqTHh6HTzL6A==</t>
  </si>
  <si>
    <t>6608130325081</t>
  </si>
  <si>
    <t>999acdb1-06f5-e611-80d3-005056815442</t>
  </si>
  <si>
    <t>IQfstH9J5ENFU0KqHZblocm3PMtWzyu1FCmalEbAl9uyCkNvSsaEZMz0pe3bhqmdwBjfFvDkSnSevW6wtyfcKA==</t>
  </si>
  <si>
    <t>6608130326089</t>
  </si>
  <si>
    <t>5168f268-8779-e611-80c7-0050568109d5</t>
  </si>
  <si>
    <t>EVC19Vtvo6jsu+dOpoPgfNvv2dfugDhgvN2HYp0R8MHKHHcvy7IdmQu90Lb9hHwB0R5+5l70AxKf7P3CdIG0TQ==</t>
  </si>
  <si>
    <t>6608130633088</t>
  </si>
  <si>
    <t>7803be64-05e7-ec11-8351-00155d326100</t>
  </si>
  <si>
    <t>Uw8CTtt44Gx0fhEmk5GHxjGXEretIlkeUWx4E7mOIEVNuzAcgsD/7bumnTPojyxpYxG8ecfGzuizCQYDW7Jqmw==</t>
  </si>
  <si>
    <t>6608170360089</t>
  </si>
  <si>
    <t>6cddb454-6745-ed11-8355-00155d326100</t>
  </si>
  <si>
    <t>ywqI7w4LdK9crggXcBAnbEOW2M0gzqMMTB7yBBtqi4AN4rxQWT4MJ58N82pSrdy+QPN/yrx1lONHR2mx2Q3RtQ==</t>
  </si>
  <si>
    <t>6608170507085</t>
  </si>
  <si>
    <t>4e06dac3-5870-e711-80e2-005056815442</t>
  </si>
  <si>
    <t>avxu6RpM78PzyxFC0ch/yUU25SqM61VZT3wAxMdsxONtZ6h0MHq1nvFAZy/4X8QR/S2Y+ape3s+IgUOUl6MxVg==</t>
  </si>
  <si>
    <t>6608170623080</t>
  </si>
  <si>
    <t>d3b96ca1-3a57-e711-80e2-005056815442</t>
  </si>
  <si>
    <t>8hgQZ9CrilQ/VXk+2CjfclFg6Vv1zruvJSKEMe+Pxz7IaR/4pPVsEDZSCl+sdST6tsS/vJsW/wpLhpTKWoigpw==</t>
  </si>
  <si>
    <t>66081706230800</t>
  </si>
  <si>
    <t>b0154e7c-d054-e711-80e2-005056815442</t>
  </si>
  <si>
    <t>APtEEuks4kFMgDNBLf0vfJF+slXqE7k7ll3Oke7XGacCt0XB/uiEakoeI0qnuEmrsb5nj/un5kt9X0SkijRL9Q==</t>
  </si>
  <si>
    <t>6608210506089</t>
  </si>
  <si>
    <t>bb000239-61ea-ed11-8356-00155d326100</t>
  </si>
  <si>
    <t>4wpffZbD1RukAE6Y8juA3Um1HVUmWTfzpNKWMA+zeH3TwVH8MAKTZScRt2UMO0/jrgM2GKwwpzVW4zUo4cjljw==</t>
  </si>
  <si>
    <t>6608210516088</t>
  </si>
  <si>
    <t>4a2de58b-1b6b-e911-82e4-0800274bb0e4</t>
  </si>
  <si>
    <t>V4XCTFlGslcV+MprXjoyuJpky1GDhnn8Q6ooBjG063s/m8AlXSLXo3lQUo4KOj0BNJmy3Z6UV8Cjt+IhL8DSOg==</t>
  </si>
  <si>
    <t>6608230672085</t>
  </si>
  <si>
    <t>bb67f268-8779-e611-80c7-0050568109d5</t>
  </si>
  <si>
    <t>GGa4GQdbc/dqK2p4jDgNjrHnLPlpCk1j9MuopgJdBSu3S81JrF2uhWqRi/5UZu3C7CR3dhr56IEDBwvrkqRpwg==</t>
  </si>
  <si>
    <t>6608240394084</t>
  </si>
  <si>
    <t>62d65733-2449-ec11-834d-00155d326100</t>
  </si>
  <si>
    <t>t7u4cQ1vxTj50J9j9KHj+pJVAEadqCE1cO0Ef+TPDH+HBBhDYVATVuYDoKadnmuU+kD/2BKqmeYdSMD8frHLow==</t>
  </si>
  <si>
    <t>6608255210084</t>
  </si>
  <si>
    <t>89f720fc-edcc-eb11-8349-00155d326100</t>
  </si>
  <si>
    <t>AadSqYXp89mi/BxUmV5s+MWzq7NZbiQ5wUqFSaJ26ELynTWoxGhu7C2syFZLl6nPydLv8q0tdJZ3aGPtz/n1Qw==</t>
  </si>
  <si>
    <t>6608270654084</t>
  </si>
  <si>
    <t>7ee86233-2d55-ed11-8355-00155d326100</t>
  </si>
  <si>
    <t>CVVNtIapP2Jb7y4v9uOaINDumH0FB1Ufxx3RmdxMTDlnE8B92dQJIL4Z/xKXlmofPBfUnllbta4TGtQIPiBZQw==</t>
  </si>
  <si>
    <t>6608290189087</t>
  </si>
  <si>
    <t>53aea870-94fc-e911-8329-0800274bb0e4</t>
  </si>
  <si>
    <t>Dwec2dQ8PjAb3Jr+HaOYUS5Fw4QtCK/WTCb82nhuFp+w7RT2sozp7gkjQ49ng97jonEIe+ZmdcgnaGN3jJBuvA==</t>
  </si>
  <si>
    <t>6609040883086</t>
  </si>
  <si>
    <t>4655bb97-8cd2-eb11-8349-00155d326100</t>
  </si>
  <si>
    <t>wJqnpQ4k1CbgEJ23aY7xefnPzOlpmjnBlVubu7Jp+XGAQOadF/vah+rM0lgmuUFpBDCVAXPoeLj3VFY70nrbpA==</t>
  </si>
  <si>
    <t>6609050375080</t>
  </si>
  <si>
    <t>90727620-8eb1-ec11-8351-00155d326100</t>
  </si>
  <si>
    <t>ormo0gPWp7svv6VppFOVvQsSl9H1FVHeDvNwIrS86IU0RhG3trCb5fZjF98l+NBQnIq0u7xaTdSwSD33Spqa/g==</t>
  </si>
  <si>
    <t>6609060253087</t>
  </si>
  <si>
    <t>c5f5fb84-cbf2-e811-81ac-0800274bb0e4</t>
  </si>
  <si>
    <t>YtIK4p2zOrsaD57LifqB8ReRaS9MrtRnU/gA7Aoaazt16mG0NpS9v81j5g2a9/1+EbQai0cbuXn5KhcNVeRvhw==</t>
  </si>
  <si>
    <t>6609070338084</t>
  </si>
  <si>
    <t>60bd3494-f009-ea11-8329-0800274bb0e4</t>
  </si>
  <si>
    <t>vWMw0mATKPo5T8SzuxatOvX34+DFR2NlF3c9lITyqOyVDzx6xheoMIOcZyYDy0pwRfomjnlbp+1Z6/EHXm40XQ==</t>
  </si>
  <si>
    <t>6609100716085</t>
  </si>
  <si>
    <t>9566f268-8779-e611-80c7-0050568109d5</t>
  </si>
  <si>
    <t>r5qECWvS0nb3HJdxi8SFWg3kCKbwgDNBxvCDE66ep08dUE0XNY2HvJaIYRGo3NZqJjZlGqgvKKKcqtvpdKtHig==</t>
  </si>
  <si>
    <t>6609110299080</t>
  </si>
  <si>
    <t>4b11566e-9060-e711-80e2-005056815442</t>
  </si>
  <si>
    <t>k0SyoelVHkOwJP3fiCUfvupIzU1aRmNGc2jZTWUCcKUHCnVOogJyzaOGT7RWrgaA6e0nZgbgcEUVtb1gOEgSFQ==</t>
  </si>
  <si>
    <t>6609170204087</t>
  </si>
  <si>
    <t>ace47f1e-6fcc-e811-8186-0800274bb0e4</t>
  </si>
  <si>
    <t>213LJ566CNIGUJwDZe1O28Xiuw0UpmGsXgFWg8xzsurU3D5AhjAKkPvKo1buapW3m0aqfCZVNvgjydSnwDJzvw==</t>
  </si>
  <si>
    <t>6609180461081</t>
  </si>
  <si>
    <t>2ef27027-cc9f-ec11-8351-00155d326100</t>
  </si>
  <si>
    <t>6pLqstlZ4OIuDaHKzyoU3UW5FJBrG63164b4kZt3Sz9KG3a/vHzq2LdN8JGDQUViAPESgcdfUDiqKVv59r7mKg==</t>
  </si>
  <si>
    <t>6609200239087</t>
  </si>
  <si>
    <t>832d7351-a6a8-ed11-8356-00155d326100</t>
  </si>
  <si>
    <t>wF1D7u9eotgoFFu9Haiwsd7/TsR9yOYTpFlyceAvV57r4hMdfd2O/99KQ6byBXq4tEhXKd50WLLYi8GNjV1fgw==</t>
  </si>
  <si>
    <t>6609200387084</t>
  </si>
  <si>
    <t>58343d30-2624-e711-80df-005056815442</t>
  </si>
  <si>
    <t>yBGEP7wNyeIlAB6MiCLTdiH+Hjl6jDSGhCTo7/xAJiBe5alC2mHA2YS8xMb/Xtv7Pjb7Vy+iMdkLCQnZyyAQWw==</t>
  </si>
  <si>
    <t>6609210599082</t>
  </si>
  <si>
    <t>d7c0aad7-a248-ec11-834d-00155d326100</t>
  </si>
  <si>
    <t>MX0PB3BhdfAkGJpgQJ7wuRAJ88URROqajCY9cFByBKw65YfpBCf+bA+sIiVJGWTFlX/rtqtu02cGW5aqHm7E/A==</t>
  </si>
  <si>
    <t>6609220315081</t>
  </si>
  <si>
    <t>463b407f-dfa9-ec11-8351-00155d326100</t>
  </si>
  <si>
    <t>WV9NkJ982MabqkD91f/eRjO2QQ1J0ubhS54wJXCjxYTITYNJN1mWIl4ijV+Mrjd7ur8/N/FE2bt2cOB57KKh0A==</t>
  </si>
  <si>
    <t>6609240258089</t>
  </si>
  <si>
    <t>d8037451-da30-ec11-834c-00155d326100</t>
  </si>
  <si>
    <t>khPCwHzHJIuycyURJF2pCHrRMZhwa2DbgWCSbVanHa4BCusUwo2z5j+GYeRiGgEvU5I88gK5lkEtZYKjR8kQ/Q==</t>
  </si>
  <si>
    <t>6609270354089</t>
  </si>
  <si>
    <t>8badfadb-6a4f-e811-8177-0800274bb0e4</t>
  </si>
  <si>
    <t>kHKI60cHS7Ifhjg03BDkb08OGDrNZCp9A1fdmquoDMyekxHfF3P6nVOCS9j9oZLJxQF/FBXC1xZFMEPNtzZdjQ==</t>
  </si>
  <si>
    <t>6609280842081</t>
  </si>
  <si>
    <t>e0cfa3d8-0dd9-ed11-8356-00155d326100</t>
  </si>
  <si>
    <t>FEXYr7FGTgb+y19p4Gh3sXj6gOrka9pdFrVnQ1QCCh7aroBniIpEn7maP6lIVY+dqmApR7uijVR7X3vjdGmKYw==</t>
  </si>
  <si>
    <t>6609280934086</t>
  </si>
  <si>
    <t>130cab6c-b5a3-e911-8321-0800274bb0e4</t>
  </si>
  <si>
    <t>BRtF4pitjgF97bq5WrgZBkY40daDurwhhM5aS0v0PY5RH80RHA0UaquizT4HM/D/yDr9721kedbNyKKvwLkNVQ==</t>
  </si>
  <si>
    <t>6609290739087</t>
  </si>
  <si>
    <t>Makana Local Municipality</t>
  </si>
  <si>
    <t>d9cfa8ff-37ba-eb11-8349-00155d326100</t>
  </si>
  <si>
    <t>LP/5ztnraCtaCRgWzGS8eJO/7HmS5WoO6XIuB0A5DsbrIsGIgYFlRF4fsK7Zgjs6ajVz8WMTn9Bh1PCAHW/PVw==</t>
  </si>
  <si>
    <t>6610040209082</t>
  </si>
  <si>
    <t xml:space="preserve">Breede Vally Municipality </t>
  </si>
  <si>
    <t>692b314c-4858-e811-817a-0800274bb0e4</t>
  </si>
  <si>
    <t>hXe/V3GS39Hjb33kGQvqwgzPBvEwO3OZW4JxM3nl+U9f9WzggOGdnas+7YiNlLL9TVZfRWxlh/HYUiw/KJw6pQ==</t>
  </si>
  <si>
    <t>6610040838088</t>
  </si>
  <si>
    <t>8ae03937-7aea-e911-8325-0800274bb0e4</t>
  </si>
  <si>
    <t>0d4DG+b3Q3EL0XBGSCPJmgX1CnCnCjSdSXbhGv9N705Ovu2dDOyEKdZgrc+5n17KvopRcbvrjZUb0hcu4j8DjA==</t>
  </si>
  <si>
    <t>6610090111089</t>
  </si>
  <si>
    <t>86c5ef16-75c0-e711-80e4-005056815442</t>
  </si>
  <si>
    <t>XeKVfUMQidtqEjqJIUr5JU31kuDHoLo6UGADdgZVOx/Kx6HqtJW/1KEkoGidEHNW5pGFy9MbQWMNRQKGrcSY8A==</t>
  </si>
  <si>
    <t>6610090832080</t>
  </si>
  <si>
    <t>aeeed0a0-12d9-e811-8198-0800274bb0e4</t>
  </si>
  <si>
    <t>PR1Gvtdd3cBEH1xv9ImltzywWRSpW56Ul1elX22UIuk5NEjOCAk8pJIy5Tw1+H4kUdlxTL+eJbvF5YrZOnQEMQ==</t>
  </si>
  <si>
    <t>6610100398080</t>
  </si>
  <si>
    <t>e35b8ded-8513-e711-80dd-005056815442</t>
  </si>
  <si>
    <t>FPtyZSUoo4P4CO7tcomD67EcQgwRrTUiWY88TFL8qosOIbnf4EiapbFEaHPaPNlYxdSTiuf/s3niBS/W0ysXPw==</t>
  </si>
  <si>
    <t>6610101388080</t>
  </si>
  <si>
    <t>71d78ceb-b9b1-e811-8182-0800274bb0e4</t>
  </si>
  <si>
    <t>AqwT6M3KmANcGJeSclH3gSOggAQGRWpsLlbntAtlqvRuQR8tI4gtM68aQZzfywfpV+aPw9ZJOJ2IgOXEQAUkfw==</t>
  </si>
  <si>
    <t>6610110659083</t>
  </si>
  <si>
    <t>71494552-fc60-ed11-8355-00155d326100</t>
  </si>
  <si>
    <t>xJHxoAFarA2J6NKjprqMYC6Kf+YsSU6FzDa2i+MBMg++k4CPESgpn8El5CY2Zb2iz9ppNsxb/CUke6wNFnGl7g==</t>
  </si>
  <si>
    <t>6610115666083</t>
  </si>
  <si>
    <t>86532142-a0c7-ec11-8351-00155d326100</t>
  </si>
  <si>
    <t>Xzk2zNjtWKSr2TQFkH+zIobnPj+HspD0z3RN+nQ+Z0OtdWrMq5y2UFfrfNfauqe4/dQK7DxrAfs0EkfOOZq/WQ==</t>
  </si>
  <si>
    <t>6610130695083</t>
  </si>
  <si>
    <t>6d2d0806-c5d2-ed11-8356-00155d326100</t>
  </si>
  <si>
    <t>rh1B0jGSp8uWUQRgMUuRVSNj/gCQRPc8Jerabn0IUeVxTwUxGkJqNa8315PPKicqHv60/GRI6O1Xv+9kVshxTQ==</t>
  </si>
  <si>
    <t>6610160520086</t>
  </si>
  <si>
    <t>0c9a3a57-0686-e911-831d-0800274bb0e4</t>
  </si>
  <si>
    <t>3mvyFSuBzejVVQiCB+Okhez0qdFvQVTW663xYbh1Gz/8yxCS5PQzytGA7GEO1RXf3cYfITnZdWfebjyiaReifQ==</t>
  </si>
  <si>
    <t>6610180309080</t>
  </si>
  <si>
    <t>4564f268-8779-e611-80c7-0050568109d5</t>
  </si>
  <si>
    <t>h+Qvijr7lvZbg6+ln6yQ18rrxTR0KxF5iS4C4PbFLCo8NB89XsQLynL/obZA/DFgkjA664N7Q2yllMInPZdoJg==</t>
  </si>
  <si>
    <t>6610190392084</t>
  </si>
  <si>
    <t>22a04ecc-5edd-e611-80d2-005056815442</t>
  </si>
  <si>
    <t>pniSk7ETcWAmlfwgByDqRix90ry3y1zZWY8PcP0ZD8+D5mwFppi1Ol3mX37kLlIMCvMlQUk9R3pAAn7pnVawjw==</t>
  </si>
  <si>
    <t>6610210444089</t>
  </si>
  <si>
    <t>c9460452-83bd-eb11-8349-00155d326100</t>
  </si>
  <si>
    <t>cjzNytCxA+CceRX2eMee8r0fUTDkLauNFwqYrbpGLSx2+O6DzEbT6PteyYCUPr2vupgy5NIPIkdpK+lSlHdMig==</t>
  </si>
  <si>
    <t>6610220269088</t>
  </si>
  <si>
    <t>a4c0b5e7-787b-e811-817d-0800274bb0e4</t>
  </si>
  <si>
    <t>ZK4mbQfADUmBQ2kEiWPwkszvptnks8GhP4W9afmDZ+Y79MSREJ8g8l227975P3v3beIr1X8zaj/u3Sa77+XBbQ==</t>
  </si>
  <si>
    <t>6610230788085</t>
  </si>
  <si>
    <t>fa1f9c84-fa71-ec11-834d-00155d326100</t>
  </si>
  <si>
    <t>8EKzgzjdscEk4SgZbX8zgTgtlrhZQYZ7EXoYvmbBFGByozjuPf1LLIRm6sm1Y1YnGsm3Ro4o+oyskY+3qT+bIA==</t>
  </si>
  <si>
    <t>6610240691089</t>
  </si>
  <si>
    <t>9bc6517f-a5dd-eb11-834a-00155d326100</t>
  </si>
  <si>
    <t>CiuyI2GFcHfFrCwqDaB6UYyuXdFchBW+ujW9cd3vYdmvUtbyriDaUmUo9zkUL9ErrKx38omBYB5vJrPPus73HA==</t>
  </si>
  <si>
    <t>6610300539087</t>
  </si>
  <si>
    <t>abe523de-4d73-eb11-8345-00155d326100</t>
  </si>
  <si>
    <t>2pTPjXpM9yKNrDIUH4BdaJX9f3MoPon8n1mD6KdgofmGLR1oPyH19xoFxLf8Dv46md7YXwDC/1gxc3KoA/uGpg==</t>
  </si>
  <si>
    <t>6611030052086</t>
  </si>
  <si>
    <t>ed64f268-8779-e611-80c7-0050568109d5</t>
  </si>
  <si>
    <t>nkAcEZZCj7dRQaZ9FkPNFJeFJSTD/uJKJ3eARI8akACcoXreLWy1F1nVSSgWONH2s0E8BRVH9Q1fnLCCZgoHNg==</t>
  </si>
  <si>
    <t>6611050496080</t>
  </si>
  <si>
    <t>272092f9-be7e-e811-817d-0800274bb0e4</t>
  </si>
  <si>
    <t>6qi/2b4tIea9ZlmoAd5ArNvwjriy6FXIkgE//VhJjxqraWAo4t/Jmae3qONXD6apsDB/IoZBjiabS/8Mt5mFLA==</t>
  </si>
  <si>
    <t>6611070156086</t>
  </si>
  <si>
    <t>a20e35bb-204b-ed11-8355-00155d326100</t>
  </si>
  <si>
    <t>dswiEg6Keor5eKuKtapOdni80COYDEP5JnTIDhx8ajLQFQ8NTjGE33q5Uz0n4vc4gEKoK1C85AYeoddrERspwA==</t>
  </si>
  <si>
    <t>6611080793084</t>
  </si>
  <si>
    <t>3ee1847d-ba82-e911-831d-0800274bb0e4</t>
  </si>
  <si>
    <t>clY+s0FKaZGewBOZeGdhDSsbRlAPYbLJOHwAQALY9Sq6F0gt9aC/iQ2U+HJ+6gOfR4VW6gnQdCr7gku7d1x7yw==</t>
  </si>
  <si>
    <t>6611090661081</t>
  </si>
  <si>
    <t>5cd57677-e750-ec11-834d-00155d326100</t>
  </si>
  <si>
    <t>USfhofVA9hjM8qVt8g7Cyu48f/LpTzeENZyB72l7qgBqd3TGrA46D7K3XGOik4McXRchUd2/XNmaC56iVZ9BxA==</t>
  </si>
  <si>
    <t>6611130056086</t>
  </si>
  <si>
    <t>fda172f4-bcbf-eb11-8349-00155d326100</t>
  </si>
  <si>
    <t>LC676QliPb6YsKlL55TjFElXFaAC8qi8hKnRCNFkIVRnhzG69k/VcB38HVnzmQK5WGsjOna0TCLtlbSz7NTD7Q==</t>
  </si>
  <si>
    <t>6611130402082</t>
  </si>
  <si>
    <t>97ea9a59-ca8e-e611-80cb-0050568109d5</t>
  </si>
  <si>
    <t>VqFgA6QJh6HYFEd/bWw/xaHGAaQLyWw2JCIlPSphSzfF1vXGkr6c0c710jaXIOY8MwhclRfLmfTEq0abZu+SXg==</t>
  </si>
  <si>
    <t>6611130567082</t>
  </si>
  <si>
    <t>8a2ecb7c-c13c-e811-8174-0800274bb0e4</t>
  </si>
  <si>
    <t>CPOdEQBmEVdn9qcDHCkk9gGpIP+kmaYh4STT3h6XhSJxjBWpaM96T+dkJ0XSYenlSWBK0ogzJrYq9eWQyqQEbw==</t>
  </si>
  <si>
    <t>6611140530088</t>
  </si>
  <si>
    <t>d837fecb-8aab-ec11-8351-00155d326100</t>
  </si>
  <si>
    <t>Ybm7KfN9tGi/cgVEZXWWbl/4bMT9Lf0MeZgIhvCLT0ACsKeD8ORn28iR25q4ghjuvXXI5ywIFTlG6ZIWcNkXOw==</t>
  </si>
  <si>
    <t>6611160785083</t>
  </si>
  <si>
    <t>a740b444-deab-ec11-8351-00155d326100</t>
  </si>
  <si>
    <t>9ybW5BU6mcnvAl+L16Did03eX8VxA06FGaPkS71WuBK6NqUeFRulj7xaKvY6fAk1OsQOeYg6Ifzj6LVVFDDftQ==</t>
  </si>
  <si>
    <t>6611210538086</t>
  </si>
  <si>
    <t>4166f268-8779-e611-80c7-0050568109d5</t>
  </si>
  <si>
    <t>cnrZ4217we4daK2kAAqttmRlrCmf76ITbCCZNkiD0c4IfVLf84S1bkPlaZH5hE2n920dwEKSputLBzt0W/ic9w==</t>
  </si>
  <si>
    <t>6611240267086</t>
  </si>
  <si>
    <t>3fecd849-1729-e811-8174-0800274bb0e4</t>
  </si>
  <si>
    <t>1otrI+bFRtE7vANVrDQvBUQ+I/y6Uxw+uknX9RquF1apFzSt0ILdQ6xn+2yOHQqXn/YWoO7njB2rbEEcDQ3NCw==</t>
  </si>
  <si>
    <t>6611251140081</t>
  </si>
  <si>
    <t>6bbe8ce2-7df8-ec11-8351-00155d326100</t>
  </si>
  <si>
    <t>24xv7wS0z6iQv86Rw/RkXZnRKe1BZwjQG1DVnVJBJKN/MnJ9qn8NjO5lYTjrIWgHK/IWOnJpYb6mDlFOdpFumQ==</t>
  </si>
  <si>
    <t>6611300672084</t>
  </si>
  <si>
    <t>26b5138c-ace1-ec11-8351-00155d326100</t>
  </si>
  <si>
    <t>SG8tbEjR3CL+nYkNB/QgdZkGKU3URYM3LT7s4kcCAoOTTYz+BygfVIp/6CSN71f32xeagbsABis2ca26msqISw==</t>
  </si>
  <si>
    <t>6612010824080</t>
  </si>
  <si>
    <t>041e8763-2167-ed11-8355-00155d326100</t>
  </si>
  <si>
    <t>/VfRZRiBR+i2NAoKPws05f++H+xaQPnyeaHMox/A5UPAabigsz5miuRnvrygFWJx1YzV47HG2AX0DPC/1IRamA==</t>
  </si>
  <si>
    <t>6612030188086</t>
  </si>
  <si>
    <t>ca3bd498-5efe-e611-80d8-005056815442</t>
  </si>
  <si>
    <t>wdnAx9m5iDlwkFEZxu/A0FYaCBzBGtY8lmgtSxKAXwmCwmYERKi5T/hbTDNz6505hy0w0QwxHfmGcVuJwW6xWw==</t>
  </si>
  <si>
    <t>6612030405084</t>
  </si>
  <si>
    <t>c7f853d4-5160-e911-82e3-0800274bb0e4</t>
  </si>
  <si>
    <t>jSiM7EMLQykq5qdJLeL+9KHRDQ9GEMfA5UMGafqTdSr1pG93HZ1rIABFVDIUgxKoZADc58WRF+/SpYKQmovpRA==</t>
  </si>
  <si>
    <t>6612050436084</t>
  </si>
  <si>
    <t>d0a40415-81ad-e611-80d2-005056815442</t>
  </si>
  <si>
    <t>mm1Vq2+/dLGGibyuVUAYXD8QALKyqFYwzkC34iOv8KTRexCp/6SRzTP/akif0fBk0FyReFS7K1w0AEPzVkGKTA==</t>
  </si>
  <si>
    <t>6612060497084</t>
  </si>
  <si>
    <t>0ac7fb6f-48bb-eb11-8349-00155d326100</t>
  </si>
  <si>
    <t>DuLxh6cjypOienR+vuei2HHZjmGaOJ5flUXh73F1dnsc2TRGAYeLCIEGrUN8YgrDbAh5ViWgJaVHc4ISzVOfbg==</t>
  </si>
  <si>
    <t>6612070352089</t>
  </si>
  <si>
    <t>3771e4d6-71ba-eb11-8349-00155d326100</t>
  </si>
  <si>
    <t>WocAwHi+I7du426eBJsFce4DK1hyJlC8sCxg2B86vg118X1g0EreQ41p2VFfbXhL4vVof1o+2t0MW+OGIPyabw==</t>
  </si>
  <si>
    <t>6612070384082</t>
  </si>
  <si>
    <t>40f4c7b6-cf42-ec11-834d-00155d326100</t>
  </si>
  <si>
    <t>HUNJJYP2rDahquXcDccWryZ4+moEfGZWkJfsrPMG/SVyw28fVSyZimDLRR+qsUTRdmqQ3pgFeIF7H1htp7U5QQ==</t>
  </si>
  <si>
    <t>6612140429081</t>
  </si>
  <si>
    <t>63f4b772-d3d1-ec11-8351-00155d326100</t>
  </si>
  <si>
    <t>6SM1TkexEabr39N1lmRoreCqVmatG/YbPNbpFHa2PaU4lDcykd4DVCtHb4ZHYWQksn6nLonswfCmX59kx2bvPg==</t>
  </si>
  <si>
    <t>6612170223089</t>
  </si>
  <si>
    <t>cf3feda3-efbc-e911-8323-0800274bb0e4</t>
  </si>
  <si>
    <t>FnVGbGQI0lKO4VGWAV3HtYQc8gFfI+HHyPLigOM0hF//ytXfZtHuA0KRslLhWXglIiPmVpPol90/jjY1zss0+w==</t>
  </si>
  <si>
    <t>6612170677088</t>
  </si>
  <si>
    <t>0d76f5f9-f664-ea11-833b-00155d326100</t>
  </si>
  <si>
    <t>smFxyfK6PurzgNWdeHfD5BopAfqQTecwTtvrxCGC6F0fEloRbV9U66A8P8ulpSCGpouDj9agPYXLdQ1oEep69Q==</t>
  </si>
  <si>
    <t>6612210384083</t>
  </si>
  <si>
    <t>1b422890-31ca-ec11-8351-00155d326100</t>
  </si>
  <si>
    <t>G6/NSw57s7wVXy6i5Kp1BA1iupTxEb7SJ4rfDe1yRJERvPRS7eDlCQOm885731jAmiRTHOy7eTHzJFIJ4ZVGug==</t>
  </si>
  <si>
    <t>6612240293080</t>
  </si>
  <si>
    <t>cbfed10c-49a6-eb11-8348-00155d326100</t>
  </si>
  <si>
    <t>ml2F+Aif6MTzOaXY671owsXzh323qEnB+TZDFMDuVEmGPhXPWHQPeniHlbfWxpg5IA6gl8PV9aKTQknZA41eEw==</t>
  </si>
  <si>
    <t>6612252129081</t>
  </si>
  <si>
    <t>49074fb4-6fe1-e611-80d3-005056815442</t>
  </si>
  <si>
    <t>9nkkkf2HYCBvIxUr+kAWjhstbeHRj/0EiC9614BndO+qRsgIQEUM042bVYPd/Pf4Ie3ap0FnWJo1di9TVbM2DA==</t>
  </si>
  <si>
    <t>6612252585084</t>
  </si>
  <si>
    <t>d34db669-962d-ec11-834c-00155d326100</t>
  </si>
  <si>
    <t>utDKoHcfrBfiKnSm8xxDDOYEz9AASgosjCydkqSNRDaF+uX+EjDYcUDs7dNNvC2PIsJYbr+t036Qut3WVqKifg==</t>
  </si>
  <si>
    <t>6612260325085</t>
  </si>
  <si>
    <t>4f3efa6e-3901-ea11-8329-0800274bb0e4</t>
  </si>
  <si>
    <t>SIjES0ZMz9Sfp2gSUv001r7EwwoNoMPoAsvhKRYB942HHjhe+S4hkmV75pmkVgHLG11i1/gmhqeKCcakg2aYZA==</t>
  </si>
  <si>
    <t>6701011483085</t>
  </si>
  <si>
    <t>6a22bbce-26fd-ec11-8351-00155d326100</t>
  </si>
  <si>
    <t>bqMwlwDMW/mM5ldaTeEWUT5+W6PlZgypp5vosLxAgwJcMB6r1m3KdaWe3m4bosiNEoXIN6ZR8qeM8lhEXIKuPQ==</t>
  </si>
  <si>
    <t>6701021212086</t>
  </si>
  <si>
    <t>c2918ac4-670b-ea11-832a-0800274bb0e4</t>
  </si>
  <si>
    <t>6jDOfrsDyP6/Xga7Ix8GfBFj32pwE6NmQ/IuxSYw6aynqpbfG+xTza8aRXaY8vyt7tz72KwS0yrFXsrnz9BUkg==</t>
  </si>
  <si>
    <t>6701030418088</t>
  </si>
  <si>
    <t>e2a3371e-5ef1-ec11-8351-00155d326100</t>
  </si>
  <si>
    <t>WMrcdv0oFSXxg1rvTGrBkrhTedzyrj31A+tDbFHDrD4O5OoN9T9Wc4KN6NMOtpYTm4EibeZpiVQBPCgjt++uOQ==</t>
  </si>
  <si>
    <t>6701040684083</t>
  </si>
  <si>
    <t>efd37bc2-e8ba-e711-80e3-005056815442</t>
  </si>
  <si>
    <t>WcM/j4oYygTD8mCjdPLbEUMGmKxGErCKGy25YdAfIAIWW3SfmKemRI6mpXLWlD2+bBOuiwlFa0Jpq0TMHS5oiQ==</t>
  </si>
  <si>
    <t>6701040763085</t>
  </si>
  <si>
    <t>758905d5-a28d-ec11-8350-00155d326100</t>
  </si>
  <si>
    <t>KL3VvI+M183M1+rebrJBIv8MnaG/XMmCTV4c+8KKVM701BJgBCfFLVlctbPE139+jMNEZTScGY2EBTnXv8j7Gg==</t>
  </si>
  <si>
    <t>6701050252086</t>
  </si>
  <si>
    <t>2d70a254-e458-ec11-834d-00155d326100</t>
  </si>
  <si>
    <t>hc7UE8dTq1G1PA0pAn/swbQET/FItAwkwfFu0URk32JnZuTkw3F+vbFUzkDGYXPmcWsCUbyQVjCtea/p2FjSQQ==</t>
  </si>
  <si>
    <t>6701090356087</t>
  </si>
  <si>
    <t>8b7fd0ab-a65a-ed11-8355-00155d326100</t>
  </si>
  <si>
    <t>3P1GqGq9Bj3a8zH5a+CK9sAqj08paIFLt5OsfJAgBwOt8SRMzY255bvf62PGoFQwHdTGTmmr7TTICWh21e9OaQ==</t>
  </si>
  <si>
    <t>6701090568087</t>
  </si>
  <si>
    <t>68bebd77-60fc-e811-820b-0800274bb0e4</t>
  </si>
  <si>
    <t>S15aTtCoZDmonS5PeKTHnn6BvBBhjiKn6lJMCmAVIo2jLVBFL7n5mD+9j82mVbKyO9f62nBgE8/VbY3gFlY44A==</t>
  </si>
  <si>
    <t>6701100825089</t>
  </si>
  <si>
    <t>8d3eabfa-21ec-e911-8325-0800274bb0e4</t>
  </si>
  <si>
    <t>4MKsaxqa/aZDDEW1CzB7UUOhJEBxpS4neqpe2RhR11/6II9+J3lwhq47pZRWv68ZMjZ3XSamFWbYO2ianHDugg==</t>
  </si>
  <si>
    <t>6701100939088</t>
  </si>
  <si>
    <t>eb922ee7-050a-ea11-8329-0800274bb0e4</t>
  </si>
  <si>
    <t>1WGjuLBrV6iE/FKWG5cvbCoJ8IdY5z/EZtxqEk01pN6+dYPsK51+7YPm8ftCbtHs5lyDAsLm65l5eBiQBKBsZw==</t>
  </si>
  <si>
    <t>6701150286083</t>
  </si>
  <si>
    <t>8167f268-8779-e611-80c7-0050568109d5</t>
  </si>
  <si>
    <t>ghBSjKiCHlaFu1v4m15b10/1BOVIpV7OFR6MHIk42tnYsTN91v9bReIB8+6198c3j161vHfZdtNX9s52r/Tz4w==</t>
  </si>
  <si>
    <t>6701160308083</t>
  </si>
  <si>
    <t>8dbe0066-b123-e911-8262-0800274bb0e4</t>
  </si>
  <si>
    <t>Ok0K5KqwqTnPzszJZeQI+bYXlftvvS2pG6VQCBbCAFbXkTXToHfWwI35FBeptKRKbZsv8Z/0JEHzhMeeqcAfaQ==</t>
  </si>
  <si>
    <t>6701190177086</t>
  </si>
  <si>
    <t>4d6bccdb-a404-ea11-8329-0800274bb0e4</t>
  </si>
  <si>
    <t>cUqcXMXhXvyDdJAjtD9OVICkayoK7d+AjPa+QZoYaGFv+TShtgseGotwexyuoG07hvDftyDAjRxnhi8gON876w==</t>
  </si>
  <si>
    <t>6701200050083</t>
  </si>
  <si>
    <t>1fe21274-f45b-e711-80e2-005056815442</t>
  </si>
  <si>
    <t>ndi04mEVDqs55oK0XEv9BX2J2QNZC1xB1bX8BErcNKyjWhk7aSSy+mYXQjcykEx2zW6fGyIsUJZ8iP05LXOmoA==</t>
  </si>
  <si>
    <t>6701200473087</t>
  </si>
  <si>
    <t>e4fa8a7a-eae9-e611-80d3-005056815442</t>
  </si>
  <si>
    <t>EE8PbtFfYJcBaJizKEiP3CzccADhpiLIVO+kRq/X1cAxY79Awk8UoOougPmqJxJKqZzqmtEslJG/taqswWgOKw==</t>
  </si>
  <si>
    <t>6701210321086</t>
  </si>
  <si>
    <t>3b5d3526-d448-ed11-8355-00155d326100</t>
  </si>
  <si>
    <t>kKkwNAafrRgMVfc01tYR8Ptlxz5nmNGDEMLYF+FUJYdZ4MhomV8DLBScg9QWT+ut5ccZ3CzNRAmZc9D/JBsoKQ==</t>
  </si>
  <si>
    <t>6701220548082</t>
  </si>
  <si>
    <t>6f0d4ec3-c57f-ea11-833b-00155d326100</t>
  </si>
  <si>
    <t>njEIhVryWzsmFSuJUhOShX3t/7HbB4jEAYRitzhmsHONpe5DlzIELayoXt3yVHO0dMUdi9PgTPsdmiMruyq8tw==</t>
  </si>
  <si>
    <t>6701220581083</t>
  </si>
  <si>
    <t>e7bdda7d-25f3-ec11-8351-00155d326100</t>
  </si>
  <si>
    <t>JVWZLj7iutlN6EVMOy3LHpYnIX8dlzTGs4OfxgZz/9F89MpdX20F+bPz55mCE16FG/XkU6NMxiRmvV3mQY7iLg==</t>
  </si>
  <si>
    <t>6701230540087</t>
  </si>
  <si>
    <t>de6d0d41-732f-ed11-8351-00155d326100</t>
  </si>
  <si>
    <t>UepOs+UGEbcEJxoA7j4udiIUNdmXM7ukg0Xyl3tOuIcfgJT/DV5DUUw6EsuCi68I/dtYQPyr2xoYB084V6subQ==</t>
  </si>
  <si>
    <t>6701240273083</t>
  </si>
  <si>
    <t>0dc929ba-83c3-e711-80e4-005056815442</t>
  </si>
  <si>
    <t>y5zu6mzlBzuWtoPjN0ZR5Rv3T0iAUUT1UbBMdEx5V4Jnxb2Ga7pIyWLxcsMIrovNFepOEwruWEYMOvXSXovN6g==</t>
  </si>
  <si>
    <t>6701290474086</t>
  </si>
  <si>
    <t>6afdf280-9de1-e611-80d3-005056815442</t>
  </si>
  <si>
    <t>6oT2BcSCtK43BsmKglmYvfgpWxffOBj0L8wghx8YhvnhPmhh/V1KkMGkM6FhcsKKmWSfZ81Ou1tOKonm2Cfc7g==</t>
  </si>
  <si>
    <t>6701290652087</t>
  </si>
  <si>
    <t>c18589f7-e7ab-e611-80cf-005056815442</t>
  </si>
  <si>
    <t>NTdMAHOUuC2L1ejwkZ6BACPywn+uthN6Sb9GeHYzPkXt6cRtRVz/+B24PN6yGnmQBJ5ezkn3vcVug7gWWsAoPg==</t>
  </si>
  <si>
    <t>6701300100085</t>
  </si>
  <si>
    <t>31a194b4-1ff9-e611-80d7-005056815442</t>
  </si>
  <si>
    <t>1DXo1KoRz9ZNq1SJY7qbeD2Kk/Vh+hc7eAvbebJGIVryF3jxskk3aDF81v8qvzKMDT3TyrwACvJm0u8dVA8zSg==</t>
  </si>
  <si>
    <t>6701310224081</t>
  </si>
  <si>
    <t>1c6781cf-1046-ec11-834d-00155d326100</t>
  </si>
  <si>
    <t>0dJ7uBtznjwfk5PE6e565r1+dy2GQmiKTfLfli21NhSA6yjYrrYoLuL5DR3Pr7KV4GDAzmHEHym4O3blr6Fg8Q==</t>
  </si>
  <si>
    <t>6702010297088</t>
  </si>
  <si>
    <t>440f9e67-31b6-e611-80d2-005056815442</t>
  </si>
  <si>
    <t>Y0XOoN8JBgfO9TZpDvAyDUqXJqi/cfo3NMbBPqXEDunBRXTzGLNG+DVgypB4GBv1uKp0YCbgLt4Kcxi7MiRbUQ==</t>
  </si>
  <si>
    <t>6702050760086</t>
  </si>
  <si>
    <t>95ff0d22-9a69-ed11-8355-00155d326100</t>
  </si>
  <si>
    <t>I1JFonk6TIJO7jDMZu4c8zkKKIZPXTMEE+j9pd6zqZu1Zk4FRGyIJtCm2a5SqKfxdiZmne1gKB3uqPZ/daUXAQ==</t>
  </si>
  <si>
    <t>6702120494088</t>
  </si>
  <si>
    <t>96ff1071-f223-e911-8262-0800274bb0e4</t>
  </si>
  <si>
    <t>Xo2ypuemlU0Ev/3Baeu3lqPUGTGWPsjOkt/kRyV8oiBB48x9EvmIeBc9HScg0XaV2c9zstE2I4gJghVXzI8OAw==</t>
  </si>
  <si>
    <t>6702140331088</t>
  </si>
  <si>
    <t>f24b05b3-62c1-e811-8183-0800274bb0e4</t>
  </si>
  <si>
    <t>EsicM5EPGJUa6KgQPMPL+DXlOIs8kQ2RHnyqX114m0MU4JQTgWvOXFQkOPwdnfPoOlX6tTInj2XeT3DBZEZpCw==</t>
  </si>
  <si>
    <t>6702150359086</t>
  </si>
  <si>
    <t>8cae7463-1837-e811-8174-0800274bb0e4</t>
  </si>
  <si>
    <t>q7mnHWeiqXkIJ5tyO6sOne4uaDEJrId8fRx2ddAgj2QEra1RDLcV5ibavnMjiakJQpEGXhNYf3U6/krCxXAkag==</t>
  </si>
  <si>
    <t>6702150657083</t>
  </si>
  <si>
    <t>f3c49b69-e009-ea11-8329-0800274bb0e4</t>
  </si>
  <si>
    <t>slEyekG/c4/ZRBJbTwjI46lzsHIrg4KRGDv0Psl0TBnlx2aXYCnNbLtLCSlaDGyGWKqUQtCzmFPR5fGkqOCaxw==</t>
  </si>
  <si>
    <t>6702180231081</t>
  </si>
  <si>
    <t>ba7f9a09-7ff0-ec11-8351-00155d326100</t>
  </si>
  <si>
    <t>PsUPDPB2IApeiZj5J1LPXS4KZMnDtJ9nVrDznVyJsp99cigQwJA88H6ZUpVjPwRyqVW9+hMbaiTeRD0xzVhO3w==</t>
  </si>
  <si>
    <t>6702200467087</t>
  </si>
  <si>
    <t>a2e9d353-23bf-e911-8323-0800274bb0e4</t>
  </si>
  <si>
    <t>VvP1CSGL9I6N3IEdFJePg0/DykziVHUvVhoDRR75MDxJEdR/aHUYkgPgfbwx6NuIdFw/Id8FWvR5Do+NiIG14A==</t>
  </si>
  <si>
    <t>6702230607082</t>
  </si>
  <si>
    <t>c5e6b4e3-3c1a-e911-824d-0800274bb0e4</t>
  </si>
  <si>
    <t>z0aB7o//cmDbX+bTsAMR6sOkaUKX9nFffLzSwZYJPZ/Bgafb7IXfOHj5/2UZFh7P25t9bdNwl3hJ97FlyacAIA==</t>
  </si>
  <si>
    <t>6702250614083</t>
  </si>
  <si>
    <t>c33cf300-033f-ed11-8355-00155d326100</t>
  </si>
  <si>
    <t>AJFfUlEjCEMRfbuJBssARBbGBkWNvxNXsnq0WKAf8AQiv/a/IN0eeNQRWC3o1pWY8R3GpiepNMwAlXVgaG9yrg==</t>
  </si>
  <si>
    <t>6702260046108</t>
  </si>
  <si>
    <t>b5569c30-3e3e-ed11-8355-00155d326100</t>
  </si>
  <si>
    <t>3Ajktu3BAva6PyokRX5UrZGf6TTFm/N0eNUSeZP+TS473YoaByH9F74Oc1nFi+XdGA9IfL7aGJ1UXbpguQSwSw==</t>
  </si>
  <si>
    <t>6703020439082</t>
  </si>
  <si>
    <t>c354ad34-e17f-eb11-8346-00155d326100</t>
  </si>
  <si>
    <t>E2ywruvtnLsErt+4tE6dY75mBazWa8MpLAKB8wzNYbPchiK6Tn6W1G6/3QqjBHe5j/XJqqKoR+NzKMwvtwQlNg==</t>
  </si>
  <si>
    <t>6703020529080</t>
  </si>
  <si>
    <t>879a6ca8-4d91-eb11-8346-00155d326100</t>
  </si>
  <si>
    <t>wXmP39q8uCAaHoLP9cjgrQF4WYBB5Z4x2vsiMPylpDWe+8MTmB0UwdqO5CqCCcnkTF9Im8wn8KDbfcukTb2b7A==</t>
  </si>
  <si>
    <t>6703020716083</t>
  </si>
  <si>
    <t>7760be1f-b527-e811-8174-0800274bb0e4</t>
  </si>
  <si>
    <t>eMxcYwiogqPxBucLsMgxtQtmHS6ddZwxXnV2O5hlA5vj4ajz48UKCOPNXTnNeMZylTMzYm7FrvqveH8uIfykKQ==</t>
  </si>
  <si>
    <t>6703031322087</t>
  </si>
  <si>
    <t>f56bf771-f950-ec11-834d-00155d326100</t>
  </si>
  <si>
    <t>rD+KmppT25l/hpjaZia0uy3VFHpudhs2KhwyUxh7nuy14ZmIf7I1PFN7bZwJxTCfZH5BrQ4dlqWAh8eKRmRXKg==</t>
  </si>
  <si>
    <t>6703032109087</t>
  </si>
  <si>
    <t>128e6391-ad5e-ed11-8355-00155d326100</t>
  </si>
  <si>
    <t>VigcilsNjhokUA/XgocFIX/Na/HrLjOudZtYTD1gQJdBuUDqZZj0clwiWfUtHQbiBc0SiN+8ht/2RA7jOQWZRQ==</t>
  </si>
  <si>
    <t>6703040210083</t>
  </si>
  <si>
    <t>07cb4de1-7378-e811-817d-0800274bb0e4</t>
  </si>
  <si>
    <t>EDJ6jW1pVJAwtUMGd2ae7husWriWfZ7SW1nWPswPnoUcROW4DAtCfKzCSzOKbTtA5m3hrR/Wx1S/LUVB0yE6fg==</t>
  </si>
  <si>
    <t>6703060849083</t>
  </si>
  <si>
    <t>e7ec29a8-2d79-e811-817d-0800274bb0e4</t>
  </si>
  <si>
    <t>L3HvdSKRU1x/OJ/U0U7onvv56HClL0U1ypsFdO3g3gTstEtQjAHbz1a32FSyLgotXeljrgBNHtBEaooQgrgoJg==</t>
  </si>
  <si>
    <t>6703090192082</t>
  </si>
  <si>
    <t>9c50d1f0-6ee0-e711-816d-0800274bb0e4</t>
  </si>
  <si>
    <t>J1xgdKvb9uIIvNJJ8YIImp07E+wft4PiM/MTi22CGhS3tuCu1TRG5/qiFpKtJ/WsH3WXL/K9U58Tb4j8qfih2g==</t>
  </si>
  <si>
    <t>6703100877086</t>
  </si>
  <si>
    <t>afb0cc34-0a34-ed11-8351-00155d326100</t>
  </si>
  <si>
    <t>NOALPtUOO9h1nxVLNqcrtH4D/geZ0cXkEqpO9jH61yhFyeC/LxNcPgJ7UY/31PcBNBXNo2DaJVR7i6EyHEnztA==</t>
  </si>
  <si>
    <t>6703110382085</t>
  </si>
  <si>
    <t>83910276-e450-ec11-834d-00155d326100</t>
  </si>
  <si>
    <t>lQOv6CIlpG6yBenwsSzm6Q9ArY9jJlwGtpwTnWoMT97IqNIb8SIpnWNhxtH3ZPFhoKYl2VOQFiIzwLinHd3vBw==</t>
  </si>
  <si>
    <t>6703110648089</t>
  </si>
  <si>
    <t>0cdd91dd-4d30-e911-826c-0800274bb0e4</t>
  </si>
  <si>
    <t>UFEZQQ5kXs4/deBA4Vm9C2VGfIdoJQzWwBNSq+sdVqgqmWv5ktwgJj11a6mhKBOIfnK71wRH5pTKNZB/Mk8YsA==</t>
  </si>
  <si>
    <t>6703120084085</t>
  </si>
  <si>
    <t>Lepelle-Nkumpi Local Municipality</t>
  </si>
  <si>
    <t>f427cb9b-0eb9-e911-8323-0800274bb0e4</t>
  </si>
  <si>
    <t>mA0fssW9D2gEcwAwPb1HIV0zbc4cBAURdI4XBQTDUaDkpFPujbyeeu1nfl+buwW2XPzaank3LLnBpMxmajjnBg==</t>
  </si>
  <si>
    <t>6703140733083</t>
  </si>
  <si>
    <t>b1696625-c0da-ec11-8351-00155d326100</t>
  </si>
  <si>
    <t>3BH7Ap3Ds4KueP1JfmSAwAmHVGACB/L4pbqvh0XGmTpCOsue81trC15Jlg6eGrTk6Gm2xi6zTSH53HSWVkbZrA==</t>
  </si>
  <si>
    <t>6703170485083</t>
  </si>
  <si>
    <t>052db9a8-208b-ec11-8350-00155d326100</t>
  </si>
  <si>
    <t>XtVo4JkYkWQMZgdKuxnCcR2Bimfyoc3bIR1IGJY+RWOt16x0WIUZx1QxL2OVgaaj4T4hL0H2vgj752fSDWHPJg==</t>
  </si>
  <si>
    <t>6703200333089</t>
  </si>
  <si>
    <t>ca53c0b2-0a58-e811-817a-0800274bb0e4</t>
  </si>
  <si>
    <t>sbee0cIsfeRhqKGzcdYjLkYYwlKUyaZPb1OTWvFE3/j8pLZGZNQgURSfebLP4G7/d8Fl8FkL+F7+u/1/vXEkVg==</t>
  </si>
  <si>
    <t>6703200527086</t>
  </si>
  <si>
    <t>3b901dc3-a8f3-ec11-8351-00155d326100</t>
  </si>
  <si>
    <t>YNuBASp4WrjTY9einrFjmke+XLQN+0mil0V34nhIAWJ+KjIDze9+bJYkL8M6UJHyioc6DdodbF0mxab+vF2sPQ==</t>
  </si>
  <si>
    <t>6703210177088</t>
  </si>
  <si>
    <t>650368eb-cd58-ec11-834d-00155d326100</t>
  </si>
  <si>
    <t>H6PAcVMHLP2IxQxFFUFlutTWasjW96694Q4K8qh4p/5U7VBOd7XEj5dXCOG+cLphSSqSOQpNsT9jk149qU94SA==</t>
  </si>
  <si>
    <t>6703210652080</t>
  </si>
  <si>
    <t>b316e295-3604-ed11-8351-00155d326100</t>
  </si>
  <si>
    <t>eBrlFajYOeZy+tDmTfTc5h+HAsSTAO7bWJjRHQBGmy7cBsgRVd+RDHpcJF09YNg8o6dwsSat4eaePA2AOpx0kg==</t>
  </si>
  <si>
    <t>6703230810080</t>
  </si>
  <si>
    <t>4965f268-8779-e611-80c7-0050568109d5</t>
  </si>
  <si>
    <t>IpVpv0snNiA/fDJPKCcTwG7heXLWzg0qVng/WYZkdCI7np4HK/0SKxu7T4Uwo8xQGcd9IDDQ2QKEeJ35vB3w8w==</t>
  </si>
  <si>
    <t>6703240335886</t>
  </si>
  <si>
    <t>6423b554-4bf2-ec11-8351-00155d326100</t>
  </si>
  <si>
    <t>sndPcO8f7BKMYjDXZpUw9kVhwlNezZSoddC0gZ8G0DvA4i1hH1kM5zZNiojCKTbll4FzhHtrA4eIz3ETonni2g==</t>
  </si>
  <si>
    <t>6703250811083</t>
  </si>
  <si>
    <t>3db48dc1-3573-ea11-833b-00155d326100</t>
  </si>
  <si>
    <t>0CPKCel/NUk1CKEJzMJEfsi55b985/ypaCBNxzDd5fu9bNuqDpOTTGfrvOruSofN3AhUiut1zxNrjIutgNLLWQ==</t>
  </si>
  <si>
    <t>6703270297081</t>
  </si>
  <si>
    <t>98b2f841-8057-e711-80e2-005056815442</t>
  </si>
  <si>
    <t>rpS015OduCgjS/0+e6LO07gE7oJ1oGCEJHLPFZzFcqf4mQPixkJ26Jwm6okgMwfWOKlW9PbGjQo5RUmRHNt5Qg==</t>
  </si>
  <si>
    <t>6703280401087</t>
  </si>
  <si>
    <t>f34b1b06-a6e1-ec11-8351-00155d326100</t>
  </si>
  <si>
    <t>Age54FKenlfD/3SBtMNLbuJ5JxozSBcqbIp8KCRqUovwg2cILd2Y/NP4JgF4OGfmJngkr7U4OS9sqqR+pgLDAQ==</t>
  </si>
  <si>
    <t>6703280509087</t>
  </si>
  <si>
    <t>b09717f5-780d-e811-8170-0800274bb0e4</t>
  </si>
  <si>
    <t>EJYn5kkxuRFUXzhqgmXe+NNu/PvwchZS7Su8DId9C/1u33i77vvcIcyoHeSZ3Kh7+wuDiySgIBFc0ieRz0Km/Q==</t>
  </si>
  <si>
    <t>6703280614085</t>
  </si>
  <si>
    <t>a13beac1-3446-ed11-8355-00155d326100</t>
  </si>
  <si>
    <t>kRpHIR+W9f0lk8ARHHYIBSJPw6wbV8gWjt0izpwH7svJcV/XJuyJDUA09W1XtI9BFoVEq47lschCfwbgu5ZcHA==</t>
  </si>
  <si>
    <t>6703290306086</t>
  </si>
  <si>
    <t>f0ad8699-9045-e911-828d-0800274bb0e4</t>
  </si>
  <si>
    <t>X8b8Nm7SGjiMCVazRG3h7L7YN4W9tzKWFHXR9JkiB5VqQ2EHGrIuSwXz3VOKRS918lfHPgnSVzwz9nhM6YoYNA==</t>
  </si>
  <si>
    <t>6703290309080</t>
  </si>
  <si>
    <t>bc0922ba-5379-e811-817d-0800274bb0e4</t>
  </si>
  <si>
    <t>/UTjiqLhes79emllFSIyevPRobck5oTqxedFSwj6L+KtDqDSz7CH0gHPQ2dQRys/KWPDqjXoPH2RkueTj2gmnQ==</t>
  </si>
  <si>
    <t>6703290503088</t>
  </si>
  <si>
    <t>099423b5-fa60-ed11-8355-00155d326100</t>
  </si>
  <si>
    <t>dCNEMjeElg2ONd+XzVJFNJwX1F5Hmb7UuRaSoxHZkwiydCyQE7vXKr5WAcy7J+78XnJqCPyXGp5e8owkq/smPg==</t>
  </si>
  <si>
    <t>6703290532087</t>
  </si>
  <si>
    <t>7a12cbf9-ddd1-e811-8187-0800274bb0e4</t>
  </si>
  <si>
    <t>rziR/oNuaOiw+OSTEuhPRRk+hTI2pfte1qVYus0k31Yy21DjJHSEEXnMQccQHgNvA30tyNccXmIImSvxRueVqg==</t>
  </si>
  <si>
    <t>6703300252080</t>
  </si>
  <si>
    <t>e3dc3019-6362-e711-80e2-005056815442</t>
  </si>
  <si>
    <t>8ExTU66k5k0VkQmqCDYtZQrEHlIwqpU81vCaLeM2hPT3FkzqTVW2eJIXygE5rdb1Ldv+7rCQoQS4buKJOQ0doQ==</t>
  </si>
  <si>
    <t>6704030470083</t>
  </si>
  <si>
    <t>f0c4ca8e-8032-e811-8174-0800274bb0e4</t>
  </si>
  <si>
    <t>RTZfL08rV87gZc12CFKXmyli7TQeXJCvmvV01ROKG4YPRFk71yVoPOol+OD89L1Ffrk+4xlo50p2qTFcTTH+rg==</t>
  </si>
  <si>
    <t>6704041290082</t>
  </si>
  <si>
    <t>85a1d528-d74e-ec11-834d-00155d326100</t>
  </si>
  <si>
    <t>CzXL+pWFw6NuziKEB+yG6Ws/D3gMEOJJTDqgRV2UTLOVhA9MuP2sFcF0YzINWx4doxRoAV6iFhggUCwsG/u0Gg==</t>
  </si>
  <si>
    <t>6704041317083</t>
  </si>
  <si>
    <t>b5070afa-c32d-e811-8174-0800274bb0e4</t>
  </si>
  <si>
    <t>JT8holMvdP6LPEmVkipDuPlV0wFP6Kph6LiRr0AdtXXkuMsRXOx4yDXOw/jR4G3P8CwITdD4E3Q3o728LzA1LQ==</t>
  </si>
  <si>
    <t>6704041399081</t>
  </si>
  <si>
    <t>862bddb7-1b47-ed11-8355-00155d326100</t>
  </si>
  <si>
    <t>wgsMDfz+Jy/echsYcoqaBzce7VI2ZKTy8SPpzIz2jM595D90L2fOurREA+IJt2KJe0LS7JtLAU5t4dF3qmKVTQ==</t>
  </si>
  <si>
    <t>6704070360087</t>
  </si>
  <si>
    <t>1f53daba-32a7-ec11-8351-00155d326100</t>
  </si>
  <si>
    <t>sc2nPiDCUbnJyIEPRT0sNqIw7GWTkfC5PREW/zTd7PsB9wOAh0orjyFnWR+m+5CB73f1Po+FB+NoeD5vUggn5Q==</t>
  </si>
  <si>
    <t>6704080525083</t>
  </si>
  <si>
    <t>a7c4054c-a39c-e711-80e2-005056815442</t>
  </si>
  <si>
    <t>jhGd+Z2uBYuX6t3k4vdzIbGyQZzUG4mjnrRkWXmvca40RyibWUSZbt2v7PM/S9NEpg85GejN5aurTIpZIgPO9Q==</t>
  </si>
  <si>
    <t>6704100334086</t>
  </si>
  <si>
    <t>2a00f6ae-886a-ea11-833b-00155d326100</t>
  </si>
  <si>
    <t>66SwM9L4FSmT8NPu68PrVD1oiulEN5nnIntja8wpzYdoWFUZYO8HNkXR/OBYEDQM1mjxkpRMpli2K0o5z1ef0A==</t>
  </si>
  <si>
    <t>6704120571089</t>
  </si>
  <si>
    <t>749ef11b-bd55-eb11-8345-00155d326100</t>
  </si>
  <si>
    <t>sqn1OR3soc17DvBaPJS4W4BpJU8Dju0g6hLG/wcD2iE28Y8vRly8J1hiXThITeloY+eaJ5c3xm2JV73/DkbLIw==</t>
  </si>
  <si>
    <t>6704140731085</t>
  </si>
  <si>
    <t>9cd88ec0-a05a-ed11-8355-00155d326100</t>
  </si>
  <si>
    <t>brh0ked52SPLyu1WkjQ/QH2c8Fzq4WfnfHz32J9IxoxYD51sSjTcwe0sFVagZQtQ7V6h951DUEopPllTMVpldg==</t>
  </si>
  <si>
    <t>6704140757080</t>
  </si>
  <si>
    <t>389e235b-d9f2-ec11-8351-00155d326100</t>
  </si>
  <si>
    <t>mvr3PFaGdlJN6RqSLu4YLHNZwLSuYW/DfR7NcGfHOMzm/ng3eUVENQlt0RfkFk9OOE+2h6ubDkEzfYD/yO1vMg==</t>
  </si>
  <si>
    <t>6704160416088</t>
  </si>
  <si>
    <t>76179bde-f057-e711-80e2-005056815442</t>
  </si>
  <si>
    <t>d+xsJEuZToORn60EayqGj3tnkJX1wg42znc99DFt86xzpiBN3PUQ984cd1LQub2hcZuP3LVTAhveRqRl5OrQBg==</t>
  </si>
  <si>
    <t>6704220538087</t>
  </si>
  <si>
    <t>e1f1a660-1caa-ed11-8356-00155d326100</t>
  </si>
  <si>
    <t>WpuXoWNpiGZA8c5ooSh2dmNAp+oyUO3DNn8OV2OqVPnvf3jevQxxYkvwh/pieUIfeY0WdXLtDkCBeyynFy51Ww==</t>
  </si>
  <si>
    <t>6704220633086</t>
  </si>
  <si>
    <t>5e1a3930-c5aa-e811-8182-0800274bb0e4</t>
  </si>
  <si>
    <t>cegriFCIV3ZMgBzzXrLg31oI6gQ6MjDuMJH1MctIf8Jy6eabXqm4N0U+IT9kJPuMLbr1Epy3HZgFQ10rorMf/w==</t>
  </si>
  <si>
    <t>6704250877082</t>
  </si>
  <si>
    <t>9e75f910-8f39-ed11-8355-00155d326100</t>
  </si>
  <si>
    <t>Q3zZVKf/dXfmMNypgVmUguuEMqJlgsHfxVnWliGaS5xyQsrl8bbdWoANA1keoy1blPOHpUGqopcYZ21A+2cCVA==</t>
  </si>
  <si>
    <t>6704270694087</t>
  </si>
  <si>
    <t>6607ae8e-ab61-e911-82e3-0800274bb0e4</t>
  </si>
  <si>
    <t>oSCWAtQVJvo4hr5T1FDDmHx1vr8x240XC/MPCQbzEOKuNc0Ovw2hL2+2f7SHMcbmIZ66Pa2sEodanmx7gAqc6g==</t>
  </si>
  <si>
    <t>6704290127084</t>
  </si>
  <si>
    <t>3bd822cb-fd45-e711-80e0-005056815442</t>
  </si>
  <si>
    <t>rW+rp8KgxDxqKnm0Gel764w/CQU1bcCORdtaE4Lbjeeks9s3aN9hRbzetruXShuVKyEmEnno2uprix/iYPxgGw==</t>
  </si>
  <si>
    <t>6704290245084</t>
  </si>
  <si>
    <t>6613e634-a265-ed11-8355-00155d326100</t>
  </si>
  <si>
    <t>rtzXHxN4TKA6/CF6pNp/H9HLEoQrb6cAS2znmRWKqFN7Yiz2kTsTkKjv+zko+tbADfQGq8eodWfrmYaEa56Ocw==</t>
  </si>
  <si>
    <t>6704290308080</t>
  </si>
  <si>
    <t>bb64f268-8779-e611-80c7-0050568109d5</t>
  </si>
  <si>
    <t>IdqXbwhwFGT0MFH6DF2sf91wP5oZzYKDaZ2Hy+vDEiCJtHkFFDITAH+hxGCqDA846y8Tdw54NBkJ4m96QvFgwA==</t>
  </si>
  <si>
    <t>6705020442081</t>
  </si>
  <si>
    <t>fd9f2339-f7a1-e811-8180-0800274bb0e4</t>
  </si>
  <si>
    <t>Kklnfmm/SDV8LYHCa37LDXryeUuhq4qRj7nA1Pp/qNYDcawpqqFL/7N8q/PC+v2zLPL++1xFzyrvdpD+Fr01JA==</t>
  </si>
  <si>
    <t>6705040379081</t>
  </si>
  <si>
    <t>bdeadd96-895e-ed11-8355-00155d326100</t>
  </si>
  <si>
    <t>bOvUibvIUJC12iYLZQfGammOy+8TzsMm4wWz3W7sljpUvc92uAZBQqhpCIoDNPaD/s65PwHPWNSiLRNXFq7AoA==</t>
  </si>
  <si>
    <t>6705060328083</t>
  </si>
  <si>
    <t>b0a47da6-9905-e811-8170-0800274bb0e4</t>
  </si>
  <si>
    <t>mWgRSzrwgu2SFHK7+a+Bze5+UQXY9NuY3Oy0mX6mXF9SWJbXyH3hdeu/Xa8vsMxmLXjIvZBQKqItMzHMPYPuzA==</t>
  </si>
  <si>
    <t>6705120135080</t>
  </si>
  <si>
    <t>b2ab2956-dd09-ea11-8329-0800274bb0e4</t>
  </si>
  <si>
    <t>hcjaozNZkdSAi2LZDLEnXTdk1fhIWDRuVpzxlbMWi3CvHBFeZE7kPupwvZO6e538pcxjH3RnIXARIsuqnymrDA==</t>
  </si>
  <si>
    <t>6705150284089</t>
  </si>
  <si>
    <t>c09cfa00-b482-e911-831d-0800274bb0e4</t>
  </si>
  <si>
    <t>vBU4KCS44tENz7cBAqn4qYBlB2YFuc9e2kWwBxi5dYARE6UuRyjlmV/tUbAI3PKdDOCV9fSDQ6xY5DQxvqX1Bg==</t>
  </si>
  <si>
    <t>6705200307088</t>
  </si>
  <si>
    <t>06a89e34-d1bc-e911-8323-0800274bb0e4</t>
  </si>
  <si>
    <t>hr4mTmRnHr0D1Pe9HnpCij31LHSxhzYKG+Vv5uhiDkg+iNyqNRQQ9SMdV31HyKocBe5cY8LO6brHNpLbVUdJlw==</t>
  </si>
  <si>
    <t>6705200580080</t>
  </si>
  <si>
    <t>ad64f268-8779-e611-80c7-0050568109d5</t>
  </si>
  <si>
    <t>g5vplJCRe8ZOu9QXAPdMCSvZl+ipAJjZzXNsz+zyKAnMU6HvIib8jFW1ZnkSC/vgH4ltLbYmdZ+EhNXheVgF6w==</t>
  </si>
  <si>
    <t>6705210249080</t>
  </si>
  <si>
    <t>92af4fbf-8882-ec11-8350-00155d326100</t>
  </si>
  <si>
    <t>BWzTYJ/GHLLLDmfEm9j6JRjaTlk0fYHqwpNVq53qDloAVUyeTtPA0TrhDvWVcT2f8WPq8/0nH454Zf66R2OZmw==</t>
  </si>
  <si>
    <t>6705220383085</t>
  </si>
  <si>
    <t>0f107393-c7dd-e811-8199-0800274bb0e4</t>
  </si>
  <si>
    <t>i92wureivHM3lRNBE3iqk9Li9EmP/8O+vcghdtTVpBndjhTPtOtWJ9cf6Qd9UGnfmt/AqEnhx3iZgNRegZfBTw==</t>
  </si>
  <si>
    <t>6705240439081</t>
  </si>
  <si>
    <t>69e9762a-8b08-e711-80dd-005056815442</t>
  </si>
  <si>
    <t>t+WdW355sSpEiGAK74/cCunr6P/g3sUlYhHS4TJ/oljAQhtkxNNDA14Xkr05I1tdK5q8BMwSHb1a9zPV4Y501Q==</t>
  </si>
  <si>
    <t>6705250984083</t>
  </si>
  <si>
    <t>56eb4bf1-2065-e911-82e3-0800274bb0e4</t>
  </si>
  <si>
    <t>QIn4nxWat9Rb5meFbJq9cO872Atz/UGW/7txOAkZp0ohQJBXNS9txp+k0H8oCQ0tcFp9KGvfY8WNkMncrcILPA==</t>
  </si>
  <si>
    <t>6705290372083</t>
  </si>
  <si>
    <t>c7a98319-eab7-e811-8183-0800274bb0e4</t>
  </si>
  <si>
    <t>WOD3rSVBJdgIYC8xan3NLfMQf2rzxrfsdkdJ86AiLZ16aFR4edUVL0fL7O8vJK4w63CWW82aq6O/FoEIbROc+A==</t>
  </si>
  <si>
    <t>6705310426083</t>
  </si>
  <si>
    <t>119db14a-9fb4-eb11-8349-00155d326100</t>
  </si>
  <si>
    <t>otdpxtH1pVL0eX8zBqj2Gd7Bdjq1ThOUlLstJhH0kW0w8mk6nr84SfxwhEduhJ5eCF95v7jBHUvToXrmoDvx9g==</t>
  </si>
  <si>
    <t>6706050086087</t>
  </si>
  <si>
    <t>83109aaa-e34d-ed11-8355-00155d326100</t>
  </si>
  <si>
    <t>aB2Qj9VI5Jivv30YD1Q5QuH3u/u7IfXwmgkFGvEo1W3ovDOzy8tnq7IcXMjbzTJCZ3fdWCzLeBDeXx7FDJdj9Q==</t>
  </si>
  <si>
    <t>6706050527080</t>
  </si>
  <si>
    <t>8b4befe0-41cc-ec11-8351-00155d326100</t>
  </si>
  <si>
    <t>bZG6YT/3/njqSYcxm0q4X/icLDw+eCCtkUBEZ8xMQ82vV3jShAiexh2EP794kARWRgeV+ZqkMQgCXneBDlso7g==</t>
  </si>
  <si>
    <t>6706050662085</t>
  </si>
  <si>
    <t>tshwane municipality</t>
  </si>
  <si>
    <t>4aab973e-1be0-ed11-8356-00155d326100</t>
  </si>
  <si>
    <t>+K1S/A+TqinDOEzM3ObjTeR134f/fuGa3hGrsCKny/TdvebmIZqg66KW2ucVY3bGdhILuZbBjH7w0lSnfPrEDg==</t>
  </si>
  <si>
    <t>6706050932082</t>
  </si>
  <si>
    <t>Umsinga</t>
  </si>
  <si>
    <t>0365f268-8779-e611-80c7-0050568109d5</t>
  </si>
  <si>
    <t>GZWMR3FK9ben81V7GuUI79rrChltLURg17c68zCG3N7lc0KPxheqJaE1KMDO1Id5aJx4Xr/vv84G7ISXeeOs/A==</t>
  </si>
  <si>
    <t>6706060247083</t>
  </si>
  <si>
    <t>4288c84a-62c1-e811-8183-0800274bb0e4</t>
  </si>
  <si>
    <t>uB109UJqPo+VTEUCxsKWiBGQpGdCJal89U5HyjoxZQ24/uAh/JKAgqp8jXzZx3i1N0e59LVy41YJp/BOJiB5nQ==</t>
  </si>
  <si>
    <t>6706061400087</t>
  </si>
  <si>
    <t>cecfb116-e26c-ea11-833b-00155d326100</t>
  </si>
  <si>
    <t>60N8AZSxmgA26vmGoKFddMiJs3ip/GLpNcHH5vox4HN7f4c9sX87zBAJmcVH/W0D9ssIUQNJIyVmHGFbKQUutQ==</t>
  </si>
  <si>
    <t>6706080540087</t>
  </si>
  <si>
    <t>2fb0faf5-8b4e-ec11-834d-00155d326100</t>
  </si>
  <si>
    <t>OVN+f6ReGBkWAaU/B/qG8tRrW4M8htoj+h2/wkOKlQE24ahvGskuZcwp6uyVIVISDZB4PtwgycmJ/0nQB+oHAQ==</t>
  </si>
  <si>
    <t>6706140063088</t>
  </si>
  <si>
    <t>b68a14ef-23df-eb11-834a-00155d326100</t>
  </si>
  <si>
    <t>9Y1ZdyVqzRgDQl8U4CuullCnJpeDdfV5H9zzpcGpYfX7WU8kOTciG6hICKL9kmrjqtNC0dFZiL6bBOzSB+KPlg==</t>
  </si>
  <si>
    <t>6706150578082</t>
  </si>
  <si>
    <t>4cb4f4e1-6b92-eb11-8346-00155d326100</t>
  </si>
  <si>
    <t>ybwLyqyFY0LypsxrfAW4C0KUzj7L0weUzvp7SHCyHHnqHKBqj0yB7bpDT/ajHFvb27hE1xxJwdbT7jTkwRbSwQ==</t>
  </si>
  <si>
    <t>6706150651087</t>
  </si>
  <si>
    <t>f67f5e2f-9f94-e611-80cc-005056815442</t>
  </si>
  <si>
    <t>EilGQt4RlJoLtq3dLwFUK9SYJk95mZrRaUVrj5eRnxE21+5Y95EbJmTALIIdz+G69taOER8gwdNrIErrqc7XGQ==</t>
  </si>
  <si>
    <t>6706151225089</t>
  </si>
  <si>
    <t>a3cb9f5e-e417-e811-8172-0800274bb0e4</t>
  </si>
  <si>
    <t>7Q7bjQCeO32H4jT+KCNlvIitPk/DT1dlDAHlQSIcFQFU0ntexJUlFYkPvP9gmQi7KPG9+NGPnSBUAL02TNKBrA==</t>
  </si>
  <si>
    <t>6706170346080</t>
  </si>
  <si>
    <t>80678038-5a95-e811-817e-0800274bb0e4</t>
  </si>
  <si>
    <t>57d7D2BIOoZfvdUDT8eQDHbfRVrIrPuOfbX0sqQ+osmanA8LSoHhRl0Ir/WWZlme3LDaOwA6uHMW3AQ/1a9fWw==</t>
  </si>
  <si>
    <t>6706170675082</t>
  </si>
  <si>
    <t>719b2e70-17ec-e911-8325-0800274bb0e4</t>
  </si>
  <si>
    <t>rcHGfs4etMtkR1zzt4uwjGbIyb8YeWk0j0l6Y48HfYWhqwOJBhK9edf0JtEhmMcxXAAL7UDC8RS8t35QkGJYBw==</t>
  </si>
  <si>
    <t>6706180096089</t>
  </si>
  <si>
    <t>fa766f08-6a36-ec11-834c-00155d326100</t>
  </si>
  <si>
    <t>h5lNzHok2jBb6NF2jBHimN76CGvAmvog0sK1x5C/boV8h41hpdi09sM/EHrjYGx7sWjq5tTZyW/74JU07o6AhA==</t>
  </si>
  <si>
    <t>6706180408086</t>
  </si>
  <si>
    <t>e795f379-fa38-e911-828b-0800274bb0e4</t>
  </si>
  <si>
    <t>UuZF/EfdDs+MoCf09yY3/PKTvxCGRlht45YJEmPTgyHR3sgNk2EMUzrYDZrEv8UwjtH8fZLkAArPVXLpdQciYQ==</t>
  </si>
  <si>
    <t>6706180752087</t>
  </si>
  <si>
    <t>1b64f268-8779-e611-80c7-0050568109d5</t>
  </si>
  <si>
    <t>o94EjRkm/G4BEdzlOgaeKlj4mZwqxHqZ4XqI8KYlGB1oqgBXGdDB5EcJhpIP68W5ihgD9bcy+cG58q+4zpoynQ==</t>
  </si>
  <si>
    <t>6706190552089</t>
  </si>
  <si>
    <t>328766bd-2846-ed11-8355-00155d326100</t>
  </si>
  <si>
    <t>zaofMsJLJ+wspi2HKudy9iwlnbMdW3CQPOzN1fUgJlXrPlA85XGz+eGzsQs+J3hD1DHtaFjSSHIrzZLjl4DzZg==</t>
  </si>
  <si>
    <t>6706200122089</t>
  </si>
  <si>
    <t>9d3fa8a4-d5d2-e811-8188-0800274bb0e4</t>
  </si>
  <si>
    <t>uf+dVXeUuDMuw+qYzmDAjStlBeJ8bNSS2GecBlZx/kCGK1BnfdBJ/m1mStpVznKl0Dp+6pd+tu7yZIraaU1+gQ==</t>
  </si>
  <si>
    <t>6706200743082</t>
  </si>
  <si>
    <t>a40b3767-85ea-ec11-8351-00155d326100</t>
  </si>
  <si>
    <t>SV3opuvxrk91NfRQ5dNNsTUHJzal14muKpmmaU9gZ+rQ5yzHTLloAYe/yvJJH8x06iMhGIUkpWeEytrULYSoDQ==</t>
  </si>
  <si>
    <t>6706230431088</t>
  </si>
  <si>
    <t>f66630e0-a5dd-ec11-8351-00155d326100</t>
  </si>
  <si>
    <t>3r5fGxsp+AhQ2Q//ddBem6U+4/PCfJwIE0YfQSZWH9RheFv2Zz/eADw3u1Ylivz7BqpJebZ6vbIBC6LSVM6Oiw==</t>
  </si>
  <si>
    <t>6706250445083</t>
  </si>
  <si>
    <t>74689b4d-04fd-ec11-8351-00155d326100</t>
  </si>
  <si>
    <t>dpmHBX0vug1s8xP9Kl2l5Hf7L1+FUbnws5mKOvXeypbrTxR948uFwtGred6QUFbc5EKaFhZ1QKdJb0j0hI1zNQ==</t>
  </si>
  <si>
    <t>6706300437080</t>
  </si>
  <si>
    <t>a83f6472-7602-ed11-8351-00155d326100</t>
  </si>
  <si>
    <t>QzeOGYvdQd6QYMzwUc9AcyUmLX28+/wytWMPBy2N68ROHYOhtVqLzigyTJv/mjZ2U9/veaRREROe6iEHA3jHDA==</t>
  </si>
  <si>
    <t>6706300707086</t>
  </si>
  <si>
    <t>58017ff0-a7a8-ed11-8356-00155d326100</t>
  </si>
  <si>
    <t>r9eJxdMMcRXAa4vLkyIcI7WBTbYyUS6zNgEbeAA433ryno3rNYj2AhQ5LJ2kkLgSKI6+BwkdRAy/EtyYongkcw==</t>
  </si>
  <si>
    <t>6707010252082</t>
  </si>
  <si>
    <t>Greater Maruleng</t>
  </si>
  <si>
    <t>da75172e-c0bf-eb11-8349-00155d326100</t>
  </si>
  <si>
    <t>GnmJj2iITP9PmucXI4P0zAyBHfm5zc/1o3QdYzrBCkJuDJiv3oTsWRDygZRvIn9QVsC2CzgUyyj0CAcRnaU7Bw==</t>
  </si>
  <si>
    <t>6707030660082</t>
  </si>
  <si>
    <t>9d5d54df-4dff-e611-80d8-005056815442</t>
  </si>
  <si>
    <t>BwTHF52Y+u7SA0LonKUBVmhnPHHRjVbtmTNZnYE1W97Pet9PLZZuT+vzAmyug+568zmqxZbotwR82bUXNXQ/hg==</t>
  </si>
  <si>
    <t>6707060867086</t>
  </si>
  <si>
    <t>afcce6de-3deb-ec11-8351-00155d326100</t>
  </si>
  <si>
    <t>jD7yloGXyUo1nm4aiEHVv3Q6L+GiMUskYqtLUncNdNuAnOX44YvO3XgJ//EaAOvOQxa+0xbRs3WfWXYqOclqGA==</t>
  </si>
  <si>
    <t>6707090319082</t>
  </si>
  <si>
    <t>375bf96e-42cc-ec11-8351-00155d326100</t>
  </si>
  <si>
    <t>vuwXu5e4g8R4OF92draq2d5+ARFcghFAa5Dif6YrkVD2e/3ZDo+s4AOuAMTCrn4pBrIzKuJJAVIFLT3TSZYWQw==</t>
  </si>
  <si>
    <t>6707110230087</t>
  </si>
  <si>
    <t>cac8f83e-6648-ed11-8355-00155d326100</t>
  </si>
  <si>
    <t>RAzHH+H0TT0Qym5yr0M1yLOdzN0fjUuzN9U2tVGX1xUPaX6hJgP6n0wocB3uO1iDXXTmd0y9br1jkvpiI76p8g==</t>
  </si>
  <si>
    <t>6707140338082</t>
  </si>
  <si>
    <t>75edca47-2d96-ec11-8351-00155d326100</t>
  </si>
  <si>
    <t>66TjYemOJIErHfoFHvf8Zs2IVp/37c7YSkQkuAQ9fkBYcGefK5Qyn7NGobPhfeKG7g3hV6HgDNOmNCGTAm97Xg==</t>
  </si>
  <si>
    <t>6707140596085</t>
  </si>
  <si>
    <t>ff8c8909-cb44-e911-828d-0800274bb0e4</t>
  </si>
  <si>
    <t>aPSd5dRzRPR8UwGZ5fxo+DFOWWZcKRIZtUZ7EJow3xcp6T2hkfl6fsnzvoxqRBbtYg6ams7OUgeadUI0a2Xijg==</t>
  </si>
  <si>
    <t>6707170702082</t>
  </si>
  <si>
    <t>897d1453-ca06-ea11-8329-0800274bb0e4</t>
  </si>
  <si>
    <t>HvDNSekdgcElSlpDZ4jwmfMOzMJRe+pTwxcEy2EXHi5LGpmc67UZ90isRnYkmewgBdRCI3rDuxsKRVemo4j6tA==</t>
  </si>
  <si>
    <t>6707190500086</t>
  </si>
  <si>
    <t>21feecee-0461-e911-82e3-0800274bb0e4</t>
  </si>
  <si>
    <t>6LpEPD3symKv+w0MwJQUj1BMW7RvIUFYEO+XwEVR6PU3A+ocwDHbMFhiAHynXmu+ShA+3uQxXLcuYhAs6hQEbA==</t>
  </si>
  <si>
    <t>6707230100087</t>
  </si>
  <si>
    <t>fb4cba67-99e5-ec11-8351-00155d326100</t>
  </si>
  <si>
    <t>pP137LjF+BKha9l5HuciV9SidWcCNArzaZfmSCuSuB9FaIbYJtIo9F51MZWrdyGbWrFOspHwMfCMTxLtqQYy3Q==</t>
  </si>
  <si>
    <t>6707270706082</t>
  </si>
  <si>
    <t>Drain</t>
  </si>
  <si>
    <t>f19e5b10-9761-ed11-8355-00155d326100</t>
  </si>
  <si>
    <t>2G9oC3YvqJhyHMnXkPotH803SRYabsU7oLdQ6HslycRUNVQdjlGg17A0LBco0pIMkUQbE4Tph9GMmcLuXWSVDg==</t>
  </si>
  <si>
    <t>6708010725085</t>
  </si>
  <si>
    <t>3987049b-9e3b-e711-80e0-005056815442</t>
  </si>
  <si>
    <t>NoYvKMc5QrpZ4qDLNmYGv4sPde1HrAYABrWNl+3EfUE0hKtnuM1nXwc5Xw9PR3OAp3JpAdaMdmCWNAFeZWdFbg==</t>
  </si>
  <si>
    <t>6708010754085</t>
  </si>
  <si>
    <t>d6e10632-e500-e811-8170-0800274bb0e4</t>
  </si>
  <si>
    <t>10dZoKzs5fsUOC511kBsxCegdpixg7NfjLObWeYzCUa59mPkXtRQiByPij8N7RL0KT0zm5OJd/A9R/PG7t+quw==</t>
  </si>
  <si>
    <t>6708020726081</t>
  </si>
  <si>
    <t>eb67f268-8779-e611-80c7-0050568109d5</t>
  </si>
  <si>
    <t>0MNaPxvsz3KI55YpwfFXt0Y/PZhi4wCVetWJYR5NO+Bd1KSrkhv0gp0KTM6RRU6M38reqo2Ws/vKopntP17+sg==</t>
  </si>
  <si>
    <t>6708080373079</t>
  </si>
  <si>
    <t>314be6f1-636d-e811-817a-0800274bb0e4</t>
  </si>
  <si>
    <t>5fzXf0P7TOkPLfAsaAgtCvBDSxEzfXFtmiVG5ZcobxOLtjOeJzdMNACZ1WpAR/DolqBALEgJdsMtul1angUgpQ==</t>
  </si>
  <si>
    <t>6708100075086</t>
  </si>
  <si>
    <t>9759937a-fa51-e911-828d-0800274bb0e4</t>
  </si>
  <si>
    <t>PDXhXlvW1dhWDLx3tgG8GxWkE+r15qGcuJxwphluagMb7Ew1Jtj/7UIVZBfB6nu2s89v010tC9K/yUktflhLiw==</t>
  </si>
  <si>
    <t>6708150679084</t>
  </si>
  <si>
    <t>a011eb35-1d43-ed11-8355-00155d326100</t>
  </si>
  <si>
    <t>i//KnCwXA7vWSxXjIywxoEE0D8nQwlMuGvS7KqtzLBk0aVtpZlnoQfkEi2sm7uPH8TzsBFNTUiM0tMnMq9jbgQ==</t>
  </si>
  <si>
    <t>6708200196089</t>
  </si>
  <si>
    <t>9bcf216a-6db3-e811-8182-0800274bb0e4</t>
  </si>
  <si>
    <t>h/AJwlvxCGHpQhrGDpRe8KLGitMErYDDpt+AD/EXRTYzm79hKRQr6GivI5W2huu10AeTrugxLOjIc+HludhBBw==</t>
  </si>
  <si>
    <t>6708220272084</t>
  </si>
  <si>
    <t>adc2e610-13eb-ed11-8356-00155d326100</t>
  </si>
  <si>
    <t>NcmiPdF1Q72IOU1aWgyEtB58mPv24mCBVS/hvMby0/AgrHwSaIcOsMBve/hvS+qRIpnc94UmXUUeyjA5btgajw==</t>
  </si>
  <si>
    <t>6708240729089</t>
  </si>
  <si>
    <t>dbf27945-a53b-e711-80e0-005056815442</t>
  </si>
  <si>
    <t>8zaFNvpH22Ey+ykX69SnZrc6g2ttFpxY1M1b+qMOZIhbpxy0Ul1GqdtpdghwCRsuEriwNJZtmUqy9hkd+BJuUg==</t>
  </si>
  <si>
    <t>6708260214087</t>
  </si>
  <si>
    <t>f66e29d0-d7a8-eb11-8348-00155d326100</t>
  </si>
  <si>
    <t>PtqVJHGD3ed3/x8iUsIqaOgPECRBa95cCds0L2FtXIWGiXpeJ6AIw5GTQuALBjY6bFAnfH9kPle1lWQDDLEBsw==</t>
  </si>
  <si>
    <t>6708270444088</t>
  </si>
  <si>
    <t>b964f268-8779-e611-80c7-0050568109d5</t>
  </si>
  <si>
    <t>datdM/NwxSj27R8eK5ccXLtJwI6m5N8CU2W09+nH2AFbsTaCBs8cffika5EdSiB2W9XN+G7qXFDTzCPef8rzSw==</t>
  </si>
  <si>
    <t>6708310534088</t>
  </si>
  <si>
    <t>dcb26463-7aed-ec11-8351-00155d326100</t>
  </si>
  <si>
    <t>SJPTWCrUUjGLBtiwOEc8XpUMQYcr7gvd9WRotQOmjtqbZL+DF87hYRCo2/ul3lKMaRbzCE27uRtghb15O8AdKQ==</t>
  </si>
  <si>
    <t>6709030627087</t>
  </si>
  <si>
    <t>4bb29f7e-73dd-e611-80d2-005056815442</t>
  </si>
  <si>
    <t>yWAZUBy2CVjo70/n4EWa+LQ46WMMG5T9lOctK367LLhOlE56ucb1MOyYSp7SFJYjX6UUtqZRboUH/Z0W0Y8xAA==</t>
  </si>
  <si>
    <t>6709030781082</t>
  </si>
  <si>
    <t>f563f268-8779-e611-80c7-0050568109d5</t>
  </si>
  <si>
    <t>U4DikSdBnurJ7IJQrQeHLFGS89h3F3l9N99x6lhvEkysuzXX/VwjSaTleDr4TJ6RjKad+Ie85o5nbnZHTF0a5A==</t>
  </si>
  <si>
    <t>6709050536085</t>
  </si>
  <si>
    <t>376b6738-4a4e-ed11-8355-00155d326100</t>
  </si>
  <si>
    <t>4WmMguzny6cIqP5lJH1PpeAHzKjhqimcvmhCVWw9yn2T0gbYUV2r3gUFxBLgjl5Wcp8VL+NvcJ3w6zkHam4BCA==</t>
  </si>
  <si>
    <t>6709060564085</t>
  </si>
  <si>
    <t>38753dc2-3265-ed11-8355-00155d326100</t>
  </si>
  <si>
    <t>+uAYA9qUEvG2n6oceuW4UAPOhLkyh3huN9MuvY+bfhKHFXyX7h63b/jjoDD/jSn9Qvh5d347+fQzlt+7EdUNog==</t>
  </si>
  <si>
    <t>6709060785086</t>
  </si>
  <si>
    <t>d2d7d1d6-8c11-ed11-8351-00155d326100</t>
  </si>
  <si>
    <t>jVxASKxecGCssc/fYmJpqhGIc0Lu2COtr4FjrYNfj7JsPXVS195a7UG523odKXSRMxRs48IZ03YLh2mEYF2+Eg==</t>
  </si>
  <si>
    <t>6709060902087</t>
  </si>
  <si>
    <t>7a1382f2-fd04-e711-80dc-005056815442</t>
  </si>
  <si>
    <t>lZLXS7dy5eIF3nNgssfAGj3VqJd0fbyuTmxQ7wQUJtGZI06MiXvTs9C8ZJNpZCmnYeQ6Yb2bNjTV1KO5tfq7nA==</t>
  </si>
  <si>
    <t>6709070791082</t>
  </si>
  <si>
    <t>52b5f12e-dc5f-e711-80e2-005056815442</t>
  </si>
  <si>
    <t>hKTzO0794Uim8cqf9IzUG4hQGxlppWdWOBQYDFooTJdb2yW1wVHCTUSu/gvGPMcE+hQkAnkhwIDbrnqGvwHe8A==</t>
  </si>
  <si>
    <t>6709091199083</t>
  </si>
  <si>
    <t>37352b00-aea7-e911-8321-0800274bb0e4</t>
  </si>
  <si>
    <t>Ajgjd/K3uF/LrJ2GqtNrt5RiW4aqFPOwTLv4rzMxFIZnFybaD9Myt5iG0cl1CcmMXrFpyBFSj7xoqYcynEtNSA==</t>
  </si>
  <si>
    <t>6709110269081</t>
  </si>
  <si>
    <t>60911f85-cd9f-ec11-8351-00155d326100</t>
  </si>
  <si>
    <t>3DWLxnW2pukDJRZf+01XmiKrD3sNku5nrDkTsmMbJdGixfeOOvwAlks1jLzxmMP8BOSny5H0Q0nYikLPrZgpFA==</t>
  </si>
  <si>
    <t>6709110612082</t>
  </si>
  <si>
    <t>f97ad614-39da-eb11-8349-00155d326100</t>
  </si>
  <si>
    <t>YwRPuJz1ZRz2QexDfqCLvSIvBqN7F13JeOxeUSh0RzZ0BCxlE8h1Naqr2hrsnxCPM4HPWVof5Dkd3qUlkIEjbg==</t>
  </si>
  <si>
    <t>6709120362082</t>
  </si>
  <si>
    <t>282f35e2-0485-e811-817d-0800274bb0e4</t>
  </si>
  <si>
    <t>enQNbbDuWFrxJLfY7VTc54dBEAO/KjpbswL9AFb29ce+noyYjHliXHBEFThSE8kY5gaGTH3Ev7vNflBX6XmsQQ==</t>
  </si>
  <si>
    <t>6709130592082</t>
  </si>
  <si>
    <t>356d487a-e0bf-e911-8323-0800274bb0e4</t>
  </si>
  <si>
    <t>qvV6A81nS5mp6scGbBBDTZvpDIfGRdu7BuCk7b0E9DPXNiLPhL4Ux3PscG92yWePAaHxHAeivng0zSSnWgX2yg==</t>
  </si>
  <si>
    <t>6709140829086</t>
  </si>
  <si>
    <t>29cfa4c1-ae73-e811-817c-0800274bb0e4</t>
  </si>
  <si>
    <t>WhmkZcRXmPogcoy+wYjc0cnb96wCXETii76WuerZpkRmvvsy8RuVG5fG8gBTQfEFslmTgUcXJgT6dkqrUUx0dw==</t>
  </si>
  <si>
    <t>6709150556082</t>
  </si>
  <si>
    <t>37d5e39b-097e-e811-817d-0800274bb0e4</t>
  </si>
  <si>
    <t>yRFlQ7lfGfqn+5W+P9zP0CafzmleiNf4C/HiJeKliEHig4EVsYEDYMnO4XrQZA+GWzle4+xnjT7BKn4W0tA1mg==</t>
  </si>
  <si>
    <t>6709170905087</t>
  </si>
  <si>
    <t>db65f268-8779-e611-80c7-0050568109d5</t>
  </si>
  <si>
    <t>ZDBTygFAVFGb16xnTNwwtcRDDqIGoQ1CMmL2ENSiVJ57DtkNABT6fEuhEvuEuWbYjw60j87goaiE4qzkzlWudw==</t>
  </si>
  <si>
    <t>6709220736086</t>
  </si>
  <si>
    <t>cbd318ab-f672-e911-82e6-0800274bb0e4</t>
  </si>
  <si>
    <t>HRQuI/SB4l+boa2T2mJ4upBsdxZad8tU5P068qL2ZGGEhftF6L35IHa/uBfQ80mcSsTWPhQjqdHLMwNuIkXLug==</t>
  </si>
  <si>
    <t>6709240618082</t>
  </si>
  <si>
    <t>5efa3812-19ce-ed11-8356-00155d326100</t>
  </si>
  <si>
    <t>FLKHMHHmvqo48De5JgYKixjIxXHJVZnUWhahodw4k3+HjsorpZb+HI/HjLQ8+u3VdG6sFxh/RDugV6z3pJvwwg==</t>
  </si>
  <si>
    <t>6709250477080</t>
  </si>
  <si>
    <t>7a8805cb-8f6d-e911-82e4-0800274bb0e4</t>
  </si>
  <si>
    <t>/VOHxPAIZnm1FdUXMz6cKvXxVFBy0syLz4D8mt0R17tu7i1Aa7hC7cPmdLOYxlRfeQr+UCcLbP+xzyC1lCN1mA==</t>
  </si>
  <si>
    <t>6709260503081</t>
  </si>
  <si>
    <t>812a5dbc-c64e-ec11-834d-00155d326100</t>
  </si>
  <si>
    <t>fw8u+aebQUWPKLVGcrgZQsGaHS3xLmxsJnRE82WZimh+MvExRXWxTy+kvW99hV4/REZDk2HO/DQRg76G039jZw==</t>
  </si>
  <si>
    <t>6709270401086</t>
  </si>
  <si>
    <t>dfb11f87-e98f-ed11-8356-00155d326100</t>
  </si>
  <si>
    <t>GUMNKbeAVaQp/ZTp8mR0ryCy8OBDg0ma+dhuP0LwMyvr3RlOhAWHwf30fHw7UMTlTpP5YkiF/kx33qBGdKbneg==</t>
  </si>
  <si>
    <t>6709271089088</t>
  </si>
  <si>
    <t>7c0d2a2e-b186-e811-817d-0800274bb0e4</t>
  </si>
  <si>
    <t>xECnmiXgXFHV/G94rcCm+SdK3h5GzIDjAbWqmOh0Evw64oxRgpMIAEl0AYWT81F+TwL/sQRWwhbyjUJEZTtiGg==</t>
  </si>
  <si>
    <t>6709280301086</t>
  </si>
  <si>
    <t>5ddf17a3-4048-ec11-834d-00155d326100</t>
  </si>
  <si>
    <t>VafTGlMSuFyK7CjUJ6HigWgPam2eKedR+ucwG4CwkUYfFSOiXDD+t/q7hHUe0qBy4qaUP0vDleawcloZTCrlCA==</t>
  </si>
  <si>
    <t>6709290528082</t>
  </si>
  <si>
    <t>1231e67e-1f5b-e711-80e2-005056815442</t>
  </si>
  <si>
    <t>rQ8Pog7Xk32jyEe1Cm54zkI88VKt2YTpbpmfqfdw9YHb+ocEH10Ev7nTKNbDk3TZrgKsZ+Wji75rrFY6JWuuag==</t>
  </si>
  <si>
    <t>6710010190088</t>
  </si>
  <si>
    <t>f5d81e07-eb5b-e811-817a-0800274bb0e4</t>
  </si>
  <si>
    <t>trmokjtbnDzclRMdXo2k7Q9Lh7hpmz9LAqOCyrNalG5A9Z7qAUT/iq6hOdHD+idvdoBq3iqcoN6fnVgeMiVEnA==</t>
  </si>
  <si>
    <t>6710010684080</t>
  </si>
  <si>
    <t>ad66f268-8779-e611-80c7-0050568109d5</t>
  </si>
  <si>
    <t>geKqnzyW3Mzanb2P6niXcu4Wcdf1VhZBscfx258OOYenKojc1geEVhvKnaw500s4nFNTa5/1Bq6oc6lNfuxZQQ==</t>
  </si>
  <si>
    <t>6710060271085</t>
  </si>
  <si>
    <t>1ab98b3e-c042-ec11-834d-00155d326100</t>
  </si>
  <si>
    <t>ONVooIJ4LD23vHJ3SBrfRcmePlA+XeG27HNgfK4ylxE6ZICSnJN1qDk9jG6yYdt7QnIQaCpJaayOTbdkk8jqTw==</t>
  </si>
  <si>
    <t>6710060797089</t>
  </si>
  <si>
    <t>7167b394-6c1d-ed11-8351-00155d326100</t>
  </si>
  <si>
    <t>pPV6eS0Y1i8hHePuMlgSjPrMbJOqZWyRR4ARYJPyJDuhXoa4BHrE27kiob650Vds/GenXY+RzskYIx7a2Z0q+g==</t>
  </si>
  <si>
    <t>6710080581083</t>
  </si>
  <si>
    <t>7d66f268-8779-e611-80c7-0050568109d5</t>
  </si>
  <si>
    <t>MjBn8UQkgqeRwt0YRAVdmOlfOTDNn3WSB9HCsvXwVXH3+S5l6wP0c9xN67noPg6GweKSJvXeF7hjySw9SDrVgA==</t>
  </si>
  <si>
    <t>6710090501089</t>
  </si>
  <si>
    <t>6651087b-18e1-e711-816d-0800274bb0e4</t>
  </si>
  <si>
    <t>EcuzVD16g1YIK9zHMrf3pKRqsehySBNptOPnGJAPLXIL9BI5rUBI0hGn1qAWGX5E6xLKB45OJwOgnjZxi1MUsA==</t>
  </si>
  <si>
    <t>6710100825080</t>
  </si>
  <si>
    <t>1fe57664-bfbf-eb11-8349-00155d326100</t>
  </si>
  <si>
    <t>6QtRw8p7NH0/yFS73NewyYTKQFPyFZ29Zom0EOauJinVx8w+9AdiC8BU4p9Xnterh+DmmWGHpo+RyaQqsIbeZA==</t>
  </si>
  <si>
    <t>6710101094082</t>
  </si>
  <si>
    <t>f9586c2e-ede3-ec11-8351-00155d326100</t>
  </si>
  <si>
    <t>K4ZaaQTVIYm35sDYlbkWK8WZ/LWrVvClTKM4K34njgdkAH9bgv4s5w80g51epmiXKwB9J/BJUexsQWZb2NeppA==</t>
  </si>
  <si>
    <t>6710120245087</t>
  </si>
  <si>
    <t>a0ffe39d-99d6-e811-8198-0800274bb0e4</t>
  </si>
  <si>
    <t>Hp//VR+fic5ugBEWfCCxejBAPxb2iuafZ3DoZlupI2YPT1WCIN+iwyhyHmFQ4/vZBi89sxJoQzSdYm8u+QJ0Rg==</t>
  </si>
  <si>
    <t>6710140817089</t>
  </si>
  <si>
    <t>70cfce4f-d6a9-e811-8182-0800274bb0e4</t>
  </si>
  <si>
    <t>mrjjSRF2e23aPVaB7VUFBD/GTMjtplezfozTJfmIVmIMFGziAMR8V8cdCiX1d0yg58UTRbmVg7PxduuOph/U1Q==</t>
  </si>
  <si>
    <t>6710170486086</t>
  </si>
  <si>
    <t>3433f861-9d13-e711-80dd-005056815442</t>
  </si>
  <si>
    <t>ENNLg/uS/rh8uCk7kufjDSierELKylwss/8BNA+q4InzCzEYWK6IVIv9kLdG5WXrj7h4Qv1VAKujHwSJA57XHQ==</t>
  </si>
  <si>
    <t>6710180568089</t>
  </si>
  <si>
    <t>2c216951-e0d4-e711-816b-0800274bb0e4</t>
  </si>
  <si>
    <t>GoZR520xnt80vopDLfGfaNG4rouAcczYbO0ZdxWTUhCHwq9qBtT23l+CyVTSQo31sJoF8QBpNPFzXgYOt2Fiqg==</t>
  </si>
  <si>
    <t>6710200222089</t>
  </si>
  <si>
    <t>b5d2edfd-1730-ec11-834c-00155d326100</t>
  </si>
  <si>
    <t>EAAjYnJJepqXlkt9akIQpJu+v/Zsx/LRR+y03iwiYbLk2+JzcQ5CD9aaJ1T8WmCKLSGUiCFa/QSxp7Nk9lSZMw==</t>
  </si>
  <si>
    <t>6710250669080</t>
  </si>
  <si>
    <t>e20745b3-3a79-e811-817d-0800274bb0e4</t>
  </si>
  <si>
    <t>08MGc+Sop8bs62jJy4JM5W99bLmSBz3TOcq8Q8Oi1tdbvD0PfWWNFuqjKy+aZy3uAh6Ls7JceHo+2HT67zUoLg==</t>
  </si>
  <si>
    <t>6710250714084</t>
  </si>
  <si>
    <t>7a210892-62de-e711-816c-0800274bb0e4</t>
  </si>
  <si>
    <t>ZPhNfMyddxzLWe5ST58ObDkZ3e9eJKBdJEhR+iMawhlvgvY9+sw805+VqKAivBXKtOWmYwXuLpfOwkc8Z3MHug==</t>
  </si>
  <si>
    <t>6711030219089</t>
  </si>
  <si>
    <t>a990eb4e-3b46-ed11-8355-00155d326100</t>
  </si>
  <si>
    <t>6pMRke6tmakl4Mhjb4mC0Co4zewEnkRHRz1uRux0ht5oSZP0xA21Fy2aBcRA7nyzMgb7of4SMffuufbSa+A0gA==</t>
  </si>
  <si>
    <t>6711030634089</t>
  </si>
  <si>
    <t>41316c7f-5e1b-e711-80de-005056815442</t>
  </si>
  <si>
    <t>Jrk28yXpkeMk9xTjU7Q98I/CvBjr6nL0l73TvPbIdjR3j+iMVuNx4ZgTtPHXddos/rlykbZP1iBGtnT49aTDbw==</t>
  </si>
  <si>
    <t>6711040714087</t>
  </si>
  <si>
    <t>59624329-514e-ed11-8355-00155d326100</t>
  </si>
  <si>
    <t>rvDLCbwX8ZcKWNiS7ljBE1YERypuAtHacWb1a58GYinxQl/Vr48SIX+T7innxy5vhlfDmVyHKGDG0GwIf7k3og==</t>
  </si>
  <si>
    <t>6711050639083</t>
  </si>
  <si>
    <t>e1580057-9f26-ec11-834c-00155d326100</t>
  </si>
  <si>
    <t>mzvfZU8edk35H0/ppxiC5e5sC4IGwfGEWHN2yGt8lW4RwCPc//jltJCAJyhZ5aRD0P5ZlOqqfT8SD2nvveVctQ==</t>
  </si>
  <si>
    <t>6711090598083</t>
  </si>
  <si>
    <t>dbb63f0c-e11a-e811-8172-0800274bb0e4</t>
  </si>
  <si>
    <t>a4ns9cjmetsZhf7YESJBuzBkDyw8Bh+aaWB33cf4CkiRjBVQcOe8GwzjnZrhyORXVAQTKrvxIuQq5DgiLKQ5WA==</t>
  </si>
  <si>
    <t>6711100935085</t>
  </si>
  <si>
    <t>4740c477-0843-ec11-834d-00155d326100</t>
  </si>
  <si>
    <t>FP0tWSscu/zS5+PlONY2rN8vGEloWkLz/Tj0bPuKqI4OzKvQPIUuo5UQ2BkIsESKy+wHKrHLkE9jqA687Ywltw==</t>
  </si>
  <si>
    <t>6711140366085</t>
  </si>
  <si>
    <t>b3deb764-001e-ed11-8351-00155d326100</t>
  </si>
  <si>
    <t>IQJWk3+2/1BmxDt5yhPJ2ztUOVt45cydoyRqtwj6mpqM8EfUxg4TfmdVcF8A7yDoPJSXoXbelLacc2f41g1jRA==</t>
  </si>
  <si>
    <t>6711150283089</t>
  </si>
  <si>
    <t>fbd077e4-585f-e811-817a-0800274bb0e4</t>
  </si>
  <si>
    <t>knvXdXNSizVU7jQYiUTE+HGwi8GM7EkTafWjU8Tk8XmlMES/Ofo9mTTEmTYY9jNlnD+RrtGkho1JMWWdj6O1Bg==</t>
  </si>
  <si>
    <t>6711160694085</t>
  </si>
  <si>
    <t>246dcea3-b569-ea11-833b-00155d326100</t>
  </si>
  <si>
    <t>mY5SUH+7T1PZLAXTiizDmyyjgcJN0ZLHrE4FsIc5wYijStWaZAJx3O5n7sntATSeLxysbArXB1Nq8CDtYgWZlg==</t>
  </si>
  <si>
    <t>6711220595082</t>
  </si>
  <si>
    <t>e968f268-8779-e611-80c7-0050568109d5</t>
  </si>
  <si>
    <t>5dxJTTcRlOQ302B8+kzh16KSvj9jnH/n6yxdAn2qpjpr4YiCNm2U3GZ5MbLcWcf1v7ZbVTjI/OyLzguK6Rx+tQ==</t>
  </si>
  <si>
    <t>6711220748087</t>
  </si>
  <si>
    <t>d963f268-8779-e611-80c7-0050568109d5</t>
  </si>
  <si>
    <t>xJBCiIzVmIohCfioatW20YzdHBUxOh0pxbLqSxQpdBLLZZ1jv7FtoXtXeFdkrpKpMYXcfKmWGPPQD+EwhGFD0w==</t>
  </si>
  <si>
    <t>6711230544088</t>
  </si>
  <si>
    <t>d05d1a0a-c13c-e811-8174-0800274bb0e4</t>
  </si>
  <si>
    <t>cS8VLNXvujjlDHSZnKloRFLLjRjpzCIUpQgfsbuJc3SOhdcW4jAmeohi0P7/6LKn+EpcTZ3pDcaPLxrjmP0FiA==</t>
  </si>
  <si>
    <t>6711230790087</t>
  </si>
  <si>
    <t>03001ea8-52b9-e711-80e2-005056815442</t>
  </si>
  <si>
    <t>ZACrzNbeXPEDDarCgTXTQ462f9WXv5mLNsg19SU3wprwDUaRmoIYA8V7LCzAPOgx6r0egsxJro775Sv8IYTexg==</t>
  </si>
  <si>
    <t>6711250340086</t>
  </si>
  <si>
    <t>eb5085bb-c3bc-ed11-8356-00155d326100</t>
  </si>
  <si>
    <t>coqm9O1Y/OpCjLY9HBdFlxmlsfgJvadKMKt1LvKCM3zApvJKOAYv1f9ntHqil+ARlxv6uP3YFbzwN5cl2wk77w==</t>
  </si>
  <si>
    <t>6711270650084</t>
  </si>
  <si>
    <t>b18a6d94-ccc0-eb11-8349-00155d326100</t>
  </si>
  <si>
    <t>4Z7EcLDEXdr0UyWn/j3bE0lbxWbPkRwAyG1fNJLWnPggcTv+TnGpL+9OmmOPUbuLqonGTKeQpMzvugVPgTFH+w==</t>
  </si>
  <si>
    <t>6711280347085</t>
  </si>
  <si>
    <t>7b346aaf-6f2e-ed11-8351-00155d326100</t>
  </si>
  <si>
    <t>4qv6hIWEWCDc8ZdLxnWCAr7oBidKthlae6X1TOHJcTOZR1c8DSQsSB9otFOW+5XtBSv8QNeS/xo4EmF1lU7t2Q==</t>
  </si>
  <si>
    <t>6711281010088</t>
  </si>
  <si>
    <t>889f9d8a-1efc-eb11-834c-00155d326100</t>
  </si>
  <si>
    <t>dfR9cqYscJWfBfnWvXb9WukdsHZycNA75BkUn5iz8J9p2O6gqvGFCWBZd98kGGjhBdFn8tHnxBPZx+BDHNmKKw==</t>
  </si>
  <si>
    <t>6711290538087</t>
  </si>
  <si>
    <t>702a8b99-0743-e811-8174-0800274bb0e4</t>
  </si>
  <si>
    <t>ku2RoLhC4a2EV3XGx+ggsTg4X5/o3ekdyC/kUFvFEmzWWFw7CcUN9TitfpnQQqcEj4wBmI42lL8+8mPdLeLesQ==</t>
  </si>
  <si>
    <t>6711300224082</t>
  </si>
  <si>
    <t>2dd9fda1-18ee-ec11-8351-00155d326100</t>
  </si>
  <si>
    <t>J/jruKnPa7Rvje2ReuYowFeuZuI2GNS2rhqGF099+BNB/3yBNOCXblLXF62WMM0KObFzyncCHASjxrv1cFbZ7w==</t>
  </si>
  <si>
    <t>6712010277089</t>
  </si>
  <si>
    <t>dd35b8c5-cc34-ed11-8351-00155d326100</t>
  </si>
  <si>
    <t>50SXW9/JBbedsKHPquoMfi6UwtBwzY4s8gusJKkQtC/KlNZAr5ayWxQQUSEOzFk3nDXjM00SF6Unbse5EIYHiA==</t>
  </si>
  <si>
    <t>6712040312088</t>
  </si>
  <si>
    <t>d565f268-8779-e611-80c7-0050568109d5</t>
  </si>
  <si>
    <t>DICqAG2ru81hPwdn4NyerT1ib+dJ0zmbfEszRQ4otBctdD4xFhX0GNEKkN9UtveMmVfHBzvlcpl3T6UcEDDKsg==</t>
  </si>
  <si>
    <t>6712040484085</t>
  </si>
  <si>
    <t>187a30a3-ff5e-ea11-833a-00155d326100</t>
  </si>
  <si>
    <t>gJMG43qnrAw9/8yAhXIFiiseCQToDd35+oysuPIEpMn1B09Yvu9KC/GE3bZaulJ6OYRQoRMc9uh/gMYqrIVZVQ==</t>
  </si>
  <si>
    <t>6712050124084</t>
  </si>
  <si>
    <t>a8b69bf7-f070-ed11-8355-00155d326100</t>
  </si>
  <si>
    <t>0jKXHwKNOjRrNDpVZyMY9xwG/dgoupbkLpL7O0G9VkMT7Gmmhuhzl2fKDQ/Fh/pAtiP17ZU2Z+SFUAyp0FkGeA==</t>
  </si>
  <si>
    <t>6712060480088</t>
  </si>
  <si>
    <t>60409d32-2ec2-e811-8184-0800274bb0e4</t>
  </si>
  <si>
    <t>qpbxG0CTtE3bYhTc+NLaK0XBMk6miEYqJU1sarcZQX+Pm88HtOUhtOzxUyRjQeAGA0cg3jiEiieMfwESx7KmsA==</t>
  </si>
  <si>
    <t>6712060625088</t>
  </si>
  <si>
    <t>30320de8-db43-ed11-8355-00155d326100</t>
  </si>
  <si>
    <t>3WjMyGSPXzo7QieeyU0tUZD2M1AhUiTFKDGENwy6qFGST+xXtmx5ji9OTBH9E5Z9jJ9tfqVvxNiRAfZS3AaV/g==</t>
  </si>
  <si>
    <t>6712070330083</t>
  </si>
  <si>
    <t>67bc0493-0bf9-ec11-8351-00155d326100</t>
  </si>
  <si>
    <t>RJw01chITWlKgjW69gt5thPERtaO/leCCh1OdqenUBc+uYQKhsTqb6ZvHkM4G7yF51oeJw9G7MOkrioiwT+RzQ==</t>
  </si>
  <si>
    <t>6712120266089</t>
  </si>
  <si>
    <t>573a4205-2051-ec11-834d-00155d326100</t>
  </si>
  <si>
    <t>gT92MFW2w8/Cp5yPHdWnRPVzgYMWeI9Dum6ynIn6tacRJBrEYF0kM75aDmQKDGuTLHcCZCjWDDcdJIm8AoyHew==</t>
  </si>
  <si>
    <t>6712120390087</t>
  </si>
  <si>
    <t>c703db26-fb50-ed11-8355-00155d326100</t>
  </si>
  <si>
    <t>B6yzvY7bT6qa5pH2EENGzw8AfbQDoiRBY4Ij9HeeuirMlvLUBzEieHIyiEazX8VX8cnpqxrpq6bYYLRC1ANqjw==</t>
  </si>
  <si>
    <t>6712120666080</t>
  </si>
  <si>
    <t>3495ef74-0c47-e711-80e0-005056815442</t>
  </si>
  <si>
    <t>xOBBnKzfsq1uS/mGi0N7FHiLZmNY3S/Xhr2woKyoNow3HePJghzd7RBMXT2GVqfwnCZethMRomO0xfuASNY9Vg==</t>
  </si>
  <si>
    <t>6712150809089</t>
  </si>
  <si>
    <t>071f884c-ff67-e911-82e4-0800274bb0e4</t>
  </si>
  <si>
    <t>p2g33kBjfoMaGPt/AzqqNhGmVIoLr78KzYhi8IsmzV2AzhyJBsHTxUGFWK4ZtDziyfiRmDShLetQBnynkFen3A==</t>
  </si>
  <si>
    <t>6712150868085</t>
  </si>
  <si>
    <t>2005416d-395e-ea11-833a-00155d326100</t>
  </si>
  <si>
    <t>e+U8KzJvCEDpCB3onCf96C44foOdJLFQ8JgUKEvz/mENwlKeNLX72sEi4pvR+rJFG+wF7O+XKsoWYbjUW7sXNQ==</t>
  </si>
  <si>
    <t>6712170755080</t>
  </si>
  <si>
    <t>305ce8ee-f932-ed11-8351-00155d326100</t>
  </si>
  <si>
    <t>EaMI1q2WsP+a4wClKocmsWnNo0p9E+Et2BRy9z2+T8crJ+jZ1C0nm2zthTzGdK/hxI4HwSDGk2j1ObuFrWNsgA==</t>
  </si>
  <si>
    <t>6712210296087</t>
  </si>
  <si>
    <t>Ephraim Moghale</t>
  </si>
  <si>
    <t>2a662de8-5cc1-e811-8183-0800274bb0e4</t>
  </si>
  <si>
    <t>6/4cYDKn8t5l0FPAAlt9/b/a/lQ7rFaeQKBCs3igM1XbYQTyrDGPav543U1D8j5S5tFABlizvGSj/0FInrPHEw==</t>
  </si>
  <si>
    <t>6712230901088</t>
  </si>
  <si>
    <t>2b01d894-1af6-ec11-8351-00155d326100</t>
  </si>
  <si>
    <t>Gl29F1zRIgk+r+YtWYk6R3T4IjWCMTgDgb6OCUYbzvwXRuLFgaM1dg0m8OhI31zlwGPuGYB6hKiZYZDDFAigZA==</t>
  </si>
  <si>
    <t>6712241139082</t>
  </si>
  <si>
    <t>7e4a4c4a-87ea-ec11-8351-00155d326100</t>
  </si>
  <si>
    <t>8xqVDkEm8nKjT6R+K/fHowOZaZgXgNvKPaWMNFFaq8d6ZMKManyT1gRkNu9OLWnZjCTJSiSWmHpLpLFqlJpRiA==</t>
  </si>
  <si>
    <t>6712251054080</t>
  </si>
  <si>
    <t>bcea631b-f945-e711-80e0-005056815442</t>
  </si>
  <si>
    <t>ZdJiV7y/IlSgRbZzPoHPc3QOYrgMWBV2qW9WeG3z77cVSrjvPHflUhSdb5leSSDjmXhlkdRoRpW4g6wnON2Lzg==</t>
  </si>
  <si>
    <t>6712260512086</t>
  </si>
  <si>
    <t>e5db4faa-89dd-eb11-834a-00155d326100</t>
  </si>
  <si>
    <t>LY77C26/lgJueUTJAVUQjlbKen80MA3jTgDiAQzHBxtYFgxoM2Zzj51Ttw0SHEzMGye5m0VIaXYGgfILW8UO0Q==</t>
  </si>
  <si>
    <t>6712310517085</t>
  </si>
  <si>
    <t>7673a84d-e38e-e611-80cb-0050568109d5</t>
  </si>
  <si>
    <t>18WLJ82y/kAWb2CNQ7bydsF3uW6IjYTMngYOuS/DMw3VeAjKF3UeQtQiAv6qgWQmDKQzEK11+AQ41tfFHqSmmA==</t>
  </si>
  <si>
    <t>672290404087</t>
  </si>
  <si>
    <t>fc01bc82-a3e1-ec11-8351-00155d326100</t>
  </si>
  <si>
    <t>tJgqknpAhplIa+kDjG0rxoABAuo2bmheTBNbRbGNhfd+UVH1D7jR3YqS5crGO3aZOoUbPbfgpIBW0qVWfykigQ==</t>
  </si>
  <si>
    <t>6801010747082</t>
  </si>
  <si>
    <t>b2f8bdc3-e7d8-eb11-8349-00155d326100</t>
  </si>
  <si>
    <t>eRjX6o1UrvKzl78tLf17vorWpi+4qIc3lBkA9YobY2ZHQwsro0ZxT6xBZnfYriyVyuprFhVPT5FntotkRzrMjQ==</t>
  </si>
  <si>
    <t>6801012203084</t>
  </si>
  <si>
    <t>3ddb43f0-f5be-eb11-8349-00155d326100</t>
  </si>
  <si>
    <t>lbkerQfNhjmuVPkyvofdR4/w/9RHbnNXqy4EggVNB0C/PL0/LlluOxC9H7k963Dgmckxf5rr/LMWzA2/v/NxSg==</t>
  </si>
  <si>
    <t>6801013007088</t>
  </si>
  <si>
    <t>d0acebb4-5796-e911-831e-0800274bb0e4</t>
  </si>
  <si>
    <t>bsPwPNMZ3//uqgh573kYFMaHrQQvuL1JjyWIp/khekIaFMlbsiR9MM0IFW5BI+qJxdCa84xOGQvkxRWgvC3BBQ==</t>
  </si>
  <si>
    <t>6801020120080</t>
  </si>
  <si>
    <t>391537b3-d8d7-e611-80d2-005056815442</t>
  </si>
  <si>
    <t>zNkrKXtdObp5ncEFmWK4dGS6vtPI86/lwoH6C3oh2LPxTIPZ0dgm7P47TwmTDVkQxn6ByfVvYmSvQpbAZXTHAg==</t>
  </si>
  <si>
    <t>6801021219089</t>
  </si>
  <si>
    <t>32d0d8c0-dad4-e711-816b-0800274bb0e4</t>
  </si>
  <si>
    <t>zxCczR4Td9EokfmPLhY930EWi66je7y7WCO6S/EDoeAS36RyvE+lz+kCMFk5/oWWCVEvk7FyYKeinpXsKFdo6Q==</t>
  </si>
  <si>
    <t>6801030990084</t>
  </si>
  <si>
    <t>a2f7bed2-04f0-ed11-8356-00155d326100</t>
  </si>
  <si>
    <t>xa7jVBKzk9BBM8KUE2dE//XOb+Rp/WJ57NRdttODAsS87e2PJJsZH//0v+eSjQ0dOB75lRpiAA1U+iqYfU6luw==</t>
  </si>
  <si>
    <t>6801040500089</t>
  </si>
  <si>
    <t>ed98a09e-3c46-ed11-8355-00155d326100</t>
  </si>
  <si>
    <t>k4hmOYrWDgsOhwa+gTavfnkuQ8vkCQqXXdQFBtCxWagGtqs2DFWbO8A0yYe2H4zRWe7Dfu0QB+TmepYmfoloqA==</t>
  </si>
  <si>
    <t>6801080403087</t>
  </si>
  <si>
    <t>a34c26ad-b7cd-eb11-8349-00155d326100</t>
  </si>
  <si>
    <t>5dRdDdomMwJW1KyNa4EcKqTNwRgEqWz/inkqjZ1bxZF7B1tLZF9LATKMucWaoaUwxDbSyX6lbfFME6vnP3jJVQ==</t>
  </si>
  <si>
    <t>6801080637080</t>
  </si>
  <si>
    <t>149e9cf7-9969-e811-817a-0800274bb0e4</t>
  </si>
  <si>
    <t>Nb5V3ec8fC/IefUdtMzqLFt/8gS5JAwkA7ideDDC95Or0BpTjqYizQK3ZvgjYoZ9mTaLuRArzqvAq4HntBToLA==</t>
  </si>
  <si>
    <t>6801100358089</t>
  </si>
  <si>
    <t>a1954940-ba2d-e811-8174-0800274bb0e4</t>
  </si>
  <si>
    <t>12oh3gmxxUflRkIiD4hyeFRCM2TkyKWzJr1VRDw4Jis73n3OeoaDoY+cpHMP57p7s7J49zQAO0pqVDhomnpKwA==</t>
  </si>
  <si>
    <t>6801100605083</t>
  </si>
  <si>
    <t>babc5a0f-c6d2-e811-8187-0800274bb0e4</t>
  </si>
  <si>
    <t>WfM7WNV2ODtnodeJA7mw2f8ZfvQb+ARyq9oCEM6Uhph3JQyMIWuUw182dPw71dTj5VyZOG6RPSKWidMG15hagw==</t>
  </si>
  <si>
    <t>6801100868087</t>
  </si>
  <si>
    <t>675f8ea3-8a41-e911-828d-0800274bb0e4</t>
  </si>
  <si>
    <t>tV9OFxfypZjhw0rDifMpvWoEtTDgI+XvjXTBM/TcWxDFgSA4x8qpclRhRfpTCKvoEWxq+8uDMWDaryvkeiRy8A==</t>
  </si>
  <si>
    <t>6801101027089</t>
  </si>
  <si>
    <t>a704d193-afc8-ed11-8356-00155d326100</t>
  </si>
  <si>
    <t>+2E1DTVFRtf7fLDqibNGxVDjTpltOw93/E+sOIPHXzWSZlMo6ZKdToWtvCpfNJ+5X4BP318v/xRu20OSMa/T+A==</t>
  </si>
  <si>
    <t>6801101351083</t>
  </si>
  <si>
    <t>c44b000f-83d2-eb11-8349-00155d326100</t>
  </si>
  <si>
    <t>BRlPZj+wlFRdSpXfYOS4M1+8mX8ahFs3q2S0Vy45nyaly5H+/cfMWNSDGvZa900WanraI/rSEZc/3sxOqSoTVg==</t>
  </si>
  <si>
    <t>6801130600088</t>
  </si>
  <si>
    <t>373304f2-7c78-e811-817d-0800274bb0e4</t>
  </si>
  <si>
    <t>GotSFTVv/MGv8WSWfIr6lthJnfql9wg6216BtIRn1Qw8V+V5q2bXdhIBofjICoZIn0aLNUQy44UuOkEqhv8P6g==</t>
  </si>
  <si>
    <t>6801130646081</t>
  </si>
  <si>
    <t>0e2003ce-cd9a-eb11-8346-00155d326100</t>
  </si>
  <si>
    <t>0WnbagAHaosFd9uWvd26Xfh2PPs/uw0puVGxKP1zmv5PwydWzSpKGglN04Oh36QX6w+Nz3JJX/NuY7/CCQF/jg==</t>
  </si>
  <si>
    <t>6801135427081</t>
  </si>
  <si>
    <t>Johannesburg City</t>
  </si>
  <si>
    <t>1f685ed8-5f35-e711-80df-005056815442</t>
  </si>
  <si>
    <t>quk9nJtd5gbbD4IL4TQFHw5l8w+Zyp/toFVes0bF8miTEV09a40GCnwlwW1QZhXWJGsf3SPYfZ/yFshh79VQZQ==</t>
  </si>
  <si>
    <t>6801150569080</t>
  </si>
  <si>
    <t>86dcb384-edd6-e811-8198-0800274bb0e4</t>
  </si>
  <si>
    <t>EkEFor2YUrcdqbNgQ++49ERPns1hSYRX7GK7L1yQo2wJjr9y/Zsx0uRpmjLJQoU1yeA0d65V5t6DwHSmIA9WRA==</t>
  </si>
  <si>
    <t>6801160239088</t>
  </si>
  <si>
    <t>2d64f268-8779-e611-80c7-0050568109d5</t>
  </si>
  <si>
    <t>Ech/tfrVlzpp1Rw7dN/VnrS2yMvgYVT3K4je8DnWSXTOhPoeS5dxeHDeT9PeOVRV/1m29oApyZOjQEOfOPqMZQ==</t>
  </si>
  <si>
    <t>6801160457086</t>
  </si>
  <si>
    <t>d905c27a-3562-ea11-833a-00155d326100</t>
  </si>
  <si>
    <t>A6Spw+iBTMT6uVclqzrTeGA21iF2tC4ky6aKqcNke2uSjQL7mwc2p/86+JetdP6S3R4KVUAvdAHHo1AyLnLPMg==</t>
  </si>
  <si>
    <t>6801220708080</t>
  </si>
  <si>
    <t>90c078e4-8231-ec11-834c-00155d326100</t>
  </si>
  <si>
    <t>//lXesdaqn8ECE18ruhsBCF4hRoqaNlNbRxg3TeuRfdi1r65C5zqSsM8K+pAkcyJOXKZitoAU2OX0Ora2qjUfA==</t>
  </si>
  <si>
    <t>6801250375081</t>
  </si>
  <si>
    <t>663c1556-4dba-e811-8183-0800274bb0e4</t>
  </si>
  <si>
    <t>BvhkBgBI3kzVE8gsUhs2377dtVYqs/cd3+E+erneqFa0WLBCYsEYDRDXJl5k4BtXUlYcrlWGT17sGEwlW2/FGw==</t>
  </si>
  <si>
    <t>6801260269084</t>
  </si>
  <si>
    <t>128df2f7-0f4a-e911-828d-0800274bb0e4</t>
  </si>
  <si>
    <t>mwbZJPZ+Nl5DYo25DAS8/LiUQ639V5dMxh3LyRVBpXjRO3VGbOzhK9QWGib0Mjuj6xEE/urk4m3RORxRVhtItw==</t>
  </si>
  <si>
    <t>6801270216083</t>
  </si>
  <si>
    <t>fad1f1a2-9b7a-e811-817d-0800274bb0e4</t>
  </si>
  <si>
    <t>9jiws4WobzAVZiZ9q6SfbQrCv+dRNW7XtfLxqP86VUPrhKuOn/EM0CkbR1Sn9+qtsRIqSCI3E0jJuxhkBHYjVQ==</t>
  </si>
  <si>
    <t>6801270813087</t>
  </si>
  <si>
    <t>b9ee7da5-2a49-ec11-834d-00155d326100</t>
  </si>
  <si>
    <t>E+FHHA6YjPD/fARna+i+tnFEcdkQt46t6zH6sdUQOO2RqK/BCgGeNe7QKNCgXraKYdQLuQjKRbHAX5JSDS/16Q==</t>
  </si>
  <si>
    <t>6801310208082</t>
  </si>
  <si>
    <t>5ab0a658-38bd-e611-80d2-005056815442</t>
  </si>
  <si>
    <t>/KZvdj3rq+Js1VXmYedOPHaCrmZrGRZQPQzkZpIG6HgFfDOBKRZ0HEyPn5dJ4pytAR012zWSVP0kJUx3+uIAKw==</t>
  </si>
  <si>
    <t>6802021077089</t>
  </si>
  <si>
    <t>2d328b80-b370-ed11-8355-00155d326100</t>
  </si>
  <si>
    <t>8f/U0lku+SnunqYp4P/zZ9x74gdLtPYwy4N2JWyIc0LwYvxGyOauupeq7sbrxGeEs2gaSgekFWtC539EKcLpXA==</t>
  </si>
  <si>
    <t>6802021547081</t>
  </si>
  <si>
    <t>37080b08-e942-ed11-8355-00155d326100</t>
  </si>
  <si>
    <t>X80tT/tkCWqBhcaQHFlzkl2DSMEZ90tw2FRskNbLa1TnvWWxuO7fQNs3VM2HaSgGw/Sm4NTE6mEkovVUCOIHgQ==</t>
  </si>
  <si>
    <t>6802030516085</t>
  </si>
  <si>
    <t>ce96a5a6-9d40-e711-80e0-005056815442</t>
  </si>
  <si>
    <t>vUiayi6lJJFldwz6TGnezsr7wjpm7SuurgQIS+AwpPpSfTNQ/7o6R7Trn1MzaYs7jyduaJQ0hID3n/rRLJPd1g==</t>
  </si>
  <si>
    <t>6802040411087</t>
  </si>
  <si>
    <t>11dce8aa-45c5-eb11-8349-00155d326100</t>
  </si>
  <si>
    <t>GcGFaxVjwxu53I31F/sKTO81/6US3DTcnli1krvWix0XZYQ1hZH0lAPsnk9msLn46vA/zv9eRfgZL3AG5NVLOg==</t>
  </si>
  <si>
    <t>6802050548083</t>
  </si>
  <si>
    <t>294ecb3e-cb2d-e811-8174-0800274bb0e4</t>
  </si>
  <si>
    <t>n6MwMPj1dt72z3QQfgUWnKx/ybBNzdcQm3+zfJAFGH/OKNJndQ7l+fl68omz815Acc5y1g28Yh4acVlkBmGqBg==</t>
  </si>
  <si>
    <t>6802050802084</t>
  </si>
  <si>
    <t>d8298417-6818-e711-80de-005056815442</t>
  </si>
  <si>
    <t>FDNKFWwA0arzOYi9H0bbebVINSEO267O7tbqlD4GHJFsKR6dDUrhNtgbxoVmUSz0s5RhQxaXVLIox3dnA+2bmw==</t>
  </si>
  <si>
    <t>6802070762086</t>
  </si>
  <si>
    <t>f8d0943a-582d-ed11-8351-00155d326100</t>
  </si>
  <si>
    <t>Un18yneLLbjKWkfk0kmyi9In+UixFVsGT2bcYomkbOOMsLCLKT1yUS1XJ2wyzgyv5Kj04a08QnDyi4EidoEStw==</t>
  </si>
  <si>
    <t>6802090694087</t>
  </si>
  <si>
    <t>3380ae01-89fb-ec11-8351-00155d326100</t>
  </si>
  <si>
    <t>M4a2Ft5jUZtUfDU73qDrDgJd+PWCuWQ3Zkwxz6O+ubzT65vb48hXOkOtJNAKsgwr1KK27gplTJuyoPhAd+XoZg==</t>
  </si>
  <si>
    <t>6802100484081</t>
  </si>
  <si>
    <t>e04fd679-3b24-e711-80df-005056815442</t>
  </si>
  <si>
    <t>3TsXc+WhDAKuhNrQE7BUxVbZLJcSj5EPPB/Qbwc0BqPDDh3OrPa1t3iEc8t+4KfTtQwv41neZMSgXqRguaZANQ==</t>
  </si>
  <si>
    <t>6802100688085</t>
  </si>
  <si>
    <t>6183a4d2-5d45-ed11-8355-00155d326100</t>
  </si>
  <si>
    <t>we5anQ19uViIg7iVG/puylK0I4eUAqogxXh4O1eCkY/Jry/ZJFk2FRTl4kBqLcJsK7PTQg6G8NqovGx/P722qQ==</t>
  </si>
  <si>
    <t>6802125341084</t>
  </si>
  <si>
    <t>472e368f-e025-e811-8174-0800274bb0e4</t>
  </si>
  <si>
    <t>n74PReNcsA2kJTJ3Sl9tS3qWeOyd5xDyuu3MBPKBmY+u/aqXmuYb1IyRRjf31v/d3xHpo+g8H0hA+isZnUsHug==</t>
  </si>
  <si>
    <t>6802140332084</t>
  </si>
  <si>
    <t>f4e42da4-8b08-e711-80dd-005056815442</t>
  </si>
  <si>
    <t>WPb+HBglVLPiK9VCZlMGS1xKyz9WvcVASLUapLrJohiOAxqlUbNOgcLMSeHvRtGJMQutct3dVfLHON4lLxZB2A==</t>
  </si>
  <si>
    <t>6802180383088</t>
  </si>
  <si>
    <t>3707771b-38f2-ec11-8351-00155d326100</t>
  </si>
  <si>
    <t>5hUrbPro1CzeU+a/gDNhbr3vYFlD5OC7vMQWYj7ZpmeLgKvytGerqtsjetc2j9QzUMtMPe75a4j02YkLPLC5HQ==</t>
  </si>
  <si>
    <t>6802280821086</t>
  </si>
  <si>
    <t>0c8b5e69-d95b-e711-80e2-005056815442</t>
  </si>
  <si>
    <t>azg+hxFW4UjSPP7vMHQ+1pPuGZq/ODDR6eKqTwa9GXR3ZV3zU5YXxi9vgpthbZUt4mgV6M7dPvz2VMKndyk1/Q==</t>
  </si>
  <si>
    <t>6802281558083</t>
  </si>
  <si>
    <t>4df8192a-6ee0-e711-816d-0800274bb0e4</t>
  </si>
  <si>
    <t>I13ozZOTASNwgUCKIrI82T22zQdlxL5rQvOPQ7Cx03yxUYSbHndEFAa5Lg7uLqtnFwPpjAUH7eBACTn/lMtn9w==</t>
  </si>
  <si>
    <t>6803021433082</t>
  </si>
  <si>
    <t>5e0529fe-3b4a-e811-8177-0800274bb0e4</t>
  </si>
  <si>
    <t>RbHZMXEog1BCeR3WPJLKUAO89fri/ZDLnhUQVTz/JQiAgqaEBf7iSqpdwCOjJPT9g1yBimU7GdhEO3CEl/zJpA==</t>
  </si>
  <si>
    <t>6803031251086</t>
  </si>
  <si>
    <t>937cddd8-fa03-e711-80db-005056815442</t>
  </si>
  <si>
    <t>KpH4SLu3Z5ArwP0FPPpFd4aRBvfRabuIbPQ+d3KRO2qYZO2TDEnlsGyHksBBOha410G4c6vd37Unt01KNMIULA==</t>
  </si>
  <si>
    <t>6803051089085</t>
  </si>
  <si>
    <t>14a75faa-2c55-e911-8297-0800274bb0e4</t>
  </si>
  <si>
    <t>EzsP6JD9XvwTi3DDsqLTWk5gdh2seAjPEXa53PY9S/m7cNDEDjC3L3cfXIlyFvZS0nbicUrJS+F4Az5H2+3dtA==</t>
  </si>
  <si>
    <t>6803070983086</t>
  </si>
  <si>
    <t>15619589-d56c-e911-82e4-0800274bb0e4</t>
  </si>
  <si>
    <t>ApuXUA4FWfhbP6l/xktEPptNscfNhFYhzb+CVl1g0JwKEj4YyOr3D56BSO+Dnu53hx7jABCES4+nJdx8XhHHVw==</t>
  </si>
  <si>
    <t>6803090499089</t>
  </si>
  <si>
    <t>6468fc76-1150-e711-80e2-005056815442</t>
  </si>
  <si>
    <t>9OhBHet1teHBQD8bT0VDHvnN44iLA0Y75EEwA7hwx3/OgWu7ImXizl5Zm+Rm/vtnihtsSk/r5HzOZK7OFQNMhg==</t>
  </si>
  <si>
    <t>6803120553087</t>
  </si>
  <si>
    <t>021ebd37-6b9e-ed11-8356-00155d326100</t>
  </si>
  <si>
    <t>hF4fcG+IWjNyEa+3+VFUnCgyvwdsWzAj+vxzeO16c9bDoiSWZQ9jsMa59ZVAWfph6VZt6twIEHQBKtlnlONJgg==</t>
  </si>
  <si>
    <t>6803130829089</t>
  </si>
  <si>
    <t>94d3c6f1-a35a-ed11-8355-00155d326100</t>
  </si>
  <si>
    <t>FgdCAyQFbVQB65pX8l37ggOGDeypThOxn13HTqfqDQEQeh8/0ejyDsdqko/NvIaHeKMR0YiA2By8SnrcbIVbZg==</t>
  </si>
  <si>
    <t>6803130838080</t>
  </si>
  <si>
    <t>94aec04a-d687-eb11-8346-00155d326100</t>
  </si>
  <si>
    <t>+7Vvy07TGCQx/9cZqMKRUKSIg9byt7m6H883uB2abx4PNS4E7qOQyVJXiMmADHnA652Ip998WYHfHn+E2ctGCw==</t>
  </si>
  <si>
    <t>6803140357089</t>
  </si>
  <si>
    <t>0f67f268-8779-e611-80c7-0050568109d5</t>
  </si>
  <si>
    <t>uylh7EKa7+9E6m0K0JRp09Zf4L7uH1rsUqs5SjarVKh+1GGAN+kY5KoiAG/uJem+lF2YRx4jPrLeLJnq59pSGg==</t>
  </si>
  <si>
    <t>6803140686081</t>
  </si>
  <si>
    <t>709ca5b8-a5e1-ec11-8351-00155d326100</t>
  </si>
  <si>
    <t>l6R0ALN/hheMNefletSxAEtXI8qogQ2RymU8xrVUQJfl6Jt9Y7mQVeLREYF45w1l82wva/BXCqIb/A/Mbg7tpw==</t>
  </si>
  <si>
    <t>6803150460088</t>
  </si>
  <si>
    <t>a557fdd9-27ac-ec11-8351-00155d326100</t>
  </si>
  <si>
    <t>VTaCNQ+nK8mtAj/x0dESXYac9ILAF/zlm7DaCHbanVz60/vF4Wp+U7WGLWOx+RpQsQOF6CVDMx8MZPNTLNGEgQ==</t>
  </si>
  <si>
    <t>6803150559087</t>
  </si>
  <si>
    <t>294c29b4-fd49-ed11-8355-00155d326100</t>
  </si>
  <si>
    <t>Md+NudNDSMv7gobu6g0qR+lqw8cCX7LEQT4GLL9KWcsd9vHVjjWEvpBcv9x5g0g1rjNw2PnJlg6aDX6/JvfJDw==</t>
  </si>
  <si>
    <t>6803150804087</t>
  </si>
  <si>
    <t>9fa08e22-214a-e911-828d-0800274bb0e4</t>
  </si>
  <si>
    <t>bJBNTl/FrrSGv6dzwQKzQNl0ttr6zA7sl+OPg75KrMM7Nc2UKp+ZHdxKQcbQjfVAavti4BLuduPuJKstx9apBQ==</t>
  </si>
  <si>
    <t>6803160421088</t>
  </si>
  <si>
    <t>3ed34dcb-711f-e711-80df-005056815442</t>
  </si>
  <si>
    <t>BoSUxS6SvEAGk8HzA+rck5o8elMVakRlp9LzcV6oJXQB9IDhHU08CBe/goaphmFSZgvEyjtSucCx72cqrnbGVw==</t>
  </si>
  <si>
    <t>6803160488087</t>
  </si>
  <si>
    <t>22e95bb7-c57f-ea11-833b-00155d326100</t>
  </si>
  <si>
    <t>xLW5xUxJnNAUV0Z3pYMLtS7spJyzZRP85f+Gs06qVzocl+vGsskyLHoeVlKkS3DtgffRnaxE0qZxC0UQyH970w==</t>
  </si>
  <si>
    <t>6803170646088</t>
  </si>
  <si>
    <t>319f14d0-12f6-ec11-8351-00155d326100</t>
  </si>
  <si>
    <t>tRiWZK41xiBf8o4tiuWg2/EFBNwoct+hV1JQzMsGKXAczF8aBWxKq3DhBoRvWnpqw6+oldN3ueYA/MjASauDvg==</t>
  </si>
  <si>
    <t>6803200468081</t>
  </si>
  <si>
    <t>24136358-fbaf-ec11-8351-00155d326100</t>
  </si>
  <si>
    <t>EnQ5MIgNgZjM5ZN6tbQ+gqA+mAbV/VIng1pbu5UuCzICiq3A0TMHr4IltaQ4YOfFBN7ifFWoQUu4mTiH01c61Q==</t>
  </si>
  <si>
    <t>6803200832088</t>
  </si>
  <si>
    <t>c5486fd1-d754-e711-80e2-005056815442</t>
  </si>
  <si>
    <t>+ShUmAMMhKqpHd2+4CWeEP8iIBXy5A8/kED6itHvXJE3NafLEjygJeHzQJe9rCwt8d3zTVHDgphFXSjlqY1DxA==</t>
  </si>
  <si>
    <t>6803220280086</t>
  </si>
  <si>
    <t>406f2588-411d-eb11-8345-00155d326100</t>
  </si>
  <si>
    <t>Xb1RxDKYf5KQI/icQjcIT3ZgkK0k7kGS4efZeIaTGw0/scfc0/MEk1ElFSfDYFmFBYbRLYgbKpzUn6JsgJFDmg==</t>
  </si>
  <si>
    <t>6803225298083</t>
  </si>
  <si>
    <t>9751fab3-a7f3-ec11-8351-00155d326100</t>
  </si>
  <si>
    <t>9SToClKhUcYhiRCEnIOiB8hkVbVK7eaoQ90QrL51taj131UhNCzDKdc6L/mo8j2dflCBZxIeAJdotgbdysv+sg==</t>
  </si>
  <si>
    <t>6803250199081</t>
  </si>
  <si>
    <t>2166f81c-73c0-e711-80e4-005056815442</t>
  </si>
  <si>
    <t>eUsL4rmkd97kOiL2znIkuSs8r4eSEecRMTVd1ooz8UKgwmG8BBzqY4IzuBEeY5EonNg7TluKIgQ+AATthwzyvw==</t>
  </si>
  <si>
    <t>6803270315089</t>
  </si>
  <si>
    <t>87473fee-8f45-e911-828d-0800274bb0e4</t>
  </si>
  <si>
    <t>Yz3psQgo44TqgP+nfd+aulLIiVUAsaQWtLkGAh3SIAHW2ixip4qzMTrEHqSnlNSLHyJcC/Rd+JzwHaIhCOUP4w==</t>
  </si>
  <si>
    <t>6803280312084</t>
  </si>
  <si>
    <t>724a4d23-f75b-e711-80e2-005056815442</t>
  </si>
  <si>
    <t>cvKK7TI5yF8SteTQSzfR9YWwrJjmG/JNMIKapH3RQ80H/YSxij2bOmXHQPXHBSP0SEL0dkJlk1GOL2qID271Iw==</t>
  </si>
  <si>
    <t>6803281266081</t>
  </si>
  <si>
    <t>1f7a58b8-108e-eb11-8346-00155d326100</t>
  </si>
  <si>
    <t>CeblmGIAR/Z+9XJFIcLXBYXoexV4LoCxrA4NK/jE5Xfl6fNbhV5NTuNUsxIHr1Ee7F+gTjJvK5cQZDllvYn6NA==</t>
  </si>
  <si>
    <t>6803290508085</t>
  </si>
  <si>
    <t>Port Elizabeth</t>
  </si>
  <si>
    <t>fdca2dca-7cb6-eb11-8349-00155d326100</t>
  </si>
  <si>
    <t>qjcG95tymFagsCrf6Fd8GvJyUDIxY5jI636a/vgCN2OaPKklxD0/QuSuXK8yhyl8hWylzDVkNp27VFrM9iecoQ==</t>
  </si>
  <si>
    <t>6804070746085</t>
  </si>
  <si>
    <t>71402f97-c1b8-e711-80e2-005056815442</t>
  </si>
  <si>
    <t>xT9EZMVBG7kuUbZ30d3XCSMZQb1Z/k/g/HYHymOELcZIie5rS7uHEHklzmx4dcMoVVsh++tjZtmA8+GuEmGsoQ==</t>
  </si>
  <si>
    <t>6804090074088</t>
  </si>
  <si>
    <t>b3ca2044-f4f6-e811-81ba-0800274bb0e4</t>
  </si>
  <si>
    <t>dUfOBN2CSIrnVidY0koRipUjPVgFLwhMbFOjamvL1pLU7VjMsrDIJa9mSYeveN+NC7NLaS8dS0dfVtBFOCii9Q==</t>
  </si>
  <si>
    <t>6804090675082</t>
  </si>
  <si>
    <t>59e0147f-5efc-e811-820b-0800274bb0e4</t>
  </si>
  <si>
    <t>cPC5Z/FUqQqPBREWwHLdKWVbUBOqqfUZBmAkfU7GVNS+q1N6x46iohuWCRHHWV9E39n4A9te849LHjeP1Pk4rA==</t>
  </si>
  <si>
    <t>6804090695080</t>
  </si>
  <si>
    <t>8031f13b-35ab-e611-80cf-005056815442</t>
  </si>
  <si>
    <t>SBDzmOQAKgiErJUW6pYMoNywuFBaCCrCv1BFI9pfDORC/oVki8lvLM/NtHxis53qGcn7QHOGreB8g1z4dsou8g==</t>
  </si>
  <si>
    <t>6804101324084</t>
  </si>
  <si>
    <t>c20d3a94-043f-ed11-8355-00155d326100</t>
  </si>
  <si>
    <t>U0NAfZ5FyuGoNN2/R5yGgXsvdaBqrVtpMXECK3MT0UxbQzfw/zBEXdXxTbsRvppHCcJCf4BeUVonvLql9QF8FQ==</t>
  </si>
  <si>
    <t>6804140576082</t>
  </si>
  <si>
    <t>a47e6873-f9db-ec11-8351-00155d326100</t>
  </si>
  <si>
    <t>V5gednAmaEqCTTFOhr3W9Nj11/h4hZDI093c1WePh9QXp+gCd6crlfkk+j82lssBFKpwwckz2KFucWwso14Hag==</t>
  </si>
  <si>
    <t>6804141125087</t>
  </si>
  <si>
    <t>d4d00c55-6ecb-ec11-8351-00155d326100</t>
  </si>
  <si>
    <t>Hbxrt0wMQkH9u5h7iOx6JE11v++8GLMG61568KWUsNrNnH8ODzSZvbwKlDi4GiZKV4q43bFe+aaYfJbwRa44OA==</t>
  </si>
  <si>
    <t>6804180461088</t>
  </si>
  <si>
    <t>2ddeef70-8069-ed11-8355-00155d326100</t>
  </si>
  <si>
    <t>LkcBixcDH0vwxjgBwf64jZfLhGBnxvTiO0Pkb/ZHiXdDS3bAEsiEfGRNyFpDUbCI3goltDO2nhLWvPfCPwkJZg==</t>
  </si>
  <si>
    <t>6804200700085</t>
  </si>
  <si>
    <t>9542f86a-d249-e711-80e0-005056815442</t>
  </si>
  <si>
    <t>sJ4/loY9cnlas5xhZW5iKtfzU8CZDQHBnEirq8i0rVNi/TwuOI9EIPfxszffCdFxp2po6C75sk7upETXxG7OWw==</t>
  </si>
  <si>
    <t>6804210673082</t>
  </si>
  <si>
    <t>806c6aa9-a443-e811-8174-0800274bb0e4</t>
  </si>
  <si>
    <t>Shb/Pqhlui8cp8k2qXVwVGUz6sHQh/K3B09vPBN+dL33eQmXscr9GTOu2HTovUOf34xvlXHwd60vH7iK7ZeGIg==</t>
  </si>
  <si>
    <t>6804250804084</t>
  </si>
  <si>
    <t>b4cb0a2f-245c-ed11-8355-00155d326100</t>
  </si>
  <si>
    <t>EbkuS5g+nAVyRB2DT05kZsRGxjTZTziWoaZJ4jckzIVxro37IviwX79it6Y3bx+dD50iQGKLZ/OIcmAYQOx72A==</t>
  </si>
  <si>
    <t>6804290321081</t>
  </si>
  <si>
    <t>78ff36fc-6aef-eb11-834c-00155d326100</t>
  </si>
  <si>
    <t>HwSLfaf2XIMt5OsGtuMBrJJAN5e8JX80o8GcTswbOUPYMkFzLdwojkiCYoXAcNElL2f7Ty2UvyJ941hq8DaVkw==</t>
  </si>
  <si>
    <t>6805010484083</t>
  </si>
  <si>
    <t>Kgetlengrivier Local Municipality</t>
  </si>
  <si>
    <t>60dd829a-1461-e911-82e3-0800274bb0e4</t>
  </si>
  <si>
    <t>Jt57WKgp1bxTOM45qgItcRKac0Z4VttiOuCsW0mdJJhZq5m3mA1ddG9nPkrG6798jpIYNyQJLc7D0yeuzVlKhw==</t>
  </si>
  <si>
    <t>6805021134081</t>
  </si>
  <si>
    <t>1ef5d9e7-c743-ed11-8355-00155d326100</t>
  </si>
  <si>
    <t>UBvb4OxzfIj5JyLxOfp+/QMFHg5AD3wna9vB/6FYhGbkXK3a2DQCIhlmUU5C2ma92fR2dWxJ4I8F+ld1LV6wew==</t>
  </si>
  <si>
    <t>6805025214087</t>
  </si>
  <si>
    <t>4c930213-1447-ed11-8355-00155d326100</t>
  </si>
  <si>
    <t>hlMe1JmY0Hksrq+cBIG+dslmQW013CkDTGoWfygQTOBJ11+ZwIDtr0fHXaoOmB0m0sAE7KpF8dObrfJPbVuJtg==</t>
  </si>
  <si>
    <t>6805030658088</t>
  </si>
  <si>
    <t>1300b7b0-38ee-ed11-8356-00155d326100</t>
  </si>
  <si>
    <t>riJSUV2ukesFdCE1WtnKK6wy+78KEfjYgLyHBodg7jtEY3KmjWFbftFBpihCoyGOt5F0piWfUAymE7VELp2ykQ==</t>
  </si>
  <si>
    <t>6805030922088</t>
  </si>
  <si>
    <t>8df4e9e8-9c7e-e811-817d-0800274bb0e4</t>
  </si>
  <si>
    <t>oRPHBgANxcd5cEDpl+iNPdHr9DIcSf5XJO4F3mq6XPZlvf569sGhfJiKj9mZvPjzwdPh3zLK3EKkHvXJFH4yHA==</t>
  </si>
  <si>
    <t>6805040792083</t>
  </si>
  <si>
    <t>798ff0e0-f94c-ec11-834d-00155d326100</t>
  </si>
  <si>
    <t>1x+mMgmevCpcMA5KgpfEp9He4qQI48sau/ifdV4wk4E6wxjZ7CHYcqjzkBUI6v891P1Q8ITAWh+1a6dzdGUsWQ==</t>
  </si>
  <si>
    <t>6805050143086</t>
  </si>
  <si>
    <t>c706272d-b4fa-e711-816f-0800274bb0e4</t>
  </si>
  <si>
    <t>0nxevVpsLh1a+DZzwfZEIWLtXieeEKOUDTvSV72afcdol9rc04uqe4QxelCfdS4R/UHCFABgOjjyzx51yeHl+Q==</t>
  </si>
  <si>
    <t>6805050204086</t>
  </si>
  <si>
    <t>0405c14a-00cb-e811-8186-0800274bb0e4</t>
  </si>
  <si>
    <t>anH8ebttftbIX2qkpX6yg194WD3ZECJhNaH8z+rf50NFfgX53IvpPw9hx/67xL8S+ATEqzkU7h1+aMybas/9oQ==</t>
  </si>
  <si>
    <t>6805060693088</t>
  </si>
  <si>
    <t>6c8391d8-e59b-ed11-8356-00155d326100</t>
  </si>
  <si>
    <t>sCLRa20D2TUkWRkLW+M3Immc+TLtU0oR+Svzrrh7kbDBnq6ujrMviY3T/9JFeac63jPUfhpnbapp12QYKOZfFQ==</t>
  </si>
  <si>
    <t>6805121361089</t>
  </si>
  <si>
    <t>574da26b-df9b-e911-831f-0800274bb0e4</t>
  </si>
  <si>
    <t>quVAeZt3ze7RIC9+iKdyCaTlb5/aBg8/kCUwQDAavIiJ2l7+QYWSnIgm88ViKYfq0FOMRKFeFiSdnzSdKTCbyg==</t>
  </si>
  <si>
    <t>6805130422088</t>
  </si>
  <si>
    <t>f377e4f2-2523-eb11-8345-00155d326100</t>
  </si>
  <si>
    <t>80nmrSBxNdXNBCGWaFz2P4ruvsfNQCc7ERBNido5O/4PNrpyWglvTrpGTRsZ16Zlu+rV88uYJUK5b3S1aCFz1Q==</t>
  </si>
  <si>
    <t>6805150502082</t>
  </si>
  <si>
    <t>4fec9c24-8c69-ed11-8355-00155d326100</t>
  </si>
  <si>
    <t>PH+s0QjSIkZwLrgcsdFq6/ski+vjfnKiU9h0G9KDp10gTotKX5noCjcmqxdFec1I6ElTER/RLFiQfboGJyAiAQ==</t>
  </si>
  <si>
    <t>6805150570089</t>
  </si>
  <si>
    <t>8a636004-1af6-ec11-8351-00155d326100</t>
  </si>
  <si>
    <t>zXyRDquFjWcydvGgCRabSzS0ADyrHnmbx7siOuKXX2EaZ5pjMRA/c56TJk0LCCKDK05wQz6CL6xUXc2z9yw8sQ==</t>
  </si>
  <si>
    <t>6805151020084</t>
  </si>
  <si>
    <t>BCM</t>
  </si>
  <si>
    <t>9968f268-8779-e611-80c7-0050568109d5</t>
  </si>
  <si>
    <t>IWfZpYumoe5M9stQ5qyXH2CkuhD7GSI9u2KEMJBt4Q7iIiOSpkGC+qphs9G72cJQU96xM088r4+Hi7DAJu8nhg==</t>
  </si>
  <si>
    <t>6805180625085</t>
  </si>
  <si>
    <t>97b5d5b4-094e-ed11-8355-00155d326100</t>
  </si>
  <si>
    <t>YkVs9Kx5bJZERQnyj4qEZknlfynaFng75dA9ymC86sDpSAoUBjB13LQ3KK3qpn8dZOV9gybxgAKIfaEubrwS+Q==</t>
  </si>
  <si>
    <t>6805190465084</t>
  </si>
  <si>
    <t>67ac9a76-d4d1-e811-8187-0800274bb0e4</t>
  </si>
  <si>
    <t>kbvDTMhvU7+0ZYqSvnyZFyE+X4YzHjZOP+tImoasS7ETM5X434UGZHC4CtkhXx+EYLWoJ5YEYuwrhP5s8ydiCA==</t>
  </si>
  <si>
    <t>6805260845082</t>
  </si>
  <si>
    <t>39e572d1-61ee-e911-8325-0800274bb0e4</t>
  </si>
  <si>
    <t>z4DNBtWrPKgD+nloqsaUcvBi3boMj6mDySL4njdiJSSprpR9Db2IkCSIUrF5EkFIbGHjSdioiI5sWSbhd4ilsQ==</t>
  </si>
  <si>
    <t>6805280833084</t>
  </si>
  <si>
    <t>b8e20d69-fdfc-ec11-8351-00155d326100</t>
  </si>
  <si>
    <t>ET3nSmpPye4YHvqTDO0LPFPju50WfOg3vQHfSXrbrEnr31PE8/XiaT2y/vVUtuUEx5mndr5YUSDhXXkM7JTutw==</t>
  </si>
  <si>
    <t>6806030490084</t>
  </si>
  <si>
    <t>eec272d4-ceee-e611-80d3-005056815442</t>
  </si>
  <si>
    <t>yzPsSJ6vEc3ljvVsTBaYEjTwp9/n5E0WxoohcFmy/bvIjK2ZRlv0QMAX3YAev0I7sXke0HLdxlB5UFR0q5DKVw==</t>
  </si>
  <si>
    <t>6806040595088</t>
  </si>
  <si>
    <t>1ad629a9-1a51-ed11-8355-00155d326100</t>
  </si>
  <si>
    <t>eNvv32akh1bFN/8B3WcrJa5A0WKSQrIa8VY40RM2JVknFdu1q3KEyML3ho6g+ocAvnWgLPeYr6nw4LqicGsIRg==</t>
  </si>
  <si>
    <t>6806041126081</t>
  </si>
  <si>
    <t>a99aa418-9130-e911-826c-0800274bb0e4</t>
  </si>
  <si>
    <t>H2OS0GN2OyrSrGJn0eZUDKLGaBB5cxWxSXB1DenFYJjjHi1QjGnOuj3vmPfEd7OZ4i9ku/o1+xkJY+O8r1FNQg==</t>
  </si>
  <si>
    <t>6806050323082</t>
  </si>
  <si>
    <t>355653e2-6cf7-ec11-8351-00155d326100</t>
  </si>
  <si>
    <t>mBSX1nU618nwx9I6J+kj06jujx0qRcsB+mQSLQ+oNsMu2L2t3n00Tt2WarCa8Zu/6NQwUpYuucuJSzYBHyUOgA==</t>
  </si>
  <si>
    <t>6806051697088</t>
  </si>
  <si>
    <t>b7a8667c-d42d-e811-8174-0800274bb0e4</t>
  </si>
  <si>
    <t>r8TXByXXn1xLu8E/g5lcVCoKf6Wn27eN2NNItfY8DFErZdVHayzFHIyULCCgVcj+KK0p0G4ZDqCbZ+Ys+/CIiQ==</t>
  </si>
  <si>
    <t>6806060820085</t>
  </si>
  <si>
    <t>5620d2f4-0cb7-ed11-8356-00155d326100</t>
  </si>
  <si>
    <t>37IQIVRSWRw/34YXpjKvX7C3jvzre1fOHYciVi3ocnkraVP5WTqmmR36utVdi5/QkgyN9gLA8zMuPYz9BQ3pMg==</t>
  </si>
  <si>
    <t>6806061424085</t>
  </si>
  <si>
    <t>9173a5aa-448b-eb11-8346-00155d326100</t>
  </si>
  <si>
    <t>5pzaLxY010NFB+eNAEf3g+cFzNKlW5D3K92pQHFTZ/+3Sk+v2gQubDaHA75ol56pRwBy6cw6eOCTSg0xDYfBxw==</t>
  </si>
  <si>
    <t>6806062054089</t>
  </si>
  <si>
    <t>43755177-59cc-ec11-8351-00155d326100</t>
  </si>
  <si>
    <t>QZ0WVFTcGkI6DiKTV1YYACMFY3O52g8eib3yrt6XTALOg16ImS3EIr/ctE4wLPUyBF5Hpo9iYbN/ImQl9iJV0Q==</t>
  </si>
  <si>
    <t>6806062144088</t>
  </si>
  <si>
    <t>2514391b-b3ca-eb11-8349-00155d326100</t>
  </si>
  <si>
    <t>xyWyX4+3qm25mMpOHGr3J2Zo0BDiurW+k7aIr5LIIK52NvJnBHaA1LcrwXpMdR+CHjjrDWpZdVS7p2B26j+czw==</t>
  </si>
  <si>
    <t>6806065586087</t>
  </si>
  <si>
    <t>1f5677b4-42a7-eb11-8348-00155d326100</t>
  </si>
  <si>
    <t>cp6AbKO5JyKKjKWnh0h75z7egby+Kd/KJ8Y/5eRI5KJFR8iPPbPilPgR7kvaPy0MZNIQj7x3+cgzYLwDZTzLbA==</t>
  </si>
  <si>
    <t>6806070316082</t>
  </si>
  <si>
    <t>56a458eb-3891-eb11-8346-00155d326100</t>
  </si>
  <si>
    <t>j5BYHTMAxEU09laBb1nxRb/ryknCQTk2hrzjqxQNsWcs/ypMK8LdyHTkgjzwS1XtMWE0YcvyFV/vINY6WDyAmA==</t>
  </si>
  <si>
    <t>6806070412089</t>
  </si>
  <si>
    <t>3accc226-48a7-eb11-8348-00155d326100</t>
  </si>
  <si>
    <t>sab8qNvucirIVZd1t8cPyBfuluf0a+L9zBmpHgEmLvGrXPbN+4Sy65dpQnyGYrq7m4YOEFJ5azEiedtkvutk8w==</t>
  </si>
  <si>
    <t>6806080348083</t>
  </si>
  <si>
    <t>ffe3e202-16fd-ec11-8351-00155d326100</t>
  </si>
  <si>
    <t>7QkhOD/szJS/peolwhuiYrNS6dFsGQNmn34aehMq228W8xTU5MqoMrH4wteebR7IhLVNmBhqoP9rsZyV692V0g==</t>
  </si>
  <si>
    <t>6806100901085</t>
  </si>
  <si>
    <t>79047e5d-98f0-eb11-834c-00155d326100</t>
  </si>
  <si>
    <t>n7toMMZmdCQYILX2mjhE9cJABRInCovkn3OkLYJWI05NagaHogszUSf5+QP6eWF62sUyU4iHGmmCK+FLtlBcoQ==</t>
  </si>
  <si>
    <t>6806120389089</t>
  </si>
  <si>
    <t>674866c6-4348-ec11-834d-00155d326100</t>
  </si>
  <si>
    <t>YDP6hlytjChKeLJLRjm6QX5Cy9l7rg41q02L/b8bvHQOn88Gm9hS0ARZ9OwSoYQS9eilZa4fCf9hef/SiMRbDA==</t>
  </si>
  <si>
    <t>6806121292084</t>
  </si>
  <si>
    <t>a80ae25e-0e29-ed11-8351-00155d326100</t>
  </si>
  <si>
    <t>8EVJm1RS7cCuu7eYWXc5c6Ebex6m878bgPdIJJwBOPRhZhfHeVaBPEGw+M27VQ0qIlSO3zY585nmOh9AAJ7Kkg==</t>
  </si>
  <si>
    <t>6806140542089</t>
  </si>
  <si>
    <t>fa77a034-f4cd-e811-8186-0800274bb0e4</t>
  </si>
  <si>
    <t>VSJBD3MC+jEzBQRjbLJGfg5yGD16lfHhvWPOuTUeCOZSE0mW7H3KOkC6m69cidJ8ex/fXMmxZtz+9cPcfExl3w==</t>
  </si>
  <si>
    <t>6806151462086</t>
  </si>
  <si>
    <t>a6d00783-e7ff-ed11-8359-00155d326100</t>
  </si>
  <si>
    <t>cE78sCvx4Nvyi2EYwKPsFi45b+sz7y+60D2CDfjg0VmZHf21bGnpBhnUMLBUvY4wWTgo9YVIXGOWbJhXEsEiHQ==</t>
  </si>
  <si>
    <t>6806160426080</t>
  </si>
  <si>
    <t>George</t>
  </si>
  <si>
    <t>e0d03468-e776-e911-82e8-0800274bb0e4</t>
  </si>
  <si>
    <t>zbllWSA/rwZaTFAo/WKcC6ohzFQejOagwmAdQ1uGpJoEBg7ev+mQ/4OhYivJa+Hrllq3A7UzBlEnqzRkkKl7kQ==</t>
  </si>
  <si>
    <t>6806161236082</t>
  </si>
  <si>
    <t>c901bbf5-fdf8-e611-80d7-005056815442</t>
  </si>
  <si>
    <t>0ZGgWrBI+v8ksW6sSXKDE+CLqhE0bdq4q2Ob0mrOm2FbmptkYTVj3+T5KqR6OXpm5ghYM7+G8WO7wOrey+nlPw==</t>
  </si>
  <si>
    <t>6806161333087</t>
  </si>
  <si>
    <t>5b34586b-1954-e811-8179-0800274bb0e4</t>
  </si>
  <si>
    <t>RtvinajOi70ThDCthA7cyM4O/b/kU2e0UzOdTF9KlslfT8xf8zZIDwUwPe+7PtZ9oT92GLT7QTy+udPUbUqzkA==</t>
  </si>
  <si>
    <t>6806180217089</t>
  </si>
  <si>
    <t>cc1e23c2-7a12-e811-8171-0800274bb0e4</t>
  </si>
  <si>
    <t>cND7/P4VOH7RWxrFQCbkYTWF4B7tGKJyaiTvvgJa/KxqrmHGWT4lPs8UaNNebdPfiHNKNRIzXuV9BOwpzDFkcg==</t>
  </si>
  <si>
    <t>6806200606089</t>
  </si>
  <si>
    <t>df206cb8-b047-ec11-834d-00155d326100</t>
  </si>
  <si>
    <t>esIhfPmq4vct0hunFkHVoIoSeOwQYr5NtPyxcd2l47X8z3igWVaBsZ3Y5VcqB59atyUtYZSceWod8DbHVjhi1g==</t>
  </si>
  <si>
    <t>6806200840084</t>
  </si>
  <si>
    <t>57eee6ab-2cb7-e711-80e2-005056815442</t>
  </si>
  <si>
    <t>H637DFl1aE0CZeUIqm1Yso6MFLvUbVPVH7aq6MuEJpr7g3yszJydcHaOjqcEomaumgB1sBOgPLiemgbL88CiTg==</t>
  </si>
  <si>
    <t>6806220439081</t>
  </si>
  <si>
    <t>e9b3862f-655e-ec11-834d-00155d326100</t>
  </si>
  <si>
    <t>CqRRRjWbE1q6t3vqguwTt57Qj5N7oKNYUnWSrR6JEHSyYZErVkCmaKdgW8XXwkxpU8x3Ys+TlKk5CGWIZAIqsw==</t>
  </si>
  <si>
    <t>6806220565083</t>
  </si>
  <si>
    <t>Mopani District Municipality</t>
  </si>
  <si>
    <t>153f45d7-55ba-e811-8183-0800274bb0e4</t>
  </si>
  <si>
    <t>LYS8t9veHMHx/iGugZIrWtvIW7I+UvJUs6DFyRsHxOzKMjcWDVA8Tx4BMbs3ADo2l4Ua8EYHVQlmmHRvo06/7w==</t>
  </si>
  <si>
    <t>6806230553087</t>
  </si>
  <si>
    <t>3cfc0468-9313-e711-80dd-005056815442</t>
  </si>
  <si>
    <t>1ESBzIRk7RfiutAI4ZGuJ9J083IfhPpwr42GoBBRcwxZrqMFQIutlhkzTKa8I9/U2BJeu8A99d865pduWxlMuA==</t>
  </si>
  <si>
    <t>6806230651089</t>
  </si>
  <si>
    <t>988c2155-a507-ea11-8329-0800274bb0e4</t>
  </si>
  <si>
    <t>CoeN8lwAjgIGMy1tGdS+9fbYxUiaBQfObCNfIqA+f+CtCXBxH9HMRVgjDHI8DYfkiNzM0Um/Pa1UExNJGXxe6w==</t>
  </si>
  <si>
    <t>6806230763082</t>
  </si>
  <si>
    <t>df77ca50-3c48-ec11-834d-00155d326100</t>
  </si>
  <si>
    <t>kqwfmgKTAp/5Y7c+x/bpBkkMZr3d0I6N31dikCJQcj7lJ50NIu6nqS7xnDVsqRyPbrl+j9pRVDN3ZEqsNdwczA==</t>
  </si>
  <si>
    <t>6806230781084</t>
  </si>
  <si>
    <t>c92df2a4-5874-e811-817c-0800274bb0e4</t>
  </si>
  <si>
    <t>v4df6uSBSnRoTUJEGxFrcgxLE8DPLTaYOHbnFVUHVjIp3MrSJCwILaNHdT/m3LU+LjMv/KHj4psPx3vb0oT6Ag==</t>
  </si>
  <si>
    <t>6806230825089</t>
  </si>
  <si>
    <t>ea7bc7fc-6f0e-ed11-8351-00155d326100</t>
  </si>
  <si>
    <t>R9djaAECOfMyCzZEujejmXVQ4riPh9YfSAgG+WmZdY3wUarvHGp6HEWIuwh5aSepxuh7OHEIzLu/1Qo85AG9fw==</t>
  </si>
  <si>
    <t>6806250425083</t>
  </si>
  <si>
    <t>7ba530c5-03c2-eb11-8349-00155d326100</t>
  </si>
  <si>
    <t>5JDP+NPrZeToATjKQJvqIFpycGZw4zKmZdSjqQ9B1IT5n+vnN5uREZKAt7DKZaZCk5LehjBN/keq6fAc0agyEQ==</t>
  </si>
  <si>
    <t>6806250864083</t>
  </si>
  <si>
    <t>edbc58d4-440c-e811-8170-0800274bb0e4</t>
  </si>
  <si>
    <t>/W9i9iCPRkqFPFzOiUZla2gXiQgvmlrkDXiL1yXDIaHAAaaJnAX0kkP/Oo4eeqPFMe7WxeKRZIwNxRzQxxgg1g==</t>
  </si>
  <si>
    <t>6806270826088</t>
  </si>
  <si>
    <t>7ba591c9-86c5-e811-8185-0800274bb0e4</t>
  </si>
  <si>
    <t>NN13FqjEg2f/rCEEPwbiHjbOiaKy9PCDLHmCNOXwwOhdWeuPDPCJrlovTgD8XSIHunNUteKJwLC99lw07WswhA==</t>
  </si>
  <si>
    <t>6806281306088</t>
  </si>
  <si>
    <t>6b7b8573-f851-e911-828d-0800274bb0e4</t>
  </si>
  <si>
    <t>MT6xYOQhTPM9A+ukvb8Yil9NORjisJkjjPvcaXn/uOknJsv90WqP+2TJG1Ih/mbo6rrSxi3/pvCE8bgJ7ST4Fg==</t>
  </si>
  <si>
    <t>6807010531087</t>
  </si>
  <si>
    <t>fb8d94dc-49d2-ed11-8356-00155d326100</t>
  </si>
  <si>
    <t>SBdBdv1siogycF05/t68QLKglhFQ7Qu16gk0L3ooEvgvPSX1Eg6gFBNwoAut/inCJSG44o7p5AgS4+vpi/Kwcg==</t>
  </si>
  <si>
    <t>6807020595080</t>
  </si>
  <si>
    <t>b4a1d156-57ba-e811-8183-0800274bb0e4</t>
  </si>
  <si>
    <t>G3bEdOyt3jdvi8k7XnYIZEVkQj1zAxtoTqOWrqUXXHghFlN68/UxQrGCnSv8CJJr5zH6ommKXny0t9Q6hQ2i2g==</t>
  </si>
  <si>
    <t>6807030891081</t>
  </si>
  <si>
    <t>5f740b75-7de2-ec11-8351-00155d326100</t>
  </si>
  <si>
    <t>7Hae+4u6DMU/A9psIm3BgHlMawKsQIffJzvPJsSBXwGv1EqaMJkeIp8CO3cHkfmgYLPb1pXor4qo37lthg8TXQ==</t>
  </si>
  <si>
    <t>6807070951084</t>
  </si>
  <si>
    <t>342493d5-0d56-ed11-8355-00155d326100</t>
  </si>
  <si>
    <t>ttZEDs6U4JGaG2KUlByF9g/uoRX3iNXxeS53hyL3dPSpcuLNM1RxrfD0BDyY7RILtANkAhbeYdqn8wPohyXJVA==</t>
  </si>
  <si>
    <t>6807080899083</t>
  </si>
  <si>
    <t>0964f268-8779-e611-80c7-0050568109d5</t>
  </si>
  <si>
    <t>07imXCc7ViDhku5wwa/Y9Xxh8w2kFNHeSZzOuOzkdR4JlgKk47eCx0SIroQi5C55IifDUZ+VdHCl1e+XG1O3ug==</t>
  </si>
  <si>
    <t>6807090601081</t>
  </si>
  <si>
    <t>514021b0-cf0c-e811-8170-0800274bb0e4</t>
  </si>
  <si>
    <t>+r8QlUBlM3Coh6+4Gqk/T0SJmqj5zJiT0zurbpV3RAJH7RG4AJvkvzS4ruwRuAsLNxTdv7No3TO0OkFA5oZmeQ==</t>
  </si>
  <si>
    <t>6807110626084</t>
  </si>
  <si>
    <t>6102eefc-d249-e711-80e0-005056815442</t>
  </si>
  <si>
    <t>knQVHzYLI2GLjAqIcK96Zz0Yt3HgxcmqVS6h5cJQb4al3PKDRz7DNFAaTyFf+UQHvBIuxrVShCQhsmmFpuubcA==</t>
  </si>
  <si>
    <t>6807120714086</t>
  </si>
  <si>
    <t>3067467a-a77e-e811-817d-0800274bb0e4</t>
  </si>
  <si>
    <t>65wJ6Zy7cJ+WXxwFVInkQXsipaK/fyoYb1MRku/JUXQUpy7+uFjFnDTGMbO875URPliZZ/W2TQVrliHZfKlUAA==</t>
  </si>
  <si>
    <t>6807150735084</t>
  </si>
  <si>
    <t>370bfd59-434c-e711-80e2-005056815442</t>
  </si>
  <si>
    <t>B3iacMB5X2ohJA1/IXArwus539l5toEvzfo/fCXgHloZLJC9WNUqI0JWa2s1rfKqCW2WdsguiR0gTqhnhSJiOg==</t>
  </si>
  <si>
    <t>6807150776088</t>
  </si>
  <si>
    <t>6d37b9c6-2b46-ed11-8355-00155d326100</t>
  </si>
  <si>
    <t>kf1qLHXSi8vNJ1ZGzGTs9I2T5EQ4uCItdSJFU0PQdcybPm/KJ3da6uj/H1+eD1gl4XSgXbFgU90abHUZb0F87A==</t>
  </si>
  <si>
    <t>6807170061081</t>
  </si>
  <si>
    <t>6ef155a2-80c8-e811-8185-0800274bb0e4</t>
  </si>
  <si>
    <t>woZ3H+/QaqtstiGHSfdRxEySq78XazGoMgeCNt76zqpQLY8cZEXZ8wdTQA5MrHdSTYGE7dRuc7x7wvu2KbZXIQ==</t>
  </si>
  <si>
    <t>6807170837084</t>
  </si>
  <si>
    <t>684bd641-3fde-eb11-834a-00155d326100</t>
  </si>
  <si>
    <t>LwyxsP5oCzaHntvhCEhvmeOqA+zycc6tdnzRgwx8pTFWGzrzuGtmVqZ7qumfzH90FVgNCKqMRM5GJ/cUbG4Xuw==</t>
  </si>
  <si>
    <t>6807190695082</t>
  </si>
  <si>
    <t>3964f268-8779-e611-80c7-0050568109d5</t>
  </si>
  <si>
    <t>eQ37rYwOVF9M7i1RM3xbDgUuiov7AqAFckm03WSVeaZQY43CWqAOaW+dcmIydQK7VyiLdRf3hmcdfn7azh4jyA==</t>
  </si>
  <si>
    <t>6807190710089</t>
  </si>
  <si>
    <t>b9b49cb6-2c46-e911-828d-0800274bb0e4</t>
  </si>
  <si>
    <t>nynxJhmesIuZlOaYvzg9o5cEmyTDA5UsRwEraUJW/a2jru17okJE0A+tMdqE2QzH3vP3QuiIBoGm71werViGvQ==</t>
  </si>
  <si>
    <t>6807230366082</t>
  </si>
  <si>
    <t>638008ad-e046-e911-828d-0800274bb0e4</t>
  </si>
  <si>
    <t>4nfxK9UMB0si2Hwkqvrrox9nmB+t13Ba9f91W9f+i7wrtmMBBcGUd2mrimtwvcoIk2h9Ma6On5gm55y15IyhlA==</t>
  </si>
  <si>
    <t>6807230477087</t>
  </si>
  <si>
    <t>e80ba1c4-d2af-e611-80d2-005056815442</t>
  </si>
  <si>
    <t>91eYR3ueYgEd5Ypu/97u8r/V3eWedlHoGpBPEiia6AVaD4hw1QUVfP6VG7h7i6yerecsetq7suS8bvbGSBYngw==</t>
  </si>
  <si>
    <t>6807240528085</t>
  </si>
  <si>
    <t>cecaf157-a7fb-ec11-8351-00155d326100</t>
  </si>
  <si>
    <t>0MF3AgN8QfSrE2pArvexALmIYWuKpnWs8kP0PDQW5uy8M02iaDX3QpRR6yK+SENts7dsp1BTQn86WiB3lPdheQ==</t>
  </si>
  <si>
    <t>6807250506088</t>
  </si>
  <si>
    <t>296d546e-3d5d-e911-82e3-0800274bb0e4</t>
  </si>
  <si>
    <t>G3ufk+8VS1+umXbg2LML4j5VBh7rVtompCBq++xfyiG5CKMUw/Mnb8/lImjcqSHbas+56n0EqAgX6ZGcEt5VOg==</t>
  </si>
  <si>
    <t>6807290433087</t>
  </si>
  <si>
    <t>d9d14133-53ff-eb11-834c-00155d326100</t>
  </si>
  <si>
    <t>GXMsEA1N1tjRXLqpCAmHUDLPfFeumiSQSO1BLwmv9s1uhbBFtQBVFNc9wcRVAMEfFmi1w5qOXEqCVNfCHw814A==</t>
  </si>
  <si>
    <t>6807290594086</t>
  </si>
  <si>
    <t>8c668f47-c6bb-ec11-8351-00155d326100</t>
  </si>
  <si>
    <t>5H7v2aAda2/axQs9obZyMrE2TeQ2FUjJ911sDosh0Mddw/caJ6CQeX7R4POAA0tr00QWqOhBfTKdEdg9JMGY3g==</t>
  </si>
  <si>
    <t>6807300326081</t>
  </si>
  <si>
    <t>836ee0e9-7195-ec11-8351-00155d326100</t>
  </si>
  <si>
    <t>4K687F20BhI7UnTUMgdlXfApU3t902x+daSs3bvKTUaKxkF4jJpE9HRghSVVB3XqHOIC/wkovNh/8rwMSRt8fw==</t>
  </si>
  <si>
    <t>6807300553080</t>
  </si>
  <si>
    <t>be75a7b3-92bb-ed11-8356-00155d326100</t>
  </si>
  <si>
    <t>fvqZeF1UoWzOQEVefkwSWygYVErq4Wm+9nYBOrW9UMXp20z5GdcJJ2RaIuyYfMK2TLHtXWBnCxDFAUzPgkO7LQ==</t>
  </si>
  <si>
    <t>6808010829083</t>
  </si>
  <si>
    <t>30f9bb03-008d-e911-831e-0800274bb0e4</t>
  </si>
  <si>
    <t>HaDfz8GXi5u2nVEjeYD6L/lXZgrkrhpsE8G5wp6BZI7uJ8ZAlzOFk9JuJKYTsJW+ksEDJn4BfE6WOF9/tUUzCA==</t>
  </si>
  <si>
    <t>6808020556080</t>
  </si>
  <si>
    <t>f8231fca-405d-ea11-833a-00155d326100</t>
  </si>
  <si>
    <t>1fx2PPqLoeAFhLRcQ875d8hlcr+z33bEA4Gbe+QF4zEv7dRsSvn9sjkgmiuovq+9ZEOa7Fhr7Uq59aWwpJZswQ==</t>
  </si>
  <si>
    <t>6808030352082</t>
  </si>
  <si>
    <t>0dca2cb0-0fac-ec11-8351-00155d326100</t>
  </si>
  <si>
    <t>0ws+dZlKcBov5VFltf0LTRvqdZpTuu8DiZ/8XTb9X4H0HZZWi8Xe/PFV2CJSFmnux5poCx90N20NgtulmRYVCQ==</t>
  </si>
  <si>
    <t>6808030726087</t>
  </si>
  <si>
    <t>8f2bad08-5ef5-e911-8328-0800274bb0e4</t>
  </si>
  <si>
    <t>yBOSpgzNxCeomHB23kKBkITHd84FNobb5R5PDCDuJB2bsbJEelU9xhJey6OpNUjCci/Id0JJb6vSjdT9Hc70Mw==</t>
  </si>
  <si>
    <t>6808051066082</t>
  </si>
  <si>
    <t>55087b6e-4657-ec11-834d-00155d326100</t>
  </si>
  <si>
    <t>PWcpjRQeBemZHp2DEEZv/dez9lGTEQJp9rbZX5NB2iFSa6ev7sPFNMPGTQ6xqyMM0Zu8x8c/eaJv5EPlMFg+oQ==</t>
  </si>
  <si>
    <t>6808070552088</t>
  </si>
  <si>
    <t>5a8c439e-4f91-eb11-8346-00155d326100</t>
  </si>
  <si>
    <t>sD/doXF6zZq/IYe0SEfnC3FA2+80RBRPIzSu/YcAeUKjevTckpOcr6xpOPM21VJEPgptdj30htEckDt+50adOw==</t>
  </si>
  <si>
    <t>6808140599085</t>
  </si>
  <si>
    <t>ff456910-3b2e-eb11-8345-00155d326100</t>
  </si>
  <si>
    <t>pE8gHvI4TXj/rRFUn4/iP7RaLDyDhJcoqLCLeWE5cYo4Rdc1VfV8Q6WXSGlyT8MoboyyE4G9IhFTuYzyYdfu0A==</t>
  </si>
  <si>
    <t>6808140825084</t>
  </si>
  <si>
    <t>12821b3f-1667-ed11-8355-00155d326100</t>
  </si>
  <si>
    <t>wxH1bZuAI8AY9UlHxQ8jAx0xhtlVZhzHx9AHzep5kxnU5hTnQMS9xHFoCeigueUDZQlzT443hYJBW87kNKnCiQ==</t>
  </si>
  <si>
    <t>6808170421085</t>
  </si>
  <si>
    <t>c953ce9c-66ba-eb11-8349-00155d326100</t>
  </si>
  <si>
    <t>bjCNGB9dV1OB7lHEGAMBZRYoWtr0WefLEQzf830SOxjzEZHXg+FB+GmgdKwKmHL3fZrAI3jlbtW2dHkzhOIZ0A==</t>
  </si>
  <si>
    <t>6808190608083</t>
  </si>
  <si>
    <t>fe7f3e1b-c6ee-e611-80d3-005056815442</t>
  </si>
  <si>
    <t>wpF8b5dOPI7lDMOuc9IzOoV8Jl7HXkfCUCtZafJ1om2+6HkI/JdkwaFASXCsfwWhR3zgfup1A3QwjsQezzZ2WQ==</t>
  </si>
  <si>
    <t>6808200536084</t>
  </si>
  <si>
    <t>95b1571b-ff49-ed11-8355-00155d326100</t>
  </si>
  <si>
    <t>l2uyWzy3br/cencRQ1+u3XjkZpUpwoAH8JaqAhCGIfUB2X7IJrmzv+6HKaMTffvt62c0s4eh5BkNveDqW3H18A==</t>
  </si>
  <si>
    <t>6808200664084</t>
  </si>
  <si>
    <t>b823c3f4-6b48-ec11-834d-00155d326100</t>
  </si>
  <si>
    <t>7byOeyt6cpnZqjWumn3o4L1un9WBT3hN/25Ck51F7Njgp38u2eUAgr/jVNDnmvhcDSfANpcMBwvIh4zuOKK/TQ==</t>
  </si>
  <si>
    <t>6808205707086</t>
  </si>
  <si>
    <t>f95eca2a-0c67-ed11-8355-00155d326100</t>
  </si>
  <si>
    <t>cjDS1UtrN37oe1sn9LudhhZR3Cl7tVG/Ilh41v07sxNmoCgcYeGwqOtPA0dMYZ8k/MRTiqLeuAzNZKnIxzWyYw==</t>
  </si>
  <si>
    <t>6808240131086</t>
  </si>
  <si>
    <t>97df3ca1-e8ab-e611-80cf-005056815442</t>
  </si>
  <si>
    <t>7cziNEEN791nTJBqonBMmR6H3GVGiqiSJ0y9YaU4hRtOJ2U8cTbD2CbhSZC7mzXLK7CmRK1d4e/vygd3igoNKQ==</t>
  </si>
  <si>
    <t>6808250645082</t>
  </si>
  <si>
    <t>98a3edaf-4a6a-e911-82e4-0800274bb0e4</t>
  </si>
  <si>
    <t>eJDS9zT5XvlbTzhwiarZxRjnCEYzzStEOYmzPWNF+vv+5fJH0dmp37Sdzawt8OwrP+kfgufzQG1JLokABlRCnA==</t>
  </si>
  <si>
    <t>6808260606082</t>
  </si>
  <si>
    <t>8f34b8c9-1a98-e911-831e-0800274bb0e4</t>
  </si>
  <si>
    <t>qhIb8+hsKc7mhdN3QWLLGQX6fOq9SoZmKi0QrN+vG6irgFlxC76sEGmyTARdN1keji6YkxVlStzZGf4hqoy2VA==</t>
  </si>
  <si>
    <t>6808270313083</t>
  </si>
  <si>
    <t>2165f268-8779-e611-80c7-0050568109d5</t>
  </si>
  <si>
    <t>8BfvwMZk16lD1pNHn6FuYnWwQNs9dWPtUhYkQZJ8g2/PVd80EQKTUcSSy9VGgGfxZyBDOrtf5fQD4fhVn76f+g==</t>
  </si>
  <si>
    <t>6808280722083</t>
  </si>
  <si>
    <t>1a82afc7-70e0-e711-816d-0800274bb0e4</t>
  </si>
  <si>
    <t>Yyp/JyhHBjfQtfj4jDnBCMo/B8F3BE7NQAYn2VZgqx8VXTKmUfhpgJjBZGirJSUNRj5teEHxWoELYQD0ZbXBog==</t>
  </si>
  <si>
    <t>6808290235084</t>
  </si>
  <si>
    <t>43c5b507-204e-ed11-8355-00155d326100</t>
  </si>
  <si>
    <t>fzfxftARLZoMIOIAMwOM+3yih0O4hx5ZA+wmyd7/1XSsPfn+hVmxqwzPrqsM5QaI8yFkUFMa03pl6xBVCWKYeg==</t>
  </si>
  <si>
    <t>6808310056080</t>
  </si>
  <si>
    <t>cabe4c9d-449c-e611-80cc-005056815442</t>
  </si>
  <si>
    <t>3lwHxAK6M0YQkeHQxyLsTrBzDafv1Fre+Ak7ZPm4tXcLvyJDKrihxKV4Y/XvXjnIO0PUXmglXK78hkwwdeLgbg==</t>
  </si>
  <si>
    <t>6809020655088</t>
  </si>
  <si>
    <t>499e27fe-7350-ed11-8355-00155d326100</t>
  </si>
  <si>
    <t>saAt1o12zapALl6PLrrQ18TePMBFgu+dpzQbwfRHEpefLqlLaba8cECWZza81rTmdVf/A5iIrY9PEMKBWDVhaA==</t>
  </si>
  <si>
    <t>6809030645087</t>
  </si>
  <si>
    <t>24b21e52-074e-ed11-8355-00155d326100</t>
  </si>
  <si>
    <t>YZRKdiO1jbr2NQRLZGTwIwIhbPkifFpqXcOinf1SYIYTCz++3pYst1zUGVV0F3AUDNVzK26+HJQ6obVeixE79g==</t>
  </si>
  <si>
    <t>6809030788085</t>
  </si>
  <si>
    <t>ea8bca5b-371b-e811-8172-0800274bb0e4</t>
  </si>
  <si>
    <t>6+F+A/mFLA5hXhJbWUgBk+ta9gBFrK3aHqmmwaauT2MN/WP69EaVWDPwdB/rtOjuiREJbj/0OC80R+RwoTjl2g==</t>
  </si>
  <si>
    <t>6809040101089</t>
  </si>
  <si>
    <t>7c3a6648-de25-e811-8174-0800274bb0e4</t>
  </si>
  <si>
    <t>TMQduooyQIdduyLP50WjXkWbGejogc8o6AxhDHHOdc5sKqTXGeIdUwUJwhT+j+nSigDHehfMs7BCn7SzEFbWJg==</t>
  </si>
  <si>
    <t>6809041169085</t>
  </si>
  <si>
    <t>077f454b-8341-e911-828d-0800274bb0e4</t>
  </si>
  <si>
    <t>+fvOtS63970PYduHGCb8qZAGz72lySD0KrMy7huMbb9Lw/7tkZffaQQ1bdm0jH6mBZ21t63OfDmlF2u/46P9xw==</t>
  </si>
  <si>
    <t>6809060944087</t>
  </si>
  <si>
    <t>3c01ac57-5fbb-ec11-8351-00155d326100</t>
  </si>
  <si>
    <t>Dlho1tygiVuwsLhiZbhC8vAwLasLdJwbNluuPrOTwC1Nwhg584gN1n+AteMMpjFuuBdPRiKJMliFN2W8MELV6g==</t>
  </si>
  <si>
    <t>6809065412080</t>
  </si>
  <si>
    <t>7b77828f-ee66-e711-80e2-005056815442</t>
  </si>
  <si>
    <t>C7kuYeqNCfe31cw4BDUzduwrAKTHDiPTfts2SwhhKY8uLbVPC0wBH1RB9lIiq3xhST5LFvhJU8R4YDhG4q6Icg==</t>
  </si>
  <si>
    <t>6809070065089</t>
  </si>
  <si>
    <t>d6f9e1d1-7df7-ec11-8351-00155d326100</t>
  </si>
  <si>
    <t>X9mpSxgCP7sJycAbJum8Qb8GNLIi590dBhNbNsXeNXMSvOtQSQkXFnNzZnzN3ZRHmYTlj3x/FuhYxGtYCZnfXQ==</t>
  </si>
  <si>
    <t>6809100812088</t>
  </si>
  <si>
    <t>8ab2a213-41a1-e811-8180-0800274bb0e4</t>
  </si>
  <si>
    <t>bo8AZXbdcD4+owPAOjThm9T9a+62n/R0obYttnGqC1wJMU2sU6CFaworELZ6bCEUZw4bVOQRpXYcV9QHEpcp5g==</t>
  </si>
  <si>
    <t>6809111038087</t>
  </si>
  <si>
    <t>fc5a3b8b-6f54-ea11-833a-00155d326100</t>
  </si>
  <si>
    <t>FuUSrX5MnM6datDwEBjwF2p1/yoZEzCOhjuwPQAh54ZPnvV2TVuercnBSctZHrfLANiawp0OA2gYraSCcVTz2g==</t>
  </si>
  <si>
    <t>6809131093088</t>
  </si>
  <si>
    <t>ab63f268-8779-e611-80c7-0050568109d5</t>
  </si>
  <si>
    <t>IZFE0Aaql0qnvL336Fc4o6q/bi7h/65/Egx1e2DW45zdsrOcgKAoU/uDi5SbToECioZWYHCCyrlxvbwHcvAp+g==</t>
  </si>
  <si>
    <t>6809140627082</t>
  </si>
  <si>
    <t>aa86db37-59b5-eb11-8349-00155d326100</t>
  </si>
  <si>
    <t>zMc3PNn8BldKqFDxE1mi5k2+sBhkixtlhOaXLuLsmElWHvSUOikAFTT6PERf7OMUzkWtJGDTA2OqQ9OzCGNJyg==</t>
  </si>
  <si>
    <t>6809151212089</t>
  </si>
  <si>
    <t>6b455aa3-7853-ed11-8355-00155d326100</t>
  </si>
  <si>
    <t>7XstgkRP7jKsz1nZT95+keNpgD9esbAsVj8pdqN1p+YUEiQJjjVB7vmEf/36Fz5pAyOPshRfrz0zqHYw0bMWAg==</t>
  </si>
  <si>
    <t>6809160953087</t>
  </si>
  <si>
    <t>c5b6a412-95fc-e911-8329-0800274bb0e4</t>
  </si>
  <si>
    <t>U+JnUr7NjgXekgAvDVKjTorQyQhXn10Fifqr63cd4AYTsv3W8pEmI9xCRBENuLif3LNFzLhpgSXroUrSnt2ZHg==</t>
  </si>
  <si>
    <t>6809161078082</t>
  </si>
  <si>
    <t>85eeed8f-5d39-e711-80df-005056815442</t>
  </si>
  <si>
    <t>RTWjxWeCDLCTUxk/qU0URiyj1R2Rurbuz1jZyyy/DQDlA/lxDwfvBNf22ShSHqJ2mS0uEJERBW2QOAujsXw1mQ==</t>
  </si>
  <si>
    <t>6809180629089</t>
  </si>
  <si>
    <t>cfe91eb7-f95f-e811-817a-0800274bb0e4</t>
  </si>
  <si>
    <t>4rpXHeuHwwQomYNaZn1rUARSljMVGi3kqqHBIIfrlIBbQLpgbQIVZHFJ/7NYc0GRhnASYs5A06QSbF2gyVDchQ==</t>
  </si>
  <si>
    <t>6809190384089</t>
  </si>
  <si>
    <t>c7cbc533-e657-e711-80e2-005056815442</t>
  </si>
  <si>
    <t>mkq4OZq0Htp3+8uPJYUyaqV7MGF6BffFczW+3mbLdIOyi64ln9oLZyAiGbrB9UXjtylGo2nnR1bYJEg+uxS8jA==</t>
  </si>
  <si>
    <t>6809190963080</t>
  </si>
  <si>
    <t>98bb3dfd-7757-e811-817a-0800274bb0e4</t>
  </si>
  <si>
    <t>3/0u/GIwEE6jnKNHtElM4H+8DwJtbrEW7SXaxTJy8i2Do8y6gYpLhsrpXMJEyjnFiOEQNAOXVoWJYnr7yCGIYg==</t>
  </si>
  <si>
    <t>6809200003083</t>
  </si>
  <si>
    <t>72ffaeeb-63a6-e611-80cd-005056815442</t>
  </si>
  <si>
    <t>GlJ4DmInGSwmeBA8wHtfR4Qc5A1HPajH1RFIuOmDSHQ4dyQ1SUHvhDU8TBtuGATU8iVM3rr/G2R/qrqZcsO2Gw==</t>
  </si>
  <si>
    <t>6809210397087</t>
  </si>
  <si>
    <t>b4249364-5a4e-ed11-8355-00155d326100</t>
  </si>
  <si>
    <t>gx5dAGXix0phoUPQH5BRrHk9nePPTJINJab7NRZ5wiWezFZruIzZ0q3mzdwSM9+45VCAxu/wPK8DOMjfxb2phQ==</t>
  </si>
  <si>
    <t>6809210523088</t>
  </si>
  <si>
    <t>fef46c2f-d32d-e811-8174-0800274bb0e4</t>
  </si>
  <si>
    <t>H9wdEdecc3Jp7NgabH/9fAZLiFAuZHLAsQvOIff8iPqL5UjmV39gQVxO8wkd+1U841LH5HBii24DUoS2I32BNw==</t>
  </si>
  <si>
    <t>6809220352080</t>
  </si>
  <si>
    <t>80654d44-c15e-ea11-833a-00155d326100</t>
  </si>
  <si>
    <t>dnpAilMVp2JzR9FBlJP0JKPq+pOkSQrPYghQfoYPNxqtLtgcNfop+yPCCoT9TFZHTFl9selANk8B3zuweFVjaw==</t>
  </si>
  <si>
    <t>6809220708083</t>
  </si>
  <si>
    <t>913600bc-22cd-e811-8186-0800274bb0e4</t>
  </si>
  <si>
    <t>HWJksj6bcyoK3c3e5AuDHApzzp2UJTpaD1JmyJgvwI8u4ik/WJPXmoykWd9aP4B2ZwqIY1DtcmLkNomONdM1sw==</t>
  </si>
  <si>
    <t>6809230280081</t>
  </si>
  <si>
    <t>fe3063f8-4fad-ed11-8356-00155d326100</t>
  </si>
  <si>
    <t>/glgcKJhXDSkv4YW8WsbGT4aS3vSBKmQMlzMt4RUz/wxEJ3PP9kjL2772WZyGIwE/+BdeN7QDgRBB9sTX3qKhQ==</t>
  </si>
  <si>
    <t>6809240804086</t>
  </si>
  <si>
    <t>2867cf4f-6ea0-e811-817f-0800274bb0e4</t>
  </si>
  <si>
    <t>DORXoCN8l13ejsuFW7USeQU+egPJuFA4pjTpI8TWYXe40fXkhuylKav30eLNM15IcGCLOyiodhVtsQZ9omHPkg==</t>
  </si>
  <si>
    <t>68092503060891</t>
  </si>
  <si>
    <t>8ff72313-aaeb-ec11-8351-00155d326100</t>
  </si>
  <si>
    <t>/DXX7qovIarLdYPOT1Vg64xfzhr2DSuiOxhg+Pr11yhRC7AXRcVuS7zLYGO6tPHAWTopxsu9Qac+b0tRz5+IBg==</t>
  </si>
  <si>
    <t>6809250992086</t>
  </si>
  <si>
    <t>5a6bec8e-09ec-ec11-8351-00155d326100</t>
  </si>
  <si>
    <t>6zZiKCK1xHYIyJiiU3A5wiFWNug3yUVU5t4kPUiGyntrSoO4tYQBx1HUnX5JRFbfWGFU4l+YsnIVQlBkqWmLZw==</t>
  </si>
  <si>
    <t>6809251053086</t>
  </si>
  <si>
    <t>75dd2603-0887-eb11-8346-00155d326100</t>
  </si>
  <si>
    <t>NIP62DPvuG7xmSYLT16f7QzF1kzCDJWrd6raixdiDJZ6gg9IRkMhM/lTSh2gybQO5sfOjnOB4CLF8kghonErDA==</t>
  </si>
  <si>
    <t>6809260083082</t>
  </si>
  <si>
    <t>b68096ae-76a6-e611-80cd-005056815442</t>
  </si>
  <si>
    <t>vnFMuJ+0mBtCLkEZIITgKs55kL79D02UXgVKp61i02ggytabs7GE+vsd39+YRTeXFwMgByKZ1W3FrqnsstSFVA==</t>
  </si>
  <si>
    <t>6809270798083</t>
  </si>
  <si>
    <t>ff61572c-997e-e811-817d-0800274bb0e4</t>
  </si>
  <si>
    <t>1KMTTK+lIXF9sQvu4giFoW7WFb1zxUSD+kG4uE+0yY2ZiqjIwtiVPNJq+3p0j6zjQpK+spJ7V2FxF1jidsv0+A==</t>
  </si>
  <si>
    <t>6809281234086</t>
  </si>
  <si>
    <t>9b4a7a8e-0a29-ed11-8351-00155d326100</t>
  </si>
  <si>
    <t>0cfZ/k8kkOLhb+R/C2WYnukNQOoC6I9kVAbtQwy20SsPLZYFxroOgR6MSDlP/Kd2AWW/AFtac2/C2+xwfFoLTA==</t>
  </si>
  <si>
    <t>6809300492087</t>
  </si>
  <si>
    <t>493edf4c-1651-ec11-834d-00155d326100</t>
  </si>
  <si>
    <t>lBoMwQhiIR40DtSshY5TvWkpdoCj390CDsVGKUH9mv+55uKIuOT1cL55WU4Lo9VEb/UU3I6dJ2THH5FMFlwvgw==</t>
  </si>
  <si>
    <t>6809300787080</t>
  </si>
  <si>
    <t>298bbfe8-1146-ec11-834d-00155d326100</t>
  </si>
  <si>
    <t>pvoDpADjw3jQsHvHrQ1GwalSq9Y4UrLFpgT+IQJFIAfnuRRwkry+Nkr8bu5BR+ACw6kaUs0AGTaH7V9StIXrjQ==</t>
  </si>
  <si>
    <t>6810010451082</t>
  </si>
  <si>
    <t>9a1cd6d6-205c-ed11-8355-00155d326100</t>
  </si>
  <si>
    <t>RKgK/UtH+6L6XTuZLpZhDDtmMtOAvYd7qLkMdwVBQDhDwA2etxD8r0dmoCK4CBxKW9Tf+Ou+aT2y444yeYQCgQ==</t>
  </si>
  <si>
    <t>6810010814081</t>
  </si>
  <si>
    <t>dcbb0b04-4d15-e711-80de-005056815442</t>
  </si>
  <si>
    <t>LJzT/3pG7Na4FgHkZQ1FRPVsau1nS3K2RBDBJ+6e/awf5TvTOvZ2JFHtXbG4vDbirsyydPsg13f8fdgzNHZxow==</t>
  </si>
  <si>
    <t>6810010870083</t>
  </si>
  <si>
    <t>c3f1710a-c8c0-eb11-8349-00155d326100</t>
  </si>
  <si>
    <t>BTdMB/XrSba923gcjs1uD07v67Tk8DTYT6mH0/hugakZUYm4589FZAjJ/aoSQGWcS6zalG6i8wxDfD8GDuQgDA==</t>
  </si>
  <si>
    <t>6810040838084</t>
  </si>
  <si>
    <t>195f15ff-f3af-e711-80e2-005056815442</t>
  </si>
  <si>
    <t>JFfmQdFWTFlUVWbI9V1+FsWI9L3e13HT9xN024QUlPZd6vfa+Viitvcd7swxTGEuiyktJOqmrSgeoPt1FS3Zag==</t>
  </si>
  <si>
    <t>6810081093086</t>
  </si>
  <si>
    <t>6ae0df14-c904-e711-80dc-005056815442</t>
  </si>
  <si>
    <t>Asd7T6Cr3JS+DEHuUmtNwnolL0pmEl+G/3zBN5qFJZUd3MQLLJJCGfW3jgzpr4ZBUaqN7cbUT+S+JZWUs6YXgw==</t>
  </si>
  <si>
    <t>6810090802089</t>
  </si>
  <si>
    <t>5d3f9cf9-a28f-e611-80cb-0050568109d5</t>
  </si>
  <si>
    <t>K9OhNDbF22CVh5P7roa1Uzb2Uqx4bNHySss9SwLww/j5wpMwpQiO3NywRbXg2hmi85E/xsyf8AL+KciD+Uluew==</t>
  </si>
  <si>
    <t>6810101040083</t>
  </si>
  <si>
    <t>24fa3ec8-45ab-ec11-8351-00155d326100</t>
  </si>
  <si>
    <t>DjoDx7XVcHciMECOttD0ebvTMEJ9j/UcSAFAis5pjFQ/vXE9Kpse7+/z0Bcs0KRrPGVF86kBSfKeqdqXmiz4Vg==</t>
  </si>
  <si>
    <t>6810102308083</t>
  </si>
  <si>
    <t>bbde8ca7-aabf-eb11-8349-00155d326100</t>
  </si>
  <si>
    <t>BBcSSw0zfLcKsTyylAhdG0NMseP2Z+H9LJQvwxhakg7je25nRmX0Bk9XNhakSYTNuuEe/Gh0oVo+3VxA0Vt6Iw==</t>
  </si>
  <si>
    <t>6810102452089</t>
  </si>
  <si>
    <t>5719fa63-ea39-ed11-8355-00155d326100</t>
  </si>
  <si>
    <t>5uQONHu/W4oMtXXo7YqieXq96rqK0EF3t68cUSANDaPUNuYXfUQkYgMrcxVOHVxdPOy6WcOf7vwQU1+tPujvkw==</t>
  </si>
  <si>
    <t>6810110644081</t>
  </si>
  <si>
    <t>6e29f266-57f6-e911-8328-0800274bb0e4</t>
  </si>
  <si>
    <t>BPgAZnkVf4B6QQc/fl8SkqAcQSw3/qFcj5PXOTC+VP3xKQ/xqRCZuH2TrQPCx/GD2HbWLW2nv8N13sT7lX1j+Q==</t>
  </si>
  <si>
    <t>6810110658081</t>
  </si>
  <si>
    <t>bc9f3236-ab4e-ec11-834d-00155d326100</t>
  </si>
  <si>
    <t>ewt4QLAnwAQjrUhd2SI1cQcQQEuxXE8FX2P2JjraWo+nGH1IoWFWk52VmIiYVwmtxe1zJv7ilESPRk/CYjrtJw==</t>
  </si>
  <si>
    <t>6810130320084</t>
  </si>
  <si>
    <t>Ekhuruleni</t>
  </si>
  <si>
    <t>4abd6a77-91ec-e811-81ab-0800274bb0e4</t>
  </si>
  <si>
    <t>tpQEyB5x/l6Jr/6AmGhB11NRqrt/chWt9ZR+bCN89cuEprN6Fv1G6OZ8Ai+/gwoWCsqpdRpLRfuiuenKpKgryQ==</t>
  </si>
  <si>
    <t>6810130420082</t>
  </si>
  <si>
    <t>254b46c7-9db4-eb11-8349-00155d326100</t>
  </si>
  <si>
    <t>AK5hr0YlR3z5CnxjCggmYPmPHWNp3xaoKuQpbmUYJwJKFHbDVXcYcfwNDXpjgu5VZeAQDJXacFfhOJzUh/Gfig==</t>
  </si>
  <si>
    <t>6810140318086</t>
  </si>
  <si>
    <t>a910b31e-35d0-eb11-8349-00155d326100</t>
  </si>
  <si>
    <t>Fuy0ZkY91Qbh+9g5WkUo4Ha2z5tevBsqd99qG75ol6SZauvWTHVab9DoKia19siXPdl7qXOjPnBACZUL88i0ww==</t>
  </si>
  <si>
    <t>6810150244081</t>
  </si>
  <si>
    <t>20b3e0db-42e2-ec11-8351-00155d326100</t>
  </si>
  <si>
    <t>0A07PezxOm9x8U7ckzZimRVs21yTElsyGA2BgKjqx5TpwxS24DO1rN250LkuFjIYXaSTcpryiUYGMF+y4R6C1g==</t>
  </si>
  <si>
    <t>6810150523088</t>
  </si>
  <si>
    <t>a2f621e1-8ea8-ec11-8351-00155d326100</t>
  </si>
  <si>
    <t>fjxf0GR2JRX9GX/hsj98ezAhn2A86AVKHRt92NDT/qzkvEKYGeICrxJkGENv/aDHkn4VofO1FRUVS9wb3cXAOQ==</t>
  </si>
  <si>
    <t>6810160618084</t>
  </si>
  <si>
    <t>32323d76-67ba-e811-8183-0800274bb0e4</t>
  </si>
  <si>
    <t>Uee1CKYhii3pX0jUOzf6tFibXJm71EmSuCn61ui+2E21GpNOLackxvynWw6kVjkLxuRwD1NxG8K7+qTppkgsgw==</t>
  </si>
  <si>
    <t>6810180763084</t>
  </si>
  <si>
    <t>5e06d932-8e39-ed11-8355-00155d326100</t>
  </si>
  <si>
    <t>vrRCJnjh2kiyfeZNawz4oCvk+bTVDOGzx9Yn5/dgdXTrWyXFR6edr3bMBgHPoMPIsCDYkLU1Ndi+aUzPr6OUWQ==</t>
  </si>
  <si>
    <t>6810201245087</t>
  </si>
  <si>
    <t>Bergrivier Local Municipality</t>
  </si>
  <si>
    <t>b79a9d21-2c0f-ed11-8351-00155d326100</t>
  </si>
  <si>
    <t>YaGpzgdEysM4Av3fyLXIF93uQOzBrXo89vWaf4DOKi9a+5OzIIxPJXIZN0rxcW4bKJ7fWfl796j/zCF8J7G/GA==</t>
  </si>
  <si>
    <t>6810210451080</t>
  </si>
  <si>
    <t>4a7bf2f5-613e-ed11-8355-00155d326100</t>
  </si>
  <si>
    <t>7q49vyE6Z5sgmfMFvNzcpbvAeqvsUA6G0qwg9TC32n+NP4t6f3d6PVoJHduwXx2wADZ5amrBzW85Q+/8X40xYw==</t>
  </si>
  <si>
    <t>6810210558082</t>
  </si>
  <si>
    <t>a11a9dec-89fb-ec11-8351-00155d326100</t>
  </si>
  <si>
    <t>/SkUTyTyrjCfnJTF/of1rWEzSjprhVhntV0chs5ofa5tiw1vkg+Ho9re/bAApuPfn5nl4A6edPUrbqXCStcm+A==</t>
  </si>
  <si>
    <t>6810230673085</t>
  </si>
  <si>
    <t>5f61ab59-ba60-ea11-833a-00155d326100</t>
  </si>
  <si>
    <t>F1icIpWMUkPqvK4hMGH9CnZmcBXsD7W61a2xTG9Ux7KABxzxdKuyllKZCHleIG4f1Gm5ook0y08KG92NegXl6g==</t>
  </si>
  <si>
    <t>6810240186086</t>
  </si>
  <si>
    <t>Randfontein Local Municipality</t>
  </si>
  <si>
    <t>a2d600c1-de43-ed11-8355-00155d326100</t>
  </si>
  <si>
    <t>FCdoiFr1Bo1Ge9C2UWY5nB/s/seEaKmwJNc/LqSHg4SaiPqx5krOFIhFU/4b/vhKECq/aNKOP7NEwtUpqBev+w==</t>
  </si>
  <si>
    <t>6810240690087</t>
  </si>
  <si>
    <t>02fee08f-26c2-ec11-8351-00155d326100</t>
  </si>
  <si>
    <t>wiEvKZTwSLaBijzhPD5vlqTZiKzD46fUQCEoaGJZWQiTKJr/rmOJC5Q9ShWURkUTHA5AmfGdO/iWS67ENuIasQ==</t>
  </si>
  <si>
    <t>6810250588080</t>
  </si>
  <si>
    <t>41c19fa5-2873-e811-817b-0800274bb0e4</t>
  </si>
  <si>
    <t>hPU7f0++bzLDW9HO6dOzx9q94D9eTWMyTs/VAerEZ+iUZ/h2GDyPkLmJUygKEQhMGBLDcWazm3L2sPAilQZq7A==</t>
  </si>
  <si>
    <t>6810250693088</t>
  </si>
  <si>
    <t>86058c78-4967-e911-82e4-0800274bb0e4</t>
  </si>
  <si>
    <t>BQJqKGzvzurzxy8uVGV7NqXA4WkL2TvFNT4qqSFFYFXJ4A4BR1qdXqpr2ZzTMI+adwbp4LvDDI4sXhUIfUtbhQ==</t>
  </si>
  <si>
    <t>6810250916083</t>
  </si>
  <si>
    <t>13cecae6-f1cd-e811-8186-0800274bb0e4</t>
  </si>
  <si>
    <t>AT60iUhulKbWwC8fkuQ+Dd1Mv2G6j130oQHaE5fmMLPAIZ9UkWVYrh3rhHCKqyVdH6w9pD8vuH8zfdtUkk4evw==</t>
  </si>
  <si>
    <t>6810260536087</t>
  </si>
  <si>
    <t>3fbd547d-1cad-eb11-8349-00155d326100</t>
  </si>
  <si>
    <t>70BQHvZM3+NN+yOofuveardg8Jz4qiJ85GmdjDDQK9Z0uEGHiKOqOcOOf5QKAjqXTPEJZOCIMXX5ttEWjiWwOw==</t>
  </si>
  <si>
    <t>6810280734084</t>
  </si>
  <si>
    <t>a5fcfb55-2137-e811-8174-0800274bb0e4</t>
  </si>
  <si>
    <t>D7fmju5Lgbg/sfMmiGCkkWxJbYWBPD1byEnf5fhQANjq4zsrlapRMIbWscJWWl6Kay2nyWsMPhHXK50BIIYPLA==</t>
  </si>
  <si>
    <t>6810290590088</t>
  </si>
  <si>
    <t>fe42a73b-0189-e711-80e2-005056815442</t>
  </si>
  <si>
    <t>8RtoFvCO/GjUpR1MqTyF9m/Bahrve4d4u1zaOFD8nI5UL5ZkXzGC8FGoMKLVJ9PxtjxqSVtcuZQCOBfviW0cgg==</t>
  </si>
  <si>
    <t>6810300050081</t>
  </si>
  <si>
    <t>45d39661-37e3-e811-819a-0800274bb0e4</t>
  </si>
  <si>
    <t>tbKTgtHZyKRyuN/k8tIWJS5AZKtF9H4isf7OT7nyr5gZd6aJqV3mAnPQOmf6tS/WkLVYoViqceSd3UOulSg6+g==</t>
  </si>
  <si>
    <t>6811010860082</t>
  </si>
  <si>
    <t>e4413009-a6d8-eb11-8349-00155d326100</t>
  </si>
  <si>
    <t>kC/5MDdZmBM/2dTi39MeN5mBpj2fjEBLlrCJC9E4bLjaM7aO84lCtr16oECabymxdvh/tf8tjTUI2hPAT9kSrg==</t>
  </si>
  <si>
    <t>6811010903080</t>
  </si>
  <si>
    <t>5167f268-8779-e611-80c7-0050568109d5</t>
  </si>
  <si>
    <t>GXv7C90o/ISZ6IezBoPzvs9FHrW8BAXzA4X/UxC/1h1qhHf1rLjZsJM260j0dpcL79RnpKNVq3nLOcfikm9uDQ==</t>
  </si>
  <si>
    <t>6811020733089</t>
  </si>
  <si>
    <t>c56f0fbd-b4dd-e811-8199-0800274bb0e4</t>
  </si>
  <si>
    <t>sGhy1OFgUTkuGFlPmYjKPH3E+M4yTwQyNzwvDLwdBpMJTCqIJBPFyksOBfSZK2Xjej4whb1tsefZF0IZh9ozvw==</t>
  </si>
  <si>
    <t>6811040448080</t>
  </si>
  <si>
    <t>2cf0a2cf-e521-ed11-8351-00155d326100</t>
  </si>
  <si>
    <t>cmDYqJQHBrkPoKbmkuK9AnevbwmVbNf4a6kHJ1QkAYccUXCtR9pC5AtPOO+zZOpkHXoCtEfUnyI3Ty2zxZXVIA==</t>
  </si>
  <si>
    <t>6811040762084</t>
  </si>
  <si>
    <t>dd1fc8b2-2f04-ed11-8351-00155d326100</t>
  </si>
  <si>
    <t>ZcaIlBbmKcTkxOsa79UXqe208uaFwsCn3vn7yflnpQmzBpJEYoMg8qAswoLXFzvSO+dO0heB3iBDP2JhW3SpTA==</t>
  </si>
  <si>
    <t>6811050676083</t>
  </si>
  <si>
    <t>uMfulozi Local Municipality</t>
  </si>
  <si>
    <t>8ab4a6e2-8809-ed11-8351-00155d326100</t>
  </si>
  <si>
    <t>27PfWtZ/qX3F+eZsJ9ZXlzCfls35ygklj6/UMf2BcbcdxDE2I02+2RzV6GOzM+oNP70BXx2UXyB15dmHV3/YzQ==</t>
  </si>
  <si>
    <t>6811080625084</t>
  </si>
  <si>
    <t>391876ad-98bf-eb11-8349-00155d326100</t>
  </si>
  <si>
    <t>o7iuKJYKpSvaWXVtd7xx9fLxXMUknoUpY4NJMx3nTIl+VLtO9IVElvigKxB0QOgRDn2ViOc4LtcdQymbPApyFw==</t>
  </si>
  <si>
    <t>6811080813086</t>
  </si>
  <si>
    <t>8dc5f4a5-b622-e811-8174-0800274bb0e4</t>
  </si>
  <si>
    <t>VjHygWFcYv722WdTWEc7B0SW3MTDm3/KWuDjjQyyiKKyxe2aJExi26LIE4T4Ke9/KuXpgPcRR8AIg2I1tYEfeQ==</t>
  </si>
  <si>
    <t>6811100310089</t>
  </si>
  <si>
    <t>6beb91b9-fa5c-e811-817a-0800274bb0e4</t>
  </si>
  <si>
    <t>6DNlhWmO6Zg1Gb8ziRPD1LHyIWFXbqoXF3kkhsGoZNLQhdZ9VLChQoAw1nYxeUDHvjtw9GWN/bDaLLWhW5vwYQ==</t>
  </si>
  <si>
    <t>6811110902081</t>
  </si>
  <si>
    <t>2521714e-2e54-ed11-8355-00155d326100</t>
  </si>
  <si>
    <t>kbX4TGLD4lSvWPtMOMf1QYcTNl4d71o+5EtG0m5DZHE1ZbhfWxnDN+hMnfkfhQnHokj2rH1rCgpLO7WI0JlkQw==</t>
  </si>
  <si>
    <t>6811150498081</t>
  </si>
  <si>
    <t>ad532c22-309e-ec11-8351-00155d326100</t>
  </si>
  <si>
    <t>Pa6OUyPtFvnycN2IcBjXjZnW2Kuy0MGQ7GkunYVfPRDqZS0ahF3Xo/PxYu05/dgLijxtSysy70QlwaRzNetGEA==</t>
  </si>
  <si>
    <t>6811151039082</t>
  </si>
  <si>
    <t>c8ca83b4-8cfb-ec11-8351-00155d326100</t>
  </si>
  <si>
    <t>/Qj3fzxKiMb17SywpzXxLmNFonEYLOlq7wV17wrg7MmL2cX+G2JPjEgkaF0TbRY1hEn6apY/oPDgJrK3ID+iUw==</t>
  </si>
  <si>
    <t>6811170540086</t>
  </si>
  <si>
    <t>8b449d32-6fad-e611-80d2-005056815442</t>
  </si>
  <si>
    <t>P9UNFBOrtcIebDr03OubX3/phUrovKyELuW/8Z/TSsM4oz4Mb3GsyogCqenS14sQYIsfvuOSfIvdA8oeRcZSBQ==</t>
  </si>
  <si>
    <t>6811210085084</t>
  </si>
  <si>
    <t>f875ba9d-81ea-ec11-8351-00155d326100</t>
  </si>
  <si>
    <t>Hurf9xceKgWNwRcFZ9r9oeRUV3Sh76eJVPYbopMhxSEJdgEj6CnQZxf2sPsmrlqlbedsgRs0lwCGg/NnbsBaAw==</t>
  </si>
  <si>
    <t>6811250691080</t>
  </si>
  <si>
    <t>fb90fb9b-a1bf-eb11-8349-00155d326100</t>
  </si>
  <si>
    <t>70g1+4mxABX76dkpV8QtlWDhyGrin4UGiaWzfnoiUEHcs6aTiIDn6rG1jMjhLJaBrnnud1DUsLNJQkebuhuoiw==</t>
  </si>
  <si>
    <t>6811260570084</t>
  </si>
  <si>
    <t>9c61781c-4a75-ed11-8355-00155d326100</t>
  </si>
  <si>
    <t>tkwGow+ZT+JbI0QUcq1wadBbmnuWSXuWVhNLbY1ylAHYtTE/VlaN0ZVN0OsH+39OlLnjzRpvMiTPrS7jhqskOA==</t>
  </si>
  <si>
    <t>6811260837087</t>
  </si>
  <si>
    <t>9f8a3e8e-fe49-ed11-8355-00155d326100</t>
  </si>
  <si>
    <t>sqsWB9bnhFaAeXdfee0XdZmZrxrgZDmul2iorSud+rNoJgHitrnr0SgGbwHzx1g4ZwuSxu7RoOsnzbCNY5+ZeQ==</t>
  </si>
  <si>
    <t>6811270541083</t>
  </si>
  <si>
    <t>3f7e7ad9-885c-ea11-833a-00155d326100</t>
  </si>
  <si>
    <t>uh5vE0UNv1LhObSRzDjclMn1IQhYUHKNeZ4yyh2CkIDOkTz/crvP+Om8Q65y0z0ez/ouAqsYQUYRN6OF5I0u2A==</t>
  </si>
  <si>
    <t>6811280624085</t>
  </si>
  <si>
    <t>1f66f268-8779-e611-80c7-0050568109d5</t>
  </si>
  <si>
    <t>ZGcp2+z1Ej7+ZAhIcYRyB0Xkharu9z49F/NClIUJCctOQXDguLSmZ+tpfgRe7D1DlcsBbTNmGzTtQe5qZasSZQ==</t>
  </si>
  <si>
    <t>6811281633184</t>
  </si>
  <si>
    <t>12741f33-90d6-e711-816c-0800274bb0e4</t>
  </si>
  <si>
    <t>DlhIBCFqVhk03iUW6p2cHmYmfyU1o9C7Hj3utkSN9ZJ0RhIdZ5/DsKFyx4X0spo2HI20fh9dOgZIhjSuZ8bfeQ==</t>
  </si>
  <si>
    <t>6811300739087</t>
  </si>
  <si>
    <t>6663e0c8-e9a6-ed11-8356-00155d326100</t>
  </si>
  <si>
    <t>eSp0Fd8dtHWGVaaL6OHrugY4egCuEHWGNtNQBDXFddx6JJrOw1iVo2sS/fsLREYQn5w1i0oR0y5z+g0x8ADQ1g==</t>
  </si>
  <si>
    <t>6811300975084</t>
  </si>
  <si>
    <t>st helane bay</t>
  </si>
  <si>
    <t>40b0e2b4-0bd8-eb11-8349-00155d326100</t>
  </si>
  <si>
    <t>2w675witDhhFlNOvoJL+/FQglEEJhPnnudgq3F7kZqSMobNDUlSdwbq0ccSep5+tba7CNBAqwKYXW5VkNGvE1Q==</t>
  </si>
  <si>
    <t>681160061086</t>
  </si>
  <si>
    <t>f6ae6495-edc0-ed11-8356-00155d326100</t>
  </si>
  <si>
    <t>bXCnIE38cpdAo6LpPc0ClVmBPBHN7UmSJjo7NGRJ7Jjb1I+PJoiv9/MbYgInWNTHRoLDjbjco4rnhAgv+SLt8Q==</t>
  </si>
  <si>
    <t>6812020404085</t>
  </si>
  <si>
    <t>saldanha bay</t>
  </si>
  <si>
    <t>395b168c-4335-eb11-8345-00155d326100</t>
  </si>
  <si>
    <t>4CwwQUt/QpW9dA77Kmo/k2IUwt5ZH/i7snWboDC6q+f8uIm8GqYhpuVB9dVeE+HvGgE8UG4PMMjI+2MbTjHmdA==</t>
  </si>
  <si>
    <t>6812040589089</t>
  </si>
  <si>
    <t>43b996c8-6fe9-ec11-8351-00155d326100</t>
  </si>
  <si>
    <t>OnuKKCppVQopknRe4PHZg1s+l+oXK/YUjzb4g/AcRsLp1kJfuLIKT7+fERkyRUfGHA15SZsptx1gjj4+XNLH/A==</t>
  </si>
  <si>
    <t>6812050723081</t>
  </si>
  <si>
    <t>6e521172-7c6d-e811-817a-0800274bb0e4</t>
  </si>
  <si>
    <t>TvPWmLhrNQyJj3PONvhj42xMvpla6uQO3suX9zR7XaeC9ylsU40TA8+YzSkUXozzZonMgiWLQM0m2FXcsBL0bw==</t>
  </si>
  <si>
    <t>6812060761089</t>
  </si>
  <si>
    <t>4751ce65-7e2f-e911-826c-0800274bb0e4</t>
  </si>
  <si>
    <t>hzazsvLMPTcWulF3rsh8G4uVsiD1ZFTCPHXS6/eB83zlUyzBFEHV7jTdSebfVL7+ex/vXLB+S1cERJtmoqw2fg==</t>
  </si>
  <si>
    <t>6812081070080</t>
  </si>
  <si>
    <t>1184c42c-47c4-eb11-8349-00155d326100</t>
  </si>
  <si>
    <t>HyaP8srL4u+MtMr9Cn5xSrYthRT9b24yNQlGNDrxorOv9AjAKawYaVF5gRX0dbcY1ziBQDp/xHJMV0HGTVsDWQ==</t>
  </si>
  <si>
    <t>6812110625086</t>
  </si>
  <si>
    <t>89aa75f6-d4c9-eb11-8349-00155d326100</t>
  </si>
  <si>
    <t>Rh/hr9F8jhH4Kg50V4dlR5ILW28XiGXujzHbgEAHaL+PDgqAuCIsnNKrbpFSIdkchSiLa+3Cq0Q27UNJ8k5zpw==</t>
  </si>
  <si>
    <t>6812121366084</t>
  </si>
  <si>
    <t>42f033e0-4618-e711-80de-005056815442</t>
  </si>
  <si>
    <t>TefrbA7hKleBuWMI+vFUMTpLqYchfc9eu2EdFeyUUr0p22cE12U6u1T7RQH2fRAZlEgwKTQuvc2/JXlWTDvrbQ==</t>
  </si>
  <si>
    <t>6812121956082</t>
  </si>
  <si>
    <t>b7086b92-4024-eb11-8345-00155d326100</t>
  </si>
  <si>
    <t>Vf9BMmPE+kUHEF6lGL2zkzhWe68qdZUJlUsj4iLZ7nH77fk7sokzEp41QANuXDfU3sWHebBQQTjWolt/ep3LqA==</t>
  </si>
  <si>
    <t>6812130409081</t>
  </si>
  <si>
    <t>edebba17-29ce-ed11-8356-00155d326100</t>
  </si>
  <si>
    <t>bBImKiFfA88V4zJNKcTHSBZHPcgWEfkBn/XE2bD89s4Tib2Z1eiIilaFsfjn61PYpAhhlITWwdolV7eW+sZ2qw==</t>
  </si>
  <si>
    <t>6812130424080</t>
  </si>
  <si>
    <t>0cdeaacd-2af4-ec11-8351-00155d326100</t>
  </si>
  <si>
    <t>tlV4jPza8I5gGp+3hUrlvvq+6fPATf4deO9hW0a4SAKBpFNvC+mJg10bl5J3nxQAay+LEpsl7+SFKtb4DJmF+A==</t>
  </si>
  <si>
    <t>6812140370083</t>
  </si>
  <si>
    <t>e49f8d98-1843-ed11-8355-00155d326100</t>
  </si>
  <si>
    <t>qAK0NRQoowVB3mDRjCOg35GUxXoc/HqsIP6agBrhlfxXzun5zhfIgoyYDJKEHp4NpcGQZPAPIYK92j1JN15yew==</t>
  </si>
  <si>
    <t>6812140747082</t>
  </si>
  <si>
    <t>7b69f268-8779-e611-80c7-0050568109d5</t>
  </si>
  <si>
    <t>Z0UDN3doI2aaR9q3RPeNlws8ZPVzzjXvCBgz7dt0dvx8ELTLXTssQ/1Bxe2nIai3N25xWLthRAzD5Sg6InWxmw==</t>
  </si>
  <si>
    <t>6812140906084</t>
  </si>
  <si>
    <t>c5772ad1-471d-eb11-8345-00155d326100</t>
  </si>
  <si>
    <t>WBMqmrnU/mN+SXBa8lG8tkOsA/EwFjmJm00ebxkA0KHZzDB75Gb7XH3KvYh7WzAuRgPJuV/7FdEKyVOr+QlBpg==</t>
  </si>
  <si>
    <t>6812180619084</t>
  </si>
  <si>
    <t>0cd526e4-8403-e911-820e-0800274bb0e4</t>
  </si>
  <si>
    <t>iTuYkWS76sZsz/6xHA0rY168EUIi+a/S3ekwrIdcupMJC0e4xCYb6hp9eh3Ed+rlFn7EHhp5Cw0Na3Ke1/74OQ==</t>
  </si>
  <si>
    <t>6812190674087</t>
  </si>
  <si>
    <t>3ef1eb8e-c722-e811-8174-0800274bb0e4</t>
  </si>
  <si>
    <t>p/J0Z6MNIOQRjeo8INEAR/88cLFEVHGLAnrTixWVLSKPBXUYur1V7sa/MsNGutYH4edGcqFYeKt7VBJXhvTdkQ==</t>
  </si>
  <si>
    <t>6812200206086</t>
  </si>
  <si>
    <t>7b948496-6fba-eb11-8349-00155d326100</t>
  </si>
  <si>
    <t>89tnHnm8ZYKqFWcLxaSliWvpxGf8XPQt9Zs6Jvy2urJ7ZBLom2yCCQEDQij68sOPAYmkDDJleNgsfRbnQkvj6g==</t>
  </si>
  <si>
    <t>6812200318089</t>
  </si>
  <si>
    <t>88e6d6f8-9235-ed11-8351-00155d326100</t>
  </si>
  <si>
    <t>e+e1Zz6Aujh6p5ESbdh7UoKfOaw0iDnBp3keDZg5RqFdDLFkorxxj3y8Qazu67UqOfd4tpW3zoKVsiOP8t7NWg==</t>
  </si>
  <si>
    <t>6812230076087</t>
  </si>
  <si>
    <t>4e0ae26b-e858-e811-817a-0800274bb0e4</t>
  </si>
  <si>
    <t>xln8svVntz03J4v76+ZOPKdP12zkC8ANIiuCiKmVvcSuPwlPtLAt4XyNBfaq9fRcax5Vx+fKB6Bf3M25VudAdA==</t>
  </si>
  <si>
    <t>6812241281080</t>
  </si>
  <si>
    <t>7c4d81e9-1cf6-ec11-8351-00155d326100</t>
  </si>
  <si>
    <t>P/C3iZFxCc2vZR9dPpaBQjzr4BHGMfbJMm2/owjlReAQyB7CNmAiv9qqelBXZXxJlrT7KZoLZgyZhNLKwAuqyg==</t>
  </si>
  <si>
    <t>6812241309089</t>
  </si>
  <si>
    <t>3e06d0d1-d1aa-ec11-8351-00155d326100</t>
  </si>
  <si>
    <t>E6DIYOYs2hKrTOI7WqG6l6nT01dWk/23cnoJ9LjZvp/165OnKBG6DwsBspxFj1GDBpnqsV6kMD/MoIFNALvsDA==</t>
  </si>
  <si>
    <t>6812250689082</t>
  </si>
  <si>
    <t>Ephraim Mogale</t>
  </si>
  <si>
    <t>29e12392-22b0-ec11-8351-00155d326100</t>
  </si>
  <si>
    <t>vrWEpk1eEsywYYelnfksBwfFn+2RWxd0Z8xz2lbdtNs2rm6gZm0MLkY2HT0vMwaGTYSaQmb42nJlbJWanQ5xUA==</t>
  </si>
  <si>
    <t>6812290477084</t>
  </si>
  <si>
    <t>013be19c-cd6f-e911-82e4-0800274bb0e4</t>
  </si>
  <si>
    <t>Sfa2cdkwqPpXq+hpeHzvynz7eZ90czzRekRzxJ5a+HzanzxHwmB9j5a5ag26/WzN9j16GIi3SeAtZDCMYF7Wgw==</t>
  </si>
  <si>
    <t>6812290622085</t>
  </si>
  <si>
    <t>a9f137c4-04c2-eb11-8349-00155d326100</t>
  </si>
  <si>
    <t>7V02c4/juz7DKSuz41ptao7DXoIshD6jyHrgK4/NmILumjukyxavMH5L0deAAlwKbtodLQIA8228kn3DSyZbmw==</t>
  </si>
  <si>
    <t>6901020736081</t>
  </si>
  <si>
    <t>651f0277-face-ed11-8356-00155d326100</t>
  </si>
  <si>
    <t>8KrsKx26oLfDA3RroV8mu7eMpfkJ2MUcuB4S2ObmHnjd9FiMnBQwifyWX57ViS9OF0lhaIaKlm2qAbmgkSDbXQ==</t>
  </si>
  <si>
    <t>6901040006085</t>
  </si>
  <si>
    <t>88fa8c34-65de-e711-816c-0800274bb0e4</t>
  </si>
  <si>
    <t>5fAIHvw0rcNTBJLhSbtScnVyNcyxdKnOpLiLj7xUGhfGjNA8XHjMR8/paN7rIFQ5GvwPiN+tJXG9+59iuoa5vQ==</t>
  </si>
  <si>
    <t>6901060297085</t>
  </si>
  <si>
    <t>dc598534-bf90-ed11-8356-00155d326100</t>
  </si>
  <si>
    <t>oyMLhkfdrDZI+5aJD/HhKgxKpZ8yXehQWW1VyBNe8NzZ3vwSRFuMP+dFaG0JrfiNaat06nOCMzjJLQlQi5FaZg==</t>
  </si>
  <si>
    <t>6901080558086</t>
  </si>
  <si>
    <t>8daa60e3-cace-ed11-8356-00155d326100</t>
  </si>
  <si>
    <t>bP1LrRSgxi9vQVt2yCRfna8rLyNEzeU2N++seUOvj3OIBt5taqPQiP3etGZ4/9egYGf3hoAcfg9gnbgHOdfEmg==</t>
  </si>
  <si>
    <t>6901080578084</t>
  </si>
  <si>
    <t>Ubuhlebezwe Municipality</t>
  </si>
  <si>
    <t>0a48b0e1-1e5b-e711-80e2-005056815442</t>
  </si>
  <si>
    <t>uhrepBr/OVT1jJu67Vg0qCBtCXDjzjZ7fnqF5lOAsvRW7oyzLXvN0JH9PHOgS77cB5brs7eJNUnecdYTWjiSCg==</t>
  </si>
  <si>
    <t>6901100774085</t>
  </si>
  <si>
    <t>1a3ca599-a4c7-ec11-8351-00155d326100</t>
  </si>
  <si>
    <t>/aJsRKmCU6QzKldyEPmqByT/mWJvs5uwOyQB+0RRVXm796t3/3TzDoJfUW209AWFR8FfqMnbdVpEM3jtLgCrpA==</t>
  </si>
  <si>
    <t>6901101076084</t>
  </si>
  <si>
    <t>34a71560-dad1-ec11-8351-00155d326100</t>
  </si>
  <si>
    <t>Dwf81dEaz3ClOWL78z1p39u09kQTsq9dFRlYjHXe1CDJ+1BA1VgTPbMZ/0VpnMnoA93Pi0fatcHe+PnPCrgQfQ==</t>
  </si>
  <si>
    <t>6901120766087</t>
  </si>
  <si>
    <t>b3f0b56f-d080-e711-80e2-005056815442</t>
  </si>
  <si>
    <t>ykUT2cWzevjZl6P7Nu7yCwUzWNhaR5BoPKvBwGj0mUAmdJO00DbhZCX+azsVOUnQc2h0EVvuS443MBUq9Zzr3Q==</t>
  </si>
  <si>
    <t>6901150614082</t>
  </si>
  <si>
    <t>7a398851-2d93-ed11-8356-00155d326100</t>
  </si>
  <si>
    <t>kWYBrm64KogPXXs3KtuxZO5KooSwJLklf68eOdjfjMW8f0aN73lV6fwACKHu+BfxZAxhMBBRt8gHDTfJRPfO+g==</t>
  </si>
  <si>
    <t>6901160390087</t>
  </si>
  <si>
    <t>5c2b183d-289c-ed11-8356-00155d326100</t>
  </si>
  <si>
    <t>D8+MbElwCzxSEXRvs5Os6yxeSHf7xMA1VV0AnblXNF1MB25vSXayGGnHopu7avZBp01ReGD9GO+Ptbeglo5QTw==</t>
  </si>
  <si>
    <t>6901160573088</t>
  </si>
  <si>
    <t>2a644d33-8708-e711-80dd-005056815442</t>
  </si>
  <si>
    <t>08FnmmH3gE3tWjQBTl65jAOADwPsi5siZEbo+napNdfBlqmw67pbXXb6B8iEQ4XlKO9thVIixlODLndTqlj6Gw==</t>
  </si>
  <si>
    <t>6901170326089</t>
  </si>
  <si>
    <t>fea2777d-fc5d-ea11-833a-00155d326100</t>
  </si>
  <si>
    <t>E2oQeH9ynap9GNFXDQ1fW+ThS5xK71OuH9osxQoK5fPx6FeN1JX/y8BfkrDYGQtD2bnWCNb0Uug0E9XSM7X46A==</t>
  </si>
  <si>
    <t>6901180449087</t>
  </si>
  <si>
    <t>72538d96-074a-ed11-8355-00155d326100</t>
  </si>
  <si>
    <t>j+LYsramUBHGDpv4bTin/k7u7qG02P7MBy1pRZ/ICNYJNs5ePToCB+CEargVQND92d7cTA+r9xD9cMD3IZzzjA==</t>
  </si>
  <si>
    <t>6901190384084</t>
  </si>
  <si>
    <t>e308b925-83b0-e611-80d2-005056815442</t>
  </si>
  <si>
    <t>Fvcvvkwa4ceIwDF2ZSd0dXSgdttUX6Iu6SYFUyAU2ofEEP/J/qtw+DFcIPa10e239x9vySRJBw/UVWhAg6imGA==</t>
  </si>
  <si>
    <t>6901260419083</t>
  </si>
  <si>
    <t>4dd52801-b672-ec11-834d-00155d326100</t>
  </si>
  <si>
    <t>vLpFyoVq1VmFXKCk5cOSyiKNx5prrjN4FpSGUIefa+vG8ib7YXZO4jklBKxoKYBOoP6HKhWHR7KNN7s17Q3Xig==</t>
  </si>
  <si>
    <t>6901260504082</t>
  </si>
  <si>
    <t>2567f268-8779-e611-80c7-0050568109d5</t>
  </si>
  <si>
    <t>S/iE2VyMOHEgabQ3r5c6vqp2uTW2npqUmj8NTPelJtiu75cWLobjEi230Z5208OR+mI1Lqo1NKOZTSJ0iR9Eaw==</t>
  </si>
  <si>
    <t>6901290791089</t>
  </si>
  <si>
    <t>2865e8b9-264e-ed11-8355-00155d326100</t>
  </si>
  <si>
    <t>fDLCzBFgwerpPGIych6tgcW74STNqjLoBLhI0WsgBwYVYobNOctLAhO8w02dWRWQysApZANOzWld/AEHO9uwQQ==</t>
  </si>
  <si>
    <t>6901310410082</t>
  </si>
  <si>
    <t>dd18c059-d0d8-eb11-8349-00155d326100</t>
  </si>
  <si>
    <t>Mnxk7nuxnpN6GF5WomSz7e4dfRaeaxqGwvHHxg2RnpBV5LHD6ed/uCRQS0qNpaLeoucRmXmw0fakkxTMp202Sw==</t>
  </si>
  <si>
    <t>6902030699087</t>
  </si>
  <si>
    <t>530e5ceb-85e1-ec11-8351-00155d326100</t>
  </si>
  <si>
    <t>VzpkX9irFkMbEE2yfMWp1DxZZ9RgF4p5CdRRdrBFMdB68azL0YTHyOu6x5cG9gn2+leH1CnBlITfp+PaHxuHzw==</t>
  </si>
  <si>
    <t>6902150637081</t>
  </si>
  <si>
    <t>f6ff2a7a-a648-ec11-834d-00155d326100</t>
  </si>
  <si>
    <t>qTaTQhxaSjTFBmFPMRSiqqv7MM0I063t8asODxVsNSuacKr25mCpJ/H4AqUVTVQVkG0MHMTYJyFiX7HpNEvv0A==</t>
  </si>
  <si>
    <t>6902210365087</t>
  </si>
  <si>
    <t>8ac6c9a6-614e-ed11-8355-00155d326100</t>
  </si>
  <si>
    <t>C2+rWSpVmycV6qK8jC2rRuSKKm59vY1/JhFdF7Siv7Zz0OFbTjmIEV6FzW9mYCbsRMFhWu1xyFto/UDZfCk/CA==</t>
  </si>
  <si>
    <t>6902220479084</t>
  </si>
  <si>
    <t>bf2462be-3004-ee11-8359-00155d326100</t>
  </si>
  <si>
    <t>Xg5yTukzPDf6b3GFLkG0wXGOg9KzkijjDjUXCrS2vMXs9fmwX9vTk9CIteMrkanuy9V3A3tI2EYjct0SwQqQsA==</t>
  </si>
  <si>
    <t>6903010658085</t>
  </si>
  <si>
    <t>042302df-9d4e-ec11-834d-00155d326100</t>
  </si>
  <si>
    <t>I4Slp/CNaH0oM5a349m34ALloTH7Z0kE+xHPJDKibzYaX3wFLdjxMbVMYf7KZjghsqv3WzWugbmM1K0QkvQ1zw==</t>
  </si>
  <si>
    <t>6903010761087</t>
  </si>
  <si>
    <t>617956bd-7595-ec11-8351-00155d326100</t>
  </si>
  <si>
    <t>bwDRCx7PYu4MIea6SQ2e+AXIfc/4gP9Jsgf/u8LhCzhSShezwwTPa4ULYHMZcJE9LPMsgVxLz0iR7H9XlpkTgQ==</t>
  </si>
  <si>
    <t>6903031013088</t>
  </si>
  <si>
    <t>9e563275-8b41-e911-828d-0800274bb0e4</t>
  </si>
  <si>
    <t>cE82bFxzh6TbHyQtknGKb9VfDwlUAXRVEA7UPTTImrZhtuANj/RJ4Z/cWwfSCALQTl5uikh6TcqLSALEglys2A==</t>
  </si>
  <si>
    <t>6903031709081</t>
  </si>
  <si>
    <t>098b14ef-23df-eb11-834a-00155d326100</t>
  </si>
  <si>
    <t>HRH1nFbbJjB+DZ1zglkYH+GPgfhDt94GGjFIE/6N/vFBYazyfRS986vQst+K64fFMpAU4rxDdFk+bdfZP5YqmA==</t>
  </si>
  <si>
    <t>6903031712085</t>
  </si>
  <si>
    <t>31650308-dc25-ec11-834c-00155d326100</t>
  </si>
  <si>
    <t>tP0qW1ae6bjTXynPvXvGAMOJTW6eG1+oR/u5JpyFRjy97BGiio5nr3elEuSEFsgU14/zJZRlbab7kneCuKsKRg==</t>
  </si>
  <si>
    <t>6903070614085</t>
  </si>
  <si>
    <t>7192fced-111b-e911-824d-0800274bb0e4</t>
  </si>
  <si>
    <t>JMgsfZOWbHQ9IVjmfPnjb7XgJGsB8wMk+24P8Bp1PBfmdSIn/kgjBGOWegnaadywel/uLfRGWeTR0lmaYerq3Q==</t>
  </si>
  <si>
    <t>6903070729081</t>
  </si>
  <si>
    <t>9df3e1e2-5b8c-e911-831e-0800274bb0e4</t>
  </si>
  <si>
    <t>CSR1ojKWt64pcRznZJdFqfS7H3iPk6HhCYo2jovIp167YtVJBGMA+8Xd6z6UxkTslWZXP9KjWnXkRU9XIklQ9Q==</t>
  </si>
  <si>
    <t>6903090250084</t>
  </si>
  <si>
    <t>c54bc866-6ce9-ec11-8351-00155d326100</t>
  </si>
  <si>
    <t>uQcp3sLl+BEZrr33ItZM8Es0oHq8dfGnrV+1S3Es4XrvVdhw/quGxWRN9BhL2m5Jn7lSpxJ5Y1UKaPw5r6+0XA==</t>
  </si>
  <si>
    <t>6903110468088</t>
  </si>
  <si>
    <t>63ca0a10-b563-ea11-833a-00155d326100</t>
  </si>
  <si>
    <t>5WtYgviVUKkhKK2KdevnqDrvhnR45QoWvwIp21suI0uURW6NOvOLV64TC8OOr7DZkOpI96uECCgcXe/dQlCsFw==</t>
  </si>
  <si>
    <t>6903130357089</t>
  </si>
  <si>
    <t>2c551996-df60-ed11-8355-00155d326100</t>
  </si>
  <si>
    <t>zV+isXAf40lN4hCkQKGTomMmUkYbz0usIj8HtnzMIOZ2yAlbM6O00hKm0vB1N1OzhG0IegMuvvXPAIq8ywm/nA==</t>
  </si>
  <si>
    <t>6903130693087</t>
  </si>
  <si>
    <t>8fc77be9-4065-ea11-833b-00155d326100</t>
  </si>
  <si>
    <t>2pFfkJrdkmoTEJb5YieYkx41QJK6J58W+v159np0/A6tZbZ5GN0yiJxyKwhIyhQ1adwR53xT7IzNwHojXBkeaA==</t>
  </si>
  <si>
    <t>6903140457085</t>
  </si>
  <si>
    <t>00e1ea10-9abf-eb11-8349-00155d326100</t>
  </si>
  <si>
    <t>DdI1DXXWx8hFxcX/KW4K+PwY1yxzjV/yiUWuNhbmwp2QVWoPBnKSuFxG/oFSbG/qozt0Q/po07cydhjFmfUaeA==</t>
  </si>
  <si>
    <t>6903140506089</t>
  </si>
  <si>
    <t>a6f122f5-7cb9-e711-80e2-005056815442</t>
  </si>
  <si>
    <t>KnLAqNLqYreW0PFSjPPsp8zI8Sl+vNFUob+G/1fupaIapkfqV3+AOqm9RWkNTwel9GCLNtUcv4N4sqg9KAzHcg==</t>
  </si>
  <si>
    <t>6903150823085</t>
  </si>
  <si>
    <t>ef45046d-1de4-e811-819a-0800274bb0e4</t>
  </si>
  <si>
    <t>AeMj5tyfPU4jVsLjhzeAndsfS6Rsi7+RLkdBZxRk48eDsRiz+7xvag5rkCt2yi4+0SdXYdXZ5kSVJxDbSpXkyw==</t>
  </si>
  <si>
    <t>6903160260088</t>
  </si>
  <si>
    <t>bac989e3-8dd2-eb11-8349-00155d326100</t>
  </si>
  <si>
    <t>llkPIcdwC13KYCT9Uuw6siWMbFyO+kt5IbXU9Lkf3Rbd5jEocofkZZu7hIBl9YsiZ7RJLmxu8ZRPCDWC6V+Hrw==</t>
  </si>
  <si>
    <t>6903160606082</t>
  </si>
  <si>
    <t>512bb32d-9da6-e611-80cd-005056815442</t>
  </si>
  <si>
    <t>1L5+cxlB0NU2s+aFOfsqA1RmRJlCWbIeACEfER52nGjuUXJ2t4yB3W2OFmJ3tsewn6I5PAI4R+8qscpjRunuBg==</t>
  </si>
  <si>
    <t>6903160627088</t>
  </si>
  <si>
    <t>1369f268-8779-e611-80c7-0050568109d5</t>
  </si>
  <si>
    <t>g3T9YoY3liGtJrjOTsZ970UQc1V9bXZJ3YtiGReiaB1qR7lwvB6NFnCB3w4O4OLbqRmkH9oF6Cb+y3ppEMYWwg==</t>
  </si>
  <si>
    <t>6903190569086</t>
  </si>
  <si>
    <t>b0f9e670-f525-e811-8174-0800274bb0e4</t>
  </si>
  <si>
    <t>Sn7eoPu6N5siNYWeLnjGvdTj50xRY1ncV9+htSps3QcOy56pA2m6t5Tw8HhqvLPfUJ8dN+6M5YGgQSJlXopqhQ==</t>
  </si>
  <si>
    <t>6903201156089</t>
  </si>
  <si>
    <t>44677532-20e4-e811-819a-0800274bb0e4</t>
  </si>
  <si>
    <t>pIDiRovGoQO8/xD2XWNyxCFO6J+jpkto5bc/wnWMrmgf96Igoi0Uv46MghnIaYNEX8iLNevlHY3qqLzk04w7rQ==</t>
  </si>
  <si>
    <t>6903210380084</t>
  </si>
  <si>
    <t>9f9e96b4-bd01-e911-820e-0800274bb0e4</t>
  </si>
  <si>
    <t>ka25Hp2G1fsU1wQt8z1aWsucQTyrB4UMIuQOh1L0y43XvJc1uMYgeqkbwWvZxbcMlqZTFf1Ul3+AInd+cFWHrA==</t>
  </si>
  <si>
    <t>6903250266086</t>
  </si>
  <si>
    <t>a16d7599-fec1-eb11-8349-00155d326100</t>
  </si>
  <si>
    <t>cbFNypccL7liHl917yxEfoTQIt+Lp8LcfMYHQmOKNqSUQoSZNqol+mLyG4TmG1aaZCM7+L8jNxkqLKmXk8WnbQ==</t>
  </si>
  <si>
    <t>6903250694089</t>
  </si>
  <si>
    <t>914b7564-4e0b-e811-8170-0800274bb0e4</t>
  </si>
  <si>
    <t>Za0WYG1gDiMxaanzuNU5F0CDDEiEUrPq2nvYyd23WjmRbJT2o24GCYwMH0Fx/bq/33QEAKyltC56ADqvtTg9aQ==</t>
  </si>
  <si>
    <t>6903260677082</t>
  </si>
  <si>
    <t>5e6b254c-6fd0-eb11-8349-00155d326100</t>
  </si>
  <si>
    <t>OH35ZH8C2h+VyrG/mRVP5z34Zx9R1HfOFxXRosLmhWvfh0H/NDZg49ekYK9QfhggbQe8aEX9ztNidHR2TsNGZw==</t>
  </si>
  <si>
    <t>6903260810089</t>
  </si>
  <si>
    <t>cdf7ec79-b7a9-eb11-8348-00155d326100</t>
  </si>
  <si>
    <t>28aD88e2FBBMZoS1UNkRaEIxb8e66qOLIcCzRje1a0gRx3hL3YUm9BRcLUbs4SvVG/YwwnEMtngdVRz1BelqMA==</t>
  </si>
  <si>
    <t>6903280645085</t>
  </si>
  <si>
    <t>9661d677-f895-eb11-8346-00155d326100</t>
  </si>
  <si>
    <t>slYQqBap0JBGW5yPEvUz7mlSetWuWn2RYk+6b6lKM7U9zhtQiddnB7eP6Ze4/y/6Jys7E5CT/nBtRL8PeyhjrA==</t>
  </si>
  <si>
    <t>6903290641082</t>
  </si>
  <si>
    <t>e5274284-c99f-ec11-8351-00155d326100</t>
  </si>
  <si>
    <t>IW2EZh5Uwnbbt0O9ZKFiiPHS0esf6OkrkFjcw2SkS3C7Pr7MgvfyXB7LdlWm0SP7X+TPs4LrBU80lrMxUJIJ0A==</t>
  </si>
  <si>
    <t>6903300192084</t>
  </si>
  <si>
    <t>19089e7b-c1bf-eb11-8349-00155d326100</t>
  </si>
  <si>
    <t>IHX8VHSQk4XrLfXqdDApxZ5PyvgMh2bGBYtte9Gzj+SGcf1G4OkbDX0toOgaUjxXkved3aNNKEwuZmzFPqFFRQ==</t>
  </si>
  <si>
    <t>6904010297080</t>
  </si>
  <si>
    <t>5ab23dbc-18b0-e711-80e2-005056815442</t>
  </si>
  <si>
    <t>xOFzG+LP44uDEKtkJs3fiUd28OS+VKIRLDF/3B8XPFGqj9k9tBJBXFxuTxSAWCClvJRLGcHpdnjI1Rf4dMFxVQ==</t>
  </si>
  <si>
    <t>6904010380084</t>
  </si>
  <si>
    <t>82e44a11-14ac-ec11-8351-00155d326100</t>
  </si>
  <si>
    <t>QmCgUnvMDf0U28KBNGEtmACl8RIq9HVh+JKfPaMIafSrc0+ajF5HyI5wg/X0F9hEX+pPieLUDKivr4dAbHOXsw==</t>
  </si>
  <si>
    <t>6904020663081</t>
  </si>
  <si>
    <t>51d53da8-b6b7-eb11-8349-00155d326100</t>
  </si>
  <si>
    <t>fvi3f4nNSlpnsgI+7ECBpzgTnJens4kSvbABYP/FmCCTM5mKUvzQ4xhEmF9/PvuGo7l4+xAEmmaCg8EXREajFg==</t>
  </si>
  <si>
    <t>6904020883085</t>
  </si>
  <si>
    <t>723383d7-ba04-e711-80dc-005056815442</t>
  </si>
  <si>
    <t>OlrEhD4hkK+UM3N7/LNQxG+VKOi6ou2EtvD8in3YVmkYzn0lp6g2sjyJctghxUnumGxJQvkdwCeGrv+A1Rs17w==</t>
  </si>
  <si>
    <t>6904030382086</t>
  </si>
  <si>
    <t>e27f5963-5a83-e811-817d-0800274bb0e4</t>
  </si>
  <si>
    <t>UVE631LEluwxApNKmhs/xcRq889WuBIQC2qMq9BnGB5nyk1a5MkMuAdML3UrK4mmYuitIB50gMUQIgGNm1qtVQ==</t>
  </si>
  <si>
    <t>6904031117085</t>
  </si>
  <si>
    <t>90f7c309-72be-eb11-8349-00155d326100</t>
  </si>
  <si>
    <t>YIhamaYHAbFioEE7AqSUPz5ifNk4i/CgPF/ld4aGqfFeOxr8hu9Lil+/nquZw79g5r8/PZ2uzOGqAsaf25Ff8w==</t>
  </si>
  <si>
    <t>6904040938083</t>
  </si>
  <si>
    <t xml:space="preserve">City of Tshwane </t>
  </si>
  <si>
    <t>e453051e-64e2-ec11-8351-00155d326100</t>
  </si>
  <si>
    <t>kXdS2LhSjsR0pt8pCeb8iBXYwlS/SHzg5Z9fMVGhGukEbQS4gZweCYPZnOVwnUH6iGwJHZGnlFDL+UJ9UAcYiQ==</t>
  </si>
  <si>
    <t>6904041391084</t>
  </si>
  <si>
    <t>2ab26244-57aa-e611-80cf-005056815442</t>
  </si>
  <si>
    <t>aiVdfRnRacCLPW09QCW1R72BtrVdMedfShUeDQ9yTbahbkeU+G4YnWsxNzRW036Gb8KiBZeVGAn6+aX/WOs6Qw==</t>
  </si>
  <si>
    <t>6904140570083</t>
  </si>
  <si>
    <t>b87e51e8-d7d1-e811-8187-0800274bb0e4</t>
  </si>
  <si>
    <t>gLXBWIr/Wbp5VfXDF0Nxp7CeD4dS2m1/NpqDJpD8z//LVGaZIXusV+mgUajuAP9N3N3GKhDO76INH4yG6mGkkA==</t>
  </si>
  <si>
    <t>6904160869084</t>
  </si>
  <si>
    <t>f150e0cb-f649-ed11-8355-00155d326100</t>
  </si>
  <si>
    <t>di//fuYgiMx69jhdx4VU6qnn4lBrzRCuNwlFmJVurljz8eAx1GFM4n94eR59p6LBg6aBi9UiKycQJPRuk1L+fQ==</t>
  </si>
  <si>
    <t>6904210496086</t>
  </si>
  <si>
    <t>98926b01-89d0-e811-8186-0800274bb0e4</t>
  </si>
  <si>
    <t>47pwXyVK6QDphRw9ZQe3J0zNJdvVE+XI4yO/XycyVPI+5J6xuUYQoVxK7gjzfKxAo+sCih+fXmq0YZZVTVSFCA==</t>
  </si>
  <si>
    <t>6904220456088</t>
  </si>
  <si>
    <t>7a84dc49-76f1-e911-8327-0800274bb0e4</t>
  </si>
  <si>
    <t>DbeyjDKKX+dnn0HFjIuctnS3h3bhJ+Xu0oVCnfglJf7Ns0eTPl4a3YnXO532WPkQP//2hE//lB6tcdx75bUdDQ==</t>
  </si>
  <si>
    <t>6904230444082</t>
  </si>
  <si>
    <t>0969f268-8779-e611-80c7-0050568109d5</t>
  </si>
  <si>
    <t>1EB9i/woqZeJLnB17JTUyJyGZnALrKzX1UFrVk3SzfWzmArRFLJ1YKsPqLFJ3sFE3Jgn65jitvu668/VSu2Jdw==</t>
  </si>
  <si>
    <t>6904240458080</t>
  </si>
  <si>
    <t>765685fb-20ee-ec11-8351-00155d326100</t>
  </si>
  <si>
    <t>dNvPU7EBz6X7eVBwf22imeGdn6DvQtd11v+jwaEf+uYUk44PpRROT+zmOPpWfpXO+y/NrtyB0qbPb+ySzd1aEw==</t>
  </si>
  <si>
    <t>6904280702082</t>
  </si>
  <si>
    <t>cc5f6d61-d500-e811-8170-0800274bb0e4</t>
  </si>
  <si>
    <t>wzQjLkvcpfglSKdGiEc2aSgHyE9GA1i2cH8ONJMMoYgX1VcuhBGv0/gkuMDkyB1dezfRXJgy+OxKYAl/fMDISQ==</t>
  </si>
  <si>
    <t>6905021025089</t>
  </si>
  <si>
    <t>f50aaee5-25fd-ec11-8351-00155d326100</t>
  </si>
  <si>
    <t>vWC6fy/KYhvBtBQT4WHUV1K1H46xKI9667g5P9cci1jGz7f9EcRtkn4p8C3uBEgYVCNG1erOL+nuuiP6t4x5DA==</t>
  </si>
  <si>
    <t>6905030561082</t>
  </si>
  <si>
    <t>6a7a9e8d-0fe4-e811-819a-0800274bb0e4</t>
  </si>
  <si>
    <t>umwA2E0juIEyL5eauMAGJAR7+i30J8cTb9Qpqx/hHpogDKdueZ6XG75OFe40QrFt5uXQbFTEXvv+mx8f30cV3g==</t>
  </si>
  <si>
    <t>6905060746082</t>
  </si>
  <si>
    <t>ef8a1eeb-20f2-ec11-8351-00155d326100</t>
  </si>
  <si>
    <t>BnOEouVBzp+YqCF0nEA4BPi1tdSX0OGApIhaDIMZX2bHgXWsLeTk2RTYEU+8e6LHxjRY99DXKqaCGgH6ZNuBvg==</t>
  </si>
  <si>
    <t>6905070194083</t>
  </si>
  <si>
    <t>9fbec7cc-80ea-ec11-8351-00155d326100</t>
  </si>
  <si>
    <t>v0kotNFxZdBjAGxrPpiVl7Kv3shK+q5F1+FTXK8pEfeXca7hMhtiMKLoozKee2qGPMSGSs7+ndARUXUylk/vEA==</t>
  </si>
  <si>
    <t>6905080480084</t>
  </si>
  <si>
    <t>4eb3dbdd-0bcf-ed11-8356-00155d326100</t>
  </si>
  <si>
    <t>8xCZa2zx/BXA0b5+/SuS0DRTy2zm1j/HqSe2PhLpDqFaeTREu0wlyLNxxaysCnYGKCltxskPP1VWeQ4tZ1mHdA==</t>
  </si>
  <si>
    <t>6905090310081</t>
  </si>
  <si>
    <t>Ubuhlebezwe</t>
  </si>
  <si>
    <t>4d881675-d0a1-eb11-8346-00155d326100</t>
  </si>
  <si>
    <t>ObAd7Wqi4b7g2vh4W2VPQ2RU5GO7Nnk7gTlsliPkljYOBaIlhaSwKnkowAK1uXwcVxoZaysXJyWEjoC2rlbTjg==</t>
  </si>
  <si>
    <t>6905101129082</t>
  </si>
  <si>
    <t>753b5ea8-14b1-ec11-8351-00155d326100</t>
  </si>
  <si>
    <t>1t18c1B3b33iesQko7Y2V1XCgUtjGCE7KAvSPmYUZPpG/a6wkL4W+Cdm1iF89Wh8vNtVd+7StWxqMwuN1L9B0w==</t>
  </si>
  <si>
    <t>6905110511080</t>
  </si>
  <si>
    <t>6f25df32-1361-e911-82e3-0800274bb0e4</t>
  </si>
  <si>
    <t>/d8BDt9F8cBAq1VePYOknAGRLkPmcBvI2hwtmONMjqbfrMoWTSPkQZOwdf7WOc8/vw8M+wVD49DBHERIvwLc8Q==</t>
  </si>
  <si>
    <t>6905110841081</t>
  </si>
  <si>
    <t>d3a3d4e0-1b01-ed11-8351-00155d326100</t>
  </si>
  <si>
    <t>+mtrHXw1qpnJ8FupUOme1HCuFoOybNQPENzdQ8jXoWFjqBxRwAxeqlDTt2NVfwBpnvBm4vK/Vk9uRp+yAwdz4w==</t>
  </si>
  <si>
    <t>6905120366087</t>
  </si>
  <si>
    <t>fafc61ff-7f33-ed11-8351-00155d326100</t>
  </si>
  <si>
    <t>oSjRyJuiwUp0VP7EqzEw5s9g+PEjxk08TwMcHfh3z4rfI1zq2lV4+Qsgz2JmU2rlmRP3wVbjt/7/ltU0j1YMWw==</t>
  </si>
  <si>
    <t>6905130829082</t>
  </si>
  <si>
    <t>ed38559b-ee54-e811-8179-0800274bb0e4</t>
  </si>
  <si>
    <t>h30xAVIeh2CK5XH+OhiDurMnXupvHJplqjyFMTQmPIKsr3FurKNKWAujCKYGEBYAXEjJR5OW6OCwzSC+8k8vNQ==</t>
  </si>
  <si>
    <t>6905140089081</t>
  </si>
  <si>
    <t>205d1781-b08d-e911-831e-0800274bb0e4</t>
  </si>
  <si>
    <t>8s9PXwJCrLpdrndQVq2bg4Dm4q0glk2mrtG8bQYFzL7poWnGdOVlUD+44NCpFPAN9k/2/VYIkItsraxrQGZt3Q==</t>
  </si>
  <si>
    <t>6905150696080</t>
  </si>
  <si>
    <t>bb8b87af-63ac-e811-8182-0800274bb0e4</t>
  </si>
  <si>
    <t>tCQD1qWNOB/XwD0H/q1HhF0a9uVdLp8iPvmy8quodTmbHkbL9wI754e51byD6/emET6mOffv4Zg85zXud1VF1Q==</t>
  </si>
  <si>
    <t>6905220324085</t>
  </si>
  <si>
    <t>1bf329f6-a973-e811-817c-0800274bb0e4</t>
  </si>
  <si>
    <t>hM4469ZkUFCzc79oow0tOm3j89laeUkcw9xn6MsJM1r6evBwM9E8fxp/EXXXLMjJcswg7ecrTrtgbzVA6Jp26w==</t>
  </si>
  <si>
    <t>6905230302089</t>
  </si>
  <si>
    <t>86d18538-771d-e911-824d-0800274bb0e4</t>
  </si>
  <si>
    <t>TUJD+AJCwo7Bm6H5V69Vqi87u2Y4r5sB7Q5eu7x5SJGBz+3aF6iVcCpxqdV9bJb3ak8k4ikmdOcpmo21NNrzXw==</t>
  </si>
  <si>
    <t>6905230385084</t>
  </si>
  <si>
    <t>9765d46c-7402-ed11-8351-00155d326100</t>
  </si>
  <si>
    <t>NMr5+FSKcBQ8aDB6bpZOVecNoFvznTfvqmDDKjg3IV62kB/SGaoI7xYpD1Q550x8h4P/NIvydL5IISEW2RS6Vw==</t>
  </si>
  <si>
    <t>6905280800081</t>
  </si>
  <si>
    <t>c71ccdf7-b5b1-e811-8182-0800274bb0e4</t>
  </si>
  <si>
    <t>JoQX6TvansmBhGktODDZ99ve8nThn+bRw4EmOe0NnrxnaCoCXulkCzr0XCjvAFLX0GjzBLuX8PyeRIeiQTG91w==</t>
  </si>
  <si>
    <t>6905290607088</t>
  </si>
  <si>
    <t>f23984ef-8711-ed11-8351-00155d326100</t>
  </si>
  <si>
    <t>89wD75J9hy6Wsqyl7EVjap0KQghmfWrjraasuOIhJkpJWj4/ONWxZkC3dHvlzqEm56pSzLO5miz4//P3UhnWnA==</t>
  </si>
  <si>
    <t>6906010398081</t>
  </si>
  <si>
    <t>811230ef-dab0-ec11-8351-00155d326100</t>
  </si>
  <si>
    <t>j67gDHf/9GhUliwRwetNG680n4OZlct1YnXsvTC3e9qbzQzi2ZSSkJoZjvQMhyhjltBWR2YdbbdhtSPHU4TMYg==</t>
  </si>
  <si>
    <t>6906010955088</t>
  </si>
  <si>
    <t>8244a19e-943c-e811-8174-0800274bb0e4</t>
  </si>
  <si>
    <t>3wi0ElflvaStO7tn42eYXQME9chDyaYfORgk7ZgBdeYlw9Ev1QHPmyI1dVNqBsMQ7ytKoVgW5cD3ZGF7OmzasQ==</t>
  </si>
  <si>
    <t>6906051501080</t>
  </si>
  <si>
    <t>aca24413-c1d2-ed11-8356-00155d326100</t>
  </si>
  <si>
    <t>qhodn0qQNCbINd+J0EV0utpLLY5fdJwXVcZFIr7XlPcsrQCRAALG6xfy5lbAaDrxcwUxeTCYAcqsUGddPWdrxg==</t>
  </si>
  <si>
    <t>6906060485085</t>
  </si>
  <si>
    <t>a3ca1697-047e-e811-817d-0800274bb0e4</t>
  </si>
  <si>
    <t>67INWbQzcwi73zDFyGfZsXGuC3AKJd0pjpEjnXjDnAesBpOgI3GJghY3EcNGwSXYKjlo0Ebkfwldyppcjbh3/g==</t>
  </si>
  <si>
    <t>6906061514081</t>
  </si>
  <si>
    <t>a285b0f2-ea6a-e811-817a-0800274bb0e4</t>
  </si>
  <si>
    <t>w6s5E8YGsfqgnW8VV3/9VxWS9ME3GuVCajhS5QbUhcmY/Zhp2TRy0CN3FxvM2CPOQHtABXAQUTaM5QWJMcH2Kw==</t>
  </si>
  <si>
    <t>6906061784080</t>
  </si>
  <si>
    <t>093a383d-1fee-ec11-8351-00155d326100</t>
  </si>
  <si>
    <t>FnZjAOh2A4D+4mVeoGgM0chDsC7MAd8Nluuq3Dwpy9xfhMyqc2xyoeF+YcdII2kgLCnOFP2AceQx8Jzxx0nAHg==</t>
  </si>
  <si>
    <t>6906070755089</t>
  </si>
  <si>
    <t>438ddf34-aedf-ed11-8356-00155d326100</t>
  </si>
  <si>
    <t>9pPpNtVoGKmWipDtnF2FXoBfc+OLUSUWltHgAOVTELDFzC3kZLFTJpYg8ITZa+wtYeZ5U9/uWpyVk8YQDs6ONg==</t>
  </si>
  <si>
    <t>6906121257085</t>
  </si>
  <si>
    <t>c1970852-89c0-e711-80e4-005056815442</t>
  </si>
  <si>
    <t>myXuoMk5Pfue1HusQM7FA21oBdNDqnqXMg3LRX79b4/pUYIXhEtf5105gHDEyNloqBiD9z5XxshaGsC8EB/RHw==</t>
  </si>
  <si>
    <t>6906140698087</t>
  </si>
  <si>
    <t>b53dcd1a-b97d-ec11-8350-00155d326100</t>
  </si>
  <si>
    <t>TWeVJlzI9TheHUD4m6PtkgPcLWHgbUP7c2174pkjs7XIzHt4T6sMaMqoBeIgLlRNTawSB7xiYoW9YQIYh4gC7A==</t>
  </si>
  <si>
    <t>6906160876084</t>
  </si>
  <si>
    <t>f826c628-e6a1-e811-8180-0800274bb0e4</t>
  </si>
  <si>
    <t>HeRqfnufhtgIlIpoE07gqnMVcwhqImV6NYlIPqvRjHGoBdetupuVAf+bKbLk5iDSDfvdNO+mQAcWcC/V5vfiuQ==</t>
  </si>
  <si>
    <t>6906170389086</t>
  </si>
  <si>
    <t>9966f268-8779-e611-80c7-0050568109d5</t>
  </si>
  <si>
    <t>QO97GNJNPgsuLOSl/cC//q1cIUUhfWJBhVVeTHrovk4r8cIWQYflNQc1xx/Hcg8ArBnbTv7RPUQQ+9hZJ1Q8QA==</t>
  </si>
  <si>
    <t>6906210354082</t>
  </si>
  <si>
    <t>0c9598b2-9d40-e711-80e0-005056815442</t>
  </si>
  <si>
    <t>3talR5qWeHadAfXuWPADFph/wqEsw/6U54zN/DtwKTsfoxu50zJSfeKkmDv/XRRV8NoUGVmeHmEyH+lxsjxx6w==</t>
  </si>
  <si>
    <t>6906230341085</t>
  </si>
  <si>
    <t>2553a15f-11fd-ec11-8351-00155d326100</t>
  </si>
  <si>
    <t>ARZfVXleHavh7M7HRb4ecnGsdAROwhzTkb8gcILZx7j04havQG8rl5ip6wHxVi48ren/iOeIU055cz5QBw8i9w==</t>
  </si>
  <si>
    <t>6906230600084</t>
  </si>
  <si>
    <t>e7620543-ddcc-eb11-8349-00155d326100</t>
  </si>
  <si>
    <t>GUPAwLMw2lMh3sHGk42wmHh7/eH1hYAk/lSMQ1nNw/4WOaYZy7BewhX319a9xK9StS/4+UzgrWgaATHnYgig0w==</t>
  </si>
  <si>
    <t>6906250709088</t>
  </si>
  <si>
    <t>32e43ef4-b513-e711-80dd-005056815442</t>
  </si>
  <si>
    <t>PSIxtNh8qII3m6zxS11vrRmJyonkYQxUjah9gWnJNkvKQ/+RySkDBe3DkMFW2171oukARszS6sOd4S2YOPVAgA==</t>
  </si>
  <si>
    <t>6906260567088</t>
  </si>
  <si>
    <t>3df5dba8-2556-ed11-8355-00155d326100</t>
  </si>
  <si>
    <t>s/Cib5Eq6g0vDVMpAc2mUYmes8fI3hi861gMg7a3SFGQIuUnu/k5HjpvlgnX9iLsWlDqKUOehJzbQVe7mSCX/A==</t>
  </si>
  <si>
    <t>6906260686086</t>
  </si>
  <si>
    <t>6b0c7cff-6140-e711-80e0-005056815442</t>
  </si>
  <si>
    <t>AnHvIKZvAY+IOZNZUZwWCzdzjdKJMatvr/ydFirZDFQOQ5bLh07QU1LmTKmjz63jYJvI16+I8OgZKJXoLsqWaQ==</t>
  </si>
  <si>
    <t>6906270428081</t>
  </si>
  <si>
    <t>f01f7d0d-f4d7-eb11-8349-00155d326100</t>
  </si>
  <si>
    <t>DzfUynELD6111CIBSTqnfphpwimsz0cBb0iv0TqoE7aYBPDw2r4bOLHOLFePY4LNfR5vWfEz8szk/UudjnKVnw==</t>
  </si>
  <si>
    <t>6906270440086</t>
  </si>
  <si>
    <t>90fa1ed6-75e1-e711-816d-0800274bb0e4</t>
  </si>
  <si>
    <t>xXJ07dTS8mCvsxAsOA6kkIrqB1DtMBFv6h8fBfc36txuLeVdbGdQSyEMe+nkciat9S67zGL5sw2kdB8880KVpQ==</t>
  </si>
  <si>
    <t>6906270873088</t>
  </si>
  <si>
    <t>d70e6488-324a-e911-828d-0800274bb0e4</t>
  </si>
  <si>
    <t>hIJTz+zN4JchGZZ/X3waQhWLbz4C/6it951zvMPb+98ordZWGMItblR7pLx4HOxwnaFYR+XxVajVLFnt7qGFNQ==</t>
  </si>
  <si>
    <t>6906280290083</t>
  </si>
  <si>
    <t>0e4bdc0e-a32e-e811-8174-0800274bb0e4</t>
  </si>
  <si>
    <t>nC9cEf+KR0viLK1GzrwuQkL6L0NnF41TydKFu0m1ZDryWoBZPkeTRnxkwDsp//Gy1NwzlHTHLgHx7Yu4bxxkgA==</t>
  </si>
  <si>
    <t>6906280311087</t>
  </si>
  <si>
    <t>d8446f89-52af-ec11-8351-00155d326100</t>
  </si>
  <si>
    <t>Hxma5tNmy7KcT/+3LA+EPlfKxGm0Mi7J6qmL3Z2AFcztnATCOrQRVvqTHKLn1tbLE3sYE8D6VOoiAUbMdHUp+A==</t>
  </si>
  <si>
    <t>6906280949084</t>
  </si>
  <si>
    <t>34ba20d3-f1ab-e611-80cf-005056815442</t>
  </si>
  <si>
    <t>iZC0hkzUq2lo8ppCeK8ttIUMNOCoP4+Wf4quYlp5PH9b/M7KQfV9CAOrTEdOfWwfmNzL2DY3eh7w2XUAoKmXwg==</t>
  </si>
  <si>
    <t>6907010340081</t>
  </si>
  <si>
    <t>e2d68316-22ff-e611-80d8-005056815442</t>
  </si>
  <si>
    <t>t45vokkxS0sz4GWQoR0rAG7ZRqZpgEXU3f0DFi+CJPic4myU//JvMw+wigY7yt18oDnr8N0JwTgUIqy58wQ+dg==</t>
  </si>
  <si>
    <t>6907010806087</t>
  </si>
  <si>
    <t>366a29fc-2de3-ec11-8351-00155d326100</t>
  </si>
  <si>
    <t>kem93vnuv1aVol5FZoyhv7qg5NKF6znCVr6rDn1dRZH6xQJOwLR+jppik/vyCYYpYpySPP+6pNv3khnqQ9uUcQ==</t>
  </si>
  <si>
    <t>6907020470083</t>
  </si>
  <si>
    <t>58955905-2f50-e711-80e2-005056815442</t>
  </si>
  <si>
    <t>q7CJLS7WnoCKuvxM/O/SEwi1f6RRQ7LUwmyNoc5CXoGN9K6Vnu5a3jF2QKNJLF8jqUvPvwQ7oYriYtR5Ga2eUQ==</t>
  </si>
  <si>
    <t>6907040317083</t>
  </si>
  <si>
    <t>727c1790-93ca-eb11-8349-00155d326100</t>
  </si>
  <si>
    <t>554VAD8nr+h4I4NdYmkHKz3W0pvU4Y0NC7gRoHsD4mnFgkIUBDmjKj0Cb6O8F19EDbu6+tfTN46d+Je4ADEWGg==</t>
  </si>
  <si>
    <t>6907040465080</t>
  </si>
  <si>
    <t>df42abc9-2655-e911-8296-0800274bb0e4</t>
  </si>
  <si>
    <t>BlCuMzFOsFGkmhY7VtHDL5TI63P7Myq4WoE1Z7EvvENAgAic/P/pmmUgN36vjQ1xJEP18x3etJ3P7+Eai8VRvw==</t>
  </si>
  <si>
    <t>6907050276088</t>
  </si>
  <si>
    <t>c146f766-369f-ed11-8356-00155d326100</t>
  </si>
  <si>
    <t>3HTq6l/5dpKwJF+GVsdi6BdVAKR8y/VdGwLe/PfIQYEbN2Fr4ahESXXHb5YxLbyzefIyi5eRAM9GDg/Br1MB/w==</t>
  </si>
  <si>
    <t>6907050373083</t>
  </si>
  <si>
    <t>b529fdcf-7c45-ed11-8355-00155d326100</t>
  </si>
  <si>
    <t>7wnt3D1HxLL5JoI7361EcS5BogE8NOCM/8M8f1kYNIR4c2o4lkCnyzNkKjpCtm8/SeWYjw1FCdmHoBSzBQG20A==</t>
  </si>
  <si>
    <t>6907071359087</t>
  </si>
  <si>
    <t>7419037d-b6bf-eb11-8349-00155d326100</t>
  </si>
  <si>
    <t>U9VskkeQRUjr2KbUPlr05F4zb3vFS9QNAK1y4qAx6Eh5HLgF01ike3bbtUZhyaOPhchmUKNUQbEvijstg3uV/A==</t>
  </si>
  <si>
    <t>6907080282080</t>
  </si>
  <si>
    <t>5b810439-06f8-ed11-8359-00155d326100</t>
  </si>
  <si>
    <t>vKdP8QPWxo1HpGz/Y+u/nI6SE8QH+gu7DdZ3aOR3cQFkdekpYgQZgqTq8CZpNX492+FqagvJ4IQ6QSFZeW4RBw==</t>
  </si>
  <si>
    <t>6907100538081</t>
  </si>
  <si>
    <t>City of Ekhurhuleni</t>
  </si>
  <si>
    <t>9ab19d08-88e0-eb11-834a-00155d326100</t>
  </si>
  <si>
    <t>K+fnJkzC7OskNA/StCEP2zBipDsgy7sJ5UGhuQczO2PoGc2SvpFTKq9DQii87xTTHhUOaZ0PQwpL6/ccI62/3g==</t>
  </si>
  <si>
    <t>6907100931088</t>
  </si>
  <si>
    <t>ce3c77c5-af2e-ed11-8351-00155d326100</t>
  </si>
  <si>
    <t>fq6IlLX1ri2TeSbVpvbiVVBIA8iGqJOUsG3Q1tnJ76tl8AlZ2yT/YlA4q9ZholBZnawCOme0UztzcXsuTByVUw==</t>
  </si>
  <si>
    <t>6907120702089</t>
  </si>
  <si>
    <t>262815da-cd9a-eb11-8346-00155d326100</t>
  </si>
  <si>
    <t>QNQMC4nDbjGHY0ud2IX5E3HUrHMpKToUzxYRSk9roeEUVOoAdvDUYQxjkWvZ39UaQPGKUpDc8tTqc5ke4cEa9w==</t>
  </si>
  <si>
    <t>6907130608086</t>
  </si>
  <si>
    <t>e5c06372-8686-e911-831d-0800274bb0e4</t>
  </si>
  <si>
    <t>99pmEHKwamviFZK0OvvCTEF9su4B72XGIVsvekGugB9nnGz/UtTiopudivLsura/D5Krl7fuoPJyAEa3SZApDQ==</t>
  </si>
  <si>
    <t>6907130667082</t>
  </si>
  <si>
    <t>3dd15c5a-17d8-ec11-8351-00155d326100</t>
  </si>
  <si>
    <t>ocho26V9gyOCbkgWW9oytBHTqdE77kFiaWlnQHlqvKzK06PAmTqfeKCIk/WoqtrKPT5DRaumGbP/yfRVMi02Qg==</t>
  </si>
  <si>
    <t>6907140647082</t>
  </si>
  <si>
    <t>2e1226ba-b83e-e911-828c-0800274bb0e4</t>
  </si>
  <si>
    <t>Ax4MwlS4p9IP4n5siXskcG2a9z87Uz83jn7EL5RvglPby5pR1vDaz0YdCK67F/KrSZOCNtvOM422EtAE4BSbSA==</t>
  </si>
  <si>
    <t>6907140920083</t>
  </si>
  <si>
    <t>Naledi Local Municipality</t>
  </si>
  <si>
    <t>ee1baa40-2fe2-ec11-8351-00155d326100</t>
  </si>
  <si>
    <t>YYSLYocLG+BMT3mw++D1o2hIBUldwOjU+zoYkCRaMGk5NQvIsE1ohSN+ep0Ypd9w6MsHn8wEIhoG3yEe/OaLLA==</t>
  </si>
  <si>
    <t>6907170414080</t>
  </si>
  <si>
    <t>81b9806c-99c3-eb11-8349-00155d326100</t>
  </si>
  <si>
    <t>EVAtGsJJqOgU/tE28QK06vkaU2c6zUkM6yomyKmbQu9D4cdhPA+Ncqj6zegsUYuMaPcuAC7fkY74qS54FZn3Fg==</t>
  </si>
  <si>
    <t>6907170564082</t>
  </si>
  <si>
    <t>8a8655f3-15f6-ec11-8351-00155d326100</t>
  </si>
  <si>
    <t>59Y1Gc/mpbnSS0dz/smo+jgQF21zO3FEFXaroNHlYV1Zou4iS8seoMXLqfdIxtiswi18CeipZ3Ntt2i/ge4+Jw==</t>
  </si>
  <si>
    <t>6907170726087</t>
  </si>
  <si>
    <t>e5f983d0-091e-ed11-8351-00155d326100</t>
  </si>
  <si>
    <t>Em4NvrvfayzTgFtI1bP94Q+ng0Mk1EX7tl8AkVx6UknTbt0kwildwkIiC63NDGX4U1AtnyZxZRALNwdcq4Wqbw==</t>
  </si>
  <si>
    <t>6907180694085</t>
  </si>
  <si>
    <t>4491b42b-51af-ec11-8351-00155d326100</t>
  </si>
  <si>
    <t>F/HOpiN3+lZmZNNe2qP4mHpFBetp9EfaTOcIS/T05e7R+xwE2ovks1OhsMJ8myrxKOELHhCUqr1WXxcio4fLqg==</t>
  </si>
  <si>
    <t>6907190429084</t>
  </si>
  <si>
    <t>5d1f55e4-f851-e911-828d-0800274bb0e4</t>
  </si>
  <si>
    <t>Xar3v3d26TwO6TUXSD1RyFb3BhvYu5q3iSl/l2Y6K0ep1UE1BXb8qdZh11s0Am5hmnX033ruF0GFShMUYsHWpA==</t>
  </si>
  <si>
    <t>6907250792082</t>
  </si>
  <si>
    <t>a97458cf-4714-eb11-8345-00155d326100</t>
  </si>
  <si>
    <t>Mj48od7i8jPlqu/BT2ZMX8CVPDd8KAFVy3IwhXu79pY8CvP6Sg0gflpFZZcbHPOFD1FYgi7r/t1mhJq0LVFMaA==</t>
  </si>
  <si>
    <t>6907260323084</t>
  </si>
  <si>
    <t>2276096a-5ade-e711-816c-0800274bb0e4</t>
  </si>
  <si>
    <t>9UVLy5VQREVgWLAXb6nIFFOMP9ihKOWvsDxEEmqt18jLsb9UnOn9ZtaPpZAyMFM5F4dKBSIKGoYCZzXj+4pXTw==</t>
  </si>
  <si>
    <t>6907270368087</t>
  </si>
  <si>
    <t>4846182d-bb70-ed11-8355-00155d326100</t>
  </si>
  <si>
    <t>3j/AxPNVsjh6F6af0N2E+ZfabM+Z+NN3bWDy/57Tr1gxspTn4vviMHXpneGwMJ7tp6ZBIVa4p7osT61uVjC97w==</t>
  </si>
  <si>
    <t>6907270515083</t>
  </si>
  <si>
    <t>f3227cf6-73f8-ec11-8351-00155d326100</t>
  </si>
  <si>
    <t>7Xr/2mGHpFNUDTuUEKGASFZE2ftqgFI85BhjjZAbZzayBC4CoY6QCkuylJA0lHyFMwOj4UiRxUL0iPugr9MZ2w==</t>
  </si>
  <si>
    <t>6907280296088</t>
  </si>
  <si>
    <t>5169f268-8779-e611-80c7-0050568109d5</t>
  </si>
  <si>
    <t>BSaRbDPHVWb3Fw2ePyMdKrXl4dkRTnVKg6nUGbBuxDr8rDyBj2dDdz9wGFFql+RFrYKpWPDMXpC98k3u56X6xQ==</t>
  </si>
  <si>
    <t>6907280613084</t>
  </si>
  <si>
    <t>52abf17a-98b1-ec11-8351-00155d326100</t>
  </si>
  <si>
    <t>JxN8TGZfNq32/O3c0icSpRXWVJq/gHU1Vo8qXKfGuz0OL8cXbCBmiwQiNSP4xItLWSXhfMaZr8RzjspRiA3jqg==</t>
  </si>
  <si>
    <t>6907300196086</t>
  </si>
  <si>
    <t>0594d14b-144d-ec11-834d-00155d326100</t>
  </si>
  <si>
    <t>Ywwi9LD4nwZviJJoZZ1khbsISz6wBhqPbtF0rp+1hEAeeUajdVgYKBETR1Wp6iUA/4+IvbI7VTTrhEhzIOAyIQ==</t>
  </si>
  <si>
    <t>6907300532082</t>
  </si>
  <si>
    <t>Umsobomvu Local Municipality</t>
  </si>
  <si>
    <t>f29a24fb-bfbf-e711-80e4-005056815442</t>
  </si>
  <si>
    <t>MyD/50Y2UszEhUJTiSfsxjh8zxemLcc7GBujBHe9y458kWu9y0HgSmTZDe8RktZ+W/BgToqlSIYNia/AzDy9jg==</t>
  </si>
  <si>
    <t>6908010396081</t>
  </si>
  <si>
    <t>9d68f268-8779-e611-80c7-0050568109d5</t>
  </si>
  <si>
    <t>ixEAL8tuKC0ARluzVKGxZSW69uxuK4JUPbKw4doquOBqHeMCa1MejlerGe4HFbIXuXwW+Lva/XdVo2o9ozgyuQ==</t>
  </si>
  <si>
    <t>6908020850085</t>
  </si>
  <si>
    <t>059708a9-89d2-eb11-8349-00155d326100</t>
  </si>
  <si>
    <t>aBRNXNjPdYdkFrDXMXfXSUCUMKlgQii+F95imIqw/gHkdCqGUYW/QwuuVtqJcFDojwiFdMS0v3m7yUAN6XlbSg==</t>
  </si>
  <si>
    <t>6908040856088</t>
  </si>
  <si>
    <t>2ab6dc12-536d-e811-817a-0800274bb0e4</t>
  </si>
  <si>
    <t>/9tQO5i+qd8UxkWPwk1TOOIzG4ai53FRD4BPC8wQV6+NQ5MwBut85oTLfjfBNaDzx1V4sOCRH3J7FQHLMM6Iyw==</t>
  </si>
  <si>
    <t>6908060403084</t>
  </si>
  <si>
    <t>3cffc303-de85-e911-831d-0800274bb0e4</t>
  </si>
  <si>
    <t>gbrYkILBCtCWDT8dLjV1yTLOPop6EYdjryhhLN2DtyJcW1Reye9ArbIZNeyvRlHFS5vURWUjwu5XvpwUHc58iA==</t>
  </si>
  <si>
    <t>6908080130089</t>
  </si>
  <si>
    <t>023e9a67-4260-ed11-8355-00155d326100</t>
  </si>
  <si>
    <t>Sdkn9zntQiY1NpZ/DE5cDGHPLy60XeDywchU9twyqYFdaY57YuhGhVezCgMDYoQ946/Alda1m3cjp8ZVmMqZkA==</t>
  </si>
  <si>
    <t>6908090741081</t>
  </si>
  <si>
    <t>b3909190-d1e3-eb11-834a-00155d326100</t>
  </si>
  <si>
    <t>8AQ1uNhQGgf8FpulLFIcp5thbdxLs3npyFIPBAOqmKqmTFvXqmKO1f4kEcXGyqAw4RwPAUTiJEvofuVFumryyw==</t>
  </si>
  <si>
    <t>6908120672082</t>
  </si>
  <si>
    <t>5b6fb699-e025-ec11-834c-00155d326100</t>
  </si>
  <si>
    <t>t1mPocfW+1H8DjtcoIRHzJEeoL8nX8/WZnTyU6vx/Oc3Etez0LgcnRqOXkDGW4eXXn561lEkRcGzoO2sUoS2RA==</t>
  </si>
  <si>
    <t>6908121175085</t>
  </si>
  <si>
    <t>956043e7-45bd-eb11-8349-00155d326100</t>
  </si>
  <si>
    <t>b9EVHdJao/lYPNGOmOVPyRRwZrLJUsLvidx9rDehu6pMd+PDSXdJrhhHSLsLyFYWcbo2MqpuHhIYzMlzDx4orA==</t>
  </si>
  <si>
    <t>6908140243088</t>
  </si>
  <si>
    <t>d46452cb-8ad2-eb11-8349-00155d326100</t>
  </si>
  <si>
    <t>xlqJRc+6ztrwabFUHiU9pqJSTjP6zortSIcKhrXoJgEucOgZExpf1JpXKHlvdKslMPp2ZmIrz+5/aGw2h/AKJQ==</t>
  </si>
  <si>
    <t>6908151098082</t>
  </si>
  <si>
    <t>c779e5b1-59de-e711-816c-0800274bb0e4</t>
  </si>
  <si>
    <t>/rTYg5Uk1vnFIvMTpgrHW5zRHDCs18M7M0HrhmDekqS/GEGyX9BBbFmbkoz/zr3xviqRe448zuDGB2WAxfq8Lw==</t>
  </si>
  <si>
    <t>6908200697082</t>
  </si>
  <si>
    <t>2e406554-9e7b-e811-817d-0800274bb0e4</t>
  </si>
  <si>
    <t>K5hN38vDy1aOepXiwR8RBzlZm0UP3Qt92R3b8uPs/bP2uufaD8f8rx53BDCkROB+fSGbzqgLJUCu+3lo2jxlzw==</t>
  </si>
  <si>
    <t>6908210379085</t>
  </si>
  <si>
    <t>8566f268-8779-e611-80c7-0050568109d5</t>
  </si>
  <si>
    <t>cUvA0in88eEVSpM17SpIeNzqM8HRVCe4xcgUTErO4Pr7kP4GdTlLJ2w7ZCfwHVyKXnJflxXkieI0+20upFTuhw==</t>
  </si>
  <si>
    <t>6908230343087</t>
  </si>
  <si>
    <t>4567f268-8779-e611-80c7-0050568109d5</t>
  </si>
  <si>
    <t>Aq/vTBJcbjEyhSgNP+bcm49E1eWOdPL4ws0ZERIAIaMBDsxRDL9uiPzm7Oj76yllIUgmXJ+qi0JYVP+kGyJpBQ==</t>
  </si>
  <si>
    <t>6908230663088</t>
  </si>
  <si>
    <t>354f5b6b-ccc9-eb11-8349-00155d326100</t>
  </si>
  <si>
    <t>M4EbOGL04t11wGvkfNHN11NaazqMnvmvwDN62azAv/u2xNxFioUFjUo6YFIexmdIO9UbmD2nXtDnMbxFk36wfQ==</t>
  </si>
  <si>
    <t>6908240265080</t>
  </si>
  <si>
    <t>cdae5c3e-89cc-ed11-8356-00155d326100</t>
  </si>
  <si>
    <t>hM32VsdlmVs6xR4L3teva2HtkfSONmVheC6vNTt+k4odmJFOXi6L2LZi6CbPC+LYiIdsuuHKU7tmwgV/aaJjFw==</t>
  </si>
  <si>
    <t>6908260569080</t>
  </si>
  <si>
    <t>a721ea45-e9ab-e611-80cf-005056815442</t>
  </si>
  <si>
    <t>UmWfiGEhFph3f2iaOzmU/+H/+uFxQa083N+hin2+sfTtwI3tZM01ZIB7QuLYlZRzgm+Ye1+nvZvxBB72qghJLA==</t>
  </si>
  <si>
    <t>6908260589088</t>
  </si>
  <si>
    <t>3e9d7c30-3490-e811-817e-0800274bb0e4</t>
  </si>
  <si>
    <t>A9RopblINBxmMjc22Pe3S7QhKTqCs0urwuYXdPBTJgSQZCeabSMv8eNVL/8AsWZol3/9snLbEQgcAJhptPA60w==</t>
  </si>
  <si>
    <t>6908280078088</t>
  </si>
  <si>
    <t>76145758-2265-e911-82e3-0800274bb0e4</t>
  </si>
  <si>
    <t>1ZIEwgSs6SewLMWwsTP7fuqWm8T2ik99tzw9aPwVD0mxVO3ljQmyfQ3jjY3S5+2IDDnCS7GrEIX62b3hi8HPQQ==</t>
  </si>
  <si>
    <t>6908280482082</t>
  </si>
  <si>
    <t>58f985b6-cd5c-e711-80e2-005056815442</t>
  </si>
  <si>
    <t>tH1Fko4uPs1IfQohPetTMzt17j2QJ+DfFtdn3scUv7jxYrpyZotaP0nnwU3mzmXvmf2+6lrNeJlHQxlAa+36gg==</t>
  </si>
  <si>
    <t>6909010582084</t>
  </si>
  <si>
    <t>8a26403b-356b-e911-82e4-0800274bb0e4</t>
  </si>
  <si>
    <t>yK1BvWxMKyLlY9tVe0vSaH4zBSL1sCCQcCh2GwJgzINJ1CkcnLgwF+L7UP/NJ4mBCyZo/FRp1uOTE0sgan2jjg==</t>
  </si>
  <si>
    <t>6909010914089</t>
  </si>
  <si>
    <t>3b32cdea-df4d-ed11-8355-00155d326100</t>
  </si>
  <si>
    <t>kFzOhRC6mlK7F98QH/wDpqKbGfxXX12fXGAScRe/2tro/mFc7pHM2JlJKKcIvd5Iwmd3nfeLfbSu/Pxn1gDVLQ==</t>
  </si>
  <si>
    <t>6909041161080</t>
  </si>
  <si>
    <t>55c3ae3a-a6b1-e811-8182-0800274bb0e4</t>
  </si>
  <si>
    <t>3r6rBInOgAAwAfVjYNqpN0Y77fuidHP8/rJqUR0zIwCu9RBlZm70HsF4JkGJ3Y0JhbgeT1cUMhWC/3mEfh0EPw==</t>
  </si>
  <si>
    <t>6909060833080</t>
  </si>
  <si>
    <t>c76e91b2-78a9-eb11-8348-00155d326100</t>
  </si>
  <si>
    <t>Qm9cUIQLXnzCr1Es7X/p7KNqO5weE26+NY+/Hm1uZvLRWEz/9cMyucNYd7Mel5H04TRr0hVLhhSzK74d+6Wdww==</t>
  </si>
  <si>
    <t>6909070381088</t>
  </si>
  <si>
    <t>cf8c5d1c-bcbf-ec11-8351-00155d326100</t>
  </si>
  <si>
    <t>WrWo0uB4Y8e5kFHXMbANuHwtTz23GVeUuMgbD4uwEeXvsZaFGf2wKimCJmeMDx/0wBl62od9LN6BOnFxkP3yQA==</t>
  </si>
  <si>
    <t>6909100485081</t>
  </si>
  <si>
    <t>dde1ece9-3399-eb11-8346-00155d326100</t>
  </si>
  <si>
    <t>jbcriKbHgLEQNr2ZToCOQevww+M5xg9iD+L4UXQi1oGB8CRqXN9v2NIB99XWEEciqh6l2DDMiUQrDE4dlrjM3w==</t>
  </si>
  <si>
    <t>6909110195084</t>
  </si>
  <si>
    <t>0fe84036-13c7-e811-8185-0800274bb0e4</t>
  </si>
  <si>
    <t>m37tJA03c3UFQA3ZuWXmKpu2c0ssbaAkvHdgbDvm1vIGcmni4ZpWHG0Z/sIuXilV+uSk7S5xgsOgiWspY8WcoA==</t>
  </si>
  <si>
    <t>6909110837081</t>
  </si>
  <si>
    <t>8f390a75-255c-ed11-8355-00155d326100</t>
  </si>
  <si>
    <t>J7IOod1Q0sUB39TUXZxLvwjYWVcNQAlwLbWsxQXQ4dBG51apWfmC6LqDRhyZgrhUGydRgwMXTjI4wjHoRiHIZQ==</t>
  </si>
  <si>
    <t>6909120472085</t>
  </si>
  <si>
    <t>90960b63-ebf9-e811-81f2-0800274bb0e4</t>
  </si>
  <si>
    <t>/GaKF5CFkpDs4zTrl3HFuNH1PPhxrythGLSxtblniTIK+A2vQdSGFjoy49JTMxIveOnSJiVZ7oa1PdITppi08w==</t>
  </si>
  <si>
    <t>6909120843087</t>
  </si>
  <si>
    <t>8b66f268-8779-e611-80c7-0050568109d5</t>
  </si>
  <si>
    <t>IOKDGmzMFNrw3g/Bo6AHeN+ZkGFKCcR2gIuIMYzmcl/HNnAmc91ErKc+z9tc7qkyaREkLwTtdYp7/9KjdWiv1Q==</t>
  </si>
  <si>
    <t>6909130568088</t>
  </si>
  <si>
    <t>0d6517c6-9330-e911-826c-0800274bb0e4</t>
  </si>
  <si>
    <t>O2y0QJeZmo0yxAYGXvHxN+32j7tlgr7F8YU8a1o9DoQUUk3UhdNNmW2U3S3t83QQDsp395Ip6MOEBFHSx5vPlA==</t>
  </si>
  <si>
    <t>6909140077088</t>
  </si>
  <si>
    <t>ae642e91-5d45-ed11-8355-00155d326100</t>
  </si>
  <si>
    <t>U9kQ0VoDuvBe8dhHM8k+cVZol5p7e57glV4kDXvnDawl5gJ3JIKT7+fUu4H5P3ySMNHd0SuG6Wfp21Xzw7m7FQ==</t>
  </si>
  <si>
    <t>6909160832081</t>
  </si>
  <si>
    <t>02796321-3da8-e811-8180-0800274bb0e4</t>
  </si>
  <si>
    <t>DK1E7X49VE/mms4y/6yAJRijPQk8JWQSWzacETdi7BcD+K2MT014ls/7yLfd83ehE/5iX3M7arnw8kcxd/S0dg==</t>
  </si>
  <si>
    <t>6909161038084</t>
  </si>
  <si>
    <t>c44ad003-1af7-e811-81bc-0800274bb0e4</t>
  </si>
  <si>
    <t>fpGlHJU5eo33gSoU33hHLz19v6Yn88F89UoS58cD6+kYXCpVyrqiBD/1Qzmfxvn2o8fAN3+pyfk8rH0hpZkLHw==</t>
  </si>
  <si>
    <t>6909161049081</t>
  </si>
  <si>
    <t>2dc4fa4f-e8d7-eb11-8349-00155d326100</t>
  </si>
  <si>
    <t>MI/7ps+wQf73ZzFVC2j2wIf1dOypIGOaiNSRHvAzWli0LzDese0IBC/mRKsq4LmImV9bm2lfdSK5nVNuRJ8kNw==</t>
  </si>
  <si>
    <t>6909180948081</t>
  </si>
  <si>
    <t>07593633-6beb-ec11-8351-00155d326100</t>
  </si>
  <si>
    <t>4dajDYPQFrJfBJ+GjT2Ca8T67b4hgci9U7ujlHGuESCsQRfT6AZQ2TKu4/MKsTq7HPYvwYSM19+FpwDuUIBPwg==</t>
  </si>
  <si>
    <t>6909190427084</t>
  </si>
  <si>
    <t>84fff8fb-bae0-ec11-8351-00155d326100</t>
  </si>
  <si>
    <t>kCrmeCLaw8nNfG6PejW3wpL7myTw4JL5HR2s8osb8eGbllLFtF/NtOmK85ADvYp91WTvyikiSrS0vMI7gJQVHA==</t>
  </si>
  <si>
    <t>6909200377089</t>
  </si>
  <si>
    <t>09b25b15-2c30-ed11-8351-00155d326100</t>
  </si>
  <si>
    <t>hj/UKcH/dWAfa/7V3R9z52z1KBL2fd66jSinm30o8KiVujYhroXjMq5Yxrrhb6cniuNY+zbxaO+Cydyol1/UJA==</t>
  </si>
  <si>
    <t>6909210488082</t>
  </si>
  <si>
    <t>7e5e4e88-edf3-ed11-8359-00155d326100</t>
  </si>
  <si>
    <t>0yKGmNU3f1vR2KL/zlhEnzCPk0S7FuEljOinZrjYjQzao8aepnPHFuEUWB8BA+bXVzOGe+BfgzVrDlGr/SU7ig==</t>
  </si>
  <si>
    <t>6909220968081</t>
  </si>
  <si>
    <t>fa941ff4-fd7d-e811-817d-0800274bb0e4</t>
  </si>
  <si>
    <t>kK1OQugCt8/7x0M55BE1Tpt34bFLyrrTq8x71vNVJjJNOZPYuP0vCpFmTcUDY1PoY8pMDmJ4Oep29xA14sEvbg==</t>
  </si>
  <si>
    <t>6909231288081</t>
  </si>
  <si>
    <t>9568f268-8779-e611-80c7-0050568109d5</t>
  </si>
  <si>
    <t>rIozJ3moYP5lD7OGxtb8UKzbM+vbut7KCJPLmCbN0Vf91tS5rTM3WSSN28VzfAqYgWRpzMylojh+15G6XO5kdg==</t>
  </si>
  <si>
    <t>6909240795084</t>
  </si>
  <si>
    <t>e0fe2804-49c4-e711-80e4-005056815442</t>
  </si>
  <si>
    <t>Sa8eCZALiCtUdLwQceCbxij0UD99RbUL2+K60MFF240rtiVQb47y+lgv5F/BHstyHl95wBw79mK9zgOPIbFwUg==</t>
  </si>
  <si>
    <t>6909241011085</t>
  </si>
  <si>
    <t>8ceabc29-59ba-e811-8183-0800274bb0e4</t>
  </si>
  <si>
    <t>Wtk2Z4gCD/Asth3G/v1Rdyp0bNAcgJN8UWtC+w4wNf2XhY7W4qOSZfREtaDscA1KxaEVDnbZQgQXYZijjnoA/w==</t>
  </si>
  <si>
    <t>6909260456088</t>
  </si>
  <si>
    <t>08a23371-dcc7-e811-8185-0800274bb0e4</t>
  </si>
  <si>
    <t>SPuAU6marPVhlwKucRX1qaJ7h10aHYnSTsCMoqfS7zl0nG8qyKa8T7/VIvh9zu7lO8n1sNlD77SSVFmvWVi2eQ==</t>
  </si>
  <si>
    <t>6909261038083</t>
  </si>
  <si>
    <t>084a7930-f56a-e811-817a-0800274bb0e4</t>
  </si>
  <si>
    <t>mduehdWCbvqA6hJGWIRBT4lT8amZnwm+JpYjEs72k6BVer3aYmzGeeRKF8B9O9kJXxqeiwF69UnaV2hqVNhewg==</t>
  </si>
  <si>
    <t>6909270535087</t>
  </si>
  <si>
    <t>0ed0cd09-4db2-e711-80e2-005056815442</t>
  </si>
  <si>
    <t>xwG2nJ9mRqFnrwW7OiGa2OJRsTLvO9/xnNi/VNgAR4mBg/X+fGOD5Y9pp7ryflSekcmM1flEiOJYVXU5yoCRxg==</t>
  </si>
  <si>
    <t>6909281034088</t>
  </si>
  <si>
    <t>71e1929f-6ec4-eb11-8349-00155d326100</t>
  </si>
  <si>
    <t>TnwWVwBgU4VVLYY9g5GQ8fTmqXGoPR3L1s+bh3Js7NmgnB3ILVpOBHk/UvwrKX+yCuU9zjA0hOZN7yONDelpnA==</t>
  </si>
  <si>
    <t>6909300619083</t>
  </si>
  <si>
    <t>753b7961-f26a-e811-817a-0800274bb0e4</t>
  </si>
  <si>
    <t>4r1E5GbMxdKF4tv/2iYxxfRIKtsAdaBsaRCmjAIoajABBe7nUxsNJBzTONOnl/s0qzH9l69u4D31uofuNeyaiA==</t>
  </si>
  <si>
    <t>6910010489080</t>
  </si>
  <si>
    <t>846cfb2a-e96f-e911-82e4-0800274bb0e4</t>
  </si>
  <si>
    <t>kWfTrx+EK3ODarB+cKEzIRqX9B8qTIrZ41bMmlcMoTIMQrbqlQSntNnPw/GdIX8uw4MittQ4KysmrUAUYkXu/g==</t>
  </si>
  <si>
    <t>6910010879082</t>
  </si>
  <si>
    <t>abd1ab21-7123-eb11-8345-00155d326100</t>
  </si>
  <si>
    <t>h4yrdxZSJbXS9PC+3DzQp3+v/lAIitDa4CBCD+gSL/b/xRZPVN8VHU53GqgQ34cq1chzTAtXRiiWBF2BB6AHqA==</t>
  </si>
  <si>
    <t>6910050713084</t>
  </si>
  <si>
    <t>53162aaa-5b3f-e911-828c-0800274bb0e4</t>
  </si>
  <si>
    <t>5drvQdkv9rMTaeGqzyI/DRfC3sJ4f6naXyRRPLYo2Ehy0+rckm3v3jqg7Sr5VuYAMWpAXK9Lx4a9UjLIB1xLdw==</t>
  </si>
  <si>
    <t>6910050785082</t>
  </si>
  <si>
    <t>06825d94-efe8-ec11-8351-00155d326100</t>
  </si>
  <si>
    <t>eWE75F+0PSDY+0mCbNZSqh/ohNj3staG/mbqe1eU3NYMXBBjTpTwaSS+ynaPtFZssFzFPhQtM2+StTHlmGheQg==</t>
  </si>
  <si>
    <t>6910080374089</t>
  </si>
  <si>
    <t>7766f268-8779-e611-80c7-0050568109d5</t>
  </si>
  <si>
    <t>RTjlzQeTpjYsB6/4vs9d9mCOf/RXZuSC4IIXMT64pggVkp8jTkBhXuietNsf+anNDdy5C04cxSSEJFFCjpStDw==</t>
  </si>
  <si>
    <t>6910090559083</t>
  </si>
  <si>
    <t>8e2cdca8-84ec-ec11-8351-00155d326100</t>
  </si>
  <si>
    <t>4G5V+7yIfi1kbq1yR2fNMsZY9BKhL3MjAoA2K8TofmrRTetgQ9tjYsKo+nj4LYHIRN8Riz4OXmGpcJbZJOBAjA==</t>
  </si>
  <si>
    <t>6910090709084</t>
  </si>
  <si>
    <t>4bf18a10-45a9-e911-8321-0800274bb0e4</t>
  </si>
  <si>
    <t>3Kk06uY0J0ispBs942r4swaUJaZbHeVEYWsRuTuAwaLpkSBowB+JYkYQuZp5CA5KMjCXJuy2GxL22O1wU617TQ==</t>
  </si>
  <si>
    <t>6910090800081</t>
  </si>
  <si>
    <t>d0329cf8-fa8c-e911-831e-0800274bb0e4</t>
  </si>
  <si>
    <t>ek3v07ZtuXhryi1oPPATNAKXtgTC9XIjNKJ5gS/IYHLJtUvB8MFIhx5VH5Nk6fgFcSg3O3hi6VNkKLI+h6sDvA==</t>
  </si>
  <si>
    <t>6910100296080</t>
  </si>
  <si>
    <t>d0b81f4d-e8b7-e811-8183-0800274bb0e4</t>
  </si>
  <si>
    <t>e8+37b8wg+kXwwaJKuyKQaRDOReB46228/B/CrdKvP6ckxyreBRdFnxl9Igj65qYccb5AcxidDkDB82RxyzTcQ==</t>
  </si>
  <si>
    <t>6910100932080</t>
  </si>
  <si>
    <t>58ba1958-c8ec-ec11-8351-00155d326100</t>
  </si>
  <si>
    <t>LT6db2Hk/IqfP5leKmTPXlmdKWUldZORlYwZuLNm0/V0uVfrsEBF4nuB6V8fGevoHbA2/MAXEFPB/Sy1M2MSPw==</t>
  </si>
  <si>
    <t>6910110146085</t>
  </si>
  <si>
    <t>abcf40f5-8ce0-eb11-834a-00155d326100</t>
  </si>
  <si>
    <t>fMtkCo6Ra5Hu0JnEo45grkzB7afY0ejGm3Rh399H82bFGor4O921ky0SdUhmVW2Okb7n1jUBdu138J4tDHpRfg==</t>
  </si>
  <si>
    <t>6910110370081</t>
  </si>
  <si>
    <t>fe74a643-3c3f-e911-828c-0800274bb0e4</t>
  </si>
  <si>
    <t>xbQY/nTMT+V8NADolnSka7i862j8oXphGC3ApB1IafRmKrtmlp62vTY2zwG9/xBWN6hUPR87iD37rWXEbTISxQ==</t>
  </si>
  <si>
    <t>6910120825082</t>
  </si>
  <si>
    <t>4b438fc0-845e-ed11-8355-00155d326100</t>
  </si>
  <si>
    <t>fNHcht/6K45+kphKMfW2HlFf0Wgwifo49otsyH14vvAIpS+8Vx65QCCc9v70DZAYh8AzGA+opqYF2qY5xgfYpQ==</t>
  </si>
  <si>
    <t>6910140465083</t>
  </si>
  <si>
    <t>2a2662d2-d53f-ed11-8355-00155d326100</t>
  </si>
  <si>
    <t>UkEIvJO78gaof233gVeKoKYGs+qpBtcsvpiZeRpyq6996Voz4uMZ73OVlijeH6EmY8UFWzP5kRVYFhrXZdlLxA==</t>
  </si>
  <si>
    <t>6910140515085</t>
  </si>
  <si>
    <t>7a977b07-10cd-e811-8186-0800274bb0e4</t>
  </si>
  <si>
    <t>Dz3iw+t1PjsmsNgeASLRJmP1nZY1PhMZPL5qHHIxdst72n80WHk3EARk5g9riC5Wnl5aAlRcZ3P99FK3OuCqQg==</t>
  </si>
  <si>
    <t>6910140573084</t>
  </si>
  <si>
    <t>dd8690f0-cbc9-eb11-8349-00155d326100</t>
  </si>
  <si>
    <t>QXb3RKiqaSanxRtVjLXgkKD11mdnhDtGceyU88bdmgxsWTMNzmHiyH/LYg982Bk0mg9IKAtRQeAb3qZt9ru+mA==</t>
  </si>
  <si>
    <t>6910180287082</t>
  </si>
  <si>
    <t>0f64f268-8779-e611-80c7-0050568109d5</t>
  </si>
  <si>
    <t>aTVj54Kmvr5xwTEAvEsLKRwrW/8swEjPu2jtso6S5TRXDNWXwNo01yO37cmqBRtQG9Vkx39MY3hMkJCWZ2x9kg==</t>
  </si>
  <si>
    <t>6910190521082</t>
  </si>
  <si>
    <t>19ae1fb9-f000-ed11-8351-00155d326100</t>
  </si>
  <si>
    <t>keCPDjLPJO/qnsptr85KogebbKpcLmVYU/vc0aOW7vQBm+z3jo1nIlYaaBbVi3qFdSH1ByP7QrxKk2/exXW+4Q==</t>
  </si>
  <si>
    <t>6910230611083</t>
  </si>
  <si>
    <t>6ee43a97-5f40-e711-80e0-005056815442</t>
  </si>
  <si>
    <t>oQcIMeQxESZ7kv2z09iDT0Y1eM/zE8olPF43tepVV/5xVwCucIvx5GYrEkm0lgh9fJd7qeMWObWCCJX0iZdvwQ==</t>
  </si>
  <si>
    <t>6910260713080</t>
  </si>
  <si>
    <t>f18df650-b982-e911-831d-0800274bb0e4</t>
  </si>
  <si>
    <t>qkGWl2PZBub4ezTsvvzYxlRTo04FPIydWL9zOboNUsxANtEUKCsUcIsq4iabH7zPBfGyo14b/RLpOQ7MnA3ZiQ==</t>
  </si>
  <si>
    <t>6910270093085</t>
  </si>
  <si>
    <t>5998c486-d2dd-e711-816c-0800274bb0e4</t>
  </si>
  <si>
    <t>pWUkUG2XHBZCojD1qQC0N68Xidc1o1p3RkHT0pwOz0OwlHf/Mh/IrEILtYIl7KEp/yHCmbS64a37Z0URhIyIIw==</t>
  </si>
  <si>
    <t>6910300540089</t>
  </si>
  <si>
    <t>c1163704-062d-ed11-8351-00155d326100</t>
  </si>
  <si>
    <t>LfeW9/QV+D7Laz0mRL/inNT6YliXvmPLr2NMlim+jLy9p8nU9WkuVjzDr1aFqeOBiMrTONJoj1jKdkNmQhrONg==</t>
  </si>
  <si>
    <t>6911010810085</t>
  </si>
  <si>
    <t>15bd5468-574e-ed11-8355-00155d326100</t>
  </si>
  <si>
    <t>dr2sdsiOzAgtmTcYeqB/bKSmzNjLczFm6TPuC/m2hlzkUP0AmQqv0q8znrFaId0lPk2RHUh84xTqJDL8dPDUbQ==</t>
  </si>
  <si>
    <t>6911020516086</t>
  </si>
  <si>
    <t>e3adbd95-aa7b-e911-831d-0800274bb0e4</t>
  </si>
  <si>
    <t>Dy296d+nWAuu2KUHNsqkpkobWVqWvxmqoyUUd3SPIBfvg3dsVTGh0DquR0fuSnw8ym2Udnpz6ecTdDFGfzwoZw==</t>
  </si>
  <si>
    <t>6911030286084</t>
  </si>
  <si>
    <t>14059636-a411-ea11-832a-0800274bb0e4</t>
  </si>
  <si>
    <t>wmgN4of/+CYNPL2Y/CQ1FQQ42eJ/4CBD40QwwJZLUfNa7qAGlCOQdFEa9TcuzsEDMvyVSa2TAzej2I42yPURBw==</t>
  </si>
  <si>
    <t>6911080006085</t>
  </si>
  <si>
    <t>d1fe0209-cc42-ec11-834d-00155d326100</t>
  </si>
  <si>
    <t>xKIhxKKp73TxevajsO3el/b68ag5C7w307jH5phfHPKv33iFRl2VN4oFpv5wX+hZwxJWdv6fU1z5MXLTlMdSJg==</t>
  </si>
  <si>
    <t>6911090481088</t>
  </si>
  <si>
    <t>b168f268-8779-e611-80c7-0050568109d5</t>
  </si>
  <si>
    <t>XaVd23nUzYuvnEPmgcMRc7cIX354IPDXzqFT5Qr6p9+qXMhXwCDBFDH2mRFkuSyC4XIGuKWb4OyXQBAsMzDXiw==</t>
  </si>
  <si>
    <t>6911110305085</t>
  </si>
  <si>
    <t>4ff35ad2-9840-ed11-8355-00155d326100</t>
  </si>
  <si>
    <t>Qq8tkQZ477sNirp1x95XhqrlUzC4iDNqPpEp1FvT9vGgSExZWwVn6+9idO6KrY63XCH0khMhUgiwBpqnaktbtw==</t>
  </si>
  <si>
    <t>6911140613086</t>
  </si>
  <si>
    <t>55c4a2bc-c91b-e711-80de-005056815442</t>
  </si>
  <si>
    <t>U37U411D+B0lDHCvTJa/Y4rgRaIDWhG1EHM1ap+H7zH1IvfOsaDurIpoEE+/z7oBX28WWDelH0TNEygRBYaFlA==</t>
  </si>
  <si>
    <t>6911140856081</t>
  </si>
  <si>
    <t>753c3212-64a6-eb11-8348-00155d326100</t>
  </si>
  <si>
    <t>asa1VVFLjHgRua2Ra3v+lGS/RuO1ASDQIF5gGtjXsfMSL5Z8T4EAytREXlxQAD0+Y7TbfOSLOZ+KstP369u0ig==</t>
  </si>
  <si>
    <t>6911150510081</t>
  </si>
  <si>
    <t>dbc20f03-6b0f-ea11-832a-0800274bb0e4</t>
  </si>
  <si>
    <t>BgHLRChnVYFWVmsa9JfxYU682Lv8Kziv7rBxnY8PaX30c6PDHwlkjRq8QaKHo/5/SZq6RjBYlxMPqyK8PUUW+g==</t>
  </si>
  <si>
    <t>6911150604082</t>
  </si>
  <si>
    <t>df19c17f-46ec-e611-80d3-005056815442</t>
  </si>
  <si>
    <t>RdRxpF4gtpiluCoZOOw/qrAllOEQeOtDiEDL3SzmuSTXH3duKhsKodvWWXr8xY4Ypq/Jhp5sKxODKJsW2cbyQQ==</t>
  </si>
  <si>
    <t>6911200163089</t>
  </si>
  <si>
    <t>758c2f32-d29f-ec11-8351-00155d326100</t>
  </si>
  <si>
    <t>dVoD7udHLiVyKgHleZNtVZLP8MqF9tx8fuPpDXKO0uK2F+exnxS8rlkSD0lJXKHlRRqWJ4SUe111PW+84fc0FQ==</t>
  </si>
  <si>
    <t>6911290146085</t>
  </si>
  <si>
    <t>3286df3d-93c0-e711-80e4-005056815442</t>
  </si>
  <si>
    <t>Wgruc/crXafvg7utf6vEkIbcY75PbsPHtsXvxpuY3r0WNXZMRkk1ZbKPRgunbfWdSwZr0AwCdClsp0+XQtHjmw==</t>
  </si>
  <si>
    <t>6911291221085</t>
  </si>
  <si>
    <t>6043013b-47a6-eb11-8348-00155d326100</t>
  </si>
  <si>
    <t>0Go1Itufohppx6eMdz5uvJEXEPmxWNRZFikvAK8QM+F/pCEm6aSh6aSYKmS53X0xw5y40RtwGdIJ6eYbDZw0hA==</t>
  </si>
  <si>
    <t>6911300658087</t>
  </si>
  <si>
    <t>6b2b4b28-a017-ec11-834c-00155d326100</t>
  </si>
  <si>
    <t>nVM+qwGZVmO5K3m4f/nPTJqiCLza2bSFcUWf1gUG4K7tvP3K3u83FI9O1GatJsA6jLXOp2H0lNPBdZlnm8A8Qg==</t>
  </si>
  <si>
    <t>6912010379089</t>
  </si>
  <si>
    <t>8fdc9148-9a4e-ec11-834d-00155d326100</t>
  </si>
  <si>
    <t>uuFhMpFy57etiNkxKyBTAVeQ/6v40GFt1RLbTzi0XjJbb2TCBKV5cdc0+v4AI6kL7oxQjYbns4We5vsYfeAkAQ==</t>
  </si>
  <si>
    <t>6912021045085</t>
  </si>
  <si>
    <t>602a57d0-0438-ed11-8355-00155d326100</t>
  </si>
  <si>
    <t>cifGSOvUBeGtg1Y+w8omAjlxf/fc6ckD+CCStZ58XtGoClHL6VIzVd9ekCPM+7SsSa4YcUTYhZB4crJGtojpqg==</t>
  </si>
  <si>
    <t>6912021127089</t>
  </si>
  <si>
    <t>5decf887-ed4d-ed11-8355-00155d326100</t>
  </si>
  <si>
    <t>Y6kKThnXmmT2yyVJvbKbRnoOF4TaijM0/g4VZTozT3+ZS7PuIqPBBLEGs/0uIvY7g1UqhIhshAVhhzmSiFVTGQ==</t>
  </si>
  <si>
    <t>6912050890086</t>
  </si>
  <si>
    <t>010b92c3-1f8b-e811-817d-0800274bb0e4</t>
  </si>
  <si>
    <t>X+/CnnAt/p6FoAIci04VggH8KPHpy9IaRBFxk0VCuLojwJ3JSLwSDLcDoA6LfGd3E3Wy+2nmMqMeaLeyZ7pS0g==</t>
  </si>
  <si>
    <t>6912050938083</t>
  </si>
  <si>
    <t>3465bbe6-be2d-e811-8174-0800274bb0e4</t>
  </si>
  <si>
    <t>/+T5ID8eI0UtGPPWkGvUT64N2n9Uw1WiiWzrFb9pSWgkXkflAud2QDoZBm1yMN5f5/rqTpAcZfA1lUOMDbNlyw==</t>
  </si>
  <si>
    <t>6912070608088</t>
  </si>
  <si>
    <t>ddfa76a1-edf3-ed11-8359-00155d326100</t>
  </si>
  <si>
    <t>RWjGNXV9UMEKc5daO3WWZOWsRvAqRG3sJutcy2QBU1DMuNSlzTSDgBtdwjj6vVrBEqt4qX+WRzQ5wf8zivIE3Q==</t>
  </si>
  <si>
    <t>6912100784081</t>
  </si>
  <si>
    <t>d4697873-eb21-ec11-834c-00155d326100</t>
  </si>
  <si>
    <t>HdTtCB2MiRxqixtUcSMR2/XTrwnpMsdp/ny4JHMInk3V/o3fiUZvhocGI0484UTjoV8qIkLkBFZkBzBnv3Erng==</t>
  </si>
  <si>
    <t>6912110754082</t>
  </si>
  <si>
    <t>37ace184-a348-ec11-834d-00155d326100</t>
  </si>
  <si>
    <t>zi2lx2Ga4pg612WrwLPgMibJfQ053UJgrGCM0amIk/3nYsrj4w4BhVQy2M8JFEmonAtlvXZgVtxWuAneIjVjYQ==</t>
  </si>
  <si>
    <t>6912120918081</t>
  </si>
  <si>
    <t>23872061-18e7-ec11-8351-00155d326100</t>
  </si>
  <si>
    <t>rG/8awea0yMfw9YB4Sf1C9sWhAjRE3OoKwtJlXivBRXOQN51wYYZxW7oqLZjAiZFez1+Skx+Xr64xTpfiPBnog==</t>
  </si>
  <si>
    <t>6912130173081</t>
  </si>
  <si>
    <t>a022da68-fcc2-e711-80e4-005056815442</t>
  </si>
  <si>
    <t>sTgw4u5Jkm9IkIFqcx34dDjjXT099IMrASmNekMBz4ewlEKglRiCFQNgpwdHrnx/7pE2ZZy7kX+xll2DP1cuww==</t>
  </si>
  <si>
    <t>6912140543083</t>
  </si>
  <si>
    <t>c0e6d703-7304-ea11-8329-0800274bb0e4</t>
  </si>
  <si>
    <t>0xwt2tDFw8zdgqqCXurJ/2ZNYbKOJdUlYJI2/3N0WRpIpHQtMZO74Zdih3G2jAQHbj82Lbd5tJZdYl5s8tya8A==</t>
  </si>
  <si>
    <t>6912151029089</t>
  </si>
  <si>
    <t>9ad520bd-5405-ea11-8329-0800274bb0e4</t>
  </si>
  <si>
    <t>vMXipLNoYJuQ2sSHaMK0o99kPrmKfNxzP6lHTd1voKjrb19zCvAKhLh/MAeUfImuzW2uZUJ6mBJ4289TguHSUA==</t>
  </si>
  <si>
    <t>6912161011085</t>
  </si>
  <si>
    <t>fb99ac14-18f7-e811-81bb-0800274bb0e4</t>
  </si>
  <si>
    <t>POfl3qktHf2B9DpgniLGn7lzrHcu1Y8ErTX3zVkIlZO49kOyaJ2r+EGx1u2Oytp07Y80jKsXcjTC5hIr9oWG8w==</t>
  </si>
  <si>
    <t>6912180856080</t>
  </si>
  <si>
    <t>990d2fae-1d04-ed11-8351-00155d326100</t>
  </si>
  <si>
    <t>i950JgInepZHSFB2k1Jbzrorq4Obr8pW213LAuq2lU64HWxpAhmffMHgdWvVqKX5dDwuaycKQbCuSc5P9z1CSw==</t>
  </si>
  <si>
    <t>6912190698084</t>
  </si>
  <si>
    <t>e6705b95-b6b2-ec11-8351-00155d326100</t>
  </si>
  <si>
    <t>8+tRnFOhfraqdn/BR3lHYtYqQiOGycp++MDB+JYe0RsUpfhbCj6jrYbVwOnFHSxzUKbAjEekKlGUxTmoCCm3gw==</t>
  </si>
  <si>
    <t>6912210118089</t>
  </si>
  <si>
    <t>e3d56bb9-c422-e811-8174-0800274bb0e4</t>
  </si>
  <si>
    <t>01IVyxCHxV79ggcbjso0N5hvkoIcN99wz9yGmFzPq2dQ2+UU97sILmgScQwJs3Q68p/AB08sh82GKJM0HuPwaA==</t>
  </si>
  <si>
    <t>6912210391082</t>
  </si>
  <si>
    <t>9936f78a-1e67-ed11-8355-00155d326100</t>
  </si>
  <si>
    <t>M/S6JYsiLWZmRGEImDOs35KmntIfp/j7tYUq7rO5F+1hLlQ3+KFSkogudRQrrYKJLyVRzfDMEbxKEIls9oODPA==</t>
  </si>
  <si>
    <t>6912220150080</t>
  </si>
  <si>
    <t>a725fc77-21ff-e611-80d8-005056815442</t>
  </si>
  <si>
    <t>gQ042gNgs3cvUD46E/RbhCaWpa+lCzIxhhPTWOHZFf4dTnuWkj/udNxhoXg9BqYvQHtKVQ5sBPzM7Oz0L/FkcA==</t>
  </si>
  <si>
    <t>6912230954083</t>
  </si>
  <si>
    <t>16239549-3fcd-e811-8186-0800274bb0e4</t>
  </si>
  <si>
    <t>qnbFEtlZJaR+jo9kEmvzBD2DJWHuX17ebi2OFrOW6ODHxoFAC2xfAfODKoiVp/lfp3YLszDm0dFlGIZne5Acaw==</t>
  </si>
  <si>
    <t>6912240056085</t>
  </si>
  <si>
    <t>4c796bc7-912d-eb11-8345-00155d326100</t>
  </si>
  <si>
    <t>IKWk0e3LgdnLiYQNYlP/ZL5Ma0Wfk26nTB+cfbp4APa7GskDbYsf2DBq4yjfRn73WFTmwI+SYnxeGYzdvIQwZA==</t>
  </si>
  <si>
    <t>6912240271080</t>
  </si>
  <si>
    <t>862b85c2-61d0-ec11-8351-00155d326100</t>
  </si>
  <si>
    <t>CSr/0EeCwNwgVImB3CA1v3F7cEU9g08aiRq+HPlB+qrY+kJMl1Tvh85n4ImsqPjnRR3d/f+xnyzH6kuol6p9dA==</t>
  </si>
  <si>
    <t>6912251105086</t>
  </si>
  <si>
    <t>2cac54f8-6862-e711-80e2-005056815442</t>
  </si>
  <si>
    <t>tnT7Cotl1wdNXB7vLsmpzhesddy0yOj9eCNTRJIDHkgTVDClm1ICG3liOapZ5U05oADtErQhGMokTSlP9gJ2mg==</t>
  </si>
  <si>
    <t>6912251551081</t>
  </si>
  <si>
    <t>6de0bd28-037e-e811-817d-0800274bb0e4</t>
  </si>
  <si>
    <t>LzODZ1y43pjvs16Zfjbr5Feu5jLbCEVXsyUG7vH9Qu+PoCzWAr0jYijq9/r7GYaBh4px3L8WExQFrwVgrEfFMA==</t>
  </si>
  <si>
    <t>6912252765086</t>
  </si>
  <si>
    <t>edda85a0-1530-ec11-834c-00155d326100</t>
  </si>
  <si>
    <t>8d42HMjfqlY5+ApD45w8ht81Lmor4cQScwHr+sEhWNkKnLJG9aD909Zd/nR+HalugA4auMqNN7DX9Kpa4yfNig==</t>
  </si>
  <si>
    <t>6912270949084</t>
  </si>
  <si>
    <t>663fe4e8-c22d-e811-8174-0800274bb0e4</t>
  </si>
  <si>
    <t>EovhAviU3FbYMbqykos3/ZsARrK/XxTRabPLYbQUlS7gTUGVFQnl4b7Xizk7ILb7qSjsKN05sRw7wZNKj8z+zQ==</t>
  </si>
  <si>
    <t>6912280667080</t>
  </si>
  <si>
    <t>87c1175b-c1c0-eb11-8349-00155d326100</t>
  </si>
  <si>
    <t>RGun/VDPTKCsOVX5uZGTWVYz82MnBycICvX8o++rDjPPz45ZG8AiY623Rcz2WZiLTaAYkOhuzsYZXtJQFN28TA==</t>
  </si>
  <si>
    <t>6912310675087</t>
  </si>
  <si>
    <t>a836a4ee-11f3-ec11-8351-00155d326100</t>
  </si>
  <si>
    <t>+NAvdHA8vxWh8oIRTEQD5YIFJ8iNO059K2VcEJRr2WCnFWl6Cogxl2p/L9xlI/6vn77VoPVoimeHY3jaPdLgEQ==</t>
  </si>
  <si>
    <t>6912310792080</t>
  </si>
  <si>
    <t>dae0e5a5-ecf1-e611-80d3-005056815442</t>
  </si>
  <si>
    <t>GBemLQuwUeHpdNyLuD2GXwHAcVy09+9wtnSnttaWXdd3qgqy9aHcGz/zrv115vGDL5tdPSzTazP+708f7IgMEA==</t>
  </si>
  <si>
    <t>69160881109083</t>
  </si>
  <si>
    <t>be49635a-28c1-e611-80d2-005056815442</t>
  </si>
  <si>
    <t>X0NxxPIkyZsTY92m6y1NCfi23C1AkP8Fd7DVJ+NeNe7+5VZPgYLjNkilPOuKkSEz0lb5OLNDunMk93nlrf56ww==</t>
  </si>
  <si>
    <t>7.00316E+12</t>
  </si>
  <si>
    <t>a8e7061b-530f-ea11-832a-0800274bb0e4</t>
  </si>
  <si>
    <t>hE/oBIuvf6sLF79oIQnXWvbo36HyuDKhQJDUeDnJ2WA0Z1qd/T7REYVESXziZwIsT4733udiCulCGDaHNmHl8w==</t>
  </si>
  <si>
    <t>7001010712082</t>
  </si>
  <si>
    <t>4f67f268-8779-e611-80c7-0050568109d5</t>
  </si>
  <si>
    <t>7Y9yj9Tw8RMnFx08sX4TBicGGkwHjWF9zZWos/Huo4K8wIY5iymX87hk1MH7p5yRXV4Ry3QdQ8aJaED9Fg8eDA==</t>
  </si>
  <si>
    <t>7001010763085</t>
  </si>
  <si>
    <t>5f4cf7c9-26ee-ec11-8351-00155d326100</t>
  </si>
  <si>
    <t>V9w9GP6sFm8LPlkzwEIjdaXZs14hfUqHPiSlnap2m6an/ByocvduxzWp/GdUE8PngiInp4stZruw9RRNHeQk9Q==</t>
  </si>
  <si>
    <t>7001011544088</t>
  </si>
  <si>
    <t>c1fda427-b212-ea11-832a-0800274bb0e4</t>
  </si>
  <si>
    <t>wcgaU9Px+vI8lxyOvyNgmpH6l8UIc9R3zZiB71kMLXYv1jh0sO4zdOUFPcAIGU1yOGrvyhfl3h5N4onVcPmHrA==</t>
  </si>
  <si>
    <t>7001012798089</t>
  </si>
  <si>
    <t>2cfc07f4-ec59-e911-82e2-0800274bb0e4</t>
  </si>
  <si>
    <t>2nJreBgGWNliuz2y8BFlQMuqAJK/xcbcx48L33CBmkWht5X4mjK5jKnq3QGMrypSlxzN/0R0Xzdx7JqNwJ2JDw==</t>
  </si>
  <si>
    <t>7001030695085</t>
  </si>
  <si>
    <t>7114621b-ae69-ea11-833b-00155d326100</t>
  </si>
  <si>
    <t>u/Oot1YYCL+3z1n4v5A6O2qjOSMmD5nXkZcKRfFk7CM2nNdunb+GtbtVS1uum5QSRl1Kx1EUi9CLJ0Ndbz4Daw==</t>
  </si>
  <si>
    <t>7001041472086</t>
  </si>
  <si>
    <t>25edd522-5579-e811-817d-0800274bb0e4</t>
  </si>
  <si>
    <t>doSU90hgzwbO7OtwibxkivsI7Zw0F0lCh8/xwUmZ7902SOmkv73zJ9xxN9f/FOTUlFbu4CiXoOF2k0E70fA0lA==</t>
  </si>
  <si>
    <t>7001051723089</t>
  </si>
  <si>
    <t>2de0f129-f808-ed11-8351-00155d326100</t>
  </si>
  <si>
    <t>6i1uvLvpbJpKCQixiMJgGT5OsQbu/D6sbrWaI4Hw44ywFwjrTYArFYiyZx8s3to6ciooZ7JBqZLNkzpJvsnKfQ==</t>
  </si>
  <si>
    <t>7001060910081</t>
  </si>
  <si>
    <t>e6b71401-244a-e911-828d-0800274bb0e4</t>
  </si>
  <si>
    <t>kDzI1ZcrxTvRLMTCu7GIorDD8dJqYsFSRjep0yG+vr7tTLj5ZgwnN/JL4Elwl4oU9Jo6BnKv0sdSZSyGui4QvQ==</t>
  </si>
  <si>
    <t>7001130433080</t>
  </si>
  <si>
    <t>c3354adb-f0df-eb11-834a-00155d326100</t>
  </si>
  <si>
    <t>vSmeS9av36fcb3yt0ztFJexJxq4EGeMAqkBzK1wYUuVqzwiHMajUd2Dd1AHPwfHMRTerzXQsPzb11lj5pkHIHQ==</t>
  </si>
  <si>
    <t>7001130849087</t>
  </si>
  <si>
    <t>575f187e-c7ca-ec11-8351-00155d326100</t>
  </si>
  <si>
    <t>D7kavMmX/QpsevYW282POdEC7LqFaXoj41o6H6ZQgW3vMdQq9mPGLZmCu1Wc/1BKitMzpPuVvHXJKI8yfwy2Vw==</t>
  </si>
  <si>
    <t>7001140403081</t>
  </si>
  <si>
    <t>4f823746-ac8b-eb11-8346-00155d326100</t>
  </si>
  <si>
    <t>btX1xfnVDUsXWi1xlXX0h35Pt2cITgHCAFuglW8maY7REajHDNdZBBo6uB7vnuy0qaAZHH6JYW9B3K4eaz5dHQ==</t>
  </si>
  <si>
    <t>7001151036085</t>
  </si>
  <si>
    <t>11156fb4-3e50-ed11-8355-00155d326100</t>
  </si>
  <si>
    <t>bAfVqCnKjCbrS/6Ptw/pC7jkDU6MzXlhY8SFv55BnKGJq9sFmY7oUmAJmVv4g+KV3PrIxXlUvW7VqoVRxnx5nQ==</t>
  </si>
  <si>
    <t>7001160609088</t>
  </si>
  <si>
    <t>e7be3fae-b7c8-ed11-8356-00155d326100</t>
  </si>
  <si>
    <t>RTIyu7hZkCLncYu8/ZGg4gSVLltU7RQeY8hvoIFXQShGxqInkBPMmGJtQS+JhSQfXpOW1vB0yxQtEACEJXaeYA==</t>
  </si>
  <si>
    <t>7001180798085</t>
  </si>
  <si>
    <t>35c40bd9-d248-ed11-8355-00155d326100</t>
  </si>
  <si>
    <t>o8P3dlVLOzr08MM6xNA3nNFr/ucmr+O33MX8bF7lQB7tun97lT06aevFXClw5Yc2Br7MzgrG06KCouAAeND8Xw==</t>
  </si>
  <si>
    <t>7001210473089</t>
  </si>
  <si>
    <t>7578533b-be3c-e811-8174-0800274bb0e4</t>
  </si>
  <si>
    <t>iyya3oGM/UzlPcUocGb1TDzgdJpZIHts0yycyEMJ05rGfPBR6x7sBvANka4Q60bNIQ14xS5jGjgV4TPq1Oyz2A==</t>
  </si>
  <si>
    <t>7001220652086</t>
  </si>
  <si>
    <t>26454756-8ea9-eb11-8348-00155d326100</t>
  </si>
  <si>
    <t>gkoPPFcVUdaBig3mAnpiCC0MRKMKC5Y1aLr6lSChHabwRTTJTWOB8zYPPceHfRi3T/+c7ZCrNhOVQ5kcHIsN/A==</t>
  </si>
  <si>
    <t>7001230934185</t>
  </si>
  <si>
    <t>d964f268-8779-e611-80c7-0050568109d5</t>
  </si>
  <si>
    <t>Hok33fWYIQ64JuLMbF2w6AvwBogpcdO1cNE70+D0kqzqskl2Oh7ccLHsEcoh/FCAGjEuL2ca3LpFd3QJ0kv6Gw==</t>
  </si>
  <si>
    <t>7001240855081</t>
  </si>
  <si>
    <t>0eeb0195-5b44-e711-80e0-005056815442</t>
  </si>
  <si>
    <t>DFjiAigGCPlrdKjcN9/7ssUWZm+4Xzkp/ws8ZlwS3HGnwiJuLbFKSpsyRVy5UpxG6RLUT15HIY/kQs483XAAVg==</t>
  </si>
  <si>
    <t>7001250779080</t>
  </si>
  <si>
    <t>3574b08d-d505-ee11-8359-00155d326100</t>
  </si>
  <si>
    <t>UgE3L9ucKmQaP4vhn+2Yb0D6lr6qr2HbYeHaPVybD8e1VoyuUEW2fNb406+lJ/QvPoJYEP8lIZaw9W7fBpyV9w==</t>
  </si>
  <si>
    <t>7001260747085</t>
  </si>
  <si>
    <t>102020fc-d764-ed11-8355-00155d326100</t>
  </si>
  <si>
    <t>5JFQjiOjPxEgx/uRX4aKOOPqYBVg7rzmfVBWcSkR17Zhs/A6NrjOUHUe7DD4DYmC03ee5IslQrwvSruFIK3CWw==</t>
  </si>
  <si>
    <t>7001270052088</t>
  </si>
  <si>
    <t>f6cdf746-f12c-ed11-8351-00155d326100</t>
  </si>
  <si>
    <t>beenVraEoaymXaBT86TF8fDBV91xaDE1D6DAUzPEjhMZurUEah6nC9X+PLfzo06CvT2UziOH6ADV6TXofJOMLA==</t>
  </si>
  <si>
    <t>7001270388086</t>
  </si>
  <si>
    <t>109b3e2d-0760-e811-817a-0800274bb0e4</t>
  </si>
  <si>
    <t>nQXwb3dHyxMVLm7pvTOupwsqR6s2AXqzy9GsYiIYSaLfnzA06FbkZhrHlU6nVKQ8mZVrsOUUkkvcuMfgWnS5NQ==</t>
  </si>
  <si>
    <t>7001300146082</t>
  </si>
  <si>
    <t>d41542c0-897b-e811-817d-0800274bb0e4</t>
  </si>
  <si>
    <t>ebYD0gn1qKBEdtTlyHshWrR+wGJOHymmE+Jd2ZfS64v8LXntb0ioiADuWeA+NVqwLxT6gxndD6SfXHnpHPd0yQ==</t>
  </si>
  <si>
    <t>7002010389087</t>
  </si>
  <si>
    <t>a08fa3cf-0b35-e911-828b-0800274bb0e4</t>
  </si>
  <si>
    <t>VADdVw8SZkt0fSj3WDJhJvvnwon8UBZjlhTZl3Ht9Bn6J5jR77d56irYXoQd+TMbk/wdA7bml6aIO+5V4D3iFg==</t>
  </si>
  <si>
    <t>7002010832086</t>
  </si>
  <si>
    <t>043c06d1-d7ef-e911-8326-0800274bb0e4</t>
  </si>
  <si>
    <t>pd+5qgyiY4+PloNNgGd0u/lBF9JblSZLCXIVZh9AshWlluxB0wS/2gk0P9DdbCA0IRuZ50H3BiYB75xTf7vy1Q==</t>
  </si>
  <si>
    <t>7002020283080</t>
  </si>
  <si>
    <t>3342587d-f21e-ed11-8351-00155d326100</t>
  </si>
  <si>
    <t>KS4WUz1uaMP55AWwdsTZ3hTGEjhTuzftSGfIK1FcVqoS7ZEvJ2yLOkmW1TEpvdcGG7DuGjBd565s3Ne8xX7SNg==</t>
  </si>
  <si>
    <t>7002021614085</t>
  </si>
  <si>
    <t>87e5c54a-6750-ed11-8355-00155d326100</t>
  </si>
  <si>
    <t>dNLQ7d0LKWkpITxhRx9xrhHTkwVyCMg8rjuTVtuKoFT228GHVE3FOXEIv0AAFogiTOiGyZ8LBPt8XFoCQHBpVg==</t>
  </si>
  <si>
    <t>7002040344086</t>
  </si>
  <si>
    <t>591439c4-f14d-ed11-8355-00155d326100</t>
  </si>
  <si>
    <t>MK2LWmnFYqIsPE8LQHOGOj30nH0NrCeIG3s8lh4CwczMouqPKHW47ZUl95mI5SxtZ1vXN64Gx3ph0acQsS2XyQ==</t>
  </si>
  <si>
    <t>7002100809085</t>
  </si>
  <si>
    <t>b387e899-9ada-ed11-8356-00155d326100</t>
  </si>
  <si>
    <t>DcWtwusoqEuLISmTbr9M8CYp/PWrjp7Z4cVIbnQLT2z26SScuxJqv9pc51fEVHqNlYc4+FxzWXVyY7BW3jmgug==</t>
  </si>
  <si>
    <t>7002130828089</t>
  </si>
  <si>
    <t>57a16b32-5324-ed11-8351-00155d326100</t>
  </si>
  <si>
    <t>IX88KaRjV21UdmSO/c6PlDGqEHi/evtaYFnkIMBUcT+jHx0TzSTyodtsdE4Ghcp7egHY6BgiBop0K+r8kc8rWQ==</t>
  </si>
  <si>
    <t>7002140999086</t>
  </si>
  <si>
    <t>da39a069-54b9-eb11-8349-00155d326100</t>
  </si>
  <si>
    <t>gsOlqMMjoQD77DCbrHgoEWJ/QHyiQzeCi9rFuGQPIkeT9GgVS3QBvj6n8w02a/Qu2SnptnOI+AcbByCeHm3sag==</t>
  </si>
  <si>
    <t>7002160465083</t>
  </si>
  <si>
    <t>59bfd8c5-01a5-ec11-8351-00155d326100</t>
  </si>
  <si>
    <t>8S5FD3tDA8fo/P2jEf5FGGoMr1RdzZtA6FPUg1hpUVZedGdwAQfMxN3ZM+Su7dYDvM4fbe4kxzQ4wF7X3wxIdA==</t>
  </si>
  <si>
    <t>7002170687080</t>
  </si>
  <si>
    <t>afa14a5a-446c-eb11-8345-00155d326100</t>
  </si>
  <si>
    <t>Okk0jtdsJZU+Ao+piRiXEC8e7mQYtXdwuqkCNUiixqRuJagDwDCL8Daxb+mDeWB1FI8kN/dSRkQye3Px4H1N2g==</t>
  </si>
  <si>
    <t>7002190066083</t>
  </si>
  <si>
    <t>1f68f268-8779-e611-80c7-0050568109d5</t>
  </si>
  <si>
    <t>ZkNsihb9rCc+2mJ1wh7sLXlz3icKC352vpqUKy1F53zFe1MFLdxawv58yA7bdZP4NQXbvTC2mwLzMOgtFA/y/w==</t>
  </si>
  <si>
    <t>7002190347087</t>
  </si>
  <si>
    <t>21a94548-56db-e811-8198-0800274bb0e4</t>
  </si>
  <si>
    <t>YARV0E1U/kHTXzTmyLMnrd4Ml5Wwyu7/ECJYG4Q1dm/+MkAxMh8KXSuZO2L2Ha/k65ap9lFdrN1vAkIuh4JpDQ==</t>
  </si>
  <si>
    <t>7002210741087</t>
  </si>
  <si>
    <t>88426fec-9da6-e611-80cd-005056815442</t>
  </si>
  <si>
    <t>qzqOpbFwNSXoA7LFovrZgR4uflVrUtxpEaB7ucQxAQHnmaxnPRcXsQ7Bk17nODJkT9QvPkobnlWlZD+gI5njXg==</t>
  </si>
  <si>
    <t>7002221037087</t>
  </si>
  <si>
    <t>96b55631-967d-eb11-8346-00155d326100</t>
  </si>
  <si>
    <t>RQPnKGGMYKkhySPbSUJaWXne5pNikod3hQjiVuh9UAdPN24yHTe178zZ5TjZj1lWh9HikHTgzC8GAbIFH+mCIA==</t>
  </si>
  <si>
    <t>7002250215083</t>
  </si>
  <si>
    <t>4d0b8c2b-67ba-eb11-8349-00155d326100</t>
  </si>
  <si>
    <t>ju1oRwFypTTxrYYnXZmHyutUSOf5tadxRuMtTizBUXSzk1aj1AKsjLD8xWmrln1b57DSXURSZKucJVCEZmhrPQ==</t>
  </si>
  <si>
    <t>7002260231088</t>
  </si>
  <si>
    <t xml:space="preserve">Brade vally Municipality </t>
  </si>
  <si>
    <t>b785fe13-5d1b-e711-80de-005056815442</t>
  </si>
  <si>
    <t>a7j0B4qGeNvShF4XpQr3W6rzVjPaVJl0afBUn3/HfafsinW2g5CcunLwT0P9g2DX1i1KZV1q0+a2NuUfFBURPA==</t>
  </si>
  <si>
    <t>7003010573084</t>
  </si>
  <si>
    <t>defe0d5d-a4b4-eb11-8349-00155d326100</t>
  </si>
  <si>
    <t>G0YCfURknQf9bq+r5nJXo3aDBc3u/YWSxlTkqDegdDHyCgLPlSmiEdB+PGWMe+ejU+JPpYBBoATxwrLjkS8n1w==</t>
  </si>
  <si>
    <t>7003030601082</t>
  </si>
  <si>
    <t>George Municipality</t>
  </si>
  <si>
    <t>a766f268-8779-e611-80c7-0050568109d5</t>
  </si>
  <si>
    <t>Olw6K/i27Hx5afg97NkqZlLo7R0+yVAL1w4sVJdBc6LOjrVeDIgBGfH423VRovpbMgElJcnSzBy2/tsYe8eJ2w==</t>
  </si>
  <si>
    <t>7003101186085</t>
  </si>
  <si>
    <t>b8cac473-f1b4-e811-8182-0800274bb0e4</t>
  </si>
  <si>
    <t>8+Cd688iN2FCudl7FMyoRUKxfuRiUbTS/uv9rx3hnZhyAjDq+fE3+KSaHJrqJAiKC23OUq/uJr4inzgIU/nmPA==</t>
  </si>
  <si>
    <t>7003101330089</t>
  </si>
  <si>
    <t>2deb4578-446a-e811-817a-0800274bb0e4</t>
  </si>
  <si>
    <t>jtreHoqMS5jXY8THyNGNZqTiLIHE5NDJZjhjp6yajoHGdDqCdPMhSv4yHQi2pvDykq2QdpgaaDOaHlOJxmk0DQ==</t>
  </si>
  <si>
    <t>7003130748087</t>
  </si>
  <si>
    <t>82c3d649-877a-ec11-834d-00155d326100</t>
  </si>
  <si>
    <t>o36Th46f79rJ5zNo8fF9QXeT3H7hP3yrt/BmZbEF3E/hhNKKMCZsMEKpBYoxy2VM805ilSfKilMw6jdjfnfKzg==</t>
  </si>
  <si>
    <t>7003130781088</t>
  </si>
  <si>
    <t>cf5184a9-15d8-eb11-8349-00155d326100</t>
  </si>
  <si>
    <t>pA7r5wqA/d3KBMeBdN1y3hbAOiaB627Dormm9xVJzJCmCLHUtjZLjqNIYR3Gn2X+ZlTvFvcmtdMcU58vSJvSig==</t>
  </si>
  <si>
    <t>7003170431081</t>
  </si>
  <si>
    <t>90127744-04b0-ec11-8351-00155d326100</t>
  </si>
  <si>
    <t>wBhGG8c5FXSzGKPJ6ghSCB5sphnkAwlLN1+opzxvalekU+j3sLvouRXVrgom05N7EegHx7lBtJfmwUO46sIHrQ==</t>
  </si>
  <si>
    <t>7003200769088</t>
  </si>
  <si>
    <t>9f7feabb-05b8-e811-8183-0800274bb0e4</t>
  </si>
  <si>
    <t>HArAQBtvDuxHszuDh+eUZ4EVWC1mr/HrxtOkVnb4G0XytYRe0/nOziB2eKi7i5reWqlQJtCRxlCKLx6pPAC99Q==</t>
  </si>
  <si>
    <t>7003231053080</t>
  </si>
  <si>
    <t>b483bc30-33f6-ec11-8351-00155d326100</t>
  </si>
  <si>
    <t>IBYb2pBUhvPnecgnQ97Z4iHRs3pW+zVK7zXsGbtCg3P5BEXHQbMuZv9bSW9bjTgZ6VW9Rjs4YIk8FKAyDg/3Ew==</t>
  </si>
  <si>
    <t>7003240963089</t>
  </si>
  <si>
    <t>31e2028d-09bf-eb11-8349-00155d326100</t>
  </si>
  <si>
    <t>rHbI02CdBuCzJpvUf3THBbT4bQJ1pbi46c/nz9/oCat3VQPeX4knfWPoptMhU16Gz5Q6s/QnxyLwBnYrrbpBPw==</t>
  </si>
  <si>
    <t>7003260486086</t>
  </si>
  <si>
    <t>8966f268-8779-e611-80c7-0050568109d5</t>
  </si>
  <si>
    <t>YBjxLW/DaLABF7iKNtCk0odmSiu2I9RL5qBibaggmIi4QfZ730g+yNJB8tyl4zR47LLEuSYwW8noUfVwBRSO1Q==</t>
  </si>
  <si>
    <t>7003270402081</t>
  </si>
  <si>
    <t>b8a17b6f-20ee-ec11-8351-00155d326100</t>
  </si>
  <si>
    <t>qwZP3R5weQFi6w2uFTQN91eatNaTVRQrdjAqUBMamd5NqyeUUWYXZTdMR5yYHYPMkEbc3vz29gfYVUvv7BeAgg==</t>
  </si>
  <si>
    <t>7003290341087</t>
  </si>
  <si>
    <t>4b86f12d-1c5b-e711-80e2-005056815442</t>
  </si>
  <si>
    <t>zGgom6XXdVk1t6vCFpaf3KjU4JuXITsrR3ik7/OQRIOLVpSndT6FwZvJU4XBETvht/45+VmTOJBtHdEXWrWGvQ==</t>
  </si>
  <si>
    <t>7004020018086</t>
  </si>
  <si>
    <t>d365f268-8779-e611-80c7-0050568109d5</t>
  </si>
  <si>
    <t>sgIh8pLB1fvZzN30z53rz6kzmR9Q5trkwQTjjTuxVZapQDmN6rM/QY9Y1vqdRyOGDlJLyPQRF0IWNa3IqRn4Ww==</t>
  </si>
  <si>
    <t>7004030743087</t>
  </si>
  <si>
    <t>48847ebc-afca-e711-816a-0800274bb0e4</t>
  </si>
  <si>
    <t>9r3Hew53knOntyadk4+atG5TWerlDmWJ2y2zliM1jTfrqcFheHnLtTVQQm099kmVVUKm7/8h0QxvnYPANz/cnA==</t>
  </si>
  <si>
    <t>7004030814086</t>
  </si>
  <si>
    <t>b3c50522-5149-ed11-8355-00155d326100</t>
  </si>
  <si>
    <t>Yuw9HmOcRrQlOlv1y1v8HE+JveB+kZETaomYgByLaOWM4JLDwO0j0/McbTklD9UPybpfC62O/UuIb6vYmbGZIQ==</t>
  </si>
  <si>
    <t>7004041255089</t>
  </si>
  <si>
    <t>13828df8-7d2f-e911-826c-0800274bb0e4</t>
  </si>
  <si>
    <t>XHZqcOv4axnO/yK/9MkC8Hss4vvZsEsH8S0qZAm9wttjW101qQFUCZHVP4MHFEn1aNX7snH+dowM4+oYXptOkw==</t>
  </si>
  <si>
    <t>7004071016088</t>
  </si>
  <si>
    <t>014c366e-74f8-ec11-8351-00155d326100</t>
  </si>
  <si>
    <t>FGUu4tkSUMz741UBy3OXnfq4xSxjyGoUGmNfws2fgxE+soDf/ftAO2odbPnjuMlbtu/qwjyO1xJQFSxS+Kd/Ww==</t>
  </si>
  <si>
    <t>7004110805087</t>
  </si>
  <si>
    <t>bfe7714c-da43-ed11-8355-00155d326100</t>
  </si>
  <si>
    <t>L3hY+IMLoV+5bCSax95cu86Crx79xggnlZQ9HUZTHz/u6DOlAeXgYufWMbAW7fdwxHkzHz05yh+1hsHjDUtNjQ==</t>
  </si>
  <si>
    <t>7004120848085</t>
  </si>
  <si>
    <t>7be4157a-20f3-ec11-8351-00155d326100</t>
  </si>
  <si>
    <t>ACSutteG+KMc6McIAmd1r99H26b5b3//3mhv1mBXBK1JPc6XH4WZYfgYAt7oQZb9WgV5A38+AqBRV0QLI2A/YA==</t>
  </si>
  <si>
    <t>7004130958080</t>
  </si>
  <si>
    <t>3566f268-8779-e611-80c7-0050568109d5</t>
  </si>
  <si>
    <t>4YYSnbxh7IAntYO7/+i2r+eB3BXqlk+jMxtzsdEwDf9HJYLey+6kHM2zgD4yBFKSUvKCXYIcSArnBUJ0zS2S8w==</t>
  </si>
  <si>
    <t>7004170328087</t>
  </si>
  <si>
    <t>203b3a43-c568-ea11-833b-00155d326100</t>
  </si>
  <si>
    <t>OUWAPC8hWFbDe78c8fn4sFgb3ZwHQy4TTcqELX+PhhKReVw33KCCeDhZiLPZAxmE42Xi7Pcx+kQMbmoYvTVU8w==</t>
  </si>
  <si>
    <t>7004180476082</t>
  </si>
  <si>
    <t>1c5e7208-7e44-ed11-8355-00155d326100</t>
  </si>
  <si>
    <t>FDpst5I952D0HUp305siZLmIEH5j011Jbe8h8yU+MQ+ZTwBejKqs3EH2/2zy0eIS0idjtgmYu3ndiSAqwhEs0A==</t>
  </si>
  <si>
    <t>7004240575089</t>
  </si>
  <si>
    <t>90e86526-141a-ed11-8351-00155d326100</t>
  </si>
  <si>
    <t>Vgu3hEs1dyqxUr5S+TkaKZHHtoDnkinsvAtLWNsScIFNKHBqAvl+iQ3rygBntxAzeEooEAF79+6KM+KkH/QOtQ==</t>
  </si>
  <si>
    <t>7004251094087</t>
  </si>
  <si>
    <t>cca7b8f6-279e-ed11-8356-00155d326100</t>
  </si>
  <si>
    <t>aeu/wMo7hJZ73m3FPWh0vm4cU33wrzmc3q2NLvBB5sL7/OmWJMG1Pi67fg+gmA59Jqk27Zb1fq8J87hP9eJ8PQ==</t>
  </si>
  <si>
    <t>7004260264085</t>
  </si>
  <si>
    <t>Coj</t>
  </si>
  <si>
    <t>ef4b3079-133b-e711-80df-005056815442</t>
  </si>
  <si>
    <t>2IGH6RoU0VvMWU7aJn6lGeT1GoR6SRKxd0TfSLeBbbgL8UaAUArd0OjIqnMw4LtBdH2b6vt6y7T1xGlZqIjyYA==</t>
  </si>
  <si>
    <t>7005020309086</t>
  </si>
  <si>
    <t>bd6182f9-bd94-eb11-8346-00155d326100</t>
  </si>
  <si>
    <t>ecD0bjpiDEpOjRZVUp89WrqaG5vPa1fVt0H3RPkq+i0F2ydOXG/x5PBkmf/eQqb4vYWbdOC3fULfIDfQsnS73w==</t>
  </si>
  <si>
    <t>7005030384087</t>
  </si>
  <si>
    <t>2636e85a-ee66-e711-80e2-005056815442</t>
  </si>
  <si>
    <t>3T7Q7cB084Uf6/zCLFhKiTtXmb8znQKZKVwVU3gO/Es0toMkgec98cuBhDmxRcxYU05KxCQfvYGOgje7XVbrNw==</t>
  </si>
  <si>
    <t>7005030965083</t>
  </si>
  <si>
    <t>f1627ca5-87cb-ec11-8351-00155d326100</t>
  </si>
  <si>
    <t>OuszHGJ5JiLlPPMddYH4oAeLECmetV3w6LmZr8l0bhmLrPG3N8xVQM2QmodRXLJ+uQoui9lmskrk7kfZ5tV5qQ==</t>
  </si>
  <si>
    <t>7005050756081</t>
  </si>
  <si>
    <t>f197a468-48fc-e811-820b-0800274bb0e4</t>
  </si>
  <si>
    <t>mSoJ0YYsV6t99tqHpl0y4hQHvi0lLy9ZjXoKxuFyYhE8RFfa5CzqPdLqaWO1tA+fKxnQaiEasczsAHPOI1VKIQ==</t>
  </si>
  <si>
    <t>7005051884080</t>
  </si>
  <si>
    <t>c9a5754c-b32e-ed11-8351-00155d326100</t>
  </si>
  <si>
    <t>mcoc6ZwXm3O8jDGr5Ya+AJ2HO3kOpa4S27GoLgqq8mImG/6XoDYnZ2OqCcc76BZBU+Q2BGedoNgBb/xWcWiD5A==</t>
  </si>
  <si>
    <t>7005051903088</t>
  </si>
  <si>
    <t>6567f268-8779-e611-80c7-0050568109d5</t>
  </si>
  <si>
    <t>LZFAlktKDI+rmjHxF8X6ihWnHelXDedMeiJZmyBg1Py1Z5N5Bv+ex3KrkshpCKPE2C8fhYuAjvK1Ep6egRSxnw==</t>
  </si>
  <si>
    <t>7005080907084</t>
  </si>
  <si>
    <t>87833ea9-0961-e911-82e3-0800274bb0e4</t>
  </si>
  <si>
    <t>dmNnpoi2fc9CKrOQmeJgtTCnt0WM0mCvNjUIAdLuHnCshIafjSJ+5KDAuudnbSITv485c1MWmu04QvRI8ySKnQ==</t>
  </si>
  <si>
    <t>7005100698085</t>
  </si>
  <si>
    <t>52c10f4e-a0d6-e811-8198-0800274bb0e4</t>
  </si>
  <si>
    <t>oa/LHOC+QyAFIl8ou331dSu+D2Z8xvfwa/4MrhyyQvUyKbenptdsdxx84gYtwXKOMy4YypMCG0bk0gPTx2MZ7A==</t>
  </si>
  <si>
    <t>7005140762081</t>
  </si>
  <si>
    <t>e0b26196-49cf-eb11-8349-00155d326100</t>
  </si>
  <si>
    <t>8iIdpKog7SojRsyzdxFYEAFaknAGcKn3Br0DLyoe5YK25oiui3TuBlZiCLGW+0KWwv2E9VsEZthHUr4S6YdA0A==</t>
  </si>
  <si>
    <t>7005150649087</t>
  </si>
  <si>
    <t>550997dd-719c-ec11-8351-00155d326100</t>
  </si>
  <si>
    <t>fGxZIQEE1EczYZoEhlrOpoHWK3WdJLRohshblVhElzHnAP1+2bCry0/QINka1gVc3cvk84ZzfWXtAFCPzeBYOA==</t>
  </si>
  <si>
    <t>7005180722086</t>
  </si>
  <si>
    <t>473282d3-1130-ec11-834c-00155d326100</t>
  </si>
  <si>
    <t>JmbjfonLwGtVAL0sxksMlgaZZ8pmXB8SsM73lGP6TKv0rywdwVqcmBbD62frSMW+OgtB2qxyEm8kkhBGR8OzCQ==</t>
  </si>
  <si>
    <t>7005190385080</t>
  </si>
  <si>
    <t>9db6e13b-1901-ed11-8351-00155d326100</t>
  </si>
  <si>
    <t>8z1K96wUPDX/lLngGby/jiBoIeELubYxLpvewACQBvkwwmfN2kcB3b6k6TEa1jQZHZz03stMRIOfezbG26uzZg==</t>
  </si>
  <si>
    <t>7005190494080</t>
  </si>
  <si>
    <t>561b1f55-1138-ed11-8355-00155d326100</t>
  </si>
  <si>
    <t>z9ahC0gD7v4atpptL5lR6A8oshFvuvbkb5rdm778AdRpV0bqdFMSDXWaJK6iFA3fNhMQYuMxnkLTdnbe14zTIg==</t>
  </si>
  <si>
    <t>7005220564084</t>
  </si>
  <si>
    <t>e94dff5c-2386-eb11-8346-00155d326100</t>
  </si>
  <si>
    <t>wghSoqSAYe5EBWERn3oeF6DlpfKVQJNfUl5H30s4G7LOLS04IdzFkE/CCiGjsc6TQWoA3b3l0IcWjv8Red2ifg==</t>
  </si>
  <si>
    <t>7005250329085</t>
  </si>
  <si>
    <t>30d9755e-8fdb-ec11-8351-00155d326100</t>
  </si>
  <si>
    <t>YEQSqF0PCmDC5AYj1lcHiUmRFlQ/VM2yLM4q2OqAzzAhMyk88cM7+o0tWXkXJPjhDmxy6oYL+AGPKjKIEHog6w==</t>
  </si>
  <si>
    <t>7005251010080</t>
  </si>
  <si>
    <t>bf7d56d8-8908-e711-80dd-005056815442</t>
  </si>
  <si>
    <t>GmI4bGEnyLGuy1zA2T4QZHteg09H26h6c/XAQ3HYtVHiY+2fn0MuamSdpN6/11WSyIXHbtG3elWOXeVFkLxP9A==</t>
  </si>
  <si>
    <t>7005251073088</t>
  </si>
  <si>
    <t>31f01b61-bfcb-e811-8186-0800274bb0e4</t>
  </si>
  <si>
    <t>K1lWo9F+DvRn7vT8ZmuBkVXwVK1Ae52ek9c7pP0ky84bwyWK+sBK92CI0pIgg+jGorgBMzw/w/mShAFIOAVrHw==</t>
  </si>
  <si>
    <t>7005260474087</t>
  </si>
  <si>
    <t>cf0e45e2-205c-ed11-8355-00155d326100</t>
  </si>
  <si>
    <t>hBOC4ROy3M+M/NN1rB+JrBg/+C6IGvpjE4JeX0h3nqp7ZFtrvqgjOg6Svvgf8UPlbOT+Px20TbeuvZhIin5psg==</t>
  </si>
  <si>
    <t>7005300609080</t>
  </si>
  <si>
    <t>1de96d46-204d-ec11-834d-00155d326100</t>
  </si>
  <si>
    <t>XnaEcIbrTU2CUymnpGIR5vblpeXYDGN1PDIUd1U4M3BVMpq8SVTwwP+4b+0RlCedgE5NHBa6zyIbsMefgRTkjQ==</t>
  </si>
  <si>
    <t>7006011205085</t>
  </si>
  <si>
    <t>88d0ebcb-6618-e711-80de-005056815442</t>
  </si>
  <si>
    <t>KgiSjdv0uWjR8Eur1+LsjwCgyJGrVVutBfRz5u9MccPS25PMyq7wVfp6kAwSeWNFsHo7tU8TjYleVB4c77tdqA==</t>
  </si>
  <si>
    <t>7006031123086</t>
  </si>
  <si>
    <t>9885b9f8-0a47-e711-80e0-005056815442</t>
  </si>
  <si>
    <t>qZiG14KSdwAywKqY/F0O2fzwMWVUmLyI5ZfaLR7V9NzNM5akoCcyQe6GN8xpEK/dhW4mAbqmaGuTuAStA3luWg==</t>
  </si>
  <si>
    <t>7006031272081</t>
  </si>
  <si>
    <t>bb63f268-8779-e611-80c7-0050568109d5</t>
  </si>
  <si>
    <t>FtHIbdWxRhDuh6OnjZVly/A22711yHSZH08vCdukJvvnTrmmE8HJJ06O+OYtMZjEtsn4Lbne38SQ/JxNuIOSBw==</t>
  </si>
  <si>
    <t>7006051553089</t>
  </si>
  <si>
    <t>4760bed4-95c1-e811-8183-0800274bb0e4</t>
  </si>
  <si>
    <t>UWnciiYfs2fXi6TnTNQOCbZMy9y1K0QurorUcJYXlS85hQA9ZeL5Uo9rK8kGfB1GAf7ut1+usD0Yq3tcssBehQ==</t>
  </si>
  <si>
    <t>7006051736080</t>
  </si>
  <si>
    <t>4c64770b-f1d4-eb11-8349-00155d326100</t>
  </si>
  <si>
    <t>hGGqyhbCcWDwYR2VmIRf9VixCpqXyKEjcsn8jprfWFzOeZfhsOmbatcdxcDXSlFQmZOeTgkKtOLUYh8mtiOvEQ==</t>
  </si>
  <si>
    <t>7006060497088</t>
  </si>
  <si>
    <t>b391c1e0-9752-e811-8177-0800274bb0e4</t>
  </si>
  <si>
    <t>8S4wuKtuSq4QnCu2eBJGqaYfqQdo/5opgRrD+AlfA4jq6GK7B/acwgz5lvGMOiLhuSa5iULoQb3NzxgP8oPAwg==</t>
  </si>
  <si>
    <t>7006061147088</t>
  </si>
  <si>
    <t>6fb4f342-ccaa-e811-8182-0800274bb0e4</t>
  </si>
  <si>
    <t>oxFyimWhQfm6MpIRPa+R0Vpnw05KvVuZCE70OWGswpISvSA9neE3aUstA7qJbHQHV86SF9GpYY/N4KEg4spA0Q==</t>
  </si>
  <si>
    <t>7006062374087</t>
  </si>
  <si>
    <t>94f2536b-335b-e711-80e2-005056815442</t>
  </si>
  <si>
    <t>vxYTp/zouL+T3sb9AOH4fFEE8qnpdjR1zBojeLAWsZ/SSINULBxzY/5hmQbZa4yoIU/XzTwDGVvmWVxgenNKXA==</t>
  </si>
  <si>
    <t>7006062636089</t>
  </si>
  <si>
    <t>be8113e6-0643-ec11-834d-00155d326100</t>
  </si>
  <si>
    <t>rklmO94/S4V/XgGeZRIaCRC+hLu2VOPcjVKDTcZyNbgNp/T1U1fSOe7uH3isXZPXbnKAplrg/qJdommcs50ZOA==</t>
  </si>
  <si>
    <t>7006070504089</t>
  </si>
  <si>
    <t>678aa331-f772-e811-817b-0800274bb0e4</t>
  </si>
  <si>
    <t>MvuhFHhTpoFwgqK8GL7+3ncqV2X9VW3isuNprJbrLhR12/4YhMRRekgfLclo8H03RoMBNenKdxW/Fk3OjGycNg==</t>
  </si>
  <si>
    <t>7006100914084</t>
  </si>
  <si>
    <t>c4dae16d-a3cf-ed11-8356-00155d326100</t>
  </si>
  <si>
    <t>WmsbPOE47hpXNaWSJjTutB43bKTXIKBpcsHxWdW9S96lVqwi1/xkPlZPGqNDEb9E44S1NUEhifAbhuZHvmE7Yw==</t>
  </si>
  <si>
    <t>7006101048080</t>
  </si>
  <si>
    <t>1828de9d-b62d-e811-8174-0800274bb0e4</t>
  </si>
  <si>
    <t>HjrqhHT7rXIqkvKyUd51eQ+byuYlhMR2Vqepd2kzlWCqLv1UuCZEamJL82X/FlLuf7vCsAx6Xrv1oHPwVQSwzg==</t>
  </si>
  <si>
    <t>7006101919082</t>
  </si>
  <si>
    <t>a052e5cf-9bf7-ec11-8351-00155d326100</t>
  </si>
  <si>
    <t>uME34DBwGlrlRJKvq/Fdhnm5xxi7iY4HtJMO9uO30rS0N5uRoCdz0VI8q8GXKNnie5R9ceDo0WznAZSs/9hn6w==</t>
  </si>
  <si>
    <t>7006120848080</t>
  </si>
  <si>
    <t>e909c736-21b0-ec11-8351-00155d326100</t>
  </si>
  <si>
    <t>zHW1uWW/H8Kp3FxXlIdwqYUAtZ+rsoBl1X9ZYVdgJgMfc9+D12t30DpQYoLD7x2zAjHC6/VoR1vKOgTgm99VNA==</t>
  </si>
  <si>
    <t>7006130812084</t>
  </si>
  <si>
    <t>41ce2ce1-2868-e911-82e4-0800274bb0e4</t>
  </si>
  <si>
    <t>PfrHssEDpi7NqRKhBgnfqotvXOnW8Y/2g/rdMV1Yp0dWvTsJHngxIVb0DRg3TkVAC8w5H96HU1TuWtJU2Kpbew==</t>
  </si>
  <si>
    <t>7006140809088</t>
  </si>
  <si>
    <t>0c341676-2b51-ec11-834d-00155d326100</t>
  </si>
  <si>
    <t>/cm+VzkB5R+oYmj5yUpCdIcxi4bM7Ve532tDYiy6HIetziydOuXwZO8VMJY26gyHt5xk2YnJ9uDyu9BFDotIKQ==</t>
  </si>
  <si>
    <t>7006141126086</t>
  </si>
  <si>
    <t>5459f684-4ddd-e611-80d2-005056815442</t>
  </si>
  <si>
    <t>hU/k6qertThKECwl72rZTZH73LoJwzqsWqXy1XIdCqMbTajX76z60gi8LHjed8pk5LhDZ5h2nSqioeWmClmK3Q==</t>
  </si>
  <si>
    <t>7006150556082</t>
  </si>
  <si>
    <t>3bd0c7db-94bc-eb11-8349-00155d326100</t>
  </si>
  <si>
    <t>we+B1NhXibT0Co2onryGv+Abq5K5AkHIrsOmxj50/4z5tFk46Kt3SE6bBDvXvFIjnU9XOdxl1D4VlccTSOziYw==</t>
  </si>
  <si>
    <t>7006151482080</t>
  </si>
  <si>
    <t>119000aa-6509-ec11-834c-00155d326100</t>
  </si>
  <si>
    <t>pm8rzC1htfMpQ2dSMVsMRR3nkloe0yo9rioE3/tzfWBWcesaNvaBucJR9F4JU/6jI+QNRGDmipw0fEnn9TV/Uw==</t>
  </si>
  <si>
    <t>7006161554084</t>
  </si>
  <si>
    <t>f4c37aed-e7ba-e711-80e3-005056815442</t>
  </si>
  <si>
    <t>dRFbp0FljwLq/9hiS948OQRBPy98LvdM+KUqt3cpeeQ4KOlr6uEijXSnu9tChGiyKoh9UVldwBQ6e+EQtM4WOw==</t>
  </si>
  <si>
    <t>7006161694088</t>
  </si>
  <si>
    <t>2ace8ff4-09e7-ec11-8351-00155d326100</t>
  </si>
  <si>
    <t>WvgotFQnwEs2vBSEgKa6UZ2589RfFLp6m7T1mJdfVF4chrkB5ELN3lnMbZMfwO508Ld592/T1OrrCvVY5di1rw==</t>
  </si>
  <si>
    <t>7006170624084</t>
  </si>
  <si>
    <t>a2bab5a0-e6ff-ed11-8359-00155d326100</t>
  </si>
  <si>
    <t>PHHNYKf3KkgiVC0s+L1b80sorkK1qxwz8kbE9e+rhNQ6Xz75D4GoE/HdIgYBMCslglciVESgkOqmdf53oqKo+w==</t>
  </si>
  <si>
    <t>7006190469080</t>
  </si>
  <si>
    <t>bda4b392-48c5-e811-8185-0800274bb0e4</t>
  </si>
  <si>
    <t>EXSzV7TEBJYT44LfMsKej9QYIrkTyvEUxqy4CcUs5bNmmPqwMHD5zeqh//VMjACoLZqVzMGpX1WR8zSPGrf4Vw==</t>
  </si>
  <si>
    <t>7006200903086</t>
  </si>
  <si>
    <t>666c7b56-9c13-e711-80dd-005056815442</t>
  </si>
  <si>
    <t>NpMLqc+HUN5bAPy38UVImwK9HOgfQsMsVDlL2D02tgjdjLhiAP5XuaWl2mHefQoSlUdDYtK2Hg5KgAkyx1iTuQ==</t>
  </si>
  <si>
    <t>7006220144083</t>
  </si>
  <si>
    <t>4211fdb5-aad9-eb11-8349-00155d326100</t>
  </si>
  <si>
    <t>t5VWkzWV3S9Xw105ORCZB0iHBKs9RU838T3ATHVJ4PW9Avp6wZzBYt4k5sGpcilzOnrPx0HQ77tr+h+KAolnZA==</t>
  </si>
  <si>
    <t>7006251101085</t>
  </si>
  <si>
    <t>18a79ebf-79a6-e611-80cd-005056815442</t>
  </si>
  <si>
    <t>TRE2sfMkksPr7MxSQnIN9PF65AOD6XXl1UQnpjvGJt6nKHKWT9/rpP4E/Hy5sfqdv/PpFdw/s66aWd2SYbEzQw==</t>
  </si>
  <si>
    <t>7006270405087</t>
  </si>
  <si>
    <t>2f87ae1a-c706-ea11-8329-0800274bb0e4</t>
  </si>
  <si>
    <t>b96pK7SkVtd3mhusA4OHcW3nxyzrDXALn8C4KXQK6oI81vlhrNvlx89/SuCfJyKhvr8ec6wLK2V9UMPMMnSO2A==</t>
  </si>
  <si>
    <t>7006270718083</t>
  </si>
  <si>
    <t>7b8883ce-03e0-eb11-834a-00155d326100</t>
  </si>
  <si>
    <t>Y5RtMPhmzY0yNmDpTSJdSiiU8POkzUbMYc3wzs0CGaeazW+Wz0M9XOmw+bGZGLNY+HnW04tv99FEf3/mhQDR8g==</t>
  </si>
  <si>
    <t>7006280408089</t>
  </si>
  <si>
    <t>b6a9e8aa-2f62-ea11-833a-00155d326100</t>
  </si>
  <si>
    <t>CXR0ZJ4XBeRR36+mJ4XNkFn8exOIYSykNvBgSPI2WBgCHXeh2vFXL7MdIF5FCSbKTYfl3HSMO/hMVqKvs3qE/g==</t>
  </si>
  <si>
    <t>7006280810086</t>
  </si>
  <si>
    <t>064e4664-665a-e711-80e2-005056815442</t>
  </si>
  <si>
    <t>A+AOCrBmnTs2bm6PUj7zzKuQPfjmu7ZUoYFACb7+c9JPVjK1UwCjrhjG/FfDxloYa9bAJfq++LDE70fGy60ROw==</t>
  </si>
  <si>
    <t>7006290098086</t>
  </si>
  <si>
    <t>274cc367-c4c2-e711-80e4-005056815442</t>
  </si>
  <si>
    <t>FJd5X7TdiSPkhSHSVru1yrBKI49UaXme+WciAAio4pJmyrYydmwzGjWwteG5vikpqY2vqI43xbYE/Geai1fFeA==</t>
  </si>
  <si>
    <t>7007010631081</t>
  </si>
  <si>
    <t>84c13625-c253-e811-8179-0800274bb0e4</t>
  </si>
  <si>
    <t>hYKf8vymjpLkwqF9No5h396exXrUCaqR1pkI8wtpJXDHDvDGpZMCDlELBc/fsusAHSUOXYmvFwuXzQVsBpqzFw==</t>
  </si>
  <si>
    <t>7007040079087</t>
  </si>
  <si>
    <t>cf07f177-46e3-e811-819a-0800274bb0e4</t>
  </si>
  <si>
    <t>LGlKE2nBEoUcys+ADrjkmC3+jpFjYlsAhG8OKuYK2b7z4wlEbf0FOdbco6pBMZELgD8CUBmjyUuVzKUUluY6lA==</t>
  </si>
  <si>
    <t>7007040990085</t>
  </si>
  <si>
    <t>aed1b97f-1f2d-ed11-8351-00155d326100</t>
  </si>
  <si>
    <t>9bF+5otwQIyHqVksom3Lh7bVmFMne1XeioIFO9UN1vRGsyOHofNIZMujysNVRnCkYPfl1A0qYBweINNrzyMk0g==</t>
  </si>
  <si>
    <t>7007051002085</t>
  </si>
  <si>
    <t>35fe3128-39e3-e811-819a-0800274bb0e4</t>
  </si>
  <si>
    <t>U2QImmRR1OtaAmzpx1h/xv3mXvXQmjKzApHgSDOxxNb7uWbIvdLHsYSbGuTxHneW0aJTriRg2ZfFds0w95sc6Q==</t>
  </si>
  <si>
    <t>7007070086085</t>
  </si>
  <si>
    <t>6e99c348-372e-eb11-8345-00155d326100</t>
  </si>
  <si>
    <t>d8ONuF8NJs7UVUcBoiLdr5lR43MrG0LBzubJuuA8+2vIBe3CKMtx224cPnEZnYdRfTK+LndJEPcOxeaymoBu7Q==</t>
  </si>
  <si>
    <t>7007070184088</t>
  </si>
  <si>
    <t>0a568df4-9fae-ec11-8351-00155d326100</t>
  </si>
  <si>
    <t>eBuJIgSr3h9ErBav7j9zEVCDDEROnmeO6nKxbnO2Rn2YJmD0R8D2r2m/IqvWZY97ZgqF3ZQ3kYnqeHTGCQU2jw==</t>
  </si>
  <si>
    <t>7007100826088</t>
  </si>
  <si>
    <t>de13c683-f446-e911-828d-0800274bb0e4</t>
  </si>
  <si>
    <t>pfPhYV1JDW2G8H2EA1LwmgqTbnk03nPI6/0ZlgpQIAI7j2R6Kz904v1kC1gvFeTpKadDNvP7jDuYfLrkcZywJA==</t>
  </si>
  <si>
    <t>7007140093087</t>
  </si>
  <si>
    <t>c0246315-b413-e711-80dd-005056815442</t>
  </si>
  <si>
    <t>rnuRAk5ThdDBUIKORVXmNMPGH0qvZy7MoOZDA0NeBGDdqOD31py5g2HaB22sHfIzHW1jWHjAbEfcdB4dXnqppA==</t>
  </si>
  <si>
    <t>7007150630083</t>
  </si>
  <si>
    <t>0bcb5bf2-61a6-e611-80cd-005056815442</t>
  </si>
  <si>
    <t>u2ot8pVrzgALwOXuSlyEWtHIxAqZsmhCkZLHL4HX+clFMHEVMtevL8zi4vFE3YU0gdjuBJTR0hAKxcFdm8CVBw==</t>
  </si>
  <si>
    <t>7007150695086</t>
  </si>
  <si>
    <t>2603a9c4-a25e-ea11-833a-00155d326100</t>
  </si>
  <si>
    <t>0SUDvtM/Vl4Pg3U98wXmru+pqyWjeyzEEWTyqCVdN6Uwz41Uy0szKnzQZWBDte9To30aGw9MJr2bS8DzardDrQ==</t>
  </si>
  <si>
    <t>7007160905084</t>
  </si>
  <si>
    <t>037b41d9-ebde-eb11-834a-00155d326100</t>
  </si>
  <si>
    <t>sMytCFGdq4D+MHHn+GdjJ1QvG00CGRsRpaUXc5k6cnydr09C2HMcSGfez65PGFdfB0n+3smpNS87nyMW0+7oKQ==</t>
  </si>
  <si>
    <t>7007170307084</t>
  </si>
  <si>
    <t>1f2beaf8-d43a-e711-80df-005056815442</t>
  </si>
  <si>
    <t>ePZXMGmhmls5DPZs3oZ75g80FZ21Abbf6dO1i9Xjb8JFoFdXGC3Uuhymb2gAcGcgldaDLXaQ/tH0yMpWtG4gdQ==</t>
  </si>
  <si>
    <t>7007170909087</t>
  </si>
  <si>
    <t>a116cac6-16ee-ec11-8351-00155d326100</t>
  </si>
  <si>
    <t>yzNXUDJqRWPtegwT9ao8zY0Nq0o2n7LGO7CMInlI6lhPUgx1eWnWBprd02TlXshfrynKuUyFSWNAJ+SlklM5bA==</t>
  </si>
  <si>
    <t>7007230545087</t>
  </si>
  <si>
    <t>e8fe8bfd-e243-ed11-8355-00155d326100</t>
  </si>
  <si>
    <t>OnaNjGD/8QLrO/ULRkG4WWJ1nMXZJCFAodS6UZ777JpKAoeDk6z11S13ZYROtPT6u28pC76BwTbmii2gc/CCGA==</t>
  </si>
  <si>
    <t>7007230604082</t>
  </si>
  <si>
    <t>cf66f268-8779-e611-80c7-0050568109d5</t>
  </si>
  <si>
    <t>GqLT9yDOcNPQQgqVFIPzxc+XLSt7zb/VR3fQCYRRN3QnAU16HMZImO3z6Ik5knJ7nqWv7q4W4hgPN6vZsvOFdA==</t>
  </si>
  <si>
    <t>7007250369087</t>
  </si>
  <si>
    <t>900397c5-7571-ed11-8355-00155d326100</t>
  </si>
  <si>
    <t>OFVkjIXGGp73tN3RBfj/08BkyvE4ZPAybLk7d3xwDfEcM1CHNtY5/UW3o8yMGnKHBad3x9AxXGUeu/SEOvNaHw==</t>
  </si>
  <si>
    <t>7007271033084</t>
  </si>
  <si>
    <t>a4c44ece-332b-ec11-834c-00155d326100</t>
  </si>
  <si>
    <t>EtrhphEP0YsyQVJgSCWn3js9H+/3HAt39Ui5OVCH6M4QjCNnJmQA7PrMhNtPzEoVKWC6GWHU68ooaAbLMJrUZA==</t>
  </si>
  <si>
    <t>7007280519081</t>
  </si>
  <si>
    <t>8366f268-8779-e611-80c7-0050568109d5</t>
  </si>
  <si>
    <t>IWD8R4xOJ/KQZZepsOFxVwMKA2lMWRCWVPkvvRwfF1JDQWFHEdeRZWSwt7s6YFjrKRpjsNyDyY3aKRLNDKxbdA==</t>
  </si>
  <si>
    <t>7007280779081</t>
  </si>
  <si>
    <t>3c95e3d9-910d-ed11-8351-00155d326100</t>
  </si>
  <si>
    <t>Uo218ctVfee25JX+hHM/tFenpWyZeMiM+UDMbUFldnVDFyv/YtmR81Lzz/7jslTtl3X/qv08QBag/mjsgsWQnw==</t>
  </si>
  <si>
    <t>7007300660089</t>
  </si>
  <si>
    <t>982bd7d7-a556-e811-817a-0800274bb0e4</t>
  </si>
  <si>
    <t>JJ3/cDeuxJT6KMgr8/Ci8FFtOpkYXcL+s/wKNRSSkH1VimBh4hea50TG7NnJswaGlaxV6kSJoDhgDYvlEMHGbw==</t>
  </si>
  <si>
    <t>7008010871081</t>
  </si>
  <si>
    <t>8829c637-aeca-ec11-8351-00155d326100</t>
  </si>
  <si>
    <t>P/qEHYUH8drH5Xusq+G9mBRN4DYe8vjPTGChgJa7o5E1QC0aA4SOjXolMwpn9/waz///SHfQerIe0+RwAsxL4A==</t>
  </si>
  <si>
    <t>7008020670085</t>
  </si>
  <si>
    <t>0768f268-8779-e611-80c7-0050568109d5</t>
  </si>
  <si>
    <t>75AA+3LTjclRqj6mePGWGUqSGqnPCj2iLcaYNdp8GO93y17Ahxopnb5ogd2tFTj3lGT4DD5tWGCiNW/0Qh7X1Q==</t>
  </si>
  <si>
    <t>7008030394080</t>
  </si>
  <si>
    <t>921f3e96-bf3c-e811-8174-0800274bb0e4</t>
  </si>
  <si>
    <t>qj0nnw0xombDX5lgSE6Kem/2ggOBIyvnjxHKfVJJGSKiKBzueiaWE0SYguTXZV6e29mKhZG76COWbMf7uywQAg==</t>
  </si>
  <si>
    <t>700803039480</t>
  </si>
  <si>
    <t>f8b637de-07fb-ec11-8351-00155d326100</t>
  </si>
  <si>
    <t>QplvbCKFhuLYKikZyK4KImcAwdiksoE03LyhWyzFRRw5XCJ1Lvm0AitWjUPN06xXr9pIA4r9trZpgCTGJfkoOg==</t>
  </si>
  <si>
    <t>7008030761080</t>
  </si>
  <si>
    <t>5b9c37a9-16ec-e911-8325-0800274bb0e4</t>
  </si>
  <si>
    <t>2FGFx69mwhplkLU3h+zcoXsi1Dp+ts0+zieR5XXS6fsf2I5xYBLJsrRlqAPTxvn4Uh8waEru1yrOuCwT0Phk2w==</t>
  </si>
  <si>
    <t>7008030861088</t>
  </si>
  <si>
    <t>31a17210-b6ed-e811-81ab-0800274bb0e4</t>
  </si>
  <si>
    <t>IALq0JYl82t2Vu6DXDyZk4zjsKy3jGlvIkV5VCkrM77drgyj2JC3ba1kjwSVGEzHIeXsz2CgzrDYXv89jjJ0NA==</t>
  </si>
  <si>
    <t>7008050699087</t>
  </si>
  <si>
    <t>uMuziwabantu Local Municipality</t>
  </si>
  <si>
    <t>cf1cfbdf-f12d-e811-8174-0800274bb0e4</t>
  </si>
  <si>
    <t>0FLL/hhD+3q0Or+vQ/SLXqM2ByM8mSSp9SIpVfRJ5DiWsJir365VE7yDhvBjC7mQFAOVLuFNhzdK6d8UaFMA6g==</t>
  </si>
  <si>
    <t>7008060564081</t>
  </si>
  <si>
    <t>902a0c8f-9dd8-e611-80d2-005056815442</t>
  </si>
  <si>
    <t>v97r25JXlaxatLTcCztIHQHw36+Vw3nVV96JyNnI5EWZlZpdlx8sw5Y41nJW45OAikg/ykfeHXy5+LSPZnUoPQ==</t>
  </si>
  <si>
    <t>7008070973082</t>
  </si>
  <si>
    <t>6254631f-e225-ec11-834c-00155d326100</t>
  </si>
  <si>
    <t>P9KlghA2vl/QnJs10P9DTeU8TXLBKXXZnN5x8w/tPyisArhpxmgEFW/pHAWsaPhF7i5H3MKWZrrvtMYFcabLzw==</t>
  </si>
  <si>
    <t>7008081015089</t>
  </si>
  <si>
    <t>78fe8d73-3f1d-eb11-8345-00155d326100</t>
  </si>
  <si>
    <t>SjGsN/H3JyqX14NvhuUKz7YSbnzbQaminLH8wywwbKsYh6fWIe7NzJDTYm3y2PLU1E2qq2RigJPv7budUs4zpQ==</t>
  </si>
  <si>
    <t>7008100507082</t>
  </si>
  <si>
    <t>99ebf9cd-8f66-e911-82e3-0800274bb0e4</t>
  </si>
  <si>
    <t>/5cs55ckQRhutxV9IoM+ttzFDAfCdg8mCKPGxY4WJWsZY4zQioC4pXg9TERIEuvFS9rmQejIXcz5gFe1VCLS4A==</t>
  </si>
  <si>
    <t>7008120802083</t>
  </si>
  <si>
    <t>931e6b3c-7dc5-e911-8323-0800274bb0e4</t>
  </si>
  <si>
    <t>Icqrg2JssBDMtdJhrIn3KjdTn+DQbyrBkFjhRQs+ngNSfctCfR/V5jyoovfhwqhZEQpLHkCeRf1tOnsjtXduKA==</t>
  </si>
  <si>
    <t>7008130404086</t>
  </si>
  <si>
    <t>5c3bafa9-9cbf-eb11-8349-00155d326100</t>
  </si>
  <si>
    <t>45e0gLvJeDgjf1xgpf4rY+QtcuZrunfEftv6L+hQgRvXkZDljEv5WYPnIoe+EEuhP3C54jdZKZRJVdZJpGLJZg==</t>
  </si>
  <si>
    <t>7008130711084</t>
  </si>
  <si>
    <t>19b66248-c504-e711-80dc-005056815442</t>
  </si>
  <si>
    <t>XJh7ysLXrP8XocZxNGVQIQQT4R0K5Vt8eLMRLsdhFMTYTgTUzPwWRxpAFPbwpHsWEAEnhIdmpSMBRAXkPx43fA==</t>
  </si>
  <si>
    <t>7008140691086</t>
  </si>
  <si>
    <t>614d476a-d743-ed11-8355-00155d326100</t>
  </si>
  <si>
    <t>QgJdkFhSNGMdNCSsSaHHUTHFqf/OV2oZ0if5roJGffNquqILtWglXzNH4UUf4LQ3j+u/iSLIhJZ2IWZskcDJ5A==</t>
  </si>
  <si>
    <t>7008160583080</t>
  </si>
  <si>
    <t>bd5ace47-d0f7-ec11-8351-00155d326100</t>
  </si>
  <si>
    <t>r9OYGBe/Ylx2rQkZyw5tw34i/I5egEgN2WWuUGxZuCw79YG/zexz9zzIyq3JeSXdx94+wV4/LMa7a+zFkzvzjg==</t>
  </si>
  <si>
    <t>7008220743088</t>
  </si>
  <si>
    <t>8f86ae82-1bc2-ec11-8351-00155d326100</t>
  </si>
  <si>
    <t>LvNrYQY8lRI0El7ZyAqQ54+tTJHHwLBlve2EkPaQQumJnsWHGN3HuPRwiq0YpvW3WYt7Vv35ZTw4f8T9syJ8Nw==</t>
  </si>
  <si>
    <t>7008240407086</t>
  </si>
  <si>
    <t>034cd239-4d20-e711-80df-005056815442</t>
  </si>
  <si>
    <t>xmKYNP/Uu129E6gsnJ5mqr3W5Pm3i5EfNjKXjWqFYuIyICYrscoa22bus9HRZygLB6HbMy6c/JHs6frWFP3pEw==</t>
  </si>
  <si>
    <t>7008241062088</t>
  </si>
  <si>
    <t>30f16eb8-3aef-ed11-8356-00155d326100</t>
  </si>
  <si>
    <t>5c7C5+hO5J2IMONjmf7yR3PaMA46WK+oadRSnyt3FdQZhxDZiT695+h0n8a4FJBXuTFOuT0IclYYe2RcQR1A4Q==</t>
  </si>
  <si>
    <t>7008241101084</t>
  </si>
  <si>
    <t>eaa6e5ca-ac61-ed11-8355-00155d326100</t>
  </si>
  <si>
    <t>mo4l0te+dC5oArrNZsI+ztViBqnKpZJUe4A/GHVLWJ8aMptUijPfIjILI4fxOxanOXExmvo4tBc8yL/gjEuOeA==</t>
  </si>
  <si>
    <t>7008250819089</t>
  </si>
  <si>
    <t>d8c82e70-90fc-e911-8329-0800274bb0e4</t>
  </si>
  <si>
    <t>lY8YAB4nxyPpJ8jbCyd6Wqd4qesk2t4RQcyOmkRYH+VyMoBsgFCRWEPai6XVnR7Tm6UZppNXqRJZjEwGeWlbPA==</t>
  </si>
  <si>
    <t>7008251050080</t>
  </si>
  <si>
    <t>0485845d-5cbb-ec11-8351-00155d326100</t>
  </si>
  <si>
    <t>EVQRPM52QilC/2vviitkKg6v3EdpxPLcH8QH61TNv7WcQSgtKFUQx94vYtspCTlLG7wBuXlWfcFvJWGGJmAhsw==</t>
  </si>
  <si>
    <t>7008270437086</t>
  </si>
  <si>
    <t>0e5888f7-9d56-ed11-8355-00155d326100</t>
  </si>
  <si>
    <t>+d21OrDn1KPhEzT2zdfbwJkx6mviVnozkI+qj8Z4AG4LdRhDGaxbNeatsjDmVGJ8qQAlxEydVdFlvRezsAgsqQ==</t>
  </si>
  <si>
    <t>7008300621089</t>
  </si>
  <si>
    <t>Mandeni Local Municipality</t>
  </si>
  <si>
    <t>40e1b7d2-0933-ec11-834c-00155d326100</t>
  </si>
  <si>
    <t>1i38hpn3K/B7HwV62Joqk1sqcV9SGEDuptYW+MQXN/5346xtoyF+vA0TFQAOMjbgGcH6yq5RdXNiNKmFyObNFQ==</t>
  </si>
  <si>
    <t>7009010654089</t>
  </si>
  <si>
    <t>3568f268-8779-e611-80c7-0050568109d5</t>
  </si>
  <si>
    <t>7+18riLZ3ErYCwPhF8aWK/cVjWLuvY9h+wAxGHd+iwQyzEqEt3AWHBwTAmZDqN0R56EwSQ0tn2ZIR9+V9BnCwQ==</t>
  </si>
  <si>
    <t>7009090839089</t>
  </si>
  <si>
    <t>3c7bc5bb-0acf-ed11-8356-00155d326100</t>
  </si>
  <si>
    <t>LRrrg7nha/laBO78UM0+bE02eJmqjaWg9QArkYVDLn5gDJt0Zw1J/3hRUSWL54ei01BK6HnEpnmkzZlGFzxGpA==</t>
  </si>
  <si>
    <t>7009090949086</t>
  </si>
  <si>
    <t>1580e410-2f51-ec11-834d-00155d326100</t>
  </si>
  <si>
    <t>pwx55mNrKjPAnE3yrcfuRazecVSbIvdAu1FhaJRb+8WaZEyH9vOD/L/9SQJ9JUcSPiWJdihrffAwY7tizZQ1sg==</t>
  </si>
  <si>
    <t>7009101317083</t>
  </si>
  <si>
    <t>1da793e5-6d66-e911-82e3-0800274bb0e4</t>
  </si>
  <si>
    <t>Kn1NKQXENfNwLcZIylDciBQrNlVT9H3DQIl3Kpm2A+xsHvDildFkzNkEUwDk/wkgobWzhoP15HzwN2Vk9WimLA==</t>
  </si>
  <si>
    <t>7009110545088</t>
  </si>
  <si>
    <t>Tlokwe Local Municipality</t>
  </si>
  <si>
    <t>e567f268-8779-e611-80c7-0050568109d5</t>
  </si>
  <si>
    <t>Mf5Sdi0j5B1omWW1wkaN6lf1o80fCW2j5q4DoWJnTWCzvAUCggYiWZcPYi5S2twOBGal72pyLvKisr0hi6UfEw==</t>
  </si>
  <si>
    <t>7009120323088</t>
  </si>
  <si>
    <t>fa2365e4-0d1e-e911-824d-0800274bb0e4</t>
  </si>
  <si>
    <t>MQsyyd5J+G5WitBwefbAlFxVenuPTGWbvDusT8PrtAdOghKsYpUpENRfMZgKTael2E2sP5bxXw6cCXBvC5dLDQ==</t>
  </si>
  <si>
    <t>7009121148088</t>
  </si>
  <si>
    <t>4fa3de19-563f-e911-828c-0800274bb0e4</t>
  </si>
  <si>
    <t>fZc6OV4V5/au1ywhnBsLkJ5hry/Sg6j5Xy1YPI6/CZszNRW1dV0LCaXgtGvs2tRP2u2kS7Q2YL3/xSZ3RtFX0A==</t>
  </si>
  <si>
    <t>7009150361081</t>
  </si>
  <si>
    <t>ecf790b9-05e1-e811-819a-0800274bb0e4</t>
  </si>
  <si>
    <t>CD3YhRgKRDUZugWzdJ2kvBh44GxL+8T64qN5QWVHqqcsM+tz8R/dGuWY5jKTkDDiiFHJ0P6BvDmB73yC7zg79Q==</t>
  </si>
  <si>
    <t>7009150772089</t>
  </si>
  <si>
    <t>e559252a-45ae-eb11-8349-00155d326100</t>
  </si>
  <si>
    <t>3CyryvJxdxAwBnk3bice5xC6ayfbRiRT2lAYFy/Mdo+n29XHZ8+Hr9iwkRWcD4m7206DBRRtfS6R27pJ8gGypg==</t>
  </si>
  <si>
    <t>7009150935082</t>
  </si>
  <si>
    <t>86575dd6-9cca-eb11-8349-00155d326100</t>
  </si>
  <si>
    <t>qJgrWOifJkizHq58IXuDWPya0qhnUbZwtsd+JPG+EMnJgsvvXA6VMPhD3wKDi5wYLDmE4DJpvipqcvKeKtOrPQ==</t>
  </si>
  <si>
    <t>7009190949085</t>
  </si>
  <si>
    <t>72e57865-5bae-eb11-8349-00155d326100</t>
  </si>
  <si>
    <t>Ups3jN3fmgmNdBztGzuHJN3TyunUlPDMNeuvn7ST9UTngss39NBVJJhfPdmqK9rbOLLQrenCDTq7SR5XTw9D3Q==</t>
  </si>
  <si>
    <t>7009220686087</t>
  </si>
  <si>
    <t>c4e75872-7b3e-e911-828c-0800274bb0e4</t>
  </si>
  <si>
    <t>iFR2uTyqCFTHK1PAFVTkMTpENlspOz5bJs50kzZVIzDb0S8ulJalLHHDqWUvbCY3Lkiyll9N/lgi89tDAGlanw==</t>
  </si>
  <si>
    <t>7009220812089</t>
  </si>
  <si>
    <t>48517727-263b-ed11-8355-00155d326100</t>
  </si>
  <si>
    <t>IXSas7RR7I7XcxO6wfygWkCbOxC+co6EH9RVh46U9iK3JrAufef66F4+fS1TB9L5WBdxV67Q4ZPztDfiHdSLJg==</t>
  </si>
  <si>
    <t>7009220954089</t>
  </si>
  <si>
    <t>2feb75bb-ee4d-ed11-8355-00155d326100</t>
  </si>
  <si>
    <t>gc60trxTDdLnzsDP15BQc/BUyGh19bWAIJLJokDuS8PfkznmV08R8u8F+/YGLbr+ma+FbzddJUFeB1JE4QqVyA==</t>
  </si>
  <si>
    <t>7009230888087</t>
  </si>
  <si>
    <t>e163f268-8779-e611-80c7-0050568109d5</t>
  </si>
  <si>
    <t>gPjY0gx57pEBqfQG06VkLONUCjqyuT2PvwVaOMZD7W2hO9V1+97NqsGtULdlkohQqSxGHycsM5gDmUi6+qoHuQ==</t>
  </si>
  <si>
    <t>7009240661086</t>
  </si>
  <si>
    <t>1109a021-2e60-ed11-8355-00155d326100</t>
  </si>
  <si>
    <t>fmJ7MKZNvvkCyNyLfRPIzDGzwkNsEZQK9kXwhu6T58EfOeuY5rj4wxHXXnjzRvKP/p89hjvETMUBTppQH1eEvw==</t>
  </si>
  <si>
    <t>7009240687081</t>
  </si>
  <si>
    <t>6cf6e721-2367-ed11-8355-00155d326100</t>
  </si>
  <si>
    <t>X19L+2ymMoQEyY8NsS1OA0zMSmBlfdBWvSH2Buhp/vStseuy7IL8G0HkBA+GMI3DKBg14KwX8S5GG0Tui/4MHg==</t>
  </si>
  <si>
    <t>7009240702088</t>
  </si>
  <si>
    <t>91fc56b1-a4bc-ec11-8351-00155d326100</t>
  </si>
  <si>
    <t>5uxvYUBYI8kBKkk9TSek0qGWSKZpJZwK/fa8QBD0QQMjrA+QnekjvEyRyKvL23vGdG0pKHV83xRb/4nJssT5iQ==</t>
  </si>
  <si>
    <t>7009250678087</t>
  </si>
  <si>
    <t>c5752a8c-a215-ea11-832c-0800274bb0e4</t>
  </si>
  <si>
    <t>b8dWHteeIOLqgHUPXvAh48LARKvR4OObIXTZuBAgUitx+LNtmEGQJFw6DlcBWpy0L4tSsAqwd8+7JTu880aBng==</t>
  </si>
  <si>
    <t>7009250797085</t>
  </si>
  <si>
    <t>d2efa048-4ea3-eb11-8347-00155d326100</t>
  </si>
  <si>
    <t>dvQpWK2TsDFUrQBDX+l4KdrkLsIOKmZVwcz8mRoeqLK+buzq6sFg2w8ILNWbonTu+TZg05CHJShvQ+T6O14+HQ==</t>
  </si>
  <si>
    <t>7009281287080</t>
  </si>
  <si>
    <t>f008a6cb-e546-ec11-834d-00155d326100</t>
  </si>
  <si>
    <t>YcZT/URw+g6NeeMAY4JH4e4AXJaPRLzQ+uXofciijGO24LOHatCndl6rliRk3uY/NNV+/GaWdFPZTRp4Ha8f1Q==</t>
  </si>
  <si>
    <t>7009300579087</t>
  </si>
  <si>
    <t>e020fb65-7ac5-e911-8323-0800274bb0e4</t>
  </si>
  <si>
    <t>HQHlSoKiecM4MMr75AQMrQhqyw+HzgFIkquBe8LpozFIAKHbeUcNfv25xxmp9U3thpBX9Jn4DTNGVUtvKf2U1w==</t>
  </si>
  <si>
    <t>7010010481085</t>
  </si>
  <si>
    <t>8488f6a1-1e6d-e711-80e2-005056815442</t>
  </si>
  <si>
    <t>/hYBGrj1VDncPS5zF6NTKm1f913KZzU5QfLSouELm1RUNAPf60Z0eM6pbdlFkhhYKKttsWEiKZSlS6aeKoGZjw==</t>
  </si>
  <si>
    <t>7010010748087</t>
  </si>
  <si>
    <t>3dccc75d-6026-e711-80df-005056815442</t>
  </si>
  <si>
    <t>/LhXcxKfJq5KJ8z7dnM+7G7Y4oLuf1QqDR6xlERxW57qYy1JRMe6enw4HtiVrjEpF4m8XH9fC9BECYm4bYG6ig==</t>
  </si>
  <si>
    <t>7010040889083</t>
  </si>
  <si>
    <t>6a1ba680-e98e-e611-80cb-0050568109d5</t>
  </si>
  <si>
    <t>UMHHOrdV/4mulLGSDk9E/L6eddP+cffk++4JYt8xM62ZiQcHWSGdqxwr/JC+PXA2VIHxSux4fdwFpXsLjYA1/w==</t>
  </si>
  <si>
    <t>7010050514084</t>
  </si>
  <si>
    <t>75cb88e1-b2b2-ec11-8351-00155d326100</t>
  </si>
  <si>
    <t>y5NQXcuTVWe2fLs4ASq/Q9oXalAe51kpMPO1GEqxgeKHhoZbXlNNSuYk7k1egiMqfust3PWoX7GG4wYMt5gNhQ==</t>
  </si>
  <si>
    <t>7010070333085</t>
  </si>
  <si>
    <t>3f68d63a-1087-eb11-8346-00155d326100</t>
  </si>
  <si>
    <t>VVObFTa7X7rn06P00oJXv0WO0TQtFxmmzi5yN26AYE4WBtVBbbnkLkN6MK6D6O8ckfTN7bY6X3Uu5vWzyhQXIw==</t>
  </si>
  <si>
    <t>7010090184088</t>
  </si>
  <si>
    <t>24680e42-db2c-ec11-834c-00155d326100</t>
  </si>
  <si>
    <t>UKXBjw57wyWTUq/2TIOhy17PlfmtyROabiSgfe8iq+wIbeBb2wqAWe3snXf2x8pWszTS5GbopPXAmWuLL5lbMg==</t>
  </si>
  <si>
    <t>7010090394083</t>
  </si>
  <si>
    <t>3410d67f-be51-ec11-834d-00155d326100</t>
  </si>
  <si>
    <t>9nx4HqYOaU1uVtlGmHmMrGIS3FgJb5DZIEDSdcY6m2g5saFu0Mo+ZL0zf0QwerAgKWkO1TJbJu8uNUUB9ki2MQ==</t>
  </si>
  <si>
    <t>7010090951080</t>
  </si>
  <si>
    <t>b5d93ea2-f900-ed11-8351-00155d326100</t>
  </si>
  <si>
    <t>yxWPS5ED3bkJYPY4FnCmgD4xmWRF4FG2uDiRVWZ6xeg3aSqY/Jrce+R4YRNEanL7sJ8l4iJD1X6sh+CMMPs/Ew==</t>
  </si>
  <si>
    <t>7010100427089</t>
  </si>
  <si>
    <t>c3d0d9b8-382e-eb11-8345-00155d326100</t>
  </si>
  <si>
    <t>8/FyloT9hPHBcxyjK7IKwINHNU7bsLNfutjj8m7ZHYWgB7KBFk52KMwwFOjkpamMdyZTRVmOYsWlRcnh+UcqEw==</t>
  </si>
  <si>
    <t>7010101307082</t>
  </si>
  <si>
    <t>ce41a7a6-61eb-ec11-8351-00155d326100</t>
  </si>
  <si>
    <t>mLmyNvbjBxaGh1hghCDJ+S31dsf56WeyeMC3MrSXs1rC02Qfh/l2BvBkuxlmqJILHFan/CMMvmhKaQ8cuDGT6w==</t>
  </si>
  <si>
    <t>7010101589085</t>
  </si>
  <si>
    <t>d1d21fba-a229-e711-80df-005056815442</t>
  </si>
  <si>
    <t>PwP3zVL51rBGwMfJSBoUN6VU6seYL7BN5hU/QN3en7lj65K/BAKljsX+6X/d6ivjuEqf+P+rNoiG7GQpNrPjcg==</t>
  </si>
  <si>
    <t>7010102094085</t>
  </si>
  <si>
    <t>09272353-ba8f-e611-80cb-0050568109d5</t>
  </si>
  <si>
    <t>mj1W1evaFBaNrXKo+/iCeibQwblhToD/NL8SIbc159MpeU85P3HBGLYnVYrR5qcd9O5WjYDQ3ZFRfthN7t9K7w==</t>
  </si>
  <si>
    <t>7010110305085</t>
  </si>
  <si>
    <t>026b3e8c-ec31-ed11-8351-00155d326100</t>
  </si>
  <si>
    <t>ZjrbIzVHyLM2UWNt3ddtTfk9ciAFCtrCyLxB4fH/rixobHh15r2Lnp8Zab3RPpwehIUwsAbxqGKNMWuo3RGarQ==</t>
  </si>
  <si>
    <t>7010110439082</t>
  </si>
  <si>
    <t>6f68f268-8779-e611-80c7-0050568109d5</t>
  </si>
  <si>
    <t>FccPf0dYi8ebsH/mFwtF1LyKWdqpTQZ0wxZiYNDDJfi7Cdf4By2hnXV7TNW/kLPh/dWkMSugyPXnVYPG6jV99A==</t>
  </si>
  <si>
    <t>7010130535083</t>
  </si>
  <si>
    <t>17049452-a1f3-ec11-8351-00155d326100</t>
  </si>
  <si>
    <t>fqvzC0NB9NT54h5uHCB2LyOBYqGO3XuZoryLl2L3XwQzphHHN7QZLmGLjaSL/01vbM262AgrzbmKL32FcuQTkw==</t>
  </si>
  <si>
    <t>7010140331085</t>
  </si>
  <si>
    <t>d279070b-9fae-ec11-8351-00155d326100</t>
  </si>
  <si>
    <t>G3WTsxQFt8GsDv8Erh8lH50OqWlpExxBsa0NNpqeZ8bkgbO2k2AnJoCNHXp1lURosLCUXdYL/vrbKXoT7fTMpQ==</t>
  </si>
  <si>
    <t>7010151047083</t>
  </si>
  <si>
    <t>b34a46ec-8408-e711-80dd-005056815442</t>
  </si>
  <si>
    <t>H2queEpKvXPCPdePy9qshkGNDqZFlQhsixdXe74j/VK/HxrGjlkkqCOPpI2JT67u3JI8qD+2NU9a4uETguCnqA==</t>
  </si>
  <si>
    <t>7010170701082</t>
  </si>
  <si>
    <t>ec691a34-3c5f-ed11-8355-00155d326100</t>
  </si>
  <si>
    <t>qvaXPD6hhmKNOf2NgfhtdArbGSb4sXIpyeXSoilT7nsBv3NODBedUDdGH9W6UcGgy+0oXfELVQ3pADRrYqv6Ww==</t>
  </si>
  <si>
    <t>7010190508087</t>
  </si>
  <si>
    <t>1f1f802b-9e4b-ed11-8355-00155d326100</t>
  </si>
  <si>
    <t>KMPiOfFo0JSvn5u++ctraPTJZB0KpzjrP33NKSgyQ9n5UURxFbwq7cXQis3gvfG9AgDxD87GCIfo9oWjCPvqdQ==</t>
  </si>
  <si>
    <t>7010190584088</t>
  </si>
  <si>
    <t>54daf685-f7c6-ec11-8351-00155d326100</t>
  </si>
  <si>
    <t>51wCJ9xil2Ez1MC1TKgvV+TaDacZvzjfzsf++7Rlb9kxStgs9xG1FnMaS0LcyNFNYvoD4q4EOoyW/+Jg2LhfuA==</t>
  </si>
  <si>
    <t>7010230955082</t>
  </si>
  <si>
    <t>8780193d-7956-ec11-834d-00155d326100</t>
  </si>
  <si>
    <t>dz+cTtTb0e5BIvaNXvwdncTwqoCaTD4PX6XVrg5gRT8BcJkpjPc/AxlxPaGS27J1RBYjhCIZEgTjZbetU++KOA==</t>
  </si>
  <si>
    <t>7010260176088</t>
  </si>
  <si>
    <t>eb6ea518-8041-ec11-834d-00155d326100</t>
  </si>
  <si>
    <t>Yf7AmKwjq/1pLtXz6TAZg3HHoFcc5tyu8VQrAQDLPHu5Hjqpf2QS1AwZaPKCZI1m9ZN/Wv5Gv3930+o+6myD7A==</t>
  </si>
  <si>
    <t>7010260861085</t>
  </si>
  <si>
    <t>e167f268-8779-e611-80c7-0050568109d5</t>
  </si>
  <si>
    <t>5zcWOYrA/V9iUj567iyRhQB2yaQlWppz6sjNYdumLeX/D1e6GZYFRimZqHOJqLuGx7cRcIgjcU3jPE/oNgK3JA==</t>
  </si>
  <si>
    <t>7010281033086</t>
  </si>
  <si>
    <t>8a49aeb6-6db9-ec11-8351-00155d326100</t>
  </si>
  <si>
    <t>kGUnZtSPojgs6G1uAqt70i3WEC1BF2bw4SLl9oDC5fkPyDYuM1m4E4/JAjHHGww2531SiM5NqLg9wDJGk/QOZQ==</t>
  </si>
  <si>
    <t>7010300629088</t>
  </si>
  <si>
    <t>a15d48c3-f066-e711-80e2-005056815442</t>
  </si>
  <si>
    <t>qfG3vF9uQIcYLpejyrwwPIM4eVlQriXhbtG6RjKD7IpDqpk84XyiYjzdA69j/3+Fl4tU+Yxnae+8Zb1GP/Zolg==</t>
  </si>
  <si>
    <t>7011010743086</t>
  </si>
  <si>
    <t>0f365e00-bc82-e911-831d-0800274bb0e4</t>
  </si>
  <si>
    <t>lzZFusnQ6WSeY9xwFt0jE0M4qT4CPVKzRgPmppLCMIMAAj61FfvCeT3wrAnmDsAVqweRVhcv+zyuC0O/DL2ERw==</t>
  </si>
  <si>
    <t>7011020279089</t>
  </si>
  <si>
    <t>573a0223-e4a8-eb11-8348-00155d326100</t>
  </si>
  <si>
    <t>JiQMhAUG4+BHKqZxfPxm8eC4695kcUlWJR1oGSCCjbPxL/9t8qpR5T4k3GA8eQF0kWynNb2GYNuPj8tMTxA6LQ==</t>
  </si>
  <si>
    <t>7011020460085</t>
  </si>
  <si>
    <t>dbe56d29-74f1-e811-81ac-0800274bb0e4</t>
  </si>
  <si>
    <t>r6EeSCJWKNPP80NcyNDlKhw8ROz+q0P5508NoLqlibe/GOQTUSp63I4Gy59MLmMB/TkWEWCS1n5VPDsXRdILNg==</t>
  </si>
  <si>
    <t>7011020469086</t>
  </si>
  <si>
    <t>7ce40202-6691-eb11-8346-00155d326100</t>
  </si>
  <si>
    <t>Bw/zJzCZTzk/tbq09/ZTPknrC0htIW7wxK3RhuMTJdJG9LstqqZRJhEHUXXmYgJS5w5IzrcRrCvQOMBaPR95Cg==</t>
  </si>
  <si>
    <t>7011020615084</t>
  </si>
  <si>
    <t>6e903703-4e33-ed11-8351-00155d326100</t>
  </si>
  <si>
    <t>D2r4mUkWe+uVMkFOs0KSz8+cRVH+h+kmM4F9SKjJIOvH0wzZZJWCiJ9MmgpKQps0Kf5Xi8J8PQzW7D5vOYiyyg==</t>
  </si>
  <si>
    <t>7011040341083</t>
  </si>
  <si>
    <t>931a45b5-c6c0-eb11-8349-00155d326100</t>
  </si>
  <si>
    <t>HpAHEoBmhkmeYVfDi+5DWOrqdURTQWHLjUG866a2CokoCz++jsUtcCliF9Q94lLqv99K+46tTO5mhCCviWlnNQ==</t>
  </si>
  <si>
    <t>7011050579085</t>
  </si>
  <si>
    <t>6419aaa5-81f8-ec11-8351-00155d326100</t>
  </si>
  <si>
    <t>rcE7ZufnInyXe1pYWszl7X61eQlaaEptNsF8qcOmCpYoeHvToS2lMfn5klUtu6MM+ZyBGUpqs+7L74oycceGaA==</t>
  </si>
  <si>
    <t>7011060472081</t>
  </si>
  <si>
    <t>4fde5fde-29ac-eb11-8348-00155d326100</t>
  </si>
  <si>
    <t>2wEojHVDM3rQSHQ7ckE4KQ4zvRVljTooL6Dc6TzwDjuZVa5MkgwjUZsc7ApSveo4HW/fd2+XerEOJ+XzcLkp6A==</t>
  </si>
  <si>
    <t>7011070520085</t>
  </si>
  <si>
    <t>6230197b-0cbc-e811-8183-0800274bb0e4</t>
  </si>
  <si>
    <t>1cD9JAZlks7TCeuaqGylMUjNKZTiv7sqSZv8dqD0IJ+WPDg0t14jPKzkC7QTwZt6+2ofvhRyXBlSc0SbTklKCA==</t>
  </si>
  <si>
    <t>7011100128081</t>
  </si>
  <si>
    <t>d1379026-ef8f-e811-817e-0800274bb0e4</t>
  </si>
  <si>
    <t>ENDrqv1KO/6fHKhGj2jQ6Sx3YasZI3h+/bTWxUUpB8C+8EABWPRappoadyej0vet14rUrl2JaImI9Gwm040sIA==</t>
  </si>
  <si>
    <t>7011101133080</t>
  </si>
  <si>
    <t>bff7885c-4e5f-ed11-8355-00155d326100</t>
  </si>
  <si>
    <t>/e3AmVmJB2g2cd/+Lnle1AKxjKZQdehWFJdiETQoRS9ZeC8JmqHr84IdPt2VP+OtrSgLf9WkbronAH/yZRi8Kw==</t>
  </si>
  <si>
    <t>7011110987088</t>
  </si>
  <si>
    <t>3432a2f2-eeb3-ec11-8351-00155d326100</t>
  </si>
  <si>
    <t>HPl0AF4DXdjg1dK+4n/xNlLzfBDt1wA0C80RqMWmoCZ5XgDSySnd0FSbF8Ycowv7eir/KiRtFlooBYXEXzLRBw==</t>
  </si>
  <si>
    <t>7011120863089</t>
  </si>
  <si>
    <t>78259a9a-b7b2-ec11-8351-00155d326100</t>
  </si>
  <si>
    <t>zTqVXV+adnKmCFxtR/na9SR6SfBS4CXKYfXRsei/jEaFbMyWw1S0Tm02G1Vx6Oqf4aKNagsKmDT79fRfBcKQOg==</t>
  </si>
  <si>
    <t>7011151195187</t>
  </si>
  <si>
    <t>f6c71de6-b6b1-e811-8182-0800274bb0e4</t>
  </si>
  <si>
    <t>JbGUr4FYeHml2YQX3HhjMXGXwkF/NIiBEP8z6VNhidaPr+c1K70+lPlk6y9pnzn7UFmL6qFPWIxwJZxAy3LqZA==</t>
  </si>
  <si>
    <t>7011160760088</t>
  </si>
  <si>
    <t>a1f82ec1-4b51-e911-828d-0800274bb0e4</t>
  </si>
  <si>
    <t>StlFzKIE6l7+jNMAHcyliTlklt19oVFKAS0mO2VojVRR47+DX7kWJi4UJHxwvZk35uONv5lvx7Ly7b1u5KhZDw==</t>
  </si>
  <si>
    <t>7011190527085</t>
  </si>
  <si>
    <t>f836b8df-60bc-eb11-8349-00155d326100</t>
  </si>
  <si>
    <t>wmtd7qcYXRa+7FNwwPvH75gRme8CeypGAiRg7JkIbRsJNPncAYGE8b4OARRlmGY00C3EDnSrWk/6W7ixgodIIA==</t>
  </si>
  <si>
    <t>7011200267086</t>
  </si>
  <si>
    <t>db9cc4d9-5d5b-ed11-8355-00155d326100</t>
  </si>
  <si>
    <t>0GXayd1+Z6EXs0ndMQAo4HpH4QA2bbXwuFNjj8i7hJFr1AKqD6kOwL8G/2lNlV1oMSiZswuIrIvIkp22+pg4OQ==</t>
  </si>
  <si>
    <t>7011210299087</t>
  </si>
  <si>
    <t>8ca9fb64-da9d-eb11-8346-00155d326100</t>
  </si>
  <si>
    <t>gp/A516Af9KYRjtvQouEwpO1ypiLnJSb+O7jUMc8KICuikCNsoc4o2SAN6giTn17/zsvQQZnI/EaUZC9SKlWSw==</t>
  </si>
  <si>
    <t>7011210494084</t>
  </si>
  <si>
    <t>a319d716-d9d7-e611-80d2-005056815442</t>
  </si>
  <si>
    <t>0+ZRGh2sJJGR2LQWyHumzcilixaxRMQk3SM0E8PHLcURy1xTKJ3LHaceX6Js+ZfX8KnpmkZONMwHDHcpuqR5cQ==</t>
  </si>
  <si>
    <t>7011220661086</t>
  </si>
  <si>
    <t>d694e966-656d-e811-817a-0800274bb0e4</t>
  </si>
  <si>
    <t>nxHknfrFnXoE4nA74Y+U6dtGv4bX/yirB1vKX/sDdTVHQNANV4VjYLtm9EGCBYqdDifaNBFwbhOTxXSlvl6Qig==</t>
  </si>
  <si>
    <t>7011220737084</t>
  </si>
  <si>
    <t>44f82030-6150-ed11-8355-00155d326100</t>
  </si>
  <si>
    <t>xgKkl/SZKBYM1FxP+BRHFMfsXX8CrsO2bknxencrHA0YDvMhpR0l+Hw1/8pCFWahCJ8UcEfBmuTy98lxH1zsFg==</t>
  </si>
  <si>
    <t>7011240383083</t>
  </si>
  <si>
    <t>194ce859-9756-ed11-8355-00155d326100</t>
  </si>
  <si>
    <t>B819cmX95WiNv1RPcPcqO9AXOziagg4HIrd8SG4wqNJJALZd6zYLsdK+4VgA1LwpOcyygr0FyjdhrcgiE+JkMw==</t>
  </si>
  <si>
    <t>7011240979088</t>
  </si>
  <si>
    <t>c928c7bb-50a6-e611-80cd-005056815442</t>
  </si>
  <si>
    <t>pk+iR/ywk88a+U6q/Lcy+/4JrPl/XHSvX5+Fv3ezYV+MV1xAxoD9HSX+iHmGPdJpCK/lp5VlGfnmxv5EmRIyZw==</t>
  </si>
  <si>
    <t>7011260294087</t>
  </si>
  <si>
    <t>d10b0dad-e079-ec11-834d-00155d326100</t>
  </si>
  <si>
    <t>BHyUWmBTsQFhGCCrc2i9zap+ymkHKd5Es+fF7TlsKHhDtFgPJLbigtvOlej3avUA2lZQGgLRTwBldMNWRcJmSQ==</t>
  </si>
  <si>
    <t>7011300626082</t>
  </si>
  <si>
    <t>df35c09a-e511-ea11-832a-0800274bb0e4</t>
  </si>
  <si>
    <t>CY3z7QyX3QVd/G3Wz7tRx2znVwDsASNM81rSVx/F7WCZz3cc5YFiFU/2JlQZMHnqZeRP+q/HKK2/CT7INUxMdg==</t>
  </si>
  <si>
    <t>7012020447080</t>
  </si>
  <si>
    <t>6016bf38-ab4b-ed11-8355-00155d326100</t>
  </si>
  <si>
    <t>btQjgeNWtAIdkF4Jb1Qw+X0YBkplA4bJZry5NDDT38C8W6r1qh4T8XWqBrClUjHDg7rA++dCNZyRcVxUMFqtMQ==</t>
  </si>
  <si>
    <t>7012020659080</t>
  </si>
  <si>
    <t>8daba18d-a5a9-eb11-8348-00155d326100</t>
  </si>
  <si>
    <t>HJmKPKwIwC/0Bcex3kmE28zrW+F8gWwB5WMUqISPnGeba/YBUjiXfS98qIMvTzyerVCbTbm71uaTfE1jXGoKew==</t>
  </si>
  <si>
    <t>7012030449084</t>
  </si>
  <si>
    <t>513e3b75-b04b-ed11-8355-00155d326100</t>
  </si>
  <si>
    <t>/vFfbmNWJ1bWvzzMyxdCS7nd38sefO+oDzxOMeb2bOMZvPb/QB7cO9y/ZVGwVz942rA5oHk34FJAUMQyTHxPuw==</t>
  </si>
  <si>
    <t>7012040746081</t>
  </si>
  <si>
    <t>cca5305e-e150-ec11-834d-00155d326100</t>
  </si>
  <si>
    <t>ugIgbJqn/5AYUTsHy0k26KxUz07ttDKYRPxpmd8VpJbFg2Q2SWpN4IOe6/ufkrPePvlM91Kk2OlO+mvUiIa9WQ==</t>
  </si>
  <si>
    <t>7012050597085</t>
  </si>
  <si>
    <t>c1c6a637-2896-ec11-8351-00155d326100</t>
  </si>
  <si>
    <t>w55O31IWHlLjuFJP4I/iNyvwenV+gEbT/sMOh3EBwf6AH4vFWjhirScDii++TI6BesFCAwWVcZu/21mCTcLXAQ==</t>
  </si>
  <si>
    <t>7012080661083</t>
  </si>
  <si>
    <t>524f8988-b452-ed11-8355-00155d326100</t>
  </si>
  <si>
    <t>9Er9rsggyUeMDjXySFNrx5qRY7nspmp9JzVYlb/+xt5Cvi0gZJHuUY+TAHQ+3kU6P+I+7MwzcO4XqFz2+0XP6w==</t>
  </si>
  <si>
    <t>7012100974086</t>
  </si>
  <si>
    <t>da762c74-476a-e911-82e4-0800274bb0e4</t>
  </si>
  <si>
    <t>rTvYEB8cob0rzzYLAKbDab+qzvWF6SBEM10oeJ1dgW2UVfV/lIEFXptag6LX41IkcL/coyXrbncrQIu7Wn0mnw==</t>
  </si>
  <si>
    <t>7012121877086</t>
  </si>
  <si>
    <t>5f38d5e8-3aa4-eb11-8347-00155d326100</t>
  </si>
  <si>
    <t>FUS8/0uZDI/tmY8DqqE0N9UlewpalEYIC3ut/fRSr7/CuxMgr2f0KH1bSD9yoM9h4SW79GflgTOvK4cC1wCWIQ==</t>
  </si>
  <si>
    <t>7012140263066</t>
  </si>
  <si>
    <t>e56d9e8d-f25f-e711-80e2-005056815442</t>
  </si>
  <si>
    <t>iHb4Gh5fvf+zS5tCHZXgPA2dq0sZm3alS5TvIN8Ura7tnYs8UJKFwfXH5dpW+gasHRkif6WIFxYrXlnW+/Lftw==</t>
  </si>
  <si>
    <t>7012150990089</t>
  </si>
  <si>
    <t>d334d06d-683c-e711-80e0-005056815442</t>
  </si>
  <si>
    <t>n2We0UQL0oUkXYusGaVqnka3aKw6NULzECL6pZf8IPFZQ/h9/J7Pbaa6qsgOXQg1X7p4liNHFMdWH8xx+3ikXw==</t>
  </si>
  <si>
    <t>7012165246081</t>
  </si>
  <si>
    <t>f3ca6336-5407-ed11-8351-00155d326100</t>
  </si>
  <si>
    <t>z59yT6xrSIo7ATYUTbk6E7HvdPZOLph0z2NINyuijIybBRl8fQrwVz9xQsRnNp4U7NpWkvJOGYCM4GBl5YOfyA==</t>
  </si>
  <si>
    <t>7012180836080</t>
  </si>
  <si>
    <t>484faecc-9839-ed11-8355-00155d326100</t>
  </si>
  <si>
    <t>HRiBg96H+87gJ+uwuLC07LT1SM0r7r0D+cLSrwdvIItbrATpc8V0WmWDHhEB4Gdtfd8kFyHyw7ZysUuw46OZ8g==</t>
  </si>
  <si>
    <t>7012190382083</t>
  </si>
  <si>
    <t>1e4645e5-e666-e711-80e2-005056815442</t>
  </si>
  <si>
    <t>w/4dzdOMkkRhfB/JcEklDf7H6B3pQAWWaEaQ4HXWwMGmmuO0O6/dmInEWqH55X3r8mrvhdHkMr7TOEo9xXr2Ww==</t>
  </si>
  <si>
    <t>7012210793087</t>
  </si>
  <si>
    <t>b2bff15b-87ad-e611-80d2-005056815442</t>
  </si>
  <si>
    <t>OXX5hnSeO0gokWuVYicAFB29n4gvu1pJxMhbyp3w8BSea7u622LIsBGSkvCrayI2Wyffj13CnGO9lqfzRSgWdw==</t>
  </si>
  <si>
    <t>7012230122085</t>
  </si>
  <si>
    <t>d8924d83-dacd-eb11-8349-00155d326100</t>
  </si>
  <si>
    <t>cjQxSW8mLii7sq6AvXcykd5XUYkL2ch+rLDC9xwVwniMPxt2XU8ITtLuMSLaoIkAEp2WxbYqKnBT9oWXHK3Xqg==</t>
  </si>
  <si>
    <t>7012230857086</t>
  </si>
  <si>
    <t>ea3c3294-6505-e711-80dc-005056815442</t>
  </si>
  <si>
    <t>BKbzWM5g6tgdSLsB5AIAU47pYKpfQas3AdH2gIn/Rs5DH90fuu+wnW5FF6sXrzHl/lF3iz8mGwLlVWZ8CTHYyw==</t>
  </si>
  <si>
    <t>0b6dea8b-6944-ec11-834d-00155d326100</t>
  </si>
  <si>
    <t>pRbVWNqbbRTUcmn/BdrEqJiika6pNaW7/r8ORT9xQxdH2n0BCIdqKjjuAJitCzBUNSbi1MF2KkWXdZnNQmxdTA==</t>
  </si>
  <si>
    <t>7012231069087</t>
  </si>
  <si>
    <t>a8d20f4a-43a5-e911-8321-0800274bb0e4</t>
  </si>
  <si>
    <t>0Iy5SUKMt741tfqg9Li/Spj38tmY2Q/v6rh9fTQS4O/1vss4rJt6tP0iYxFhWGivxJUF2g7suWUSqgnOkvgqqA==</t>
  </si>
  <si>
    <t>7012231194083</t>
  </si>
  <si>
    <t>5f8772de-cb8e-e611-80cb-0050568109d5</t>
  </si>
  <si>
    <t>qxYWkEsBQOFuLprfJm4ljax9w5+7Fc/H/CVVQKT0+Dh/d1BPHWIklKKv308t2Oq5oTLJyEGF0WBu90cCUKsmgg==</t>
  </si>
  <si>
    <t>7012250513080</t>
  </si>
  <si>
    <t>9f65f268-8779-e611-80c7-0050568109d5</t>
  </si>
  <si>
    <t>RP19PUzxWZUOdeCehGV2hQALaqRqadYOFFfprOGW58z0PNinRND34a3Kzv6ysfKwUfdzi4TDOTHYEYi5eipJ9g==</t>
  </si>
  <si>
    <t>7012260387087</t>
  </si>
  <si>
    <t>73818353-8341-e911-828d-0800274bb0e4</t>
  </si>
  <si>
    <t>fjMPZiLMHr/oi+linzWF7Yz0Hf3aokG4WpXpB8KaIpreBlzL1uyDiXMf1gCSOaPsTyQlN5LTsIOyKUahTQIsFQ==</t>
  </si>
  <si>
    <t>7012260855083</t>
  </si>
  <si>
    <t>04328ccf-f366-e711-80e2-005056815442</t>
  </si>
  <si>
    <t>GrxAmcDtqyedB6TqkjIAcPNvvFckh/W+zPqJNf68Vil0QPY+iI4+tG8NoCJZrdHvLN0zrEUiQ9ETnfZs1FTh8g==</t>
  </si>
  <si>
    <t>7012270496084</t>
  </si>
  <si>
    <t>e3e7c8a7-72d3-e811-818d-0800274bb0e4</t>
  </si>
  <si>
    <t>CeEy8vT5NE5dIAHiWUqh9rriG638o2BUANSARKG06Vjc9QilyLOlspVHdzuoAAUiU/8rSPLjw8MGTpfY7WmP1w==</t>
  </si>
  <si>
    <t>7012291027082</t>
  </si>
  <si>
    <t>0c244859-0f49-ec11-834d-00155d326100</t>
  </si>
  <si>
    <t>XLv6UKx8SH2Mj5CuqXBv4ZozQ/OHhhEZChnuMii24l8wKjkB/FkBZ1XztJ8yu2cPLHR56xh0uxR8fqXSvHnQgA==</t>
  </si>
  <si>
    <t>7012300158084</t>
  </si>
  <si>
    <t>5c650c30-6054-e911-828d-0800274bb0e4</t>
  </si>
  <si>
    <t>q/vOva1phr+lKFow8WPBbpOvSs0YkGyL8Aby6kJB/Lu4q681UwhLwjwvajILOek/9VrzhpomkLYfcxePwn7wtA==</t>
  </si>
  <si>
    <t>7012300264080</t>
  </si>
  <si>
    <t>Emakhazeni Local Municipality</t>
  </si>
  <si>
    <t>4f260181-0fce-e811-8186-0800274bb0e4</t>
  </si>
  <si>
    <t>5b7fvWAUsUae+z0u4nfAPWXwcMsg5iknuDKGCvPyjU1e/VORNEHy0LoOxeWCENiuFHKuGYFreaGHbab73t8XQA==</t>
  </si>
  <si>
    <t>7101010895083</t>
  </si>
  <si>
    <t>710a0b14-534a-e911-828d-0800274bb0e4</t>
  </si>
  <si>
    <t>/UjLxcJvwjqstwTfGW65idinRZ7IScCWeW93ro/It6uegZmm6jP6YkE0VsS4cL5x6dAtpPR35Ohv8TdGdlmeiQ==</t>
  </si>
  <si>
    <t>7101011854089</t>
  </si>
  <si>
    <t>46a73a19-e1ca-ec11-8351-00155d326100</t>
  </si>
  <si>
    <t>M+BvLZXR/iFUjWsMY9+J12VtCIimlWCKaItSM0bGxLzxNA6yjEbsfq4+3E2zrcXg4gccF6K5Vab9VOzpBWf6lA==</t>
  </si>
  <si>
    <t>7101013918080</t>
  </si>
  <si>
    <t>905bada1-74c4-ec11-8351-00155d326100</t>
  </si>
  <si>
    <t>o0YMah6q889S+h13WkNs7hMifFnoadMe1IjnHeHK7mKkAKmfqndFE6mIQZ5tNCOYgEd52ZV0JjxAp8237l9G8g==</t>
  </si>
  <si>
    <t>7101020469085</t>
  </si>
  <si>
    <t>8156fcb2-7c44-ed11-8355-00155d326100</t>
  </si>
  <si>
    <t>sUB44Qxye/ZJZg08MIDrSv82DohN5GlOM0BteRGOR7W4NNOCQUARmcsNVSnO8bSz73seyut5X8p6g9G8aY13yQ==</t>
  </si>
  <si>
    <t>7101030370083</t>
  </si>
  <si>
    <t>8c4971d2-bab4-ec11-8351-00155d326100</t>
  </si>
  <si>
    <t>5/cJv1GToQbZ82fcBbn6Pmk6wU0EE40CnOIQmG5x+I36zlqmvEq3uwBaqGPS3uJqGTpXoPidSpsYQpX9KQSFuw==</t>
  </si>
  <si>
    <t>7101030720089</t>
  </si>
  <si>
    <t>7a6aca5f-ffb0-ec11-8351-00155d326100</t>
  </si>
  <si>
    <t>A6xKN3bsPrkMnc768VQmZmFGRQP7KILwifhip0m6CUugNaXw319EXta83Hq8oS/I4T8qtFM0Sb67k1FGwN8BWA==</t>
  </si>
  <si>
    <t>7101050631083</t>
  </si>
  <si>
    <t>7b1f022a-fa04-ee11-8359-00155d326100</t>
  </si>
  <si>
    <t>fa7KAHMwESfmuYmhvKgo3ZUDqtxv8BzhkyGVuZzRXb6e8HbuP4hUp6Z2n9GK8V89VXcBIOszo+mdLerHWFE5Og==</t>
  </si>
  <si>
    <t>7101050927085</t>
  </si>
  <si>
    <t>3183cd23-2fb6-e611-80d2-005056815442</t>
  </si>
  <si>
    <t>pcHO1bp6jmKR8v17+zba1iy5Ai6BvJrWVRKWFhlxDmhS18nRpEpX8nfgOTs+cf3UqvrQCvudZONfYsRveZFAaw==</t>
  </si>
  <si>
    <t>7101060856084</t>
  </si>
  <si>
    <t>cd6df419-d3f6-e811-81b6-0800274bb0e4</t>
  </si>
  <si>
    <t>w37oJlAa8vIzN4Jj6+Be/8rklnZw/sVURN3MMUTbyOp0RSK1sbL8IxnvTKs9RkBVvmV9ikC0Ap0l9hy3ITRc7Q==</t>
  </si>
  <si>
    <t>7101090472084</t>
  </si>
  <si>
    <t>c42dd163-f36a-e811-817a-0800274bb0e4</t>
  </si>
  <si>
    <t>nUzrUdf2kMk7ga+Q9z+UEsee57RxJghQQjwwo4O7Lix5GzX8JAVupfrAnAay5hIhLmJRs5yLQ2StPJw306hBhA==</t>
  </si>
  <si>
    <t>7101110351086</t>
  </si>
  <si>
    <t>f6eb2237-d221-eb11-8345-00155d326100</t>
  </si>
  <si>
    <t>4oOYkaGbec8V3bqNDHN2zTyVEmj2flcHQWdTkLGS6VEjCS1uD4E+nclMeNCb9PoJXO1mscU3cia2gRqq71qH2w==</t>
  </si>
  <si>
    <t>7101120652085</t>
  </si>
  <si>
    <t>9bf687d0-8a5c-ea11-833a-00155d326100</t>
  </si>
  <si>
    <t>sfkhL3WSQe/sRIYMap/sF1xbZl9RnhtXuT7YES0dQwtHJ2392NPWwlBkXQ4tfD6eA7+BtsqL8MoTxRCOPz/+cA==</t>
  </si>
  <si>
    <t>7101120747083</t>
  </si>
  <si>
    <t>0783702d-685b-e711-80e2-005056815442</t>
  </si>
  <si>
    <t>8vVFYzA/pwp7y22S4XCS6wZt9aqJQWfEPPvwzAw1OOrfOyL4x9Sggs+vk088eGM+9xGrQ/w7mACEZEpkheeK2Q==</t>
  </si>
  <si>
    <t>7101120868087</t>
  </si>
  <si>
    <t>55dc1094-7b39-ed11-8355-00155d326100</t>
  </si>
  <si>
    <t>cqAkbNARy/LL57rdpcbgh1aT1O0kXVAz9/K7ML0RypeWLTUnVipL0SauI8PVwJLvB5VQiYn6UN8CfRIgnVJVAw==</t>
  </si>
  <si>
    <t>7101121002082</t>
  </si>
  <si>
    <t>8fec435a-d342-ec11-834d-00155d326100</t>
  </si>
  <si>
    <t>04UF3HKIiR6CrhTe7u7AvTwhFuKFTjvld0NMGJtFiP4aje/xhSb6gHye9w/v+ZyRvcHJ1TTWhvA8KAfvKCsx0A==</t>
  </si>
  <si>
    <t>7101133087083</t>
  </si>
  <si>
    <t>90fe1bf4-75f3-e811-81ac-0800274bb0e4</t>
  </si>
  <si>
    <t>+HOpxOdbYfL//EKQRsSITcaGpAE++TfNkQx5N2xV8bkcORnzBsDfKFToS/pF3iQqZoN8iFtssaQbyDBYCr5MkA==</t>
  </si>
  <si>
    <t>7101140319087</t>
  </si>
  <si>
    <t>Mafikeng Local Municipality</t>
  </si>
  <si>
    <t>1901b67d-1d5b-e711-80e2-005056815442</t>
  </si>
  <si>
    <t>QXvuLPeejSX6IrN5PijaZ1jE0aKfAJ1vcg2Oh8RYHF8ZNbVmcmnrvyv+5DblOQpLiqyq64cVQWQtMZO+UeCvkw==</t>
  </si>
  <si>
    <t>7101140763086</t>
  </si>
  <si>
    <t>0bd6a598-6e48-ec11-834d-00155d326100</t>
  </si>
  <si>
    <t>UKBxncmv3uuT52VUpJc7RxeYs6XtUJQClBcbPstQm1+3oGl2zbHaIM8pp87Y3YUZWIsUJVAuKtBJ7rBPQ0hsbA==</t>
  </si>
  <si>
    <t>7101170171085</t>
  </si>
  <si>
    <t>33f66dd7-06bc-e811-8183-0800274bb0e4</t>
  </si>
  <si>
    <t>GHoWGUHlJ2MOSo7PYpLoyNOht+r0Mn8+ZfCeJFHDMjJzUgwS+LQ1QtmVxTZTNeJmSMWt0MUCNLkjrYfFxMu0bQ==</t>
  </si>
  <si>
    <t>7101190251081</t>
  </si>
  <si>
    <t>c691992b-7ff1-ec11-8351-00155d326100</t>
  </si>
  <si>
    <t>/ebMfsRUfnE2b0/2tjxwXhpq0wJ4vnWyQmxZpgkbWOkf2GNDIyw1Vr3ZPGsjBxF4WTzZF3ux0cF/yyZXlLY5FA==</t>
  </si>
  <si>
    <t>7101190324086</t>
  </si>
  <si>
    <t>d82ee4d9-a856-ed11-8355-00155d326100</t>
  </si>
  <si>
    <t>8l/a9Kz67qoLLKLKvhwdTGPjBAEzwG+98DUUNiFr+Kjob+WOdXxgPD/b9OQoIocvl9k5d+rc0NV7Q5XUtYNHfA==</t>
  </si>
  <si>
    <t>7101190563089</t>
  </si>
  <si>
    <t>9f18fa7f-a353-ed11-8355-00155d326100</t>
  </si>
  <si>
    <t>5vLeFNyVjujRP/JxHndA4hfw94mCq3O8gOswSjV+oFMaBW8nglmHdJMAIZKlCqp5NK1PjU3CHXzy6Byz9qez2A==</t>
  </si>
  <si>
    <t>7101200353083</t>
  </si>
  <si>
    <t>4717f722-4b5d-e911-82e3-0800274bb0e4</t>
  </si>
  <si>
    <t>gxYVAxvCnJvOvwzsQOGlQ2Yr6g2o0gEdqcrKDfwY2A523wXfLHQXOhSfWJUKUGhiYE0ndm1OcgpzAeFzSx84Ww==</t>
  </si>
  <si>
    <t>7101280834085</t>
  </si>
  <si>
    <t>cc1f007b-ff1f-eb11-8345-00155d326100</t>
  </si>
  <si>
    <t>L7sDelGVt6QVNgoSdcssdti1T4+2G/WZkVbKTWQW5hMUml0wSVK6zdX+SlaWqO4qavTNKeShqXIwA6bXS9rqYQ==</t>
  </si>
  <si>
    <t>7101300414082</t>
  </si>
  <si>
    <t>d684afd7-e621-ed11-8351-00155d326100</t>
  </si>
  <si>
    <t>AN26VLj2aE4X0Ikj6nF3HCLX+me5TdF6iF8wfoHfuBmJMlwoUqNfymTT6D+0VJYH/8cdPqtZl9CvQCPWGWoktw==</t>
  </si>
  <si>
    <t>7101300609087</t>
  </si>
  <si>
    <t>4369f268-8779-e611-80c7-0050568109d5</t>
  </si>
  <si>
    <t>rcdQ6/hIzMRAy6jYUhIMjM6IEFvnHu9C7Nm8BNlja08V7HhCsfPZ+lefNGq4gNVw1aCxz2MVlXT7yJclbBGioQ==</t>
  </si>
  <si>
    <t>7102020823081</t>
  </si>
  <si>
    <t>64532b3c-9f56-ed11-8355-00155d326100</t>
  </si>
  <si>
    <t>Cy+7vzKGBxfnp4Aphcq3XJxHpmD/B5274ZydiX2bmxWNia30ENtXq2E+t3jsP7tirVsPCcurTJqLLQCGR8UNnw==</t>
  </si>
  <si>
    <t>7102030628082</t>
  </si>
  <si>
    <t>9ddf0abe-2949-ec11-834d-00155d326100</t>
  </si>
  <si>
    <t>yRzEMe8PLF0QdymB+K6h1hSMP/SDWfoHZcqoHE8/TYkig2lhDl1w237x3n1abX1sxeLQ0CecB7crTxS3MlarRg==</t>
  </si>
  <si>
    <t>7102030932088</t>
  </si>
  <si>
    <t>2ae0c2a4-df09-ea11-8329-0800274bb0e4</t>
  </si>
  <si>
    <t>1STz9mTZN0Xs/D/xQzREvB+22TA9sk75eDm2TSBcY3lWJY68ccgjTiZYiKYWqruuoUYOnbz0beaud5uXLRJFKQ==</t>
  </si>
  <si>
    <t>7102040597087</t>
  </si>
  <si>
    <t>34d25e53-04b9-ed11-8356-00155d326100</t>
  </si>
  <si>
    <t>tWOufyjJDpN4qryaLRuJIHdt7uHyVYTD2Zr5kZohZbJYTfz8m28g0PBAnhJpP8vZ3XgznE55QrJv844PuRDg/w==</t>
  </si>
  <si>
    <t>7102060547087</t>
  </si>
  <si>
    <t>e7db23cc-a31f-ed11-8351-00155d326100</t>
  </si>
  <si>
    <t>w4fsoJFCeq2uL16COn809eRREK347td+eQ+SB4wH162ucjIgka+VHLp/sJM13hKhE3hrtFz6RzMXIpwYhkRnpg==</t>
  </si>
  <si>
    <t>7102090560084</t>
  </si>
  <si>
    <t>cea27e8c-8850-ed11-8355-00155d326100</t>
  </si>
  <si>
    <t>Ik3kRWuIn50kLbqvnin+2N8GUp1SEKx2mK009+l8/+uvH1HM2X7xnQkklH0Tmi+JNLa9NsE0ktrCgl6oSkVFfQ==</t>
  </si>
  <si>
    <t>7102090741080</t>
  </si>
  <si>
    <t>8b82eaa4-f672-e811-817b-0800274bb0e4</t>
  </si>
  <si>
    <t>DWAwVJerBSAibP3XjagSRGYKumYo5l3/FIr7iNfG3FbFqKQHkcG41I8y4yduUA13uLQt/OH7mzIw30vq3pUQXQ==</t>
  </si>
  <si>
    <t>7102100354080</t>
  </si>
  <si>
    <t>05e27dfd-f903-e711-80db-005056815442</t>
  </si>
  <si>
    <t>Z0U15ouzovgXeHDB8BG/EdmGuDSUgUJi8QRtEgLH//4wjrFc3eaca833e/6NyOk3fJiUPNukDThVKrQi+3ohqQ==</t>
  </si>
  <si>
    <t>7102110697080</t>
  </si>
  <si>
    <t>ef890cae-96c3-eb11-8349-00155d326100</t>
  </si>
  <si>
    <t>Hq+1igIFCX58Ju5gABzTsplRz0zcU9rT1NkUwgrsqY3AcZTJXSPwlv0qzYfseTZE72btttlvv2gCLHH0He/q1w==</t>
  </si>
  <si>
    <t>7102120082083</t>
  </si>
  <si>
    <t>2b64f268-8779-e611-80c7-0050568109d5</t>
  </si>
  <si>
    <t>hs/FnFsSfG8+NgN3T9aA8cM6VWOV3UJDmm777x4jPR+lnUzjwvO5mcifM6psZgREsOyqXgnBPGvDD+C6iU6AtA==</t>
  </si>
  <si>
    <t>7102150411087</t>
  </si>
  <si>
    <t>b018c7c9-e143-ed11-8355-00155d326100</t>
  </si>
  <si>
    <t>B1U/+FJWFJwIIavAQP7kgjBtm07J3iWFROAZgnL65nbihyGxUh128aFnrEbsAN3COeBIi5Yi5EFN2j4wziWY7w==</t>
  </si>
  <si>
    <t>7102160643083</t>
  </si>
  <si>
    <t>e670e25f-c8a8-eb11-8348-00155d326100</t>
  </si>
  <si>
    <t>iZa0lCfbx6Iovn6sE8PxRxLQTF0NhNcImF/MVWl+ltM5212rsCP9yAI2l+aBycZJz1KlOfTQS6IbTJHeTniWqA==</t>
  </si>
  <si>
    <t>7102170294083</t>
  </si>
  <si>
    <t>66c61802-c2b2-ec11-8351-00155d326100</t>
  </si>
  <si>
    <t>NO2ZdStvapzXBOM4/4nMyt8bMmQY4QEAISA26zHv5KAXZy+MU5Kd9bD+t03zfFXtLPIp2mHiuVs7OAwYqR4b/w==</t>
  </si>
  <si>
    <t>7102210538085</t>
  </si>
  <si>
    <t>c66e37ec-e94a-e911-828d-0800274bb0e4</t>
  </si>
  <si>
    <t>MmqtCoSItOsKD2QQKZAVRrXVas/DVf0mYCnZ1asvl2CfBTjDaX1bGQGEeRWCsebn5EodjL33a0qClfG5Nbd3jw==</t>
  </si>
  <si>
    <t>7102220285081</t>
  </si>
  <si>
    <t>d7bdf92a-d42d-e811-8174-0800274bb0e4</t>
  </si>
  <si>
    <t>XaKAzpvoAUEn6Vet3KWBzhUG/GxezW/FHd61BWn3/NM7f5XdF3zV9dbsnMcUG3jOmB9TsAsKgi/B23sWWjUEWw==</t>
  </si>
  <si>
    <t>7102220399080</t>
  </si>
  <si>
    <t>c69527a8-84f1-ec11-8351-00155d326100</t>
  </si>
  <si>
    <t>sRYvuDsRd8ZW5VItlkf9DRMkop6sRbVprnkkpSvpWIG3W16GgeijW1/VodpUfB2iKs5ghaUGglrssebPCOR3IA==</t>
  </si>
  <si>
    <t>7102260308082</t>
  </si>
  <si>
    <t>5a8053cb-0a0a-ea11-8329-0800274bb0e4</t>
  </si>
  <si>
    <t>KOOz4OrRHztWMwbyHOLXLq5OKcjHhXrMmWIKhPJ0FLdG720sBEYyXYzpmur64Yi49VgHkeO1hODmUKZGg7EKWg==</t>
  </si>
  <si>
    <t>7102280361087</t>
  </si>
  <si>
    <t>70656244-1847-ed11-8355-00155d326100</t>
  </si>
  <si>
    <t>9Qqc7ELyfXjjp6ADJpQM6LMv104KZq3I1xK9wKwL3WYkKs3rTh/8roPFlM7JW2ZEcg3BffwJj84n4qoNEe/sWw==</t>
  </si>
  <si>
    <t>7102280580082</t>
  </si>
  <si>
    <t>9f35af6c-5d9c-eb11-8346-00155d326100</t>
  </si>
  <si>
    <t>PiC+yQcEdtgzXOYCOCd9Lb27Y+vusIKh+UKYxdQvxdNQsmklCLpJoq++NRc3Bt/Mlbn6FdBTaYJvHBlUZMg7EQ==</t>
  </si>
  <si>
    <t>7103020311085</t>
  </si>
  <si>
    <t>c1201786-43c5-ec11-8351-00155d326100</t>
  </si>
  <si>
    <t>gUGOubhSsAOIOYOhRN3qtstkM/qA54B/0FuyIS+TT05SS0bJ83QV+t3/enK0DtvGmFf36mQqLXRIk8l8josGRQ==</t>
  </si>
  <si>
    <t>7103020609082</t>
  </si>
  <si>
    <t>b31bba07-4da6-e611-80cd-005056815442</t>
  </si>
  <si>
    <t>fV7gDT8cGZoYBsTVnP7hfPM+QnNxmi6B09Dd6yVbGevRWc3Cb2hJ6nyKIvI53NlflDNSXTKGfsuJHGeQqlk6Dw==</t>
  </si>
  <si>
    <t>7103030964089</t>
  </si>
  <si>
    <t>0aa1c495-ff24-ec11-834c-00155d326100</t>
  </si>
  <si>
    <t>M7iaqjvm3urYBfKOXLvHnP9vvwjlJRiihQhCLqrszFmyeLNfSrKkrx396IiKvovGO9E3HgUjqYBFKYOiJ8LIeg==</t>
  </si>
  <si>
    <t>7103070373084</t>
  </si>
  <si>
    <t>5e3e418d-75c4-ec11-8351-00155d326100</t>
  </si>
  <si>
    <t>kPlYAID8AcIptG9xlwl4m/SVYCiz9DK+1sJoCB4ieudI2O9HW71MWDLiW8qZSNttshR4B8pgfMblPTCf1G6rUQ==</t>
  </si>
  <si>
    <t>7103101193083</t>
  </si>
  <si>
    <t>939dcef8-949b-eb11-8346-00155d326100</t>
  </si>
  <si>
    <t>xJgflGaIzQXz0eyLBKGGZVTEVc23V57qkXEf3xzBK/rGzOg99ZCmD55xnzqENZz8dCM5d1CyLTqCT4KYmHG4hA==</t>
  </si>
  <si>
    <t>7103110732083</t>
  </si>
  <si>
    <t>6c16deb1-2f30-e911-826c-0800274bb0e4</t>
  </si>
  <si>
    <t>QmRgrCHXZx/+IU/XK+0mugu8l1KgNNYvNEdhYV4nV1fj3x7Rxd2qMbXINSPwx8mrRf3zqcdmMJtBuzaBNsf9mg==</t>
  </si>
  <si>
    <t>7103120174086</t>
  </si>
  <si>
    <t>a413c89b-05da-ed11-8356-00155d326100</t>
  </si>
  <si>
    <t>eSrREJtIZsXvFTyO64MuoLqVGQqyhlutqMJK0jLXw89vz1Oc6Lx9DnQ8akEkCHgeM/GzUFfRGC1qAIpwtOF+oQ==</t>
  </si>
  <si>
    <t>7103120822080</t>
  </si>
  <si>
    <t>Mthonjaneni</t>
  </si>
  <si>
    <t>5af810d3-a7f3-ec11-8351-00155d326100</t>
  </si>
  <si>
    <t>kn3F99tKzrqQbDLadfoomH0Bpu/ICtSCLMkLQsGDyq3S/6eW1BeKGSZNbYgOpFJBfJGQ/Uc7zupdoBxLtW3yXw==</t>
  </si>
  <si>
    <t>7103120856088</t>
  </si>
  <si>
    <t>943aed79-4db5-e611-80d2-005056815442</t>
  </si>
  <si>
    <t>fengl+xDifGF9wABjFP2wdwNzBG3/7wu0HwqcRqIlw+lTHLa0jx1tLpX5c9HpnoJlevDRkiBkx7k7kaLdeg/dQ==</t>
  </si>
  <si>
    <t>7103160490087</t>
  </si>
  <si>
    <t>5e49e680-b5b1-e811-8182-0800274bb0e4</t>
  </si>
  <si>
    <t>sxAEHdft0n0EqNywvzuB2FKV9zIwdCPywGyesy6kQ45pTP8cvUq0hLC7wtVju8xWFdfihNS2eXipbIVWH+0IDA==</t>
  </si>
  <si>
    <t>7103160690082</t>
  </si>
  <si>
    <t>78ee4577-d0c0-e811-8183-0800274bb0e4</t>
  </si>
  <si>
    <t>HQNn3529G7d173xF8MZYaQwGD3IIKD2KbwS7KFQV7TAAUgPmm2iifsjWQvQdLc1MMSRgQSUkVD6MdvGECErDfg==</t>
  </si>
  <si>
    <t>7103170657089</t>
  </si>
  <si>
    <t>b546a0ac-9d40-e711-80e0-005056815442</t>
  </si>
  <si>
    <t>jfvXae9Ji/Fri8yqj2oW0wXdej6ms1GqxVepWo2wVa0xjIyPuf3POoTlXy5H4eeKc73sHpGwwveSVyVRnqsyIQ==</t>
  </si>
  <si>
    <t>7103190453089</t>
  </si>
  <si>
    <t>e9fd6bad-8469-ed11-8355-00155d326100</t>
  </si>
  <si>
    <t>FojYN5fG6V7jg3Hft1XsrgTbqmWhacOW0G/bjCZZmK+T3oOLiDnadjVFt9EBeMcElL/uc3pKAmQ32IovyiRVsA==</t>
  </si>
  <si>
    <t>7103200477086</t>
  </si>
  <si>
    <t>15ac0f56-c6bb-ec11-8351-00155d326100</t>
  </si>
  <si>
    <t>Ej5RM7ANEAxRoXxqeFLPbhJoOeihaPdYcTyNKcgGLsaOueixz4coYdRUv5wVh7NIfnx3l3wOy76D1L71Kc+F1Q==</t>
  </si>
  <si>
    <t>7103210529082</t>
  </si>
  <si>
    <t>5a5ec3cc-5c8c-e911-831e-0800274bb0e4</t>
  </si>
  <si>
    <t>zOY8MSMSDpZ7TS+HHgRV87XbX30TL9wKjXZxXr9mjHXX7uoWXZ586bf1oRImYTtOJFtwQNJky/BzPvMXeNJBfA==</t>
  </si>
  <si>
    <t>7103210640087</t>
  </si>
  <si>
    <t>2847890e-1551-e911-828d-0800274bb0e4</t>
  </si>
  <si>
    <t>hIdWWV/Ks+PhRO3Ja5miRlb5jAhnEui6ke9g/P9Y9hosZx3uVZu/arHgvsbc4PNbyiK1znLQpKVm6M8FAkV4lw==</t>
  </si>
  <si>
    <t>7103210974080</t>
  </si>
  <si>
    <t>Gert Sibande District Municipality</t>
  </si>
  <si>
    <t>227e9192-5f74-e811-817c-0800274bb0e4</t>
  </si>
  <si>
    <t>vrDPZxlBT2UY53l61b9tVlfcRvIB9dGPPCSR6q2UOr2dZhIskAOocmuofk44SRaYjS3JXOuHgPiowspNTTADeQ==</t>
  </si>
  <si>
    <t>7103240679089</t>
  </si>
  <si>
    <t>81bd3b5e-f951-e911-828d-0800274bb0e4</t>
  </si>
  <si>
    <t>mG3Y/u9CGR1CrIeABY6w/VMAyv3u1wzbTOiKEwTaXZCnqptJ4qXR/qvqwnPKXOmywcriWlV/7qznUuXDsOfumw==</t>
  </si>
  <si>
    <t>7103260783084</t>
  </si>
  <si>
    <t>d7fe4607-1295-e611-80cc-005056815442</t>
  </si>
  <si>
    <t>twdDZHmom/EnlFVrsDQdKJJ7azYG0UlDPzZhmdRzO9MhHvaS7v8u7crAxFrhoYN2ovNdCSSTD0fyU4yI8Jrcmw==</t>
  </si>
  <si>
    <t>7103280227083</t>
  </si>
  <si>
    <t>ac449267-b6f1-e611-80d3-005056815442</t>
  </si>
  <si>
    <t>GIiNViWfR29AIeSDgMDONNWm0xSFw0fnTtxMF1WTafz8wN1t4qc2jxBQBaiDqXiqwZTA/bi/Y99RaGtQWXDMRw==</t>
  </si>
  <si>
    <t>7103280372082</t>
  </si>
  <si>
    <t>16839784-bb7d-ec11-8350-00155d326100</t>
  </si>
  <si>
    <t>ej7JK4PU13GUC5JwR9qmpOLPwaBZijz6PfR37swSII+wt62U8K/ZJ1orY+Kp4OFp+YgTV6uztU6FonmkVFrS+Q==</t>
  </si>
  <si>
    <t>7103290412084</t>
  </si>
  <si>
    <t>d646812c-00ed-ec11-8351-00155d326100</t>
  </si>
  <si>
    <t>SMQZrQObCFQvJ2NlVyn3PAv1LyrL4cnhNT8539KMFGk8cAGReW2kOg6u1wfO8EZU6IWxAOOeUWK8bNVa5Fkx1w==</t>
  </si>
  <si>
    <t>7103290438089</t>
  </si>
  <si>
    <t>be2bdbe0-86c3-eb11-8349-00155d326100</t>
  </si>
  <si>
    <t>IqOo1nsPAigvbVZI10sy0JKeB6ZsO4yfpxJcmZKZG39QsjRPe30hsDeFO4z3SsiKd/wtH8Dhr1LQqfR9tlzITQ==</t>
  </si>
  <si>
    <t>7103300076085</t>
  </si>
  <si>
    <t>c47242a0-ca4a-ed11-8355-00155d326100</t>
  </si>
  <si>
    <t>vJ6Mlg+CX/npa5v9+BG5snO27Wtz/zljqtluegF7crbTVsMRjqtHaSKPHWkx1GDx8srUOupU8pSvHJW1Mp/nnQ==</t>
  </si>
  <si>
    <t>7104010500083</t>
  </si>
  <si>
    <t>4a888953-1788-eb11-8346-00155d326100</t>
  </si>
  <si>
    <t>C5pjF4AowZYDFZqIZGPa932ERgRCPQGuM4O9znqdnsBRbqHRNDs2q6BdLZsY4iSUeFOr25JhDjWc6nDp4zqVTg==</t>
  </si>
  <si>
    <t>7104020864081</t>
  </si>
  <si>
    <t>b93abf43-fd95-e611-80cc-005056815442</t>
  </si>
  <si>
    <t>fWMFuA6UP6LokNfkkrFEDKOYl1WYCL0GrpWhu9K2w0DQtVIIkbS0QdxljSvGBKToqbLynXriwkqVHZI8rc1TOw==</t>
  </si>
  <si>
    <t>7104040401088</t>
  </si>
  <si>
    <t>22e3c46c-0e47-e911-828d-0800274bb0e4</t>
  </si>
  <si>
    <t>HVeQbUSjO2jMyb60GPZSU6fzyUavmF3ytH+DSWramx4Ydix3FAim72hH9p9W3QYJwt8FkzhI2IcX66VRvWjE/g==</t>
  </si>
  <si>
    <t>7104050895088</t>
  </si>
  <si>
    <t>2fde5a9a-bf94-eb11-8346-00155d326100</t>
  </si>
  <si>
    <t>tMU06dISlOBC2/zPHMThRBL/Wp6VN9+Jb+RwcL/V8zmJbrFPYy0ZJ8hMEMMCzCUwTov/14uKXPvlir2VWtfcXw==</t>
  </si>
  <si>
    <t>7104060433086</t>
  </si>
  <si>
    <t>c14a75ba-b74b-ed11-8355-00155d326100</t>
  </si>
  <si>
    <t>tvW+Ws7mfRTc4cQ3K2d2mszlIY3Ouc8HKv1oZ3WvrJ4cFms4dVexEOwvnfeldXmGing6VgX9MbIlS+SiXX/fWQ==</t>
  </si>
  <si>
    <t>7104080412086</t>
  </si>
  <si>
    <t>b9e50eb6-ab8d-e911-831e-0800274bb0e4</t>
  </si>
  <si>
    <t>noYzGVV5Znq80scEM8bp5TMGB0IuspHwaMYFpmtwSjw7H0YsfxxZO5cvXz17z5BcAPLcMz1oOr358vsy0b6dBg==</t>
  </si>
  <si>
    <t>7104140572085</t>
  </si>
  <si>
    <t>697727b8-6cbd-e811-8183-0800274bb0e4</t>
  </si>
  <si>
    <t>Cc5kTsm4vB/BpCbGCVEXLZzmjou5k62MF+1nNXJJMhpbD+t/V4u3poorC8DjBXrOXHhbaMe7BHU3tz0S35Znjg==</t>
  </si>
  <si>
    <t>7104140849087</t>
  </si>
  <si>
    <t>bb08face-0701-ed11-8351-00155d326100</t>
  </si>
  <si>
    <t>dPNaGE9QCEwIP/QwY5XwY5Arv7hVZB01xkARNa9cNNNUUhULYv5VFA/HjtBL+kngwIRweQVYnBChderrpJtruA==</t>
  </si>
  <si>
    <t>7104160401082</t>
  </si>
  <si>
    <t>9f0e505c-70c4-e711-80e4-005056815442</t>
  </si>
  <si>
    <t>KofiRAk2LSdwytRleDWdL9ZVcECMKqYdebWaDk9eyM0F0FiKY5YfhB/eygoekJgBzj9VAt1ai6goRC3qaVSNjg==</t>
  </si>
  <si>
    <t>7104200637083</t>
  </si>
  <si>
    <t>d55f39b3-84ad-eb11-8349-00155d326100</t>
  </si>
  <si>
    <t>N6QGHwlr7hZlF8zJvyczfmI2Z1suPamGkBdHyHyoxCC9s8ZGwrVxCeQGCS7PzfXcizKREnX1sJAc2glnHx82pw==</t>
  </si>
  <si>
    <t>7104240548084</t>
  </si>
  <si>
    <t>8a43c025-b126-ec11-834c-00155d326100</t>
  </si>
  <si>
    <t>fjjNrZGmraVgddgdw46kswbbCVSTGwbZ2efJLKo488UfJeNW+hb8Oj4Eo4WKuNe18QWOAFSxtPqHTtutCDBddQ==</t>
  </si>
  <si>
    <t>7104280570089</t>
  </si>
  <si>
    <t>c3878c66-0238-ed11-8355-00155d326100</t>
  </si>
  <si>
    <t>aL2pKkYEkt6fxzV5/MAy+xDIbUA1xOlREcLtjxEUcFAo+xIEN6vnstrSGohAvVJUUzu5Cp+unh20pToEmCPfTw==</t>
  </si>
  <si>
    <t>7104295562089</t>
  </si>
  <si>
    <t>180578df-ab4e-ec11-834d-00155d326100</t>
  </si>
  <si>
    <t>1WTCXKN2tPIkBfhMBLXPu23hzH37AV6m4WAxc72k0SvxjGUl5wVI3lZNfN+KLaGl3A11JTp/VOAevuPQfRprjA==</t>
  </si>
  <si>
    <t>7105050366087</t>
  </si>
  <si>
    <t>5864fe41-de9b-ec11-8351-00155d326100</t>
  </si>
  <si>
    <t>ke4EOKUFFeNTTbsStrPjSKLlRLAMHdLgyywP1+tCPH4+TBbUx3et7TEkIDQzHaP8pgpqYeE5x7fMSHso8Rar6Q==</t>
  </si>
  <si>
    <t>7105051416089</t>
  </si>
  <si>
    <t>af29d91a-5ac8-eb11-8349-00155d326100</t>
  </si>
  <si>
    <t>/eIy4VMr1sdQZhUUzvnICUDmeDSDE/fin0ONAkTbs1LSL+WID7cCrkR3+P4hJfay0jmd9JApicqrvYXjsaFh7w==</t>
  </si>
  <si>
    <t>7105051538080</t>
  </si>
  <si>
    <t>bbc51df1-b569-ea11-833b-00155d326100</t>
  </si>
  <si>
    <t>wgx9uYpzq04fmqBPvYIOQNsf5gngwz6Ot1ZuKDLjbfyH60l/JNU+b5SJ39QslsnrfFqO1lDS/XIJbYH5orse7Q==</t>
  </si>
  <si>
    <t>7105060688082</t>
  </si>
  <si>
    <t>333b2d19-e256-ea11-833a-00155d326100</t>
  </si>
  <si>
    <t>sWTHFrU+VM2clk8L4noJbYK4Gmr82Tcc7Z1RXYQDB54dqkOvQQEHeO6MN7Ia+HdwdMS1SMm88vCS8+6ef4gIFg==</t>
  </si>
  <si>
    <t>7105060952082</t>
  </si>
  <si>
    <t>29a5d856-725b-ed11-8355-00155d326100</t>
  </si>
  <si>
    <t>2aR901yiLIq8v60ZarScl4BTRqtSMx+e0UJN4GZXFxfg8nJ1WsbqHYvjiuge4kE8/6POFDhs4nSF7u4bX2Yn/w==</t>
  </si>
  <si>
    <t>7105070535083</t>
  </si>
  <si>
    <t>34d6377e-81bd-eb11-8349-00155d326100</t>
  </si>
  <si>
    <t>cko/h6dM8x+rfC5noo26B5aEyrMfDZkEDJOaWZji/kYOcwr4xzTXzlLRw7s9suW6XVdnVUqFGVRK47x4rCeIXg==</t>
  </si>
  <si>
    <t>7105090612086</t>
  </si>
  <si>
    <t>fb6801a0-d384-ec11-8350-00155d326100</t>
  </si>
  <si>
    <t>RX0HRv1Po/AKEtK3WKqxPoDFR3Z95jv/IMVc5Yviw6N8xSQuDSfluj90wWLSRK4C0Xlu4lMm4PB55YI0hZYk6Q==</t>
  </si>
  <si>
    <t>7105100874080</t>
  </si>
  <si>
    <t xml:space="preserve">Lesedi Municipality </t>
  </si>
  <si>
    <t>3935777a-de39-ed11-8355-00155d326100</t>
  </si>
  <si>
    <t>YIqrqjT7/kQ3QNEKa4L5K8oBBEms/sz26ALocQvKV2hFWr/k2mU8PAt1lt4iBBCZhNiiAogPSyNVzJeF1gRH0w==</t>
  </si>
  <si>
    <t>7105110589082</t>
  </si>
  <si>
    <t>eb3c4df6-c8b7-eb11-8349-00155d326100</t>
  </si>
  <si>
    <t>h9xO/s2Lc5Yl3RuUTLcNUtoZFuFt4xltSLAlgDwm1HCy8lvT2207mftiK6lQbr0YvbTr44NK3AOVjHBD34kiAA==</t>
  </si>
  <si>
    <t>7105140269085</t>
  </si>
  <si>
    <t>59ec58e5-df58-e811-817a-0800274bb0e4</t>
  </si>
  <si>
    <t>vXpnnSNG7b9Ta2sT1+AdT3kpiSGWPuW4IN3ibIQ/XJr090nF05WYpbiMtjvfldL+5Tg26bYVnWTd2BJHTQt/1A==</t>
  </si>
  <si>
    <t>7105150837086</t>
  </si>
  <si>
    <t>a19519b9-5360-e911-82e3-0800274bb0e4</t>
  </si>
  <si>
    <t>quW/Xb/HPTt9nsYMO8RvLfMZFo82B2JYLD1y0bnw9U3etD6nug3NriYQy5AH01jV9aRzF6o2mdEjB/Z/ZBmYOw==</t>
  </si>
  <si>
    <t>7105160293080</t>
  </si>
  <si>
    <t>56eeb9c1-aec3-e711-80e4-005056815442</t>
  </si>
  <si>
    <t>E3AzLvleYUSDbI2yzicAy5fQyC4qsAccFqbmizeULL/pmKAXHyJUdykK7g/5VJhUDbCFFZ2xoH8EjmfrWYzWgg==</t>
  </si>
  <si>
    <t>7105200785087</t>
  </si>
  <si>
    <t>d9c9c708-2ef4-ec11-8351-00155d326100</t>
  </si>
  <si>
    <t>zYhpACFLBChiwIXZClCMCWGeuGVgHFmS6nlCQqagaZEw/UagweZzP2pVIQX9zCGRau38oDeNyAxfmKyZqkJfVQ==</t>
  </si>
  <si>
    <t>7105220299085</t>
  </si>
  <si>
    <t>ffffbcf8-bb2d-e811-8174-0800274bb0e4</t>
  </si>
  <si>
    <t>pU4ubxxOCgdRw6U7wYS3DeWjpWufCr8rJCCMgn698jbpPnEtQYvKU4Q6oF4bhMsUgEDohFPJO2V5LjDjNkS98g==</t>
  </si>
  <si>
    <t>7105230343089</t>
  </si>
  <si>
    <t>f167f268-8779-e611-80c7-0050568109d5</t>
  </si>
  <si>
    <t>XmeNQfEmG/6nkdjj6CHsmXJqmVi86huEvrFBTGcAxhPU/sSDFp3N9lvcKPjdxOLuKKxXoJDcZNi3kR1MVq/3/Q==</t>
  </si>
  <si>
    <t>7105230483083</t>
  </si>
  <si>
    <t>6c836982-d62d-e811-8174-0800274bb0e4</t>
  </si>
  <si>
    <t>/nOngzhGroFlhmoc89ZqwizxIbiw/80GGtTjkOHZJO4RPXi+E7L7uAOnf+NgJ9wDosiBtGshlJx7jShURzbXaA==</t>
  </si>
  <si>
    <t>7105250322088</t>
  </si>
  <si>
    <t>17e87cf4-025c-e711-80e2-005056815442</t>
  </si>
  <si>
    <t>0XDVBWwKOcvIqAK60vhLbxFFyZM0ydOC64BBzzGG8SgyYe1pU5dd+Y962d9Nkw535f2m/1VY5MMBnHSvGv8Ikw==</t>
  </si>
  <si>
    <t>7105250804085</t>
  </si>
  <si>
    <t>a78ac944-34ab-e611-80cf-005056815442</t>
  </si>
  <si>
    <t>ZFnCZCWflissZrVcD99HkN9mZcAB/uGoALyytKnat4XOOuyPjYTzZv1sQKjwD6MAA5vwnxql1PkbXWFD1yQZ2Q==</t>
  </si>
  <si>
    <t>7105270583081</t>
  </si>
  <si>
    <t>e5cec75c-6d56-ec11-834d-00155d326100</t>
  </si>
  <si>
    <t>cwwSEncvr/NFLQ39AwOKKialUqgCdjtquHL+L9DL2k13k7OhMmG+60ZQOfbcRhCgvDE3tUEdzqQmDrUsmVV8fA==</t>
  </si>
  <si>
    <t>7106041086081</t>
  </si>
  <si>
    <t>508d0eee-e8a5-e611-80cd-005056815442</t>
  </si>
  <si>
    <t>/rCG4U3Fo8stPG/4yw5vUZ/Y6abZTeek2rNRgQVmR3Se3wetkxZUqNDc8TPnfEou2AGjth9nBm6GmybOn76rSA==</t>
  </si>
  <si>
    <t>7106050366085</t>
  </si>
  <si>
    <t>15700ba7-44ee-ed11-8356-00155d326100</t>
  </si>
  <si>
    <t>MCWM6+pMYvmQupOyGagL9Wstispb27PSHUJm9N/yetgd1RiMh1YVPuhFtGxu+Yv5syZiAA2nvx8jtOuiaSAVrg==</t>
  </si>
  <si>
    <t>7106051047080</t>
  </si>
  <si>
    <t>54509a35-a254-ea11-833a-00155d326100</t>
  </si>
  <si>
    <t>pIkmn5LWdPzFOi37Yr9OOliKaWAJXV/QNQqv5EoSyJhqedQEba0CQXzGz2T0b2oU++wVXU2iBMK/oJ5BOROXQw==</t>
  </si>
  <si>
    <t>7106070311087</t>
  </si>
  <si>
    <t>c19b54e0-034a-ed11-8355-00155d326100</t>
  </si>
  <si>
    <t>YGIX4zNUZ1B7UGZKmGMKviQa1aD1AgYfyf/Hr9qowvZ3xjIMeavV+Y+dPjz+rCBJtcCTbgrS28igJrYTF7qVvA==</t>
  </si>
  <si>
    <t>7106080509084</t>
  </si>
  <si>
    <t>0d3cd5a7-4d4a-e811-8177-0800274bb0e4</t>
  </si>
  <si>
    <t>J3X1mzbZKLfLeYWQ4L68LM5MkfxIc5UoTp9/hVr6Op2KadefMKQy2d46I5oWsucbXrB0KE2ACfuN0RS3OQpIug==</t>
  </si>
  <si>
    <t>7106130701087</t>
  </si>
  <si>
    <t>085d081b-1e95-e611-80cc-005056815442</t>
  </si>
  <si>
    <t>sbCTN4Z8SxwDxzQbB3OPX/thhapMPVKONsCB/cEEVBbih7IgWjGBZcffNjQjTkvkaeeuVhYaLe7hgFJiPFaX6g==</t>
  </si>
  <si>
    <t>7106140569086</t>
  </si>
  <si>
    <t>c5bf8d45-0ae1-ec11-8351-00155d326100</t>
  </si>
  <si>
    <t>pG75/P4OthAdIarzI9gZyfKtebJK70olZr/rhirgn5WI0cgjDD8FP2Z+6YtacHakm8JJVVXi+nC0ylx2gTM9PQ==</t>
  </si>
  <si>
    <t>7106160664086</t>
  </si>
  <si>
    <t>9fa4b6fe-ee4a-ed11-8355-00155d326100</t>
  </si>
  <si>
    <t>1ag65PBdWL7YFZbWF/c8doR3zSoTWkuK6w79kAjyE+LW4FbFQZ6MItnvn1omG55U69vUH1qGcGMTGSaQPQAp6A==</t>
  </si>
  <si>
    <t>7106180337089</t>
  </si>
  <si>
    <t>3c0e0ae8-2e46-ed11-8355-00155d326100</t>
  </si>
  <si>
    <t>s5ahCJ/dDXIqkhzfsZ1syS/IRL9QoiQbEXfZQ4CxlSkGYwbqeA0xwtACj06O9xykhNgQbv6GlryIBNTwDL+hgw==</t>
  </si>
  <si>
    <t>7106201003082</t>
  </si>
  <si>
    <t>9fa7af67-fc08-ea11-8329-0800274bb0e4</t>
  </si>
  <si>
    <t>dO9JjNzmdbLdMd67mPVGXl9nbQpB2JZaRIh4UK5Bcb5NhebtJQzK+Ijby++9vFCnGX1u+S9gV3Ln/uxHp4pLCg==</t>
  </si>
  <si>
    <t>7106220179087</t>
  </si>
  <si>
    <t>bffcc6ba-ec4a-e911-828d-0800274bb0e4</t>
  </si>
  <si>
    <t>2qUKz5LukKKYYMdOlorfgt3n3EUYIsy25CxGlGNfEZhcb6bnCRIAWq4QcmLcPhtBfr3MIBZjipGY7guTHwJYFQ==</t>
  </si>
  <si>
    <t>7106220603086</t>
  </si>
  <si>
    <t>cedca549-8a94-ec11-8351-00155d326100</t>
  </si>
  <si>
    <t>2CoKEtSPDAFlh+nwThfUSSZTS0+6LAsolilgWsIopRbT53+77932YlecrMLqJlft2vF8lXG4lKPQ2NVDTRhWew==</t>
  </si>
  <si>
    <t>7106230238089</t>
  </si>
  <si>
    <t>b7659ac7-94bc-eb11-8349-00155d326100</t>
  </si>
  <si>
    <t>FetYhc97Ze0jtgckD9ZyO7yT6iU4ZOoLBFMz3gIvzrm50aSZrgHiny2ceAl2cURsYNUjvNJVESYEIGOcdGle/g==</t>
  </si>
  <si>
    <t>7106240911089</t>
  </si>
  <si>
    <t>800bd72e-2aa9-ed11-8356-00155d326100</t>
  </si>
  <si>
    <t>353RaWKmJkFsDnFn3LtGu8j9+t5jlJCUFAKqRZK/anWYQptcefQsMMYWsZT3J/vQtGqoHs0gHSEhewjyO/wxwQ==</t>
  </si>
  <si>
    <t>7106251028088</t>
  </si>
  <si>
    <t>cdf9f4fc-12c4-ed11-8356-00155d326100</t>
  </si>
  <si>
    <t>F4UPPCb4LwvTVb4HZYVt7lPLUhhncoeHvITTEf673KT2X85Uln3a5V2zlVsSbkZNNfU03PclpvSD4JP5e68jMA==</t>
  </si>
  <si>
    <t>0b8f06f6-8ae0-eb11-834a-00155d326100</t>
  </si>
  <si>
    <t>J2D00XPT2OTbVMBTLujzYwGejsPEAyCDu6DymQLfg5syjIpy7bquqaEc739cUJ/HBK4jULP1oCYMF0qwSa40ow==</t>
  </si>
  <si>
    <t>7106260861081</t>
  </si>
  <si>
    <t>f91483fe-dbd1-ec11-8351-00155d326100</t>
  </si>
  <si>
    <t>2n2nvi0uFTeJGPD21v5/IUrKg68Mow36nzdD2rKShL3uuMB71eslYCieU1bce+cayGvzYwuaKtA6wat6gFoFSA==</t>
  </si>
  <si>
    <t>7106261000085</t>
  </si>
  <si>
    <t>78a7c24a-d358-ec11-834d-00155d326100</t>
  </si>
  <si>
    <t>rZ6ZdAvIZj84Sf8w8p1tL+jAG3bYVH+TOfwE/lS2WIM11uB7Sihnl0fMsZ8NKFmJZMs2oYi1ccOpocaSahOTJg==</t>
  </si>
  <si>
    <t>7106270449083</t>
  </si>
  <si>
    <t>c52edc49-712f-ec11-834c-00155d326100</t>
  </si>
  <si>
    <t>X2GWK2VtF42btlmQavNeDR+56uTztkJPkogqP7BAboCFPHgrQB5YiFvQ8gU/IF1xpXLC0zniWZ8VpafXjw6ziw==</t>
  </si>
  <si>
    <t>7106300884085</t>
  </si>
  <si>
    <t>c98c2d88-db9e-ec11-8351-00155d326100</t>
  </si>
  <si>
    <t>vYZVkATPD7jaKJZ6hJuT4F2V2JlPQlzSj4DsOFp+luSOqf/a0uyxanot+GFdjsRSn2fj0mcEaz+KmKFYL9L41Q==</t>
  </si>
  <si>
    <t>7107010215081</t>
  </si>
  <si>
    <t>72b2ddc1-c20c-ed11-8351-00155d326100</t>
  </si>
  <si>
    <t>m7SuvybJWwZ6WzoGcPBcod7Ss9Phi9yfg0WLaa1jM2IAyJs5WoCh6vlvsbOal+Ar6svSuz63xroNBJjVkpYvFw==</t>
  </si>
  <si>
    <t>7107020438087</t>
  </si>
  <si>
    <t>6965f268-8779-e611-80c7-0050568109d5</t>
  </si>
  <si>
    <t>9Ev5Fe8CJY6UrercHKkjwl1Lff/IGuSHHZm4bLFikTC0MfoX5Eq7aSbA2NOwKVFlCgYCG6+buBZTn3XsZcn6GQ==</t>
  </si>
  <si>
    <t>7107030595082</t>
  </si>
  <si>
    <t>44277ed9-1e5b-e711-80e2-005056815442</t>
  </si>
  <si>
    <t>rua1uJwhuytfr4aEegmPihFb6n7AsKAw9A/9H8EKTz/hhBojaN+kpNS6XTA9SQra10h3mwUFl8S7jh78TSmsCA==</t>
  </si>
  <si>
    <t>7107040230084</t>
  </si>
  <si>
    <t>56bd2679-413e-ed11-8355-00155d326100</t>
  </si>
  <si>
    <t>kokaP0jnSOJqAz3qMf6LvmZSz3brIDddEi7Fi3396OvnJe/H/acQ0jAYI0czNB2nLdJ/x4bIqHo55eGjMrH3FQ==</t>
  </si>
  <si>
    <t>7107100535083</t>
  </si>
  <si>
    <t>68327dbc-9540-e911-828d-0800274bb0e4</t>
  </si>
  <si>
    <t>il+n5gwNhBV4+7IGtiSbFUczwzYNg2SuR1tDXFLgYuHaOK7bb+4cmCZwxrEeYslNBzp4zKsx4Z+NKx0PqS2i2A==</t>
  </si>
  <si>
    <t>7107100653084</t>
  </si>
  <si>
    <t>Lekwa-Teemane Local Municipality</t>
  </si>
  <si>
    <t>776dd442-8649-ed11-8355-00155d326100</t>
  </si>
  <si>
    <t>/6CeQd6pMwwWJ2lWVkV0t33Xv51WwKXUsL3P3Fu5rtkIcl3xOfXj6ut7KYRYsivE+CtUGCQOkw+Oo2H4wq7hAQ==</t>
  </si>
  <si>
    <t>7107100926084</t>
  </si>
  <si>
    <t>0167606f-3bbd-e711-80e3-005056815442</t>
  </si>
  <si>
    <t>vMb7izmaSnxZg9LZjBunGUUcry5/jb5DK2gvaxO3HKhxohubVL1bEwU2rrWFDr/CDWjtn7qPd9sWqwpYG3d91w==</t>
  </si>
  <si>
    <t>7107120625088</t>
  </si>
  <si>
    <t>bbbae926-8ef7-e811-81c4-0800274bb0e4</t>
  </si>
  <si>
    <t>81um+V5rEsra/eUq791BIzjGC+ibD5BZF6pn9pUafpYCd+9mDDf7SAkmtU2r1Hq6geHytVKo5qBnXTYTlbuHOQ==</t>
  </si>
  <si>
    <t>7107130354083</t>
  </si>
  <si>
    <t>cd01daf8-1446-ec11-834d-00155d326100</t>
  </si>
  <si>
    <t>NOK75w6pfasCZaMDOYZHw0XGlBro1Z777PU3xp5uELgjDqdjn7IeUk9TczXCfzxIo0qTW6TFI7XGWFYD9j5Saw==</t>
  </si>
  <si>
    <t>7107130593086</t>
  </si>
  <si>
    <t>3768f268-8779-e611-80c7-0050568109d5</t>
  </si>
  <si>
    <t>4pmLTVyL1Gsr0/mUJovkvavIQvjrsycRO+/JkbGgXiziIcLQG8ElKbXKyzZynhA/N55iFcDOsun5+1/PJLpCvA==</t>
  </si>
  <si>
    <t>7107150164081</t>
  </si>
  <si>
    <t>57f8299c-78b9-ec11-8351-00155d326100</t>
  </si>
  <si>
    <t>NDdjf+qe/llAcSTZ/hLRK+P2zkgF7ZjMu3sIcjv6c1Aac4JS7ctbAt17plr4ts9tSNKUWso1Q/CHDyzBqoDgNg==</t>
  </si>
  <si>
    <t>7107151036080</t>
  </si>
  <si>
    <t>0283c2b2-e0b4-e811-8182-0800274bb0e4</t>
  </si>
  <si>
    <t>mI5SOhCo18rsMV7nw/nTN/UnUQqmAFWiUEPsmbV9m4ZwqYHvhnAEtu0VKbTB/A+nP+vHijsX9TRdjvroPK2gbA==</t>
  </si>
  <si>
    <t>7107160606089</t>
  </si>
  <si>
    <t>30789e60-bbfe-ec11-8351-00155d326100</t>
  </si>
  <si>
    <t>KNjNCbeu3UCme/LOKv6V74zLG++0S9AnNW15hBr1F5jsDwty7a8sVKRTTm5MezeBFVFni/Hz3LdvI7jshY5Upw==</t>
  </si>
  <si>
    <t>7107160652083</t>
  </si>
  <si>
    <t>d8371b9c-3b21-ec11-834c-00155d326100</t>
  </si>
  <si>
    <t>5EhjC0/AcGLqQzBaG7dfTyczCvx5PfrQPbh8uK1R2e3rBTVm3IjcRPvb6LJE8Xm16RMpDFCosbVqw1l9q1nyzw==</t>
  </si>
  <si>
    <t>7107160653081</t>
  </si>
  <si>
    <t>9d63a494-78c4-eb11-8349-00155d326100</t>
  </si>
  <si>
    <t>zRsEknWBCtZNEhLvOB22zEVOz5DEwrwQB0RgFXCHUuOW7otZqIIVJXRxjBhFjpbh1JLsPbLhdEtXhI60bLztSw==</t>
  </si>
  <si>
    <t>7107160817082</t>
  </si>
  <si>
    <t>08388ba3-ebc6-e811-8185-0800274bb0e4</t>
  </si>
  <si>
    <t>YPyt1+cnFzGG03dKfbjeBYklcYAy/2xTH4UFSyuIo7hPhze7NypN0a4K/I7Qj6/Ta2RyfWc8zBcO0g5s9/gwtA==</t>
  </si>
  <si>
    <t>7107200809081</t>
  </si>
  <si>
    <t>84f122c7-6754-e911-828d-0800274bb0e4</t>
  </si>
  <si>
    <t>ICDCpte1s7CpyNKjnntDal9zFPpjSBHXJMNA5if9R5o1SIsYi5uxqa7c6umCWqshz/H8oy8xQTRhUpVMjQjaTg==</t>
  </si>
  <si>
    <t>7107230492080</t>
  </si>
  <si>
    <t>926d81ad-e0f6-e811-81b8-0800274bb0e4</t>
  </si>
  <si>
    <t>Hb8W+qTNWWEsRc2+DlDcWx4E+SNgGTEccUlFh+5FOg1Vho7jgJqcBEP8Hx1/19mJlMjfXoHH5DcF1J1vBVeJOQ==</t>
  </si>
  <si>
    <t>7107280396082</t>
  </si>
  <si>
    <t>afc9ed47-0a4e-ed11-8355-00155d326100</t>
  </si>
  <si>
    <t>WK0Cqh66vCGdmDIGHOhUv8QSLtFh20/wGqAasxoYxMbBRgmQKpREUohhWWVobqM05UfWcsVLe7ALYsaKk2VMQA==</t>
  </si>
  <si>
    <t>7107290408083</t>
  </si>
  <si>
    <t>9c338005-2ceb-e911-8325-0800274bb0e4</t>
  </si>
  <si>
    <t>RP+gL9/NQWHIoNj7+Jqd5SsSostWWCXBHJg8BkR649TIBicpkj7URoZKEqmjTDUlHF6Cd7zKO4YgRoPuE4s0yA==</t>
  </si>
  <si>
    <t>7108010179087</t>
  </si>
  <si>
    <t>c9834624-85af-ec11-8351-00155d326100</t>
  </si>
  <si>
    <t>ibjtlK59aKS+6QY2cRfuvaTUWSy6FsluBDWuUHNN66emWACoYJxcQPY2g7t8mGE8F/pE1k7xMMKopv+NsipZmQ==</t>
  </si>
  <si>
    <t>7108010346082</t>
  </si>
  <si>
    <t>e66fc0ce-9901-e711-80d8-005056815442</t>
  </si>
  <si>
    <t>Hf6brFJbgQVbIIf5U3yLSjXkwa3060WamsGWurZOYYD1/Q7MrU0a3Id+4/4c8EEwxwLtOruuzxYET1BgntPbdQ==</t>
  </si>
  <si>
    <t>7108050077084</t>
  </si>
  <si>
    <t>06dbc34a-be4a-ed11-8355-00155d326100</t>
  </si>
  <si>
    <t>CemYyxdfpQDhMc29MN+j8NHUdYEOVPvGGra1krtMZ7Db81KIeWJAYY/4blOx8iCq7N/B7TwMpZv0vTETFr2cUA==</t>
  </si>
  <si>
    <t>7108080519089</t>
  </si>
  <si>
    <t>53baa80e-de13-e711-80de-005056815442</t>
  </si>
  <si>
    <t>vZe0oE80o+elrEA87hV44OHz/R88krGEF6U+BmFzgKN01Ge6llgBrEoEFmQRBQ3PTwE+7943+7n243IXXjawiQ==</t>
  </si>
  <si>
    <t>7108130603081</t>
  </si>
  <si>
    <t>8ec87187-857a-ec11-834d-00155d326100</t>
  </si>
  <si>
    <t>AJS14ExaZm1GxhXxxKRVetsyYetcbgu5BYAj0Y8luq8BT0fdRyYYFGy5V2urHQu28xslsc3JzOdKaPKHo/y2vQ==</t>
  </si>
  <si>
    <t>7108140531082</t>
  </si>
  <si>
    <t>e50dc31c-9a5d-e711-80e2-005056815442</t>
  </si>
  <si>
    <t>aRQQHdgHpf0l60h3HBqm+C24IR0u+Put11KB0OMua6SWvVoHwn2e0ftwNWCl1V4UYe7K6WPs+SyC0eQ77AlKOA==</t>
  </si>
  <si>
    <t>7108140652086</t>
  </si>
  <si>
    <t>d378ddff-3350-e711-80e2-005056815442</t>
  </si>
  <si>
    <t>XipjX0OUrznV1ujFucyMYpMvuyDGBl7EiMDghTwqqlyALs4sYtRJuGHjoTwq6JT/hAPWjMrSaScLg4lRRsnb7Q==</t>
  </si>
  <si>
    <t>7108150700080</t>
  </si>
  <si>
    <t>b03bd7ff-3bdd-ed11-8356-00155d326100</t>
  </si>
  <si>
    <t>OdaKOkKGDtc0JhGh73CT8z/ukhQPyCXasXXVN16pAVAJnauDEO0QG0b+VxSyKTgG2C9OHc1BXPYSjqW2yQxA4A==</t>
  </si>
  <si>
    <t>7108160593087</t>
  </si>
  <si>
    <t>46714dc6-5f2f-ec11-834c-00155d326100</t>
  </si>
  <si>
    <t>TYBPchllpxGWphg9ln0HmaogpDnEG/Nqc7gUEanCeEblyz2rYi6OADaXwlEote4VemGbm/jr71Ik9tqB0tdHbA==</t>
  </si>
  <si>
    <t>7108170868081</t>
  </si>
  <si>
    <t>653def54-27ac-eb11-8348-00155d326100</t>
  </si>
  <si>
    <t>g08csBfnMIYCXAnfsQDDDUHUlCoFV125ZQ/Qr+vsxgOOC6sag7bKANPzMltRaMxYRahhWVTiNV9AChh0AwXs9A==</t>
  </si>
  <si>
    <t>7108210645085</t>
  </si>
  <si>
    <t>0f86c693-76c7-eb11-8349-00155d326100</t>
  </si>
  <si>
    <t>M9vyczYZ8QSP8k2u7sqDUbeMW2SS4xm1svullKW8ewasdMnVRcHD+XjCdxusKLCt56mqHVUQ+sxdNmI1/s1OdQ==</t>
  </si>
  <si>
    <t>7108220756088</t>
  </si>
  <si>
    <t>59dc2b4f-1150-e711-80e2-005056815442</t>
  </si>
  <si>
    <t>WUjqmTs5iTSnki2wv9CwhLGhGsR0JpLW139lQMlnJ53LlYKmGhmz86LlFVC9cD70fZDGKgIc3vZwKTAvwUCoWw==</t>
  </si>
  <si>
    <t>7108240194088</t>
  </si>
  <si>
    <t>699c354f-cf82-ec11-8350-00155d326100</t>
  </si>
  <si>
    <t>mK0hhKJT7PpQnuJoRf+mARMkLgasYbmZj04Gk1ymFPAJtshLF8TUDpSlUOo4MGVXNowOtrpfBK8GFN4OH07hLg==</t>
  </si>
  <si>
    <t>7108240629083</t>
  </si>
  <si>
    <t>c5169ee9-735a-e711-80e2-005056815442</t>
  </si>
  <si>
    <t>g5bA2aSNzOuXyuk727Gy7tloT8Wo4drhXLsbQASVlfO0gBxPbBnWXMqii7ZUyM3DwuiIJiJDTN0ifuf9icmkcQ==</t>
  </si>
  <si>
    <t>7108260039080</t>
  </si>
  <si>
    <t>2241f52b-7d9e-eb11-8346-00155d326100</t>
  </si>
  <si>
    <t>wp07gvHTi3tBX1yZb8shg4pcoEgoWpQjCFZo+wn63eoZVn7GBTIaChdAOZZa4gVoVdnHq6dMAJ7KGlcGcZLGDw==</t>
  </si>
  <si>
    <t>7108260417088</t>
  </si>
  <si>
    <t>2560a627-eae2-e611-80d3-005056815442</t>
  </si>
  <si>
    <t>r8ps2P7dexIW6Jy3soC8VzXQ3DLNfxuV7u7UoN2K50ydczT7VgsXxFQKPhnkUhJae4uMQsGvoNK0BQwvqW0Vkw==</t>
  </si>
  <si>
    <t>7108260476084</t>
  </si>
  <si>
    <t>50db83a8-42c5-ec11-8351-00155d326100</t>
  </si>
  <si>
    <t>12FovmAszHQKeCF1Z+CSGCoqh0+SFJjAKKFaCEpYq5+600M4KFOhT/UqL35v8Ycf3rSvvkGeDrzVdtbI2py6gg==</t>
  </si>
  <si>
    <t>7108270320082</t>
  </si>
  <si>
    <t>ccc4a474-7dcd-e811-8186-0800274bb0e4</t>
  </si>
  <si>
    <t>IiFSsjgDK9UnvOohMoff/PmfqhrXtJexF3Rtm7BEezL2+EJrI9rtsv2PdB5/r9HuA9qf5+ajViGw6GKmJTgveA==</t>
  </si>
  <si>
    <t>7108280337084</t>
  </si>
  <si>
    <t>c3605849-fdaf-ec11-8351-00155d326100</t>
  </si>
  <si>
    <t>yzglOkKnyhlWtRqCEfpZUSH4E/gfIVnqCJXrDC37GgtvZR0tXRpvBNNQFBzQ1Xsr1GDY5gNdiEaIut9h1fdHBg==</t>
  </si>
  <si>
    <t>710828051088</t>
  </si>
  <si>
    <t>ad781d15-fbc1-eb11-8349-00155d326100</t>
  </si>
  <si>
    <t>6Oykr29s91wASXlsB4LzTj23bOWgsbo/hlOc2eKAw/Yg0iOyJNXdstr1mdvwYyYhQBNvuYkwZ+zDcxb8gkkJ0g==</t>
  </si>
  <si>
    <t>7108280598081</t>
  </si>
  <si>
    <t>0b6366f6-d8bc-e811-8183-0800274bb0e4</t>
  </si>
  <si>
    <t>ONv/YdQur56qYBHVbDFV9DarTLkCOIHQ5Do6G09G5Rdp7cNONSs43TwOs4q+14/6ixHclQoyRAScfnCOYZ2ZKg==</t>
  </si>
  <si>
    <t>7108280779087</t>
  </si>
  <si>
    <t>e6c500c1-b8ed-e811-81ab-0800274bb0e4</t>
  </si>
  <si>
    <t>bTUqh7961tT2oNcAyVEHxpV7gTw8sTeNxvTyXn+wJGm8Bljnq8s/LYUyooxOHbnxin8/CteqV6U3oWmDn4Ea2w==</t>
  </si>
  <si>
    <t>7108280845086</t>
  </si>
  <si>
    <t>4a6f820b-a126-e811-8174-0800274bb0e4</t>
  </si>
  <si>
    <t>qJ3WN7ke7YSCxsK/HCHSx/50W3MDvdqJ/+bZXASOOYHcbKsgGQ3DQ+59izNOFhEr1/Tx8cDgwaRq0p7qRhiPPQ==</t>
  </si>
  <si>
    <t>7108300720087</t>
  </si>
  <si>
    <t>e51fde63-ebf6-e811-81b9-0800274bb0e4</t>
  </si>
  <si>
    <t>valvAz5mdj0ofS8HivxvcpuepmVyYr7EuoR3+RMoL43tklK/jgjNnZdFRBYoy8f9+sSlmij1MltF0Edq9k+HZA==</t>
  </si>
  <si>
    <t>7109010975086</t>
  </si>
  <si>
    <t>c7250a28-2c37-e811-8174-0800274bb0e4</t>
  </si>
  <si>
    <t>F7WolS+Da1ZHWbceqv+ExqJl5RDXAWbmXR0KdgRj736h2GjbTK5wyAGeUjmD143pYg7MImLINqtGYbHiK1X39w==</t>
  </si>
  <si>
    <t>7109030326088</t>
  </si>
  <si>
    <t>27bde646-399c-e611-80cc-005056815442</t>
  </si>
  <si>
    <t>xTvGeHPSPyJzun6SjxUZIJ1lc+yDS1tub+mhw6tHaDAmQKIIHKKwDJhwJFKdrujcsVccDDrjPlgBILsWz1JTmQ==</t>
  </si>
  <si>
    <t>7109040438089</t>
  </si>
  <si>
    <t>fa58c478-f4b2-ed11-8356-00155d326100</t>
  </si>
  <si>
    <t>QokiyG5VjxSzeudOQyZaWG+SvfQC3EMYfG0CfCfCbdr6ey6EtwUonphOezo7tKIvOW1BaTGcdOj3nYvsdxjidA==</t>
  </si>
  <si>
    <t>7109050631086</t>
  </si>
  <si>
    <t>d448165f-eb4a-e911-828d-0800274bb0e4</t>
  </si>
  <si>
    <t>v9pNKaU3dvwWJYUJxufzOXYSy/et0WWrtoangUUYPJWjoV58dJsab0zUKTZKuS+2cuunF3zlqnZ+PSWrTP/agw==</t>
  </si>
  <si>
    <t>7109080711080</t>
  </si>
  <si>
    <t>32126e9f-3bab-eb11-8348-00155d326100</t>
  </si>
  <si>
    <t>NnbCo9uNSPJ78G+eJiTCH03T4xzxc/Z6DynSRGLOUDl35FECicV3lRU9VQAXXhqvYWuSkTCsFxo/aaYf6NrTaw==</t>
  </si>
  <si>
    <t>7109090585086</t>
  </si>
  <si>
    <t>3b83d17f-2163-e811-817a-0800274bb0e4</t>
  </si>
  <si>
    <t>62bk5Ru4aGZj1ZrTFvrhCYRbLAOJGUiBMmlg4NAOXP/BjnHLAuyTqB8Es4/qc3zcIRjtPD9VV7dgHfvTxbngwQ==</t>
  </si>
  <si>
    <t>7109110693084</t>
  </si>
  <si>
    <t>2fe8c483-205c-ed11-8355-00155d326100</t>
  </si>
  <si>
    <t>x951IZdSfv/ysgAsGWo9OTwzfMuhxiPHc1ZO8pcq6yvgOFZnRzR44v7jNWmhtkWkkZ75UmzQ2RecjjvzLcH1gQ==</t>
  </si>
  <si>
    <t>7109120744083</t>
  </si>
  <si>
    <t>5c1a38f9-9856-ed11-8355-00155d326100</t>
  </si>
  <si>
    <t>5taCRJY1DQ7POZJL2QDMPLYDPCC5CfA0ZONPkB1tRCqs/4nNdh6rvmgY6q47hLkRrLFGeez/QS3763jJUtAO4A==</t>
  </si>
  <si>
    <t>7109130064084</t>
  </si>
  <si>
    <t>bffbe9d4-611b-e711-80de-005056815442</t>
  </si>
  <si>
    <t>z430HMkiGJr25p5CBqo3AhocvflFpuovCEmvtZkJ68pigBtop3/kmhPDDXdA0yPOFJwIL3qyUsJxS3xeeGSOlw==</t>
  </si>
  <si>
    <t>7109130591086</t>
  </si>
  <si>
    <t>a9eaec76-c03c-e811-8174-0800274bb0e4</t>
  </si>
  <si>
    <t>1xiXeIwwxYAcb+dFi2i1Zqaza2DKgdEo0V+3zv1mHyP9k/e8+z9S6vWwdBDVUhIjLWh6LA1TjBP5roGVVD2xVA==</t>
  </si>
  <si>
    <t>7109130720081</t>
  </si>
  <si>
    <t>8cc6e289-bf22-ec11-834c-00155d326100</t>
  </si>
  <si>
    <t>xK1aqAWl74bAEwuiC6tqWVomrozJEsKd0WFi2JhnAiAjH/vBa+ptV2xlX8dj3YuUp0iPFTyv53zVmLeOdq//9Q==</t>
  </si>
  <si>
    <t>7109130840087</t>
  </si>
  <si>
    <t>73f0778f-14eb-ed11-8356-00155d326100</t>
  </si>
  <si>
    <t>6PDEe0++JLVoLc59HyvqLUcBYWWHkHbmoBC4VVfFfBvL/vjdJp3z50eC7ZW+X1R3GIE8ZMo7aKcOzcLefZtadg==</t>
  </si>
  <si>
    <t>7109140959083</t>
  </si>
  <si>
    <t>7f0010fb-aef8-ec11-8351-00155d326100</t>
  </si>
  <si>
    <t>tkmXCYMJeaY511HUUDlfD5RRKLA4ggd9uuQK8p3UjJEY0EAuCbWAvlXFDY2OF/6Iappa4gaxQjpUpi2b37KSeg==</t>
  </si>
  <si>
    <t>7109160347086</t>
  </si>
  <si>
    <t>92222df4-86d7-e811-8198-0800274bb0e4</t>
  </si>
  <si>
    <t>F7sOt4x4uM94VWK8cH8CDCRuEqvVzuEOquLYMPGSrJ3FPdP6eC1b6FydKZXIpGDTr1K+11ozrssT8tgUe8B/OA==</t>
  </si>
  <si>
    <t>7109160359081</t>
  </si>
  <si>
    <t>c783b84a-ba55-ed11-8355-00155d326100</t>
  </si>
  <si>
    <t>6lA1uAJAg2ICrQTwy2zPG599SstNCGHd6XuKO9i5vnKyRAhCC/HEdsctpbOdmKz374GpqQdHBSfadQ0isw8Qlw==</t>
  </si>
  <si>
    <t>7109160618080</t>
  </si>
  <si>
    <t>d0c381d0-2828-ec11-834c-00155d326100</t>
  </si>
  <si>
    <t>H4xfjOGUhrJCbaj6gRwDIQ1fkz2fBIziPn1BAXBYnBg752i1VZa07Qsv+xGxREbBXVlzYPDgQMt3ieZVJpfR5A==</t>
  </si>
  <si>
    <t>7109160790087</t>
  </si>
  <si>
    <t>1bf71b84-0d39-ed11-8355-00155d326100</t>
  </si>
  <si>
    <t>niLxsUX/JZdMRWGJTIflwLsTD6MXC03iiSF8WcUWn4ak969bNioirOd8iJKf3y/8Bz3wMvKhnUH3Vm4j091JLw==</t>
  </si>
  <si>
    <t>7109160917086</t>
  </si>
  <si>
    <t>23efba2c-a62d-ec11-834c-00155d326100</t>
  </si>
  <si>
    <t>PUT2BY+XVo1D9qJslzyxdyhB5c8qoJbA/Z6WbSw9Vfi/MpPziAJ+fJ4kP80tQgAezG/FXbIxDrFmMwCex2uxLQ==</t>
  </si>
  <si>
    <t>7109170605085</t>
  </si>
  <si>
    <t>c032f428-81d2-eb11-8349-00155d326100</t>
  </si>
  <si>
    <t>7HRQpDqvfcZX1ha1qQNrRh0Qym07jHmPFIEKKWFC6oUuw4Bw/WQFAy3M1FGW/M4Kaf+uN8jKbHNMwImBmUwCyQ==</t>
  </si>
  <si>
    <t>7109170758082</t>
  </si>
  <si>
    <t>5635c1b1-e1f1-e611-80d3-005056815442</t>
  </si>
  <si>
    <t>VHYTgHlqXFgz6SwZhXdxsRB8S9ra/SJgP6HrIY49NICOnSLqwif03+rkQ4HO3yocwdNS/XieRoM9XZCSxccEOA==</t>
  </si>
  <si>
    <t>7109180300081</t>
  </si>
  <si>
    <t>f1163154-97bf-eb11-8349-00155d326100</t>
  </si>
  <si>
    <t>Sv0RI+7bsTx8xpVZXf4xOFZaY6L3EJ/iukw5QViXMTvgbhA/8sG89ZcelHWZT08MY8RG+y50a2hvhx1D49WAGA==</t>
  </si>
  <si>
    <t>7109210589083</t>
  </si>
  <si>
    <t>c9e8a99e-622b-ec11-834c-00155d326100</t>
  </si>
  <si>
    <t>M1O8BVOtmLAkD7+n9MNSflmtzNdbfd0zzRFXtbqqLzSTA8w/O8hZjYiV8sNyl8Nsmih3JPLbX87MsxLb3x6D/g==</t>
  </si>
  <si>
    <t>7109240722084</t>
  </si>
  <si>
    <t>b99bfcbb-8b45-e911-828d-0800274bb0e4</t>
  </si>
  <si>
    <t>yIzFLXiwBRNkbxIRYUGnjKZimfo1zU7LLvTOwhULUz44DnQf+piq2AenAZdsaWuGTMNeVg+PvU2dT44eZ1QRRw==</t>
  </si>
  <si>
    <t>7109241039082</t>
  </si>
  <si>
    <t>622605ab-5055-e811-817a-0800274bb0e4</t>
  </si>
  <si>
    <t>VVYN+3MdVj9IXcmdsdrT0zT6dySoxnfPP/JZLXWRIAmTcLkIstUfBg/D20FKj5Hjs4VUpnch9EQ+/VZQSTHsdw==</t>
  </si>
  <si>
    <t>7109250931088</t>
  </si>
  <si>
    <t>29a53b28-aebb-ec11-8351-00155d326100</t>
  </si>
  <si>
    <t>YWXDMV3+ifFBFyL8RkecwTzDfS0wmzyxzK82q7k9ZzrqRBmMcogSjVRnhWb6h/7znFhEVquX2Ceqdk5hVJr4rw==</t>
  </si>
  <si>
    <t>7109280842081</t>
  </si>
  <si>
    <t>08477fca-6b29-eb11-8345-00155d326100</t>
  </si>
  <si>
    <t>RFVp0zgcmoq3Mch/Q0a9EC5fYXpJKM3q+Rw+SFMnRZMxMeER3eYsAlhvCUEEXLkx5Q32hKAhyGwlkR0+RNtW0Q==</t>
  </si>
  <si>
    <t>7110020395083</t>
  </si>
  <si>
    <t>1d560e50-92e1-ec11-8351-00155d326100</t>
  </si>
  <si>
    <t>h3qumpLLpbCUxdf+sAGn5bp1sGP5s3+70ucuB7iZl4whSi9ji8YEyPJjHr3Oqg56IGW/J+jiki8yrRO4jBP1Bw==</t>
  </si>
  <si>
    <t>7110020427084</t>
  </si>
  <si>
    <t>2cf14eae-b6b7-eb11-8349-00155d326100</t>
  </si>
  <si>
    <t>pgmKF2gqvDszd5RUEGfcJKo1i9wKiYOzlrNn+BJzEEJiHS7Vs+3ly7PTeX4Dax7NwD5WZIr5tX+K2t4Iu2QsAg==</t>
  </si>
  <si>
    <t>7110040625089</t>
  </si>
  <si>
    <t>328c83e5-982e-ec11-834c-00155d326100</t>
  </si>
  <si>
    <t>oKVcR7IT9bWVkVnFb+KdRzscYU5JNJ2wMe75km949BWwfxSQ0naHBJlJTpsvezSFxjiMlGr7pAPd+3IUZGPR5Q==</t>
  </si>
  <si>
    <t>7110040719080</t>
  </si>
  <si>
    <t>d86c51bb-a821-ec11-834c-00155d326100</t>
  </si>
  <si>
    <t>UJBWA8+UyKSO/xKIdKzecw3/BEx9Ss5H9KpPOZw3JxK5oMO601vrzKoRegkWkKMd3xJMj4Aa2qEeXZpttbzLnQ==</t>
  </si>
  <si>
    <t>7110060815081</t>
  </si>
  <si>
    <t>4827f5b0-6bb5-e611-80d2-005056815442</t>
  </si>
  <si>
    <t>eFWB3+kxL5GgjuFjfI4GRwBkIHaWSZ/c7Sigv717SLi5iroOx47k6/WMi5BYArbh9BRwpMrthftIjX5KauAbHw==</t>
  </si>
  <si>
    <t>7110060852084</t>
  </si>
  <si>
    <t>c2f84727-1238-ed11-8355-00155d326100</t>
  </si>
  <si>
    <t>qG9E4/nDy44EeA+nHfuQqi28j/m8Ix//Ko5HZ2aTUgbFrZLogTSZxjsytDQgzZ9SanTYUK+prkcim/u15GnlEw==</t>
  </si>
  <si>
    <t>7110060865086</t>
  </si>
  <si>
    <t>532a1138-aa2e-e811-8174-0800274bb0e4</t>
  </si>
  <si>
    <t>UMR+rFxZTzT9b130xFM8cq5jx8v1QtkSietrMCsYeJBsunvUv+lYSt5FQN8dbQAEvjTd6fYP/STRF6yKZxQfnQ==</t>
  </si>
  <si>
    <t>7110070582085</t>
  </si>
  <si>
    <t>471b97ff-dabc-e811-8183-0800274bb0e4</t>
  </si>
  <si>
    <t>69wUic/IE+zjeyLO94JB5LZ9m5V0SBtRDEUI8P8IJiMLnR5dphJdf325yOPSKWYutRcCe41qKxM2jP0Q/oXlrw==</t>
  </si>
  <si>
    <t>7110080314081</t>
  </si>
  <si>
    <t>c4dbc0ac-e4c2-eb11-8349-00155d326100</t>
  </si>
  <si>
    <t>EQGdYNobTF6H4+3kOMcs33SeDMmpHyvym7FC7RmHmD8+Edk4ZtlUhB8UUCkxRI9s+IvEuV7j9o9M9pN59z3Acg==</t>
  </si>
  <si>
    <t>7110090563081</t>
  </si>
  <si>
    <t>1add6da3-6b02-ed11-8351-00155d326100</t>
  </si>
  <si>
    <t>30ghId5TSE74/TJJCxflbrpCQN2ywUNWJKpA1tJm+89M4+0vIlXeGB4hWx45pzNA+x8MmFjJuI4NNcL/9oDQJw==</t>
  </si>
  <si>
    <t>7110090729088</t>
  </si>
  <si>
    <t>f2316e2c-4efb-e911-8329-0800274bb0e4</t>
  </si>
  <si>
    <t>eV+fAyaj54WgASEaRN5eEsVraRmiI347j0U3yDRG3k/HhM0GDaqdkvJ8TJ4G30+JcsJFq4nxiXRBvyqCJy2Uew==</t>
  </si>
  <si>
    <t>7110100695089</t>
  </si>
  <si>
    <t>1101cd17-c921-ec11-834c-00155d326100</t>
  </si>
  <si>
    <t>4JFZ7XvG92YVHAS2VqtV3tXblKjWvUSf6KTnGvhSj99aunzScocdCqWpnKiNpmSz0dEmTlBDLYDq3lXmk6l+Nw==</t>
  </si>
  <si>
    <t>7110101732089</t>
  </si>
  <si>
    <t>7e834a5d-0a46-ec11-834d-00155d326100</t>
  </si>
  <si>
    <t>zGzKe+FBOjQSBccV+cfOB53OUWwcLKs5SWPgkKDofocxSBLeRYjd5l2RLMT/GhLnwFp9oq1FRBHTvwkpHZY1Kw==</t>
  </si>
  <si>
    <t>7110110117082</t>
  </si>
  <si>
    <t>d9f14088-5765-e711-80e2-005056815442</t>
  </si>
  <si>
    <t>iSUNuWaESNO7+WWGLnBG8qcB5hGdXDVCHgN5CHStMarimeTi8Uz98WGiHncnEfycomP9DGsscEqMNqdldyIpiQ==</t>
  </si>
  <si>
    <t>7110110846086</t>
  </si>
  <si>
    <t>cccfba82-5b0a-ec11-834c-00155d326100</t>
  </si>
  <si>
    <t>1bxkYcbzdGTnKUz6Qum17mSn2OVm+1MrhRtUm6VAte4gDV1bY08CmWzQj73mYyg0kWfkiCjaMlsa31HpFxZcjg==</t>
  </si>
  <si>
    <t>7110120996087</t>
  </si>
  <si>
    <t>1d03932e-1adf-e711-816c-0800274bb0e4</t>
  </si>
  <si>
    <t>RmmMW0yQy9f9+NrQYciFFgKOKZg21aOmuTH+KKj6MVKJgT4iRSgIKA/+MzsK/gb+xoBY09N9GAjVqrHu3kQH5g==</t>
  </si>
  <si>
    <t>7110130783087</t>
  </si>
  <si>
    <t>9f6e3770-e642-ed11-8355-00155d326100</t>
  </si>
  <si>
    <t>VsMKxxPYsO/0GqgbYuDJYyB1zPh1Jt8553MLcXhaoJewoV+yf3D1qjmqdiSHxj4RLdx9jIFpcXyrd4L02lbl7Q==</t>
  </si>
  <si>
    <t>7110140446089</t>
  </si>
  <si>
    <t>800950d5-2fa5-ec11-8351-00155d326100</t>
  </si>
  <si>
    <t>yGW4W5O4JxDxEOTzic0WXOxg5B0rZMmL66EuTkGw4VwsA5sxtQFBHf+tT3Y3P3wSvi7YtQB7iNMX8ecdQaulug==</t>
  </si>
  <si>
    <t>7110150467082</t>
  </si>
  <si>
    <t>5015984f-672f-ec11-834c-00155d326100</t>
  </si>
  <si>
    <t>cUr2QNBKlytGYsLb86HJLXNmg6F1AHoJL6IICmWJJZUNdySh4ErfO2whA/W65EqOPsjSoXhJP8VndCMkznwwxA==</t>
  </si>
  <si>
    <t>7110150575082</t>
  </si>
  <si>
    <t>68471120-dcfb-e911-8329-0800274bb0e4</t>
  </si>
  <si>
    <t>quR7D+8ILyaqa0/LEgCew+nv95VoOncHEIEJF8cNKfObOSjOuqdbUD7ENhI2zvInCN5u8HwHjwcXGbRY04NHzw==</t>
  </si>
  <si>
    <t>7110160318085</t>
  </si>
  <si>
    <t>Mantsopa Local Municipality</t>
  </si>
  <si>
    <t>6bb051e9-3f34-e911-828b-0800274bb0e4</t>
  </si>
  <si>
    <t>vlWhcSdmowXJmGIsIBjPgGBvtAdxQ4lDvI1z8gVQMUoOLC/UWzMx9PvK6mwPdaMctGc+tgMisUc8nfCTHvZl1Q==</t>
  </si>
  <si>
    <t>7110230314080</t>
  </si>
  <si>
    <t>bfb736d3-1a79-e811-817d-0800274bb0e4</t>
  </si>
  <si>
    <t>5GuiyLJ637jRFfhJXCvAb1/vtbybQ7i/YgLZC0pHOCA+Fnr4ZcOfOEV+sUaEF2dxnu3L/RUCjZP3z9BgEyaIHA==</t>
  </si>
  <si>
    <t>7110240185082</t>
  </si>
  <si>
    <t>11458aff-97d7-e811-8198-0800274bb0e4</t>
  </si>
  <si>
    <t>xDnlE2QqdgA9shtIwQHXBgviuvrzPmg5Lpg8QQSIZ29y7A/yiHt4LHl7ngEw38YKkJB7W89YqL3tupxcihaQNA==</t>
  </si>
  <si>
    <t>7110240548081</t>
  </si>
  <si>
    <t>daf0b719-c23e-e911-828c-0800274bb0e4</t>
  </si>
  <si>
    <t>dCdi6hLdwJZRueGpc0oljlgM5q/lZs91pvR3wbfO1zSf166tzhYpBe0yVCq6eiu6X5F0LQ8hd7H2Xh7BTiOo4A==</t>
  </si>
  <si>
    <t>7110250519089</t>
  </si>
  <si>
    <t>f26a414f-c39b-ed11-8356-00155d326100</t>
  </si>
  <si>
    <t>vw1Dm4esHRHFvYgI6aqZSUtQ60OeO2ixs2z/v8fh+wIqc0B96MqFa/I5TFuYCOhBDQOiMCVX4SmwemmBTirIWg==</t>
  </si>
  <si>
    <t>7110250532082</t>
  </si>
  <si>
    <t>c33ed7ff-2a9e-e911-8320-0800274bb0e4</t>
  </si>
  <si>
    <t>rf5suHCQ2q/VLJUlr0gn2K9CThzMHXML6TytTf7TiYk34WLN1uKv9RFHING9esX6sYAaXvKVYQoPHlTKQJ+EPQ==</t>
  </si>
  <si>
    <t>7110260393087</t>
  </si>
  <si>
    <t>89bd26be-6349-ed11-8355-00155d326100</t>
  </si>
  <si>
    <t>vg7DMZyG7uCZZ66g/ofamrW8ygL96nptTBquw+p6rxdbGNkZoYH9GxKv2pdrpDWwSeuKVzhj3J6STxyn7xo7+g==</t>
  </si>
  <si>
    <t>7110260806088</t>
  </si>
  <si>
    <t>ad4d627b-8e5e-e811-817a-0800274bb0e4</t>
  </si>
  <si>
    <t>2zQU6BEgPZsAjGWITSyQRiaxOihWbIfo1vp4IRhfX56JhvONt/AL55nlRThUIaLsGY50EPwYt2rBadWM5KnYZg==</t>
  </si>
  <si>
    <t>7110270348089</t>
  </si>
  <si>
    <t>621157cc-e7f1-e611-80d3-005056815442</t>
  </si>
  <si>
    <t>8/9kPTw4AHBhXhc/Q9bGBvvdjLBUUJpfdnxGfBIqM2m2IXnFSwV/A3AQaaaIstRy+ZT61dZghvwQ5PYOKaBxZg==</t>
  </si>
  <si>
    <t>7110280482084</t>
  </si>
  <si>
    <t>3ba8a62e-b1b8-e711-80e2-005056815442</t>
  </si>
  <si>
    <t>L699aqp3FOZZqJ4o3G0vXVlW7t3cxqwCtHctwbMhb6ESX4ku2WpyvtcL3h9s5TVckTXo1Nsbw8FPIW02iXn/Jg==</t>
  </si>
  <si>
    <t>7110290470087</t>
  </si>
  <si>
    <t>fa52aa6a-0dfd-ec11-8351-00155d326100</t>
  </si>
  <si>
    <t>RgJxxo8N3poCppr/ZqYRlV/V6201zFbiFiYNhh46tUEfGh2+AMuWXOmn5HONME9s1vKAR3gh0yFjUx1focdoMQ==</t>
  </si>
  <si>
    <t>7110300579083</t>
  </si>
  <si>
    <t>b7c44fa6-6a44-ed11-8355-00155d326100</t>
  </si>
  <si>
    <t>I4lOvoZUztzg83cwhP1mph4VHIoD2yeUfvNjEy6peDYZID6kqgPosiltMy4V/V6rwn8GRMTlrHBMOw1VASNblw==</t>
  </si>
  <si>
    <t>7111020868087</t>
  </si>
  <si>
    <t>5b342124-61b6-e811-8182-0800274bb0e4</t>
  </si>
  <si>
    <t>AHwvZQyd5QpuYrXyo0mJP85uxY/qUdZsvLKD0wM3iWjiaaXak+9C1wbJUDKUYeLXcl6BuEdo9FUBQvuZJA21Ug==</t>
  </si>
  <si>
    <t>7111040708081</t>
  </si>
  <si>
    <t>7add4b0c-6b02-ed11-8351-00155d326100</t>
  </si>
  <si>
    <t>lycZRNvfT71h9c+kDnW5Zagyi/6lyzc3NNzrtcTc+22QPffR5tJVhyjCPJtOELTG4IACI/bWpEyVxlQTHMV+0A==</t>
  </si>
  <si>
    <t>7111060225081</t>
  </si>
  <si>
    <t>b8371dbb-6ead-e611-80d2-005056815442</t>
  </si>
  <si>
    <t>eU/PojYQOFNuJL3SPHU8i8mjKP1cqxGqPaKZ6TDMtbqyU+jCULQaGKy5QyPoJLw591Fv4QfOl2Wr5bJdW9GZVQ==</t>
  </si>
  <si>
    <t>7111080305087</t>
  </si>
  <si>
    <t>1c1a72a9-afdd-e811-8199-0800274bb0e4</t>
  </si>
  <si>
    <t>lyg4BmkbAA/4rtjg3Bj4fgRfN/NFGAgwD+ZzJ3HPh9etmNSlQ9LGysvlDXPuiEogoplB27JJneDzag6DU+YxDA==</t>
  </si>
  <si>
    <t>7111080722083</t>
  </si>
  <si>
    <t>f9895a97-544e-ed11-8355-00155d326100</t>
  </si>
  <si>
    <t>M7M6STaXU4TcIVEHYvoOsM7ljdqDtVuXAdLR8bjJrBBgC/cPtyTnetwevo9fxMmtqGIZx2OcmYFy0awjbqF/Hw==</t>
  </si>
  <si>
    <t>7111090639087</t>
  </si>
  <si>
    <t>de45573e-a594-e611-80cc-005056815442</t>
  </si>
  <si>
    <t>F8teGFsYuhual6Kw99wn9uVuXTLqxKEwMg25irNjHeVyVtAjrPJwRdjegtP7tMmos5FSseAeUZyVDAbbXb75hQ==</t>
  </si>
  <si>
    <t>7111100500089</t>
  </si>
  <si>
    <t>2c457032-1e00-e711-80d8-005056815442</t>
  </si>
  <si>
    <t>ZxvoHuZafuhABrh4Xdnb12L/kYehVJJOULA88DSIaGW8dwTfZjqIwY+VoppdDiZic7JbbKBTth7Qt3vqXBysWg==</t>
  </si>
  <si>
    <t>7111110739081</t>
  </si>
  <si>
    <t>4f94c43f-ed66-e711-80e2-005056815442</t>
  </si>
  <si>
    <t>MROhqTjmlTCgBGJeiMgPYcx6lSiQzh40qEdQmjuzI7z5tNHxitRFQ1LeS4RaACAI+l2LKUMJSj3Tm9kpv4FgMA==</t>
  </si>
  <si>
    <t>7111120519085</t>
  </si>
  <si>
    <t>05913ad3-4d75-e911-82e6-0800274bb0e4</t>
  </si>
  <si>
    <t>cWlODABGUOZkhvrk9dGbiX8sn3Yb+0jn/1A9D2+jeLMkjRpEDOCrZtemuqptak+NKpluvfUzE+f8YH25QASj6w==</t>
  </si>
  <si>
    <t>7111130364084</t>
  </si>
  <si>
    <t>d91a7b01-6f83-e811-817d-0800274bb0e4</t>
  </si>
  <si>
    <t>plpC9rSa3LlMWh/xnH/L0cLpXgmU6KZ2rXOYU2g0UD1see1s/HujQIFqK1DRM8RgxlVOJB6OU42xrwawdf+H0Q==</t>
  </si>
  <si>
    <t>7111180539080</t>
  </si>
  <si>
    <t>d6a0fd13-b48d-e911-831e-0800274bb0e4</t>
  </si>
  <si>
    <t>0QQUNQt0fHc7/oeaRuUec7mP/BfmMWqudtvk5+Ulcji8oW0eMwYUeI2DA3/tlzubNP+V0ia2YDej5QjxSgkZwg==</t>
  </si>
  <si>
    <t>7111220587081</t>
  </si>
  <si>
    <t>fea5c8a0-1e67-ed11-8355-00155d326100</t>
  </si>
  <si>
    <t>Cy15ors9Eegp1Egcfgl6pMe5bawC3fpMRIkARpOhtNbJgc1gwZq6amEF/qOVgAxkNNoAreoFgGTEVfHHN5W6IQ==</t>
  </si>
  <si>
    <t>7111220660086</t>
  </si>
  <si>
    <t>8a35f266-312b-ec11-834c-00155d326100</t>
  </si>
  <si>
    <t>okN6raHr1qAIxzEtkC4FH+ZBBc3xCh1RRMXu4gMFMrbe4Zwu1+/7bhwUYRvXyO92ULh+pa/VI6510jzK1dQxRA==</t>
  </si>
  <si>
    <t>7111240330082</t>
  </si>
  <si>
    <t>834de8c3-3246-ed11-8355-00155d326100</t>
  </si>
  <si>
    <t>BfUPZGMoNBRRHKHNYsb5CiGshqYrngBe5DxU00Ds9uM67HDAu3Irh6L5AcuEMZL+rgUWI9z0gI29N1rWpNWFHA==</t>
  </si>
  <si>
    <t>7111250647086</t>
  </si>
  <si>
    <t>effdcc28-fa72-eb11-8345-00155d326100</t>
  </si>
  <si>
    <t>2XdOQt+a2Q9WOk7FcbaeW5bvhfatw5WQwMLWglDaivSIqXbcArFd0anucfVf9SVcsoJyGMPHHLKyw4Nw837XAg==</t>
  </si>
  <si>
    <t>7111260154081</t>
  </si>
  <si>
    <t>4dd55348-661b-e711-80de-005056815442</t>
  </si>
  <si>
    <t>hiEzrXDuifg5puMa0DPr4baGN4NgyZfXMcSMkX3x3EC4xV72Rn3xxCV8O1esct3wxEXFmcpoROic1hy4a4dqyg==</t>
  </si>
  <si>
    <t>7111300428081</t>
  </si>
  <si>
    <t>8a580c0a-ed53-ea11-833a-00155d326100</t>
  </si>
  <si>
    <t>MMlrtOL/fPbF9CMlBDPWLFLxE5q71J0gS0rrACKCHG/KgfHT0XW6/Ue3HUhiBbpuSfmGWr37NeCUmA4J5586tw==</t>
  </si>
  <si>
    <t>7112080568088</t>
  </si>
  <si>
    <t>eced9611-2d36-e911-828b-0800274bb0e4</t>
  </si>
  <si>
    <t>jjR995TH3bQigRy+0dpsbYLw0l11SCWw6jyR1TxalaYq84jEqtJ54G8ERXwGlVcpXkXl5ms0VO43L7GHxiRRQw==</t>
  </si>
  <si>
    <t>7112120897083</t>
  </si>
  <si>
    <t>e1030599-6a92-eb11-8346-00155d326100</t>
  </si>
  <si>
    <t>XHsWt5JexWIAh14v7u96LHoD2jfOOBd1ivTbxwWsWi6wBUe/fKEtg4uPsWZIfU1CzicFFRCiqZP/M16zwh3jNQ==</t>
  </si>
  <si>
    <t>7112130429083</t>
  </si>
  <si>
    <t>bffa81c6-21df-e711-816c-0800274bb0e4</t>
  </si>
  <si>
    <t>CkyzRrOr3XNIfLwPUX4t0hHUdlfMyAUQKwQhhOG5G0yiZOrpor+zlvnpfehIa7u8j5K7j9IzDboRBbhQjkxLOQ==</t>
  </si>
  <si>
    <t>7112160255085</t>
  </si>
  <si>
    <t>e165f268-8779-e611-80c7-0050568109d5</t>
  </si>
  <si>
    <t>vyrfPPvpe3ChePSdcquG4V89+q8KDca16rL2vUrJx4OIjSvxBR6aP9tboelMqWOR02Hue1/XR2hZweqQ4yssBw==</t>
  </si>
  <si>
    <t>7112160436081</t>
  </si>
  <si>
    <t>7a57a4eb-c347-ec11-834d-00155d326100</t>
  </si>
  <si>
    <t>rnhuoXLF65SbojNLIdJ2dxuSmimBSFxXzSmdEicqOnkx9grJXvOQSXsYQvIBpWaE8W0zLUKMh/pxM5QvuqahVA==</t>
  </si>
  <si>
    <t>7112160836082</t>
  </si>
  <si>
    <t>7d67f268-8779-e611-80c7-0050568109d5</t>
  </si>
  <si>
    <t>9dlYW506xlQhZFwikMuq57Ez701QKvFLmh4N5K9NmzYj/euD1YgH7M2OWdNJDpkhpGJEipU9MgM9d7q93RNT1g==</t>
  </si>
  <si>
    <t>7112161128083</t>
  </si>
  <si>
    <t>b9d435d0-d885-e911-831d-0800274bb0e4</t>
  </si>
  <si>
    <t>M8/s5JAPi5Nc7M7KhVIdsjwgZiL7GJ7Ie/cKmPiTxGdcYspqGRy3PT8rr7jOPqhmNBfFMw6QcM2D6UuxqWGZqA==</t>
  </si>
  <si>
    <t>7112170038083</t>
  </si>
  <si>
    <t>ee9c9ff6-48a7-eb11-8348-00155d326100</t>
  </si>
  <si>
    <t>srRjIjvVmvCFDhF7OpKakSPFuzudwbl5CiK6YIRwOrpf9+Wi0BXeG9K7JETj8t0CMTZIZmIUMU+ToAqAvdLa2g==</t>
  </si>
  <si>
    <t>7112170483081</t>
  </si>
  <si>
    <t>5916366b-90a9-e911-8321-0800274bb0e4</t>
  </si>
  <si>
    <t>CRk+VuaGX3v3OkBsYJQ+7EMUMnB/1G4kHRYJ+gxlC3uNxZOql0UlykS0zAeiL7bCzP8xgqWRWZ0yXhXft48Osw==</t>
  </si>
  <si>
    <t>7112190715082</t>
  </si>
  <si>
    <t>Ramotshere Moiloa Local Municipality</t>
  </si>
  <si>
    <t>d460b35f-cd64-e811-817a-0800274bb0e4</t>
  </si>
  <si>
    <t>XkZV78LSf4ZatMwJtbbcrygyNRONHBnwBc3GU66bM9NIp6GWxLK4jJLuxe8yiCVSlbwyIf9BSOMSw3w+rmjtbA==</t>
  </si>
  <si>
    <t>7112200173082</t>
  </si>
  <si>
    <t>d3ee8d9c-d249-e711-80e0-005056815442</t>
  </si>
  <si>
    <t>cPUaP3wsuzjDiaaK/GjUnFWnYuXHd/KhvAkgeC4CqgUicq7zwr5UfvDy6kgmMRYqCqvn7NQX6Y9b2muvGwSfqw==</t>
  </si>
  <si>
    <t>7112230300085</t>
  </si>
  <si>
    <t>8d7833fd-ef46-e911-828d-0800274bb0e4</t>
  </si>
  <si>
    <t>l2GUor7eXwE4IWYVXifwuN/jPjLZN1U87bC7/QGdO4EEIyi7bjxvVIgN5RlZFAKEsHvQdpPYz7JinE9X0e87Hg==</t>
  </si>
  <si>
    <t>7112230953081</t>
  </si>
  <si>
    <t>bb6321db-0bf2-ec11-8351-00155d326100</t>
  </si>
  <si>
    <t>Dkucosry0oZLdnyRwdnjLBRHfBHIa3RuBpMAyvxwA/NdjvEKT42+z7/8xu4C02AjyCvJzMyHntFpL6dP6hJuqQ==</t>
  </si>
  <si>
    <t>7112240786083</t>
  </si>
  <si>
    <t>85c1d613-fad1-ec11-8351-00155d326100</t>
  </si>
  <si>
    <t>cIwJZT0spj/g9d4y3FDs1pkdV2kVwR93JChmWSU3Eriyg3zhymk2maU6CIqaKxZ8aV8RPDSeGk4y83aD7GXqvg==</t>
  </si>
  <si>
    <t>7112241078084</t>
  </si>
  <si>
    <t>b8339800-4546-ec11-834d-00155d326100</t>
  </si>
  <si>
    <t>omeSDdXCv9hSbEoeToamMUX1oAD+hf6TDbqtz6x802WY4LTqKt6DWSdiRu3EgCsva3zAXC99H6sXFSz081Ywsg==</t>
  </si>
  <si>
    <t>7112250828080</t>
  </si>
  <si>
    <t>dd6387ea-b5b4-ec11-8351-00155d326100</t>
  </si>
  <si>
    <t>mhd+6Yhvbfoz2tzi0hQwt+cnhBJtWc7BmUB6j0aE0vnIMy/7IKNkoiUw2naUoK7ONG4LMI3UG3y9tntKXiDVMw==</t>
  </si>
  <si>
    <t>7112251090086</t>
  </si>
  <si>
    <t>8c0421c0-0f3f-ed11-8355-00155d326100</t>
  </si>
  <si>
    <t>emd7mKJHIr+NYC+MIGgOtPO9TL4e62+rLORqO1Kbx+55i2bH9QPAhFH40WRe4pR/yz3REz2LbsoV7LBV7jAZjw==</t>
  </si>
  <si>
    <t>7112252010083</t>
  </si>
  <si>
    <t>deaf325b-ea46-e911-828d-0800274bb0e4</t>
  </si>
  <si>
    <t>QZ7JnkYEPok/T3bUXIdr4ti7DbHDlRPDnLG/I300wKxjLJGTIr3b4WEJAJCdJ2S5ajrR0zLL98egONf/HSvsNw==</t>
  </si>
  <si>
    <t>7112260403080</t>
  </si>
  <si>
    <t>baf3a201-4a51-e911-828d-0800274bb0e4</t>
  </si>
  <si>
    <t>cc4vSimQel49ls7hQc2T6BHY3E8DoVJVoE0hjwlZTHxh8gaAWH9fKtr50Z1mHJj82SnV4w97UvJLYHD+KzUjfQ==</t>
  </si>
  <si>
    <t>7112260521089</t>
  </si>
  <si>
    <t>281a95d6-55ee-e911-8325-0800274bb0e4</t>
  </si>
  <si>
    <t>uehX6yC1yYzSqAdDPo8lGWBIb1tqRzmwDmfF0nR303sMC6PH8kEyMmFhQcDkR53FfEt7wyw7kjreFuUbeUuq4w==</t>
  </si>
  <si>
    <t>7112260770082</t>
  </si>
  <si>
    <t>8765f268-8779-e611-80c7-0050568109d5</t>
  </si>
  <si>
    <t>/6ytYSwvC5n/BMff9TJcADRs7auKdSd0zTSAQdIRMr+EWPh32UpVkp18WyEGqYvPSMXQEStk6nh1BkDGN0lTrA==</t>
  </si>
  <si>
    <t>7112270850080</t>
  </si>
  <si>
    <t>7e70c6c1-4bb7-e811-8183-0800274bb0e4</t>
  </si>
  <si>
    <t>cWZVFUH8CDoy/NPCUyY/aVqXgd7Oy/4YUnGekPumGU7YRq9qT4uSfmsE8BBZg9t1DEax9hHj7B3PL6jYlnbYuQ==</t>
  </si>
  <si>
    <t>7112280507084</t>
  </si>
  <si>
    <t>6a5537de-1c2e-eb11-8345-00155d326100</t>
  </si>
  <si>
    <t>FYcWiT7yaJXZr7GxkcMh8hUckkjwoxB77zGgvPhk0j21t51E3hKCkl51KenRTcaTh4XhWtHsXTrGHnkIyTn9yg==</t>
  </si>
  <si>
    <t>7112290811088</t>
  </si>
  <si>
    <t>86bdd152-bae0-e711-816d-0800274bb0e4</t>
  </si>
  <si>
    <t>eM/H7gDJ0BSqSUwdEavJM5CTizhYYm1zOWFYO241yRvOS2+MTBGzRK/1UQYWL0fDSaoz0WRt9N00NnjiKgW7SA==</t>
  </si>
  <si>
    <t>7112290839089</t>
  </si>
  <si>
    <t>1be81619-649c-eb11-8346-00155d326100</t>
  </si>
  <si>
    <t>JKvAgCc+8U+zpJC2fGHuAbQWoxZx8Lb1Zx2DBNO9jCH6W6LVHq35hoYsB/qmRkIsGyXMiaw2TOBzheD6NkWxUw==</t>
  </si>
  <si>
    <t>7112310663089</t>
  </si>
  <si>
    <t>b531fc99-b0f8-ec11-8351-00155d326100</t>
  </si>
  <si>
    <t>Me+8d1UovExZDNBN8JuHwNBzJ3u2+QDyyeG5doNA/Ikg3mNPlaR6Tghs+z5147M9gz+P948gcuWeGv60/L/jag==</t>
  </si>
  <si>
    <t>7112310818089</t>
  </si>
  <si>
    <t>70f0e6da-3aa4-eb11-8347-00155d326100</t>
  </si>
  <si>
    <t>kBdHKdUGyLmzMTSbUNTK/4s/kOiWkFC6Rc14Fz8jTH2Cau74Hjo6OgPzVezkZ0pfW8mfDJqGKZU4Kol4l5yXcw==</t>
  </si>
  <si>
    <t>7180596087</t>
  </si>
  <si>
    <t>82c6b809-75d6-e711-816c-0800274bb0e4</t>
  </si>
  <si>
    <t>q61fBD5hzy41eUEsosnh5dR/rz3Nz90dYNiZRJhkZLya2uA1oGjehe9ya4gT3XjnnqYUrv7nnzwaeuFXx+sF2A==</t>
  </si>
  <si>
    <t>7201011305080</t>
  </si>
  <si>
    <t>7c5915b3-81b9-ec11-8351-00155d326100</t>
  </si>
  <si>
    <t>7AjwBNSGWAzKa1/XAbl30iK5ImEW5HVm6DCu0EFG47ICFEIg5FU8ujNEiIPLBFD7MFhAyvhY8TL54GgyHXYu/Q==</t>
  </si>
  <si>
    <t>7201012646086</t>
  </si>
  <si>
    <t>ec340882-3ef2-ec11-8351-00155d326100</t>
  </si>
  <si>
    <t>M16wp5VC+R65uRHiDAp5RKgAzlADnMiCcaC1p7plweyHUhI0edD1WI3iVcx2rCtjmgEKIS6YaKqZTyF//qqHcg==</t>
  </si>
  <si>
    <t>7201030013087</t>
  </si>
  <si>
    <t>e166a61b-d925-ec11-834c-00155d326100</t>
  </si>
  <si>
    <t>dBXaniIFNIsG5C88LpHD/TPTDA5Ep0+8vKhEDUyjtuR0HOAwEQkHDfIK2Lq86YIlkZ6RkS3b8UdoSV1yCYiGXw==</t>
  </si>
  <si>
    <t>7201031041087</t>
  </si>
  <si>
    <t>143262fc-207a-ed11-8356-00155d326100</t>
  </si>
  <si>
    <t>2R13btZtvgVcEiM+bdXxW5yNi1XKjxw3I6QGepQT3yeLxX3oAaA+4YlKoFQfsV7wAO5LvAChE5ieKPzyFehi4w==</t>
  </si>
  <si>
    <t>7201041150084</t>
  </si>
  <si>
    <t>265f8986-3046-e711-80e0-005056815442</t>
  </si>
  <si>
    <t>3RIYyosTD0zT9ivLOx5fhRn6VC+6lJ91+FMrF/jVEsLGQazQujE8byYPLKdJppj+qNqkM7rubpEoBnaw4Fljlg==</t>
  </si>
  <si>
    <t>7201051329081</t>
  </si>
  <si>
    <t>7f7d468e-109c-eb11-8346-00155d326100</t>
  </si>
  <si>
    <t>jcZSihfWlWMIzZbs5Rhqc5gBsFvOu0oV34yqHdGKYMseIAjv+zbVJVmk2a0Jb2kdxO66VqMrPGuYbkDGQhW75g==</t>
  </si>
  <si>
    <t>7201060737084</t>
  </si>
  <si>
    <t>5f66f268-8779-e611-80c7-0050568109d5</t>
  </si>
  <si>
    <t>coyHXsQyy4Rxn9ZISVm1rSagTbCq6K4tgokOZ8U3USHJBwRNRLRMcvlFA03+Izmg2ym0Z81/mPZQ75oVJoANeg==</t>
  </si>
  <si>
    <t>7201070384083</t>
  </si>
  <si>
    <t>a7327ea8-d4df-eb11-834a-00155d326100</t>
  </si>
  <si>
    <t>Svw4ndzW87KrcBs+W/F+cI+YCVDJn1SMCB5Iir5ivQPZbkjzcsTnpS8mcF70ifuhK5LnttqrOnzwF/FvCFuUpA==</t>
  </si>
  <si>
    <t>7201070405086</t>
  </si>
  <si>
    <t>8ac22661-0f05-ee11-8359-00155d326100</t>
  </si>
  <si>
    <t>Lsi/KblH7Lws8+657L/vm5SAW4NRVRbT1aRmBsbso0xzItQ+hDP9xhKGw/P5phnot1ipPJpkVY3PfUUHl1Y2OQ==</t>
  </si>
  <si>
    <t>7201090707081</t>
  </si>
  <si>
    <t>fcde7885-db40-ea11-8330-080027a7109a</t>
  </si>
  <si>
    <t>gHNIvj9sihTRvM2su6BjpLsHHj0oYu54hQr0KuZpVAuGHFLOoNZu8wbvM4zJ4VoIpA18axaN/V1WwbYjl+ZFjg==</t>
  </si>
  <si>
    <t>7201100009080</t>
  </si>
  <si>
    <t>Letsemeng Local Municipality</t>
  </si>
  <si>
    <t>e830ec06-88d0-e811-8186-0800274bb0e4</t>
  </si>
  <si>
    <t>/V8jtylW9SG42G0m5sdMdcu4bQBz7FdHkqnL2+sfeKNyn54Fs7mv3+CSFzQ5+Us2qszc+WdUGo+gpreuW69VBA==</t>
  </si>
  <si>
    <t>7201101266085</t>
  </si>
  <si>
    <t>154260ba-1b9e-ed11-8356-00155d326100</t>
  </si>
  <si>
    <t>ET0R1tPtZWwpBo6Ohr+GWhw2CdXjsflRimeIBViiFDtSoX3Ck/0oLz6O/itnBNNpV51B0fgt3nsJoWKRV5J0zA==</t>
  </si>
  <si>
    <t>7201140608081</t>
  </si>
  <si>
    <t>Greater Giyani</t>
  </si>
  <si>
    <t>8a17c9d4-1f4d-ec11-834d-00155d326100</t>
  </si>
  <si>
    <t>K+1afeuwXAzRZVTe7TeZ0yYlsDNdoQSI8UWzgfO7ZipQjnuj2BzD4XrUC/EEG17AQfzL4VLV4FoW8D+oD0cEYQ==</t>
  </si>
  <si>
    <t>7201150080080</t>
  </si>
  <si>
    <t>577c138d-380c-e811-8170-0800274bb0e4</t>
  </si>
  <si>
    <t>fTWwwYSDHNmLEnjRiFs2v6hJ6ewP+oN6yQC83tPjN0rkKeFnQvTbOUBBFYucrfL77x2v+zKOKfPppx6K46djUg==</t>
  </si>
  <si>
    <t>7201160496086</t>
  </si>
  <si>
    <t>17ea01f9-745a-e811-817a-0800274bb0e4</t>
  </si>
  <si>
    <t>qczovf+97NHQtQXMjxaQZDXXK1vg2hpTHW5SJI0DD8vokyuG/yw/dUXUbq1Vku9fb5s3hStyXYpuawJHxZ7n1A==</t>
  </si>
  <si>
    <t>7201160737083</t>
  </si>
  <si>
    <t>0555f1b1-d564-e811-817a-0800274bb0e4</t>
  </si>
  <si>
    <t>2R1PRXvhnwio3f+SlIjwiMddHiFKTbCDQBMPby5mJTsRN5iLEM4/Io12oBL/1SxmSZw34wbcJ+N3pJ+oJ7w2Jg==</t>
  </si>
  <si>
    <t>7201170326083</t>
  </si>
  <si>
    <t>80c0eb0f-7566-ed11-8355-00155d326100</t>
  </si>
  <si>
    <t>yJIy3EUpDazw08pQi+73BnAt4T8NGITWyG/llbzxtMnxA26CryFIaulgt1LdEuTtUTlmtoM8KbQaUQaqyS+i8Q==</t>
  </si>
  <si>
    <t>7201180378082</t>
  </si>
  <si>
    <t>35c4d2df-06fd-ec11-8351-00155d326100</t>
  </si>
  <si>
    <t>b2BZtPDhZCCUGf5Rf4vLy6sYGXjoNNB55uueqbGQHRQbb3SjzuUnDSV4yAb3LX4ZM5gGocWOen2aAQ5u4tWzCQ==</t>
  </si>
  <si>
    <t>7201180465087</t>
  </si>
  <si>
    <t>4b664393-3334-ed11-8351-00155d326100</t>
  </si>
  <si>
    <t>e+cNKQn3jxUCWKCpThnf2aFKqt1OlfSPC3FwhQHPJ3KBb2DdBveQ09BLtozXA1MzfpGd9zbpIpzdksmO+rWgxA==</t>
  </si>
  <si>
    <t>7201210882087</t>
  </si>
  <si>
    <t>064d8a56-88b9-ec11-8351-00155d326100</t>
  </si>
  <si>
    <t>T6ChYAQVPX5oxtAp7iqO6JnajG3+1FdP/JYR1rmXZnZFcse6tZ5yS2Jt2xwQ40rIsKSx/C/gQScUyeIRwchh/A==</t>
  </si>
  <si>
    <t>7201220675083</t>
  </si>
  <si>
    <t>72b2c39d-4d73-eb11-8345-00155d326100</t>
  </si>
  <si>
    <t>mTxo38YGJm8SLwHGumdbkL+jdI5o0ucbSX/HACI94h5NWiEyGPDK5Hpi8THKw/3Cig+5O0LZLQQyeoNmbCCNlw==</t>
  </si>
  <si>
    <t>7201260521080</t>
  </si>
  <si>
    <t>7847a887-03ad-eb11-8349-00155d326100</t>
  </si>
  <si>
    <t>3x5R5wNOk+AHrqtei582jwSa79S+r35SX1o3DA2pabDq+w/Y+A1uVqd5ZxaQ+dsg3kYc8am1tDag8TxJ4YftBA==</t>
  </si>
  <si>
    <t>7202020429085</t>
  </si>
  <si>
    <t>e4110022-0151-ec11-834d-00155d326100</t>
  </si>
  <si>
    <t>lecEVvzFa69AD9JIG1Ecqtaskfqpa0d+sihaPUb12bbNpdZhcyboF8gGXJnzNFtqTwpxo8rb/l1jbdLXYHXJsw==</t>
  </si>
  <si>
    <t>7202021942086</t>
  </si>
  <si>
    <t>96b4bdeb-4a48-ec11-834d-00155d326100</t>
  </si>
  <si>
    <t>/1UR3BmY82zOL772u/tgTdj1qWpkO0M5XG9qcrChdW73X1ZPKmMJNtxqJ+SABOZUozRVPcub62cnx09FWZsYfA==</t>
  </si>
  <si>
    <t>7202022224088</t>
  </si>
  <si>
    <t>93098978-1e5c-ed11-8355-00155d326100</t>
  </si>
  <si>
    <t>+whVT1EjV1qb77FDy4J9JCL5UJKjig+JaE8cRbyngvHbHOERcCuuriy4sSANFqH5dPuleHdUKhV9Wp2NuijdHQ==</t>
  </si>
  <si>
    <t>7202022359082</t>
  </si>
  <si>
    <t>0302dd99-82fc-ec11-8351-00155d326100</t>
  </si>
  <si>
    <t>Ad+m0boYCGyH4GhnyXGVq/bzKhdx7o8FRvsQVgxybpzSfHKaLFwXwwRddHd2MueyOg1Chhy7+VUQbEULZLg1zw==</t>
  </si>
  <si>
    <t>7202030377084</t>
  </si>
  <si>
    <t>5b53b96b-eca5-e811-8180-0800274bb0e4</t>
  </si>
  <si>
    <t>pcn4tezLLuE3V3IFcWo936OLcajYk/M3irMVyxwa4541DIJGgzMS0V0G7g+a6c4UxHMLWnqF1SJmJh7cMSC9Jw==</t>
  </si>
  <si>
    <t>7202050229082</t>
  </si>
  <si>
    <t>b4281b2a-c02d-e811-8174-0800274bb0e4</t>
  </si>
  <si>
    <t>YCEwySb9Ldcb+c4bK7fFq+J7+UbEjbGHWR6mreSNqOJKKPFTKPuZtt7yQCcjZi8oMfo2/Qhjpk6a1oZ8muEZag==</t>
  </si>
  <si>
    <t>7202050498083</t>
  </si>
  <si>
    <t>3bfd3221-cef0-e911-8327-0800274bb0e4</t>
  </si>
  <si>
    <t>3qaLCpJtnWSWc6Hyh0D5EmuW+o5WRR4/5hhhM9Osqiky1crmSmQPJn0jNUC96mRcG0Lr9hC6BF6PYl22/ut8lg==</t>
  </si>
  <si>
    <t>7202050606081</t>
  </si>
  <si>
    <t>c30e3890-1595-e611-80cc-005056815442</t>
  </si>
  <si>
    <t>hj0XtGZXk4/4rJppd7uWcFcLVYL7kJJOtc+56/nfJfXDTmmslfIb4qJd6KIqCOtFRoKw2laKuxUTsYBTn9yNKQ==</t>
  </si>
  <si>
    <t>7202051238082</t>
  </si>
  <si>
    <t>ec082c74-445d-e911-82e3-0800274bb0e4</t>
  </si>
  <si>
    <t>2Vu9jN0OYSzZrOB3Vn6V+OxGPeEXbPe9tXQ8f/CcgmnhHz9GhO4VEUldQYxJjUHetpctefayImzOtIFXlyRM+w==</t>
  </si>
  <si>
    <t>7202090614086</t>
  </si>
  <si>
    <t>9d23ec0f-1f25-ed11-8351-00155d326100</t>
  </si>
  <si>
    <t>Gy1WDSFyFpJ/9V5vDylQfQiwvK+vuz8lQB4Xz8qHJZxqMrfQxkrpqIsG+8F929d0mNQBfq8dzrrOTAXJ3LHUSw==</t>
  </si>
  <si>
    <t>7202100482087</t>
  </si>
  <si>
    <t>43757d4c-8633-ed11-8351-00155d326100</t>
  </si>
  <si>
    <t>iTcHV+RBVAA0lH65Wzuw5cdx1GrBC7zecwV1bGzntgpvtCJFr5I4LG757xcz4gGc6LHhuvAzVpAG1CkMkkEQeg==</t>
  </si>
  <si>
    <t>7202121162080</t>
  </si>
  <si>
    <t>0ccda56a-13b1-e911-8321-0800274bb0e4</t>
  </si>
  <si>
    <t>n7FMxnQcHmMuVnqtQPGtMLasYN6F+XFtfaAcsBeINseLQFsSx1N0gJlyE+9O/2z3QhFn/qHDjLHnmDdGwJIjlg==</t>
  </si>
  <si>
    <t>7202130936086</t>
  </si>
  <si>
    <t>59a765e1-0b37-ec11-834c-00155d326100</t>
  </si>
  <si>
    <t>cmpXRwxLzY2NGJHTTTaT/KB3PsrfcjJCmZudosmohcZukVd3PSMm+D9LP1ezKBKrG/piOfbRRgmJE8DLjY/GRw==</t>
  </si>
  <si>
    <t>7202150672082</t>
  </si>
  <si>
    <t>799e4554-c8d2-ed11-8356-00155d326100</t>
  </si>
  <si>
    <t>LiRaA3zK0wOtXFhcmENaH5fcHxvmaPsjTYxV3a9Amc5ogya9Oq9PHGL05u4CKRUV7oXJOpmrMO9Y2GBOrQNSNw==</t>
  </si>
  <si>
    <t>7202180719085</t>
  </si>
  <si>
    <t>23b8482b-6026-e711-80df-005056815442</t>
  </si>
  <si>
    <t>r0sktgk6ogeLWIoJcSL9zcVTFLRhZvsJx0DYlq5023vd8TRrS6iEJVv64oKcZlQP+YXmlniisiasnBft+Sog1Q==</t>
  </si>
  <si>
    <t>7202180936085</t>
  </si>
  <si>
    <t>ad17bb66-905e-e811-817a-0800274bb0e4</t>
  </si>
  <si>
    <t>DNYFt36QLy9lc1YztsxPAz8YfZyEBRy6Ye/W9+aytV/mi1k0VHnn2PqU1VvyaJcD7ta8EV53Uo+eBB70tlnTdg==</t>
  </si>
  <si>
    <t>7202200640089</t>
  </si>
  <si>
    <t>4d022d33-9546-e711-80e0-005056815442</t>
  </si>
  <si>
    <t>0b1nDe2OwUspPrCUkiQxsF62QJb/t+nJVs7UfUzplnisvD85CYdGQqD8kULVuT4f57S1uSTjXJmTy/PBKdV6bQ==</t>
  </si>
  <si>
    <t>7202201102089</t>
  </si>
  <si>
    <t>6a97c2da-de59-e711-80e2-005056815442</t>
  </si>
  <si>
    <t>fXs74e8IfXFjNUvFIBwMIJp5VzAjlKnPF+WLwXIcnwI3yEadIebI7CzwgxVVwa8aXzPBowtvxgVkwaiaN7nZdw==</t>
  </si>
  <si>
    <t>7202220685080</t>
  </si>
  <si>
    <t>2cfd6f92-ab69-ed11-8355-00155d326100</t>
  </si>
  <si>
    <t>7Jdb0DP49hx5lfRUmGQNR05dcXfGorRnHGPEgt17OIjyNfvEoUnVF9DU76PP+7kKMv7js4GXEFVtTf/kbG9wFw==</t>
  </si>
  <si>
    <t>7202240616081</t>
  </si>
  <si>
    <t>d498b2e8-eb43-e911-828d-0800274bb0e4</t>
  </si>
  <si>
    <t>JhkSQHBVh+uzySyOO8FJZMDRGC7Z5QxKXIfjN2QlkFyEg3QziioVBRhJU6NZldz6xlaIvD6Nxa7B0gx2UPfLmg==</t>
  </si>
  <si>
    <t>7202260192085</t>
  </si>
  <si>
    <t>95ed8c27-ab1f-ed11-8351-00155d326100</t>
  </si>
  <si>
    <t>MangeqOHD+V/R4V3ZBbyJpYn3+pCVeaeTbofst0WKU41TyUtqRjIqUBb2gyiSmAdNpqpthZZi+vIZsrTc9UkIg==</t>
  </si>
  <si>
    <t>7202260718080</t>
  </si>
  <si>
    <t>8c1e38b8-7dad-eb11-8349-00155d326100</t>
  </si>
  <si>
    <t>Sb8idA3M6rXBufgAbv3myLCrX+kk6N/zbVdZN7Zbif5dm8Bue09U9bWStVJzP1oH6pyj29XEagbw0cmYSvb/hg==</t>
  </si>
  <si>
    <t>7202281081088</t>
  </si>
  <si>
    <t>bb68f268-8779-e611-80c7-0050568109d5</t>
  </si>
  <si>
    <t>HzBBUrtI6PLBtb7/gbtGyqlj4GZvcAg5tFt5HPTCORSit7j2a6Sg9FypTUvT03S1nRz9ATD4SRm9h9lWdGzY5Q==</t>
  </si>
  <si>
    <t>7203020525088</t>
  </si>
  <si>
    <t>848b29d6-9948-ed11-8355-00155d326100</t>
  </si>
  <si>
    <t>Hc/bs2np3Er6S/nLTCcWqSsJ6WjLyZ3jpEWjUVdLuSGnRWHGCTxgHvL75o/QkrsLWMt9Mljonol8Fu/SQNTFZw==</t>
  </si>
  <si>
    <t>7203020584085</t>
  </si>
  <si>
    <t>076745a5-b470-ed11-8355-00155d326100</t>
  </si>
  <si>
    <t>f/RdqG+FGDqA2xDigcd8jLc1N0qtALr0sIZLbgAXopemYakdEDWEvv08uw5p6VYfw7ZgjYUYW1AeVltqc7vKdg==</t>
  </si>
  <si>
    <t>7203031361085</t>
  </si>
  <si>
    <t>8310766f-e458-ec11-834d-00155d326100</t>
  </si>
  <si>
    <t>xyF6q7vMzd2Ctmcdw1NQZemCLRT2QdYjz21+jI9fRYyduvTgEEotseuCl/u2p+lF7zZkfKRYf6uuBVPU9wpq0A==</t>
  </si>
  <si>
    <t>7203031797080</t>
  </si>
  <si>
    <t>96ff7152-ae14-e711-80de-005056815442</t>
  </si>
  <si>
    <t>FZKv6dn8sZ4bCsPYaPwfIVSYDyg52nM+kONlR0mDIXMniuyZt0iyPV1z4NURGdAqn6zZ9nplZFiFOZ3h7fgBRA==</t>
  </si>
  <si>
    <t>7203040501085</t>
  </si>
  <si>
    <t>f9319094-0951-ec11-834d-00155d326100</t>
  </si>
  <si>
    <t>8CQZBPHZvSlJtKuEyBNHvirhJh7xg8iyB81ONpgXixrrUP4yRkjVIUB7Kxifi9+5wL7JvdSEDSyXqFRJ1JSgfQ==</t>
  </si>
  <si>
    <t>7203041422083</t>
  </si>
  <si>
    <t>d53f42d5-68eb-ec11-8351-00155d326100</t>
  </si>
  <si>
    <t>dJfVvJnfmeeXbCVQ4/cEtbw1V1AsYydsAW+ox7ct7ptP1D2mBdUi4QTt7QSC98PX5gU8kLuvXF3rQL4yUI4ENg==</t>
  </si>
  <si>
    <t>7203050650087</t>
  </si>
  <si>
    <t>2d5e4424-ccec-e811-81ab-0800274bb0e4</t>
  </si>
  <si>
    <t>V2nj2xWKCieN6hK+eHx8VrcR32BOQNdiwWybr3eR6JpD3yf3lrGH6UjIrCNpa+qCEYqBa776VUkU5de3sSL+mw==</t>
  </si>
  <si>
    <t>7203070726081</t>
  </si>
  <si>
    <t>27437928-4c60-e911-82e3-0800274bb0e4</t>
  </si>
  <si>
    <t>Yv+FnHZaDYY5ZzoZlv1tu3z41JhJeSrOHSBm8jxqJrBQLLyYhi88EKRru8pnwHMP1G2wwFoNIP7n1eJqMtHskg==</t>
  </si>
  <si>
    <t>7203080873089</t>
  </si>
  <si>
    <t>1f65f268-8779-e611-80c7-0050568109d5</t>
  </si>
  <si>
    <t>Vbng5aRXXWJ+hbR/yD1fzx4xAgOD0lfKis9FTRSGHuMQWjRws4OcMDeqTIWmcGiVuQBPngjauoomP+C4cNOXyA==</t>
  </si>
  <si>
    <t>7203120337087</t>
  </si>
  <si>
    <t>8996a2bd-7ff1-ec11-8351-00155d326100</t>
  </si>
  <si>
    <t>pVKcvvp1WClLU92OPrNlQQT1Vl+z5Gko4j/46uJDPJsArlZAIobmVsjh+m/xuOtN58HTTPkDxQzTscouD5GBrw==</t>
  </si>
  <si>
    <t>7203120966083</t>
  </si>
  <si>
    <t>b57e07f0-c546-ec11-834d-00155d326100</t>
  </si>
  <si>
    <t>gPj3xsJFY2+HjzrvdUPC5/YXm//hUED7c6+Gc96wiRB4eVgC2nJ9zKA3qF/kPr6Ut+bY8JH9DVAq5j2W45lbbg==</t>
  </si>
  <si>
    <t>7203140723084</t>
  </si>
  <si>
    <t>8ed56fa1-d72d-e811-8174-0800274bb0e4</t>
  </si>
  <si>
    <t>0Ndii44sLemJCOh6NWJr4AZV/lE4ODRiYC7QxOwOq5EnTYRQ8ZkLVO+U5//7N6sqMk5KM0+ZR5tKCWmhXUV3EA==</t>
  </si>
  <si>
    <t>7203150729088</t>
  </si>
  <si>
    <t>262b08c5-6dbf-e911-8323-0800274bb0e4</t>
  </si>
  <si>
    <t>YWKkzg7EkJqgLXTCMOqo+92U7FkaxNg9kBshcFkZcMz+PYPEbdUYQt5AHKeGvmCnq/lcW+4OomWzwx7hyY92ZQ==</t>
  </si>
  <si>
    <t>7203150993080</t>
  </si>
  <si>
    <t>d9448ff1-7714-e711-80de-005056815442</t>
  </si>
  <si>
    <t>pBUp7nZR3zcX9t2AqXLcP+I59ahjjVeCVWzbLgpChWVU/gAzbRGhrsAhMN6IZ5ix0UT1TrDFK6ostqrzzYNQ7g==</t>
  </si>
  <si>
    <t>7203151267088</t>
  </si>
  <si>
    <t>d765ec86-0859-e811-817a-0800274bb0e4</t>
  </si>
  <si>
    <t>iiqoDwxXK2m5AE5LgnrflTFFp+Uicy31rZk/tNxFMJonliXSbH0zQEt4hk+qhOGV+JgumMP4A0V74R7b6nrXXg==</t>
  </si>
  <si>
    <t>7203156095088</t>
  </si>
  <si>
    <t>280ab15c-704f-e711-80e2-005056815442</t>
  </si>
  <si>
    <t>y16KGVJzU60lrxEKMq/JEu8btREiFlxi9XJfq7Ir0SkSXmaWYDCncHBRpoKrwOGmmgi/M9HUnL+4ipAXAL7l5Q==</t>
  </si>
  <si>
    <t>7203160539089</t>
  </si>
  <si>
    <t>3168f268-8779-e611-80c7-0050568109d5</t>
  </si>
  <si>
    <t>x09HyrvMQP8hIdJsBWuEY7fOFyfdCmtXFBPL++Mw3qun+n+77jHTVKdBh8YDiUpoc6Tqbdo9z08iE8Uu27rSMA==</t>
  </si>
  <si>
    <t>7203160836089</t>
  </si>
  <si>
    <t>5c464e40-9fc8-ed11-8356-00155d326100</t>
  </si>
  <si>
    <t>cBInMkNhoG/Sy/dp0ZOUtvuVUcDGBCxhBxxPBg2O8YI1w4k9fTIx/SimA/vZpwPSCTdOa+XlY4m9TL+VWSNMjQ==</t>
  </si>
  <si>
    <t>7203170749082</t>
  </si>
  <si>
    <t>c300a5a7-0101-ed11-8351-00155d326100</t>
  </si>
  <si>
    <t>QZC/W8I3Ph//Tv9xbUvwtaFWFSvW7UoEumNnnBXYopRlmfdAlhifT75d50YaalDYmZa0rcmIJB46DFaMaxKQ4g==</t>
  </si>
  <si>
    <t>7203200732082</t>
  </si>
  <si>
    <t>8d9f9484-680b-ea11-832a-0800274bb0e4</t>
  </si>
  <si>
    <t>0e/KXzJ4i/AVF5/vg4iTTPj7C+O8ApWHeysopuCx7khut/0VU+twsqh9jUbVw3zdy+hwix53+xBnC+E0zx+aDw==</t>
  </si>
  <si>
    <t>7203230650080</t>
  </si>
  <si>
    <t>7ae49a0b-e07d-e811-817d-0800274bb0e4</t>
  </si>
  <si>
    <t>XUzmcCANKwY1vgVGZgDDruJyVll+JetjlddGMU2FRudsEk+UZ1Ec5eaPW43HLfUAZ/2oyLIrYkkc6PePzMGUtw==</t>
  </si>
  <si>
    <t>7203240450083</t>
  </si>
  <si>
    <t>6769f268-8779-e611-80c7-0050568109d5</t>
  </si>
  <si>
    <t>+J5ltu1uWnwB8TEKbJsf7CWQ5lz8+ut2+S0UcWKojQTi5iBlFPptyZAqZUrmDxj7rvoFZ2kWbk/JjXH8NclyZg==</t>
  </si>
  <si>
    <t>7203240969082</t>
  </si>
  <si>
    <t>8573552f-8bad-e611-80d2-005056815442</t>
  </si>
  <si>
    <t>vBcwmkAFCrNJ2gGBfVOp6vque4sJEjuA9Dx7VmzcKA9yNviOu5JGz/Sd1+bVXuN13Wo7mGqESdPO8RQymGLrYg==</t>
  </si>
  <si>
    <t>7203250482083</t>
  </si>
  <si>
    <t>8e2963d0-ee66-e711-80e2-005056815442</t>
  </si>
  <si>
    <t>9T0NBTcNcxZ5G4O7aIpOEpMm97YnI4j2LmzBziYGH2Lv4gPVn7k0gOqPu/h9ucyZoDqw8koS4FwwualFx6j/1g==</t>
  </si>
  <si>
    <t>7203251075084</t>
  </si>
  <si>
    <t>d7f58ec7-635b-e711-80e2-005056815442</t>
  </si>
  <si>
    <t>kJOuqdF3Ka9cXZaiU/duEBxcy5rdX9D8o+Rn5fhYNk3mx3yCVCGO6/HF92MD5fZJiIbVU91j00xk8zaLTEb5vQ==</t>
  </si>
  <si>
    <t>7203270958088</t>
  </si>
  <si>
    <t>db254aa3-a069-ed11-8355-00155d326100</t>
  </si>
  <si>
    <t>J2Pkrz+UDTqJHeF5ypeZkIF4kxwWbFM8ntgO+q8VYJrqXT7SuL2v2AHUpEUCLJymUJMv0t0Oz7vq7jCypseICg==</t>
  </si>
  <si>
    <t>7203271029087</t>
  </si>
  <si>
    <t>f583bbb6-992a-ec11-834c-00155d326100</t>
  </si>
  <si>
    <t>NbjnCkNvTYX7h5U/JY9Il40Wlk68br4eImJV/VVl3AqHYp+VHadX1bylIaA9voeGMfJmLDXWO9KD2AM3NesGzw==</t>
  </si>
  <si>
    <t>7203280832083</t>
  </si>
  <si>
    <t>49b74031-2249-ec11-834d-00155d326100</t>
  </si>
  <si>
    <t>6phE/BS02m/0vQuuMMxa+vNlYv0+CjqtjSpv7KhpgynBADgJqM9cpYFxpy0k1SianiIyh4LDU9oq4JYzQ50ZvA==</t>
  </si>
  <si>
    <t>7203290494080</t>
  </si>
  <si>
    <t>bbad5d40-98ad-eb11-8349-00155d326100</t>
  </si>
  <si>
    <t>v+H6P6OkJKCITgI1lbC1r2g7Ue2qe8+RLxgbSXsV2vv9tXU+9ElrOelzN2F5KTkaLC1T5+ChMSm+zUsAU78TVQ==</t>
  </si>
  <si>
    <t>7203300420083</t>
  </si>
  <si>
    <t>88f48d23-0d60-e911-82e3-0800274bb0e4</t>
  </si>
  <si>
    <t>HktMnq7+Y92rT/lGktD+6zc+NFR+11VB15vZoHLSNXdPX+dcg6nmWIdswUXTg0x6x79+TrT1s2iVLkcQR2iILQ==</t>
  </si>
  <si>
    <t>7204020879087</t>
  </si>
  <si>
    <t>7e4a4c0c-5091-eb11-8346-00155d326100</t>
  </si>
  <si>
    <t>jiEk9uajICeuh8p5Ea8oEF9W3ePRySGhTiOTHe4tdtDtlAsJN/LLqj19AVN54w1KRGQqIP3/tqigNKvzuAcSCQ==</t>
  </si>
  <si>
    <t>7204030600085</t>
  </si>
  <si>
    <t>2be04abc-62eb-ec11-8351-00155d326100</t>
  </si>
  <si>
    <t>VAmIzr2CgsAZ1mUKxicEV4AEFlzNW4jP+aVnoNeDjkSRnZj85nqAQ+mZI1VEtsBhCicYf7YhQVrPBx6DgW8n8A==</t>
  </si>
  <si>
    <t>7204030613088</t>
  </si>
  <si>
    <t>8767f268-8779-e611-80c7-0050568109d5</t>
  </si>
  <si>
    <t>WN31wII3IZ4BMqgbSYa1YKvpI2KLLn010XXoNNWJoiLyzAsapRdHWA+FnzM47rgHe7Wd4veXm1wYwCWWuzMd3Q==</t>
  </si>
  <si>
    <t>7204031377089</t>
  </si>
  <si>
    <t>3bbac2e4-3d1a-e911-824d-0800274bb0e4</t>
  </si>
  <si>
    <t>nb+ABljRmRGm07lspRjZI6g1jJ1BHONB9NDH2UdKNzwkwm2HaiEIwzX4N8Ht3MCi2ay03ET8SFsuZth3K664CQ==</t>
  </si>
  <si>
    <t>7204042176082</t>
  </si>
  <si>
    <t>1bd24b83-f26a-e811-817a-0800274bb0e4</t>
  </si>
  <si>
    <t>GTNHKl475NoGT+8kuj6/vMrvufjRqWq+ocnplrmmNdLtTR+nibsEwERjSr3pY6BwI25/soM1TwYrM3g7nGkszg==</t>
  </si>
  <si>
    <t>7204042431081</t>
  </si>
  <si>
    <t>3bfb5cff-2856-ed11-8355-00155d326100</t>
  </si>
  <si>
    <t>FcDipg8V8OGpAxSoBly7z/o9G0T8/85YMUoyEN9nQ1Imed5Ayo1L7SzqLz1fWrZ/dESY3Ucnut5AR+8shsd9kw==</t>
  </si>
  <si>
    <t>7204051214089</t>
  </si>
  <si>
    <t>7b84d4b6-e317-e811-8172-0800274bb0e4</t>
  </si>
  <si>
    <t>ppnjc4FTtnDt9ZB0r83t0y5mOAX8rIvxrD7EVHqf0MC9VmjIz1HxV2Iejb2ise0iLhEZWheBpCtCQa2ZW4h2og==</t>
  </si>
  <si>
    <t>7204051468081</t>
  </si>
  <si>
    <t>ad863b70-20f9-ec11-8351-00155d326100</t>
  </si>
  <si>
    <t>9PjGsF7dnNbOIjh915vS7YKfEPfTnVSz2hWWHrmbw6bhYNMRZBRYcbj3tQhU+cyIWkPpJUgRmUfqCCQFRQD3Sg==</t>
  </si>
  <si>
    <t>7204060552081</t>
  </si>
  <si>
    <t>c94e5912-a8bf-ec11-8351-00155d326100</t>
  </si>
  <si>
    <t>5ZgwH+j6g94qw4A34wYNJZZ6RRUMP8BaFawNdDATxmx6JPAct01pi+yGUl9tW2AiTV3Dln6pxFpbUiav8QpWhg==</t>
  </si>
  <si>
    <t>7204090301087</t>
  </si>
  <si>
    <t>uMzinyathi District Municipality</t>
  </si>
  <si>
    <t>aad041e0-3ae4-e911-8324-0800274bb0e4</t>
  </si>
  <si>
    <t>pcBzHHr3BId+GKaUT67KvVIINM5ykQfyVfBCmbba58i3CCVGGrc8kt0ZjM1Uczpvn7GBcKTODArTuT/Qu1/2ng==</t>
  </si>
  <si>
    <t>7204090955080</t>
  </si>
  <si>
    <t>cdb39d7e-38f2-ec11-8351-00155d326100</t>
  </si>
  <si>
    <t>/2vPbLlVhsrLURDSW5wJgEa+cQ4bL6CBj85HGoexSOdcz9E0jEtpZgX5cKM/mV9gjJ6lKaOa8pU+2kpoQKACnA==</t>
  </si>
  <si>
    <t>7204120860086</t>
  </si>
  <si>
    <t>b768f268-8779-e611-80c7-0050568109d5</t>
  </si>
  <si>
    <t>VT4xnuBoZJwPpZtEd0e/yhRZdzMP+6mB9sgqx5adD4QBXWQ1TxxRkkVQl+fe1RyfRtLFepmipkbjZPnPhnilsQ==</t>
  </si>
  <si>
    <t>7204140630089</t>
  </si>
  <si>
    <t>6f18ee97-faf2-ec11-8351-00155d326100</t>
  </si>
  <si>
    <t>fsJlMDwhT55NOGJjk/48URVcZ661QZbNMIhJry/rtdbjFhyMb0w3zo99WckmwPa1J87ASuYjqtt+JDEBB2BPpA==</t>
  </si>
  <si>
    <t>7204140653081</t>
  </si>
  <si>
    <t>9e394871-b282-e911-831d-0800274bb0e4</t>
  </si>
  <si>
    <t>qnXNmin/d/VXqx7oIFk2mHod9eQTbChgUx4dHKBxVgCSracd/Cb68ogHCxHiJTENXL7d3GlSZG+ARpDUG1Q9fg==</t>
  </si>
  <si>
    <t>7204150290089</t>
  </si>
  <si>
    <t>71053ba9-a648-ec11-834d-00155d326100</t>
  </si>
  <si>
    <t>kPc0KQamdxk6BQTbXMgqQQm1FJ445BBmpF1CrYPgYFBb4fKtrcywY0miVZN/OKT+5NCGSLAC6RmDN+/kNMEkWQ==</t>
  </si>
  <si>
    <t>7204151315083</t>
  </si>
  <si>
    <t>d733a582-6374-e811-817c-0800274bb0e4</t>
  </si>
  <si>
    <t>xR5AsnPNZk/6x74mVcZ1BDxAQ4NwDq+k5ZVed5A4W9a1kPwpSRUKbOhMTl0k5F7U6kQMUIbhXnPjmknsLjbF7A==</t>
  </si>
  <si>
    <t>7204190452087</t>
  </si>
  <si>
    <t>73c3b1be-ebd6-e811-8198-0800274bb0e4</t>
  </si>
  <si>
    <t>eoitZgfK6Nq+ixEXzWGUOlRgvzNdNTI7du/PRg2X3O2XPPzCyXSMGg29sfb+Z0WZix5lR4W/fm7LreBoZOmLAQ==</t>
  </si>
  <si>
    <t>7204250923084</t>
  </si>
  <si>
    <t>ae325106-75c1-ed11-8356-00155d326100</t>
  </si>
  <si>
    <t>u8Ukx2PHYqIrTthYwh2JVbSoxcoB4URd1DXwN/U+2kPS1VbsxYAZAkpFmvPnJexu+OhVUnewxDRiX0d9czoGeQ==</t>
  </si>
  <si>
    <t>7204260083085</t>
  </si>
  <si>
    <t>7e42b818-6a02-e711-80d8-005056815442</t>
  </si>
  <si>
    <t>ZscBmoI9vafekEHhEFQx8nUNGdqSfw9lePfHWJCBfiEDgJX2vW6SvIDuYZ52uinY8Zc+dr2LS25xTeQ5Iy1w9w==</t>
  </si>
  <si>
    <t>7204270154082</t>
  </si>
  <si>
    <t>147f3f20-d08b-e711-80e2-005056815442</t>
  </si>
  <si>
    <t>JJXxYQ2n7ObSAZIBAhxj905uzuXIyiPQYf8NCIRTfecJzVO2QPyfulB0gwqmt0MW+aQLvba4plZ3BvuluZ4j4A==</t>
  </si>
  <si>
    <t>7204270769087</t>
  </si>
  <si>
    <t>4a55bac3-1247-ed11-8355-00155d326100</t>
  </si>
  <si>
    <t>+DJM+D2MpVpNId7MY6a0AomsjVfYZGAwyKt6wL9nVyWThNnMkCRy1mOAaPakpn8tmXwm18VOLUIsMKkgrdBAvQ==</t>
  </si>
  <si>
    <t>7204280582082</t>
  </si>
  <si>
    <t>38499d5a-a49c-e911-831f-0800274bb0e4</t>
  </si>
  <si>
    <t>UUWNV0IQ4mpWw06VhNngWX25MDcZ5GwNqbIkW/Ve2xapOimn8ZuTVjSmpESSSg92YvLXATJR3uW3F66nHj7WFA==</t>
  </si>
  <si>
    <t>7204300777084</t>
  </si>
  <si>
    <t>8ee792c0-79c1-ed11-8356-00155d326100</t>
  </si>
  <si>
    <t>AZaZbnkJLYIq3eNgeIHT36kreWdRGla8ddSoJT/e9p6VCeQ8IKeC7zqo8QGN4T4vC4wLxGp+eB1mMMKXuzV2dA==</t>
  </si>
  <si>
    <t>7205010217089</t>
  </si>
  <si>
    <t>38ab1005-a95d-e811-817a-0800274bb0e4</t>
  </si>
  <si>
    <t>8260z6A02bNTVLHlOH0ipKXkpJXrz2Sg3gn9kjr32oEeLokB8+O9HjMmu0t7jx3vako/r1XOeX33zL8WuSIYUw==</t>
  </si>
  <si>
    <t>7205011241088</t>
  </si>
  <si>
    <t>2a1697a9-ff36-ec11-834c-00155d326100</t>
  </si>
  <si>
    <t>rFQS8aCxNU4LqB3YRjrit3Qlmbos7UQ/ekv8n5XPG+puSjT/9p/QCH5N1/43IGxwtFcpiyhkkY7JbYCAhww0ew==</t>
  </si>
  <si>
    <t>7205020642086</t>
  </si>
  <si>
    <t>8f9ac319-3051-ec11-834d-00155d326100</t>
  </si>
  <si>
    <t>qkSm+Ztot10p6XHCH2sQJhDFdOGJPsGHcU3TwGhLIV2XWdvFqSPH4bX2NQW99sJHK/Su/xxbtxw7YpuDsS9d3A==</t>
  </si>
  <si>
    <t>7205040073080</t>
  </si>
  <si>
    <t>32f13356-1a4e-ec11-834d-00155d326100</t>
  </si>
  <si>
    <t>40O4jFxKhCfyyBWh8F/pW7cIZ/bWLBb/axi8/BcB1UX2BTl67+7ev6nrHfl7KxAbMP12HDj6AZ/reG2rNQkwIQ==</t>
  </si>
  <si>
    <t>7205041199082</t>
  </si>
  <si>
    <t>3dfee1cf-a27b-e811-817d-0800274bb0e4</t>
  </si>
  <si>
    <t>/JmDRlxfhF7QdnHuHxBlTKiTkNY5h9dzHsdwIc1gBY9yo1TedhlZfRx3tvRmqd+m4KivtO0JoLWuHVz/OyCRFg==</t>
  </si>
  <si>
    <t>7205050610086</t>
  </si>
  <si>
    <t>e2f51fa5-ad8d-e911-831e-0800274bb0e4</t>
  </si>
  <si>
    <t>Ir9Sa7KcplfF4zzemLVt9WyVTkq18LeYT+GCewpTyTUJ5PaQuQWwByAyPH8sYfW04GMEN6W8TTDMZmYaZhjBnQ==</t>
  </si>
  <si>
    <t>7205060612080</t>
  </si>
  <si>
    <t>501c5d73-1f54-e811-8179-0800274bb0e4</t>
  </si>
  <si>
    <t>lpQdX4GwjM8MqUWLt6CkL6rvVGIjhZwRnSoLuUj3dQ6Vd58ONhSDtmBqS6YOXbEZidXdCjX1o7cMKpacXrHzdw==</t>
  </si>
  <si>
    <t>7205060640081</t>
  </si>
  <si>
    <t>d39e3355-084f-e911-828d-0800274bb0e4</t>
  </si>
  <si>
    <t>OsZ0Z5qSO9uBUUNU+UuZQvkkpQdETQnVWS04U/L9GnI8IfpDZ+HZVV5nQNCFvfu1LjUMnkKN0SCjDd1l0GeLLw==</t>
  </si>
  <si>
    <t>7205060883087</t>
  </si>
  <si>
    <t>4f1261ea-ad1f-ed11-8351-00155d326100</t>
  </si>
  <si>
    <t>Bc+759prTQqWABfURikoYI2v3m77Da++L9zDR/74QRGaVpqpxNgwkcE8NZvNd0LMU19miTPuzmu255+TSpvh7A==</t>
  </si>
  <si>
    <t>7205070449085</t>
  </si>
  <si>
    <t>44187b26-e868-ea11-833b-00155d326100</t>
  </si>
  <si>
    <t>8SjNuuM1F+pSp8YhTM+wTlWAUZ/1C6SumX8JbbSyfCg6MfwdnCU+zH0haR9aoU5MmKoFDsDNgVUCaqrFv+0iTg==</t>
  </si>
  <si>
    <t>7205090224088</t>
  </si>
  <si>
    <t>65e26078-789a-e811-817e-0800274bb0e4</t>
  </si>
  <si>
    <t>bO4GYIRZYtGk9N9bxUCT9Koway5yD1rNiF19TAM1k8huooBhOutvL6NeVNjewyUyED4gU3KYl0ydciF2ZEafIg==</t>
  </si>
  <si>
    <t>7205161138084</t>
  </si>
  <si>
    <t>0c4b622f-04bc-e811-8183-0800274bb0e4</t>
  </si>
  <si>
    <t>UErmTs52IZqQ5pDVo6P8tTxt8Hf7uQejTywPeelufSAedCzm+9MFlYbit/nw3WGZfNx1mpRt3mFPuSJpw/QuIg==</t>
  </si>
  <si>
    <t>7205170651085</t>
  </si>
  <si>
    <t>b1f84870-4cb5-e611-80d2-005056815442</t>
  </si>
  <si>
    <t>AcT7tOTIHiiV4NAhmXgAZiB+91JLqprFITPp1EvQFaDi4tRuOEpu3hUm6fuMxw8PResixyu2CjoOh4totZcyPw==</t>
  </si>
  <si>
    <t>7205190454089</t>
  </si>
  <si>
    <t>366442a3-78bd-e811-8183-0800274bb0e4</t>
  </si>
  <si>
    <t>wgPv03HcSYazg6EmIP/n1tM9QkpMqDu6OXmfmiVb0fXgoNvso1fo7t8MO/WH7vz3CgVveDU1TWJZ7hnav21mqA==</t>
  </si>
  <si>
    <t>7205200439089</t>
  </si>
  <si>
    <t>08cd38d3-25e2-ec11-8351-00155d326100</t>
  </si>
  <si>
    <t>9+O/mthfIKQP9zs1Dz6nNW/SLASUX1OAiFlBDvYaJVwm4Wk5uf/LwrFlSORjcUKU1JKQK2Z1YvJjT8lbaZ3Nhw==</t>
  </si>
  <si>
    <t>7205220456089</t>
  </si>
  <si>
    <t>f94844b4-399c-e611-80cc-005056815442</t>
  </si>
  <si>
    <t>Wm6MJAcAU5FNgr8tlZ7GsE5Uy1ingyFp/PcPCa84JMB78NSbBLxySox6yL3NPmw95yKo+UGbfkUd0pEE4OtgBw==</t>
  </si>
  <si>
    <t>7205240349082</t>
  </si>
  <si>
    <t>e84671bb-67a2-ed11-8356-00155d326100</t>
  </si>
  <si>
    <t>aJFHjNz5NSw9uGbJCWvUyOM1dUc2VTVlrTnHqsL4vCG3aeGHVUFf8QGJULKQeQvq1lDvfDp2DBmRgdbwdI7Big==</t>
  </si>
  <si>
    <t>7205240402089</t>
  </si>
  <si>
    <t>ddf5657a-6dcc-e811-8186-0800274bb0e4</t>
  </si>
  <si>
    <t>V+WM4jTjBNMA9SYxXm89GJF8RmjSudsDsEb1TfDodO1hVbPMw8xXAYND6j2sZweheePhsRn3x83GRPHq3N3+Aw==</t>
  </si>
  <si>
    <t>7205270156084</t>
  </si>
  <si>
    <t>e8acbe5e-64fa-e611-80d7-005056815442</t>
  </si>
  <si>
    <t>zKJTw1+Xex/Ud4bK3ROrlTb1w2958Fg3xhoL47mEPa04ulj/LqVksD9RK0kEa2JzU7Ckg90HeZXkmPCHDHLBQw==</t>
  </si>
  <si>
    <t>7205270546086</t>
  </si>
  <si>
    <t>65bc0358-633c-e711-80e0-005056815442</t>
  </si>
  <si>
    <t>L2CFBdCa78og4R5MRk5O9tOxkhtl+F/w9lZekVdnsOfRzGLD2cUwIL2yBqRR3HiLPjswWjC3q3vC+6G+YB8/ww==</t>
  </si>
  <si>
    <t>7205290299088</t>
  </si>
  <si>
    <t>f57a6574-bba9-eb11-8348-00155d326100</t>
  </si>
  <si>
    <t>ChsaKXszLoQE288yB1UJLlawu7Hm2JE9x13lXkl9trb6k4Gax1NESFHCYKJZhAYA7mXfH6+BjLKm4vl8mTyh9g==</t>
  </si>
  <si>
    <t>7205310386089</t>
  </si>
  <si>
    <t>316ee63a-188f-e611-80cb-0050568109d5</t>
  </si>
  <si>
    <t>mwmxFNz216diBRKExsfyXPjwxuvah2VntJG25OBSkkA7rDjiARAgF/uKi/DXzOOI/wd3nMUOlb/CzsKGULdxYA==</t>
  </si>
  <si>
    <t>7205310421084</t>
  </si>
  <si>
    <t>84a165f8-215c-ed11-8355-00155d326100</t>
  </si>
  <si>
    <t>tlwI7NLs7VvEVAqSaMxOFBRodl+HJ/2+BdnAdpfULUL8cHYvBy1Jg+68jzfgSSJoPWg+G0YpkvDPBtWqr1scSw==</t>
  </si>
  <si>
    <t>7205310709082</t>
  </si>
  <si>
    <t>9e5d0d38-49c4-e711-80e4-005056815442</t>
  </si>
  <si>
    <t>bxWmz+dUYiHAj0uVbdBOsa5rlaJd9nIlalDM8QV0igirFb8pEl0JtDHJcvPHC3WtSQ3UeS+0iTx5MZupEN1ANA==</t>
  </si>
  <si>
    <t>7206030418087</t>
  </si>
  <si>
    <t>190d9143-3365-e711-80e2-005056815442</t>
  </si>
  <si>
    <t>dN6H6GMZmX0UT6DDgpjrm40IC+smZZMf0BMFSLs7w21PXZERqz58fafaSN5AC+2mpgsk0zornkhlLXyulZTEGA==</t>
  </si>
  <si>
    <t>7206030501080</t>
  </si>
  <si>
    <t>14f4a7d4-f6c2-e711-80e4-005056815442</t>
  </si>
  <si>
    <t>Co+J2GgDmhXCtuvZ/QpOYvVkrJ6i/gKWFxa4Db9VzzyA2aYnThF38sxyWlT/pyFZUnwNdxGrU8e96f7I7zfRUg==</t>
  </si>
  <si>
    <t>7206031104082</t>
  </si>
  <si>
    <t>160218c7-ffc1-eb11-8349-00155d326100</t>
  </si>
  <si>
    <t>YufeuQz8hTjp3qNhi2DTSOLsNjY2dfc7ZrUbxoVzYt0kkisKnmi0yG/31EwpK2YDwuwJ/1zPvp4hM1N+o+1HJQ==</t>
  </si>
  <si>
    <t>7206051586085</t>
  </si>
  <si>
    <t>f45fbbc4-f433-e711-80df-005056815442</t>
  </si>
  <si>
    <t>sGhu8icpgun6oYpCjNSsKdhz0347OmuJpeXKDXYTyr1rINZv2WMn2nJtuN6wVnH4Xg5xoeCxeYAEHXiyjCrfXw==</t>
  </si>
  <si>
    <t>7206061249088</t>
  </si>
  <si>
    <t>9521de75-2e55-ed11-8355-00155d326100</t>
  </si>
  <si>
    <t>kcHYVYgESvItYet6vjV70tAsN5L2bAjAr8aNxD9d4nM2SJ+AZ9SFWfIoPwLNUMicXx1QXOFidSnRm2yrIIZWlQ==</t>
  </si>
  <si>
    <t>7206061415085</t>
  </si>
  <si>
    <t>64512be9-728d-eb11-8346-00155d326100</t>
  </si>
  <si>
    <t>y+v0MfArWzmBDlTEsNPabzmkM8gQM66HMtOqSPLEocxCXxlpJckuXFOaQdM81+8lhL8kx8Gr8Xh+kqKojqKQxQ==</t>
  </si>
  <si>
    <t>7206062340084</t>
  </si>
  <si>
    <t>5a385614-0037-ec11-834c-00155d326100</t>
  </si>
  <si>
    <t>uCj8Ezks1IvHFc7R3Go2fWf6fvKFu1Fr/SgoED+2Fu0i/3P/YMvQbzmhxU/HnXJrhk2AXcCpOhuI6VAweESXQw==</t>
  </si>
  <si>
    <t>7206070068081</t>
  </si>
  <si>
    <t>8f3c9796-c711-ea11-832a-0800274bb0e4</t>
  </si>
  <si>
    <t>kqeL7pccJbtL9Wsqggli++Dm5kSRPFxET1ffaHGRNciZqa41kN0uVQ49jA4yXs3Mc6o8WLR/tLkkJF55SrZR2Q==</t>
  </si>
  <si>
    <t>7206100724083</t>
  </si>
  <si>
    <t>c4d38003-7cf8-ed11-8359-00155d326100</t>
  </si>
  <si>
    <t>BoERZ8Y4PQ1NymoWpsvYaAlHJBpJi/rPt+AoA4A1EwvTpTJUumiCwBi7pfTYN3mI3hhrXud3p7FgBQO2E72Xuw==</t>
  </si>
  <si>
    <t>7206101407084</t>
  </si>
  <si>
    <t>Harry gwala municipality</t>
  </si>
  <si>
    <t>f5b111e4-85f8-ec11-8351-00155d326100</t>
  </si>
  <si>
    <t>d+7BPrGmMlopb6TQQJ9C24PeGDkiUUGevWlUrfDSLz83Hpy6Twao4dn65vdokiCGbfRWPnPVAqMgDVqLK/nykw==</t>
  </si>
  <si>
    <t>7206110483084</t>
  </si>
  <si>
    <t>9f68eaf8-2d4d-ec11-834d-00155d326100</t>
  </si>
  <si>
    <t>lR5MsHVH17EtNz3WZhheSRwfj036T5bGhjjSOD/gq+g23PUKsPpRDiU2H94q8T+3MUEII9eE2FJq3gl4aT8L2g==</t>
  </si>
  <si>
    <t>7206110704083</t>
  </si>
  <si>
    <t>1f677ead-883a-ed11-8355-00155d326100</t>
  </si>
  <si>
    <t>rvgiaLQZHMtdzyTMsTyCHAPlyEOyCVyBj2iYQG4xeSnB//C0c0S2LEE6xnjmyHtH9S19blkEItoaj5TGlNQNvA==</t>
  </si>
  <si>
    <t>7206120371089</t>
  </si>
  <si>
    <t>78e00a98-f835-e911-828b-0800274bb0e4</t>
  </si>
  <si>
    <t>ASoLOAqZV7me1hqiHiACVKtmQFCKx6BTtJgR2UKzolji2JKU0hLd6ngYBmoDe2tLAeP9xC8xR2qvFcprKEJhGw==</t>
  </si>
  <si>
    <t>7206121308080</t>
  </si>
  <si>
    <t>aeef2d5c-8257-e811-817a-0800274bb0e4</t>
  </si>
  <si>
    <t>MMI8/yu6gdppG+LfmTm8JJZmpuGBJkQ1ZgUdJPvNsew0C92HMxBG4pWaHW7f2GFcJp9FUnB5QY6Czf5uohYyBQ==</t>
  </si>
  <si>
    <t>7206130360080</t>
  </si>
  <si>
    <t>64290bdc-4de7-e811-81a9-0800274bb0e4</t>
  </si>
  <si>
    <t>DaCnoADAOgJ6cOLNd03ntxQcRr6xGqafTpSALyc+kK6RJV0iCSeMAqNnpmqJbnL6xb9kwq1jdpuH1iZGlcBsyg==</t>
  </si>
  <si>
    <t>7206130591080</t>
  </si>
  <si>
    <t>1fdbaab3-991c-ed11-8351-00155d326100</t>
  </si>
  <si>
    <t>Gj2Q+UJ/Ul4O9CiY2G6L68coM8KwPh76g9kLxdat/J0FuENRs/EUcY+vkKCaNMv6f1qXK8UT0SVo4cxGdFbIzQ==</t>
  </si>
  <si>
    <t>7206130658087</t>
  </si>
  <si>
    <t>8c2b41a9-14b9-e911-8323-0800274bb0e4</t>
  </si>
  <si>
    <t>36c86BIIH+5Uqh8RO5ChoruteMleRzg58sod6tBkGp74Dwpp5JfvQsn0mFLyU+Tnd9ggh+8Tj4YGvsn9wYHw4A==</t>
  </si>
  <si>
    <t>7206160567083</t>
  </si>
  <si>
    <t>e2aa4b03-62a6-eb11-8348-00155d326100</t>
  </si>
  <si>
    <t>cZInINHfO/eF22XrC30YuWnpKX1RuWPJ/ClIXPiU2rB+iI6XjiFqFdj5iAX1GM6pRfEq5ay2aDb8mWM/x5PHvA==</t>
  </si>
  <si>
    <t>7206160848087</t>
  </si>
  <si>
    <t>ebd52995-3349-ec11-834d-00155d326100</t>
  </si>
  <si>
    <t>l/PmVhQiTLnHmpyvQ9P/ZG+S4RLjfZ6DA7vDM+tP2TsE5xaURqS1A3yhE2IbhbYoOPtjxQmiGRchR2NHr6Tvuw==</t>
  </si>
  <si>
    <t>7206161348087</t>
  </si>
  <si>
    <t>75642d3e-4adf-ed11-8356-00155d326100</t>
  </si>
  <si>
    <t>PVL31utyP4BMpgKK3A37edSCr86xB0TxagcldV0xxe4RUt8eBm98XA4FWOsdib+3+1vGL//m7wTkaNizAjLs2A==</t>
  </si>
  <si>
    <t>7206170725085</t>
  </si>
  <si>
    <t>b6622577-d0f6-e811-81b6-0800274bb0e4</t>
  </si>
  <si>
    <t>YjHKrL9hFxNMiY7YnAfGQzdr5NrXfoMbxaWfMQheap3tFlSYlUeJg+jYcxVXh3sfSYUjAhhJFXu/9SOHiMO29w==</t>
  </si>
  <si>
    <t>7206180392082</t>
  </si>
  <si>
    <t>61bb0375-feff-e611-80d8-005056815442</t>
  </si>
  <si>
    <t>OG2KJuAulaqaqTxN0w986VaMY0//p2it8GntjXvwtACa/BPrjGaeQWK4ta9JG3EgqTK1hpuc0MwwkiG3IIat2g==</t>
  </si>
  <si>
    <t>7206210644080</t>
  </si>
  <si>
    <t>d8bbf20c-b6aa-e811-8182-0800274bb0e4</t>
  </si>
  <si>
    <t>TBGO2Pjdwj+n/+reRrlUMae87NNjdSxVXxcSlaDacAgzqbLZi4+EGXnNga3FDryvm31/tGI8Bdvb33sTZ+L9wg==</t>
  </si>
  <si>
    <t>7206261257089</t>
  </si>
  <si>
    <t>32c16c95-f150-ec11-834d-00155d326100</t>
  </si>
  <si>
    <t>T6lhJpYsSpqNjQEvqRNO21jSlX5PZ6HNiu1lqhgE2GO5lEp+Gq2TMRpqAylWrAhj57m+0/Lbdx1utyjhXMT0Ig==</t>
  </si>
  <si>
    <t>7206281039087</t>
  </si>
  <si>
    <t>52425f29-2940-ed11-8355-00155d326100</t>
  </si>
  <si>
    <t>9+JsYGHRr+jsXnTir9WClBd5U68tLYGydkwFzmv3rd0Rw/Z1uCumoWzQ8++YE2FOlbfcEGnstr0xq2x9Lfq+2Q==</t>
  </si>
  <si>
    <t>7206290614086</t>
  </si>
  <si>
    <t>c6b91c03-0838-ed11-8355-00155d326100</t>
  </si>
  <si>
    <t>7FXYqJqlInT1qxqXIRkFdrM4WxMRR1A8RZuXtUotZ64c8NSY1nDB0rJLfRByKptpYLWy9zkflCbTACco5l7GGw==</t>
  </si>
  <si>
    <t>7206301054082</t>
  </si>
  <si>
    <t>2c9a5d75-aaa1-ec11-8351-00155d326100</t>
  </si>
  <si>
    <t>Uh+LRORB34D18DC1s/gTR+RX4MSj37b/RdgEfhHWstbSBk9X0Mqyyh5D1VQan+CSipvFOCidSl5hguJNUv80cA==</t>
  </si>
  <si>
    <t>7207020863084</t>
  </si>
  <si>
    <t>c43b5db2-e758-ec11-834d-00155d326100</t>
  </si>
  <si>
    <t>00Wga2BbmcA8IqEro1PqGLu4nvBgkfrml02ZzLB4UksaTe+XAGQRgPquU4ph4vaRxROcoS0fCZpjSbXrWplOdg==</t>
  </si>
  <si>
    <t>7207021059088</t>
  </si>
  <si>
    <t>7cd0af5f-fb37-ed11-8355-00155d326100</t>
  </si>
  <si>
    <t>tp3PIH5Ls2wdxdB3PZWFQzXS48q3c/KMcl+yf5yX2hMon2cHZ+A/oqbad1ssm0HMxM9f6nUPFAWrd1nd97BkNQ==</t>
  </si>
  <si>
    <t>7207030365088</t>
  </si>
  <si>
    <t>ebdfd0b1-c304-e711-80dc-005056815442</t>
  </si>
  <si>
    <t>+8+MaTay1vz5T7K9BS0mSE3AbTDDOQyOO56jEiPzTXzcYruAxKBLJHB//1Fpi5V3F8+IIB5g97Gq2948BrqvqQ==</t>
  </si>
  <si>
    <t>7207030809085</t>
  </si>
  <si>
    <t>446050d2-c0aa-e811-8182-0800274bb0e4</t>
  </si>
  <si>
    <t>u7/XyFMNFUhjJEc6Xu1czmJKKfz7xEMOdPf2dLeRZqsRUnBxVwNoOlNOZsqhSs3xeUZ7uUARzOAYDn3t3VF0JQ==</t>
  </si>
  <si>
    <t>7207050526080</t>
  </si>
  <si>
    <t>0a9a5ed6-29b6-e611-80d2-005056815442</t>
  </si>
  <si>
    <t>1i4RyN/yMC164LJmMthhRsOk2seRbovEpvQ7cIFhPBn5vkoBNqW78Jy0FklvdYEzoMPVdAiQ3fLqSA3Vpb39aw==</t>
  </si>
  <si>
    <t>7207050748080</t>
  </si>
  <si>
    <t>164a0c1c-cc51-ec11-834d-00155d326100</t>
  </si>
  <si>
    <t>siw8HNoyhSxNjM1bpW6oMvOQrSezL7xE12HJ8IgMNBeMXPjhg1XI8Nuxvqzkxmljeu209rjxo06cdpPW9aR/7w==</t>
  </si>
  <si>
    <t>7207051113086</t>
  </si>
  <si>
    <t>8304b197-167b-e811-817d-0800274bb0e4</t>
  </si>
  <si>
    <t>KpsUn21Dpx5OIsmmMZkX7t+1imVy/41Sjanmm+I/K7e5kE52mzo6dow8QdR5szekOyOdjCE9bl91M6RKaZ+9cA==</t>
  </si>
  <si>
    <t>7207060033085</t>
  </si>
  <si>
    <t>5ed425a0-f012-e811-8171-0800274bb0e4</t>
  </si>
  <si>
    <t>K841EYjskiAEsz27mt1OjXLsk/bcD0mCAGQkyoHIEwjQC6Oy5SETT0vA6STft/4NSE2yIFSkiBqMu3pv8y8v0A==</t>
  </si>
  <si>
    <t>7207070339084</t>
  </si>
  <si>
    <t>e37ca1ad-bc94-eb11-8346-00155d326100</t>
  </si>
  <si>
    <t>PPF7Ze0fgh6crmEPJYCRzhEYO5t8yOP6ZKbG0bJ+Y1UIGo5LexeEVA38kmBykg09PfdEUdFwntFqZRDLTVNGWw==</t>
  </si>
  <si>
    <t>7207070357086</t>
  </si>
  <si>
    <t>4a11433b-d2ca-ec11-8351-00155d326100</t>
  </si>
  <si>
    <t>qlWZg1Ui6nAsS3maEe1HA8Z/g2A8/g6QcHz3mD08ZY0uaPPKg3Hnaav9oIZGNTKyHQ/HY8dzIN2JCNddPj+Hnw==</t>
  </si>
  <si>
    <t>7207100646086</t>
  </si>
  <si>
    <t>28582f66-f379-e811-817d-0800274bb0e4</t>
  </si>
  <si>
    <t>EZu6V6rGnOfK3FssOSOTathJVfiirNOy+afhaPZtU45hTQWtbfnUPDGvSZquoSas7cufbd1n66VnIW2V0kttNw==</t>
  </si>
  <si>
    <t>7207120546084</t>
  </si>
  <si>
    <t>4e0d8fb3-7457-e811-817a-0800274bb0e4</t>
  </si>
  <si>
    <t>DjkO3KwbQPw733KYr7p+WpOugmZzVbluXgp0rg76/JJuSGAzGkmaZVw0+ANh0iaQfaTsOI7Xg7atkn96+CZ8tg==</t>
  </si>
  <si>
    <t>7207170874089</t>
  </si>
  <si>
    <t>268077ca-a625-e711-80df-005056815442</t>
  </si>
  <si>
    <t>XjSx6SXnC1dLhMB1Rvh2GQ0TwpHCGXNyG8V3zm1amRLXqGwpyIm87gh7SHK9B7yoJ6DIfYiBQnUJ65bg05wu1Q==</t>
  </si>
  <si>
    <t>7207180071080</t>
  </si>
  <si>
    <t>87342cdb-711a-e911-824d-0800274bb0e4</t>
  </si>
  <si>
    <t>LzBXcFJlLhd8IDAa7hI3EG4pCnc2qsskhFV7EFzNI5pvAp/bVfxPSD3yL3KSi02X5l3sLEvCL4GDHQeRSx46qQ==</t>
  </si>
  <si>
    <t>7207180712089</t>
  </si>
  <si>
    <t>f8fa1898-5249-ed11-8355-00155d326100</t>
  </si>
  <si>
    <t>DNhscuAKNizVX1g9w2qtQAix2tSLM0EKWb83DofStiWNkmVoKtakjVmymqqBScwnX5P5SoVmzfeLiOPtkttkwg==</t>
  </si>
  <si>
    <t>7207190222087</t>
  </si>
  <si>
    <t>12ad5277-a84b-ed11-8355-00155d326100</t>
  </si>
  <si>
    <t>ZxlopJBBtRy9ORWP83eEmUX0S+K2AaaI1ZVUa/Fjxp+mT/hU0z+a8AASOsVwookty5PyF4fP+tXJbzIYllBzAw==</t>
  </si>
  <si>
    <t>7207190646087</t>
  </si>
  <si>
    <t>61ebee19-a9c4-e911-8323-0800274bb0e4</t>
  </si>
  <si>
    <t>bIiGcHqA34eMlYn4MK+WmmNypyfpZWdDAQIayk/QfGtj8pNykPeLgbi4RixJB1fC13wJr9+twlUrKo5gVf4ouQ==</t>
  </si>
  <si>
    <t>7207200606089</t>
  </si>
  <si>
    <t>3c09a830-70f0-ec11-8351-00155d326100</t>
  </si>
  <si>
    <t>Dck3HlrsgxlRYY2H5KvcabsZ660tdMLS74kv/ROi8d5QX+aQwx3F8rnucZlbtz/3zTzJgCYuMdmzYbAR1XAYpg==</t>
  </si>
  <si>
    <t>7207240527089</t>
  </si>
  <si>
    <t>67fc92ca-81a4-e911-8321-0800274bb0e4</t>
  </si>
  <si>
    <t>M9+LZNkmDI0vf4OcTfwasQopMnK1VfP1/n4nq4nL8U1hNYnvVUGsZjkqX40SJHDnV2X1Tg0n0RXUIoN+msu3Qw==</t>
  </si>
  <si>
    <t>7207260755081</t>
  </si>
  <si>
    <t>04a020b4-9e35-ed11-8351-00155d326100</t>
  </si>
  <si>
    <t>jRZGWcVG04oje2/AaNn8KMVKVNmnu6hIlhBltvCvLNdb7wWhZJyAxAOCGYa5vZfRwRO7jU2J9rmidKtW3iQLFg==</t>
  </si>
  <si>
    <t>7207280482088</t>
  </si>
  <si>
    <t>35aa442a-86ae-ec11-8351-00155d326100</t>
  </si>
  <si>
    <t>tukz2OD28LOeG8hRITI0t9OJ0ho3SSVYkHOp6NtXSAlBJeU9b/hG8Z0UJGAm60sUST+EeXCamncmnk7BBiBypQ==</t>
  </si>
  <si>
    <t>7207290560089</t>
  </si>
  <si>
    <t>5e7327ae-f549-ed11-8355-00155d326100</t>
  </si>
  <si>
    <t>zLmnuMTvqK7okgdePN6h8npWDxOwRFl/dqwJttzFrq06GS2yqapVGGWUyVmieKfnrXywcIt+i6Tdtge15ZpGEw==</t>
  </si>
  <si>
    <t>7208030628082</t>
  </si>
  <si>
    <t>8bc24298-26b0-e811-8182-0800274bb0e4</t>
  </si>
  <si>
    <t>l9Ndpns4Lp+k8uR5Dmw2qcuwnFsP0m8Bfwu74yPX+YFWfHBDaPlbgnVh6R9N3Ob1+IAeUxiM4+T57XikHnT+cQ==</t>
  </si>
  <si>
    <t>7208040590087</t>
  </si>
  <si>
    <t>395e8ed1-cd64-e811-817a-0800274bb0e4</t>
  </si>
  <si>
    <t>bRw2y+b5orNC4NcdQ+8VuEBQfb85yd1qDZx7+ZPASMwnUSF4/tI++4s/FSEbENCzkWFyRSpOpNeSx8PWdgYdAg==</t>
  </si>
  <si>
    <t>7208050204082</t>
  </si>
  <si>
    <t>2ab07fee-043b-e711-80df-005056815442</t>
  </si>
  <si>
    <t>LJTIeQTCFkBeY/Ku1hjmYsYepthWy7AgfI1uXTdgzHRvxtwEAhx8/gpEf+yPb47+noGSPnQpPFIgLhc62w2C7Q==</t>
  </si>
  <si>
    <t>7208050651084</t>
  </si>
  <si>
    <t>7ee68fe5-0a4b-ed11-8355-00155d326100</t>
  </si>
  <si>
    <t>nAKAcCui2UdFRtzvqW5OnQS0jba92WmWE+fHqNtOygoMI0lruiGHTrIiRHE/qtxZfp82brAJ9jpt1O+v9ENVFQ==</t>
  </si>
  <si>
    <t>7208070602083</t>
  </si>
  <si>
    <t>ba0b1982-0b0a-ea11-8329-0800274bb0e4</t>
  </si>
  <si>
    <t>2rHLX3YLo7T128eDwIyVocFCwE6UlRfBOyaP4aYrLIWGD7CjHxhA4DUfC6/YUYDuK1WpdpSOWCGT6l7aGbZy3A==</t>
  </si>
  <si>
    <t>7208070688082</t>
  </si>
  <si>
    <t>02854038-2d54-ed11-8355-00155d326100</t>
  </si>
  <si>
    <t>ANERGoEKvZZX2emn7ZeLoKisDIN1Obz2zofJTHyGt9/PUuDSEB+4iosMU4LhguTYb6IYdDxK8yb8O0YMWoMAkg==</t>
  </si>
  <si>
    <t>7208080767082</t>
  </si>
  <si>
    <t>07b91609-3c37-e811-8174-0800274bb0e4</t>
  </si>
  <si>
    <t>pCho/P0lzZyQI/LWaj1L7rOHBTF5IwQzuyj6Ayl0RwsJ14J00VUzWJlwMJ+oIJ+hnm23DbjZKOLUwZZ+7A7OAA==</t>
  </si>
  <si>
    <t>7208120700085</t>
  </si>
  <si>
    <t>b4eb48fa-5cf1-ec11-8351-00155d326100</t>
  </si>
  <si>
    <t>JBPU1g8LX76Y1NkyyCK3vpxmxglST1Er9g0jmllHa60bZ0KA6TOTdPO8YKRLYnfrM0QDPTXtDd17BoPkCl7bQw==</t>
  </si>
  <si>
    <t>7208120895083</t>
  </si>
  <si>
    <t>8faa1ee6-3096-ec11-8351-00155d326100</t>
  </si>
  <si>
    <t>dRkw+d5QRLVhQJ1wv4WV1MoKkjsJv2cs1URF/0lTDnxYUBiAQSt5MGdZXrRc5ZInJeACIjDZQzXRJIfDk/IqJw==</t>
  </si>
  <si>
    <t>7208130799085</t>
  </si>
  <si>
    <t>0f91a0d5-1f29-ed11-8351-00155d326100</t>
  </si>
  <si>
    <t>2jFfD7LlvdcILE8F055XCltnBML7zhsTQZIwH7989qxUOmMgp5Cc30D7dXuaip8x5+zAVMjCHZGoy9g/rR1FVQ==</t>
  </si>
  <si>
    <t>7208140264088</t>
  </si>
  <si>
    <t>df67f268-8779-e611-80c7-0050568109d5</t>
  </si>
  <si>
    <t>twP+uy72ETcWxH+QFS6SYjNFw8feoFRasRYDyXkqz8evk2iqsTxUweiqatwNpEISftTqRqZUS2zdyKOm0Sg73Q==</t>
  </si>
  <si>
    <t>7208140513088</t>
  </si>
  <si>
    <t>f4692b95-750d-e811-8170-0800274bb0e4</t>
  </si>
  <si>
    <t>1Ir5O+85D+LnKPg2DbJqoxQll/0+z5u7NysdDi6pjR+dHrEoaFbFr/CJO+kb915NTeIE6hCbg6c2zHtgmZMVaA==</t>
  </si>
  <si>
    <t>7208150681080</t>
  </si>
  <si>
    <t>5a0834cb-ce80-e711-80e2-005056815442</t>
  </si>
  <si>
    <t>RNOnBxFV7z5Uhn4QYjUWRlsr1E0nenDOxMwEuNu5Sz4UO3BisNe1dW4mwbQEinTzqM2xevVQKzYkUd79ht0R+g==</t>
  </si>
  <si>
    <t>7208150991083</t>
  </si>
  <si>
    <t>2f66ac32-ec66-e711-80e2-005056815442</t>
  </si>
  <si>
    <t>fu/GLIVOQbRRhv/5L7N/GQTuOmyVk05sRZE38VXY6xiCRgrgu/1IBS+fJtU25YTO3ePIeYdmoiMHpUtBzgd66w==</t>
  </si>
  <si>
    <t>7208151146083</t>
  </si>
  <si>
    <t>65e03485-3546-ed11-8355-00155d326100</t>
  </si>
  <si>
    <t>4HxfwPAe/LMZ8vWd/W0FC4PaQ7oavCe4I5dOB9vho1fvggZihdcaKO/gsb5Odj0KonDjcicX4fv2i7cX5e1M6w==</t>
  </si>
  <si>
    <t>7208160690089</t>
  </si>
  <si>
    <t>72d666d1-ec4d-ed11-8355-00155d326100</t>
  </si>
  <si>
    <t>SqCX0wfvdVWCzK8JAPVJ1xkns0MRTTxEOiRpGg0wvskXs4UyYEABYOGnNAFAmSmNrGtdZ5XxneVgGYGrd4DZPA==</t>
  </si>
  <si>
    <t>7208161115086</t>
  </si>
  <si>
    <t>4d17b2ac-f31a-e911-824d-0800274bb0e4</t>
  </si>
  <si>
    <t>zuEsMYToi0ZmQK0oI+7rm6L8Gwar8dzRxB7Xut4A/nveKW6BCC2WCC3RzrxvLiLFC27bR7lu+6p3LCmllUCJgA==</t>
  </si>
  <si>
    <t>7208180185086</t>
  </si>
  <si>
    <t>924dffe1-d53a-e711-80df-005056815442</t>
  </si>
  <si>
    <t>jDY6m1Tx4WOihtJK1x16gZ/bz6+9WmZaAbYHiY+gLqY7AP1SIFCThaZihBpvXqMWDM9OndnvgU33yl9T6vqBtQ==</t>
  </si>
  <si>
    <t>7208180625081</t>
  </si>
  <si>
    <t>5199f866-7b2f-ec11-834c-00155d326100</t>
  </si>
  <si>
    <t>Njj16QRo2nTjPm8RFRC9zw82lUqZV2a2rMHwCYHpCknciwHXmqzI2Ckoc+sAoXdmLvrpkc5cBAfrX+GTkYZPpg==</t>
  </si>
  <si>
    <t>7208180733083</t>
  </si>
  <si>
    <t>cbc10bd4-1476-ed11-8355-00155d326100</t>
  </si>
  <si>
    <t>Naz+9xQM92/UINDTtc216hAvsgFjyjKf9T8mnJ2fWpr9kbJOGwsUYvYk+6/JuyF/NnPYPf2GKHrRNGqDMM/XeQ==</t>
  </si>
  <si>
    <t>7208200514083</t>
  </si>
  <si>
    <t>31ae8153-dfdc-ec11-8351-00155d326100</t>
  </si>
  <si>
    <t>paEkIAxDrHZaI3lClZSwt5NSGfq6FjILqbSXTq+RMHCSHbtoAAZHkFRkYPV/swC+Xesh1JEevgu7D8HPMu5nkg==</t>
  </si>
  <si>
    <t>7208210488088</t>
  </si>
  <si>
    <t>22415fc0-5c5e-ec11-834d-00155d326100</t>
  </si>
  <si>
    <t>pjH7ZJ8uxbKJViYVMsX5WF7CRnMaET+ZSexe2r/4lN09hcxx4ns4WpDpb3XCP4zQK14tA8T6PQbg+EornAHdNg==</t>
  </si>
  <si>
    <t>7208230706089</t>
  </si>
  <si>
    <t>6fc35606-699c-e611-80cc-005056815442</t>
  </si>
  <si>
    <t>AGPErWB4jiVv0DOn9WLPm4OCXyMetQN9ZEEODQDlbHskZegiXSbtR2MpO4TCbhR7RSTUO2WnSuj83apIhOG0yA==</t>
  </si>
  <si>
    <t>7208260515087</t>
  </si>
  <si>
    <t>0651f188-32ee-ed11-8356-00155d326100</t>
  </si>
  <si>
    <t>n590swx5Ydqd3ckXZiHmiPg8LBDDOONJAnAIAprGMOUDzTjDYlSkSzvxQHm3MgNc95W95ruCj+4w8RJydIr0jQ==</t>
  </si>
  <si>
    <t>7208260524089</t>
  </si>
  <si>
    <t>14c4188d-3346-e711-80e0-005056815442</t>
  </si>
  <si>
    <t>5YKKnMlVjrnJ1Xg9BOBXsIs6Xz7U5b6A6Szm0EsQ9pZmTVDhTtfiyt475ZTsXPs3sj22XCxtCmy6vNoHclt51A==</t>
  </si>
  <si>
    <t>7208280767080</t>
  </si>
  <si>
    <t>f76a6d71-90c5-ed11-8356-00155d326100</t>
  </si>
  <si>
    <t>02jAQhiY4Cbwdtc1Q7nXlBqaIfzx0XH5bW43Wx+EfhGK3QfVWbshPJbIsgMug7yGqR1A2lMHrzynzSuQ1OkEew==</t>
  </si>
  <si>
    <t>7208280906084</t>
  </si>
  <si>
    <t>c4fc192e-4021-ec11-834c-00155d326100</t>
  </si>
  <si>
    <t>fa+94oQJfxh9dv9kkzozUrnYujgocUeppTg585o76HZqxVmU58CDYXRlT0jW7oe2Gdv6F/J/gtbzgwZcD9vSNw==</t>
  </si>
  <si>
    <t>7208310631082</t>
  </si>
  <si>
    <t>cde3d412-f6e4-e911-8325-0800274bb0e4</t>
  </si>
  <si>
    <t>RYSiUmTD4XeYRJwdXgzlwhAmsbwegAvcgJV6RUoPETSYxN1ThkMzWV/qt/2jeY6MbyLf9ft9ay8CNMpH33Gnxw==</t>
  </si>
  <si>
    <t>7209010652081</t>
  </si>
  <si>
    <t>969ee3f2-3014-e911-824d-0800274bb0e4</t>
  </si>
  <si>
    <t>jNosrO+PNHsprqmB2AXLaXzBWFe82N6ZlYpvHjUCnwy5j1zZVjIsvjjzaxYA5B+td4VBR0AeGAsBJoIdxpQLug==</t>
  </si>
  <si>
    <t>7209010694081</t>
  </si>
  <si>
    <t>fc2e4157-33cf-ec11-8351-00155d326100</t>
  </si>
  <si>
    <t>STfQ7H+LtkLa9y60Q5uq4Lo+Ri8B9EVc5gBrTuNBEACnu8UaMVuAGJm3xHAdK8maP4Xe7qXelFYCNDMYDQfOQQ==</t>
  </si>
  <si>
    <t>7209011183084</t>
  </si>
  <si>
    <t>ec3980a6-7cf0-ec11-8351-00155d326100</t>
  </si>
  <si>
    <t>xV1MW8YV4HsMJONEEFNswVXEuoMvxRTsL6XX8jbKz5gIh/Onr8RtT7zE6oyWwnkfY5tndhjPH5N7Prwr4TD65g==</t>
  </si>
  <si>
    <t>7209020263083</t>
  </si>
  <si>
    <t>61f8c451-a966-ed11-8355-00155d326100</t>
  </si>
  <si>
    <t>EQ2OqrMnO/bjalf9+MMCKLdhC8x/NSWfxTg8bGSOzr1nOAMsxm0Z27XC6nYni1ByRSZYwJy4mF1PSK0SHMreDA==</t>
  </si>
  <si>
    <t>7209030295083</t>
  </si>
  <si>
    <t>56a97935-74f0-ec11-8351-00155d326100</t>
  </si>
  <si>
    <t>7WQe56TZ3lg6K42yryuVYUYF5Q1H29/PTtdmYmyfU8srgo+xHsCwSgBCyhm92GwKalaxeFVOCojdEs+dE8Kxbw==</t>
  </si>
  <si>
    <t>7209050996081</t>
  </si>
  <si>
    <t>d8aaed69-c57a-e811-817d-0800274bb0e4</t>
  </si>
  <si>
    <t>X4heUm8kDRRahYYykVBFPp8fZTJs/2v9yUsrxe+O2OpPIiMsfXt0ajULU4n7jFXjlFc4m5Yh6NRgOBmkmj7xrQ==</t>
  </si>
  <si>
    <t>7209051288082</t>
  </si>
  <si>
    <t>1b716919-b143-e811-8174-0800274bb0e4</t>
  </si>
  <si>
    <t>CWvLns1scwES8ftY6Dh976loe9MfNlEbAJHPi2ss1xn5BNj6Dq8l+70qSohypC6xH55vmZLkFq4JWPkvAktZkQ==</t>
  </si>
  <si>
    <t>7209061091088</t>
  </si>
  <si>
    <t>3105ee52-f04a-ed11-8355-00155d326100</t>
  </si>
  <si>
    <t>ryGwQDPDrH/Sg5xdTK3am8FQ+NYpWepzEUKR2yr8Zw56K31YdFNgvjbmqDjoylqXFfhyKK8z+Gaf7L72uD+iMA==</t>
  </si>
  <si>
    <t>7209061144085</t>
  </si>
  <si>
    <t>37c44264-3c4c-ec11-834d-00155d326100</t>
  </si>
  <si>
    <t>d4pIC+kXYTy7Nzh2Gct4T04eal5z8Sqc/uumKUMm7ag602ZtwALMK+u53bMHXwZd7Cs9DMYglSxTefk91eYNeQ==</t>
  </si>
  <si>
    <t>7209080505084</t>
  </si>
  <si>
    <t>5f79eb0c-f2df-eb11-834a-00155d326100</t>
  </si>
  <si>
    <t>0g2hUCb7WCpfkH+OH8rdgyz+X/Th6Mg3U3Cx7fFezXx1a1E8bKXw3rUJFbHLUqRqLuz10W2seXPfkKvbU4fKrg==</t>
  </si>
  <si>
    <t>7209110320082</t>
  </si>
  <si>
    <t>d9bb9b4d-b38d-e911-831e-0800274bb0e4</t>
  </si>
  <si>
    <t>mvn070OaK6YdrmlLI1Iw/cH9cofAdo85e/qyLdl7C/aMmlp7lqv3hoG6cuWpyYMN2edYTza8C+Yj6116BSRc6g==</t>
  </si>
  <si>
    <t>7209120819081</t>
  </si>
  <si>
    <t>f2d73b33-6ff8-ec11-8351-00155d326100</t>
  </si>
  <si>
    <t>8spKFDSdwwaoU4FGk0P6mKwTcVbafpGUyK4KQ11+7ACgxd+uDY7Tvw4y2lTrHcoRltyZ2wiLGseRAO/bpD6xUQ==</t>
  </si>
  <si>
    <t>7209130600083</t>
  </si>
  <si>
    <t>Nkomazi Muncipality</t>
  </si>
  <si>
    <t>43a56a01-6a33-ed11-8351-00155d326100</t>
  </si>
  <si>
    <t>mxKQO6qCylNKJhzQGXvuwBNkWZDMiwFKF8cN7am6qLkAa4xLPpJiy1ZoHdXJXQmYe+m8+pAqgXQLcRf8A+MaTg==</t>
  </si>
  <si>
    <t>7209141015081</t>
  </si>
  <si>
    <t>3ba19a9b-e764-ed11-8355-00155d326100</t>
  </si>
  <si>
    <t>OYYEWsvbGbYLuI1xAJcH+7cvZbnkLHLNVk1a5y/bX2zO+i0rkIFUF9VIMw8PWY1VJ6N1RC7XOHmwbBEEjMPzcg==</t>
  </si>
  <si>
    <t>7209150122083</t>
  </si>
  <si>
    <t>57275c28-7087-eb11-8346-00155d326100</t>
  </si>
  <si>
    <t>Jba6YC8/TSi6Pp7jc+70LxRdll4wj9ymUOX96VN0/pQ1GgHrkrjlpgsT1vdHkmvxv8Pcfb1fa1yxwmxI3wMISQ==</t>
  </si>
  <si>
    <t>7209151054087</t>
  </si>
  <si>
    <t>b0545038-3cf8-ec11-8351-00155d326100</t>
  </si>
  <si>
    <t>Pe9lMDsmMCIkndygS9vK+x1PUz9jQBTJODD9B4G81JbXrimGIyUlvZvxTGH+4RZt08cLP/82uo4mH3dPn9xP8g==</t>
  </si>
  <si>
    <t>7209151293081</t>
  </si>
  <si>
    <t>e763f268-8779-e611-80c7-0050568109d5</t>
  </si>
  <si>
    <t>4sS7VmDNqiu5D36SEEpObpBgR7p6yyI+mlLfVZ4swkCsd5S/xdcCJC+3J+uUSwruIV2tDC9BX9YYZ1Z/Okk3Tg==</t>
  </si>
  <si>
    <t>7209160504080</t>
  </si>
  <si>
    <t>dc880e54-a46c-e911-82e4-0800274bb0e4</t>
  </si>
  <si>
    <t>xxEfXexK0Tb9VX3Q15bQRabeLmvg+7y54yI34RyB7vKEhubYq643hoIKEuAzgKBCrRADL/6lhRsm/UfVVgwiFw==</t>
  </si>
  <si>
    <t>7209160939088</t>
  </si>
  <si>
    <t>62e9b2a7-63eb-ec11-8351-00155d326100</t>
  </si>
  <si>
    <t>X4RvX7kUlRY6d8pEgS2pTKcZjsvTg0rDGHtTT46tj/dET3l3YlkF328ZphMe66G7zRVyo5zcEuzRvhmAxWvscg==</t>
  </si>
  <si>
    <t>7209170456081</t>
  </si>
  <si>
    <t>c49ac1ee-f34d-ed11-8355-00155d326100</t>
  </si>
  <si>
    <t>1NlCtxmdggYo3pwWNHZGP5OppAp4HhLn7JW3Ys1lf+F/kUHuK4eC4uU5McSaiTrY2yK/8ovxBl3zLt1Lo2JiHg==</t>
  </si>
  <si>
    <t>7209170629083</t>
  </si>
  <si>
    <t>88d4861e-5349-ed11-8355-00155d326100</t>
  </si>
  <si>
    <t>qhfqoUYxnh3Itb/72jOQisSPYbcB1mQ4Yuj+rtdkFb3Buec9sYkb4n/wKhLhJESjTCanNT7o36WpJ8I1GaYU3g==</t>
  </si>
  <si>
    <t>7209180501082</t>
  </si>
  <si>
    <t>e6a1785b-9d03-ee11-8359-00155d326100</t>
  </si>
  <si>
    <t>qtYpZNYK3jXgTduh5D5YkH5En7npa5No4T3mtuSdgQpvXBoA830aK7dBVlO+ZySTgcubCxkI3elJ+fMA6GQ29Q==</t>
  </si>
  <si>
    <t>7209180687089</t>
  </si>
  <si>
    <t>6afbb7b2-d30f-e711-80dd-005056815442</t>
  </si>
  <si>
    <t>uhfdj8GYDqRDDOxL3HS+OXVS1rhNXzF+qYbxN2lcEP5IN+rZIEBvHXqBn1XN66Jcaok70D+HJs3jvND//HAEMg==</t>
  </si>
  <si>
    <t>7209211016084</t>
  </si>
  <si>
    <t>d088e1cd-d25c-e711-80e2-005056815442</t>
  </si>
  <si>
    <t>j6EpGpRqMCqEURADHyHBEy25x3kMPj3UtE1Xml8Z5twTxTjn8GlB2zBlQijCvY4cJjf8Cr04k74UWBPfUaIr8g==</t>
  </si>
  <si>
    <t>7209211097084</t>
  </si>
  <si>
    <t>487fdc88-3f25-e911-8267-0800274bb0e4</t>
  </si>
  <si>
    <t>0D13qYMQB6etvPpKR6H+/FD8ThpgYQQyBOBKQ1/6lIdK8kJd/V+qNX55ynVMWMwWJ5TElIlKYi0cUmcXyrM2Fw==</t>
  </si>
  <si>
    <t>7209221099088</t>
  </si>
  <si>
    <t>a63a7adc-af04-e711-80dc-005056815442</t>
  </si>
  <si>
    <t>ARf5sWzh7kVlQzefe/oVW8WaHT1aTyRnBzKWAdqUBm6P+4SsBGdAwaca0R8pfot75GLk49ME2aHjB0BjheTsAA==</t>
  </si>
  <si>
    <t>7209221355084</t>
  </si>
  <si>
    <t>67a4443a-0e51-ec11-834d-00155d326100</t>
  </si>
  <si>
    <t>2vM3OXXB1EGtvJBo+9d8koMhHsoYGP75d8PjfC9R4bkVLK5usYo209RLPx4yiHnR2bHqQ6Z3+OOP8PPJjm6UNw==</t>
  </si>
  <si>
    <t>7209231325085</t>
  </si>
  <si>
    <t>ed76edea-2af2-ec11-8351-00155d326100</t>
  </si>
  <si>
    <t>Lvm2Xj9i5EPWV//2xzjn+Tu6VGkcVL7JjiNBHf9Hg1YuubuI7GkJRYsok75QGNhIujzrmiPq5K/2F9CuQzyqtA==</t>
  </si>
  <si>
    <t>7209250357084</t>
  </si>
  <si>
    <t>8f840e37-6ac5-e811-8185-0800274bb0e4</t>
  </si>
  <si>
    <t>ISx5Ze1bF7t99ypCQJLFQSpb25CMyxq0hzU/RzID1Qy45DGFk0n7/ckgBiQresKx5Khn5UNeiFtEOL2vJYGdSw==</t>
  </si>
  <si>
    <t>7209260911086</t>
  </si>
  <si>
    <t>aa0d9b37-37d9-ed11-8356-00155d326100</t>
  </si>
  <si>
    <t>t2XCF2HuYVf9POekb7F8FEetUjTCGT6Ssi9axHp/bml2Wq2fJwFNXLhQf5gb+3CtCcu5fitlG2vH3G4qULZTYw==</t>
  </si>
  <si>
    <t>7209270424088</t>
  </si>
  <si>
    <t>f98b3526-5249-ed11-8355-00155d326100</t>
  </si>
  <si>
    <t>kR9xXPHaf7dzBbdZJnmVJ1y63XVgJ+jjrMT4p8hED2kfgTfnI50ZEZ2DhAXIuEs84wl8tqniLbbLg/4Hao51RQ==</t>
  </si>
  <si>
    <t>7209300080082</t>
  </si>
  <si>
    <t>b18d9d76-337e-e811-817d-0800274bb0e4</t>
  </si>
  <si>
    <t>698Y3132hcGBsdIvFB8+GJ4tAMinVUeuwaQdOQcg/lo4bDxwHlqGelRoLr/9K4Ojt+LlN7g+UWrq/c84yxMGhQ==</t>
  </si>
  <si>
    <t>7210010529087</t>
  </si>
  <si>
    <t>b45f4fac-b6dd-e811-8199-0800274bb0e4</t>
  </si>
  <si>
    <t>lJgbHQNq2vNZ8DgyBBHDOxWE8pAsofJBJI1wNM9rSJlWZy2m1w00ckTV6B4+76IKKrWxjsdqafn/eVMSv5VE9A==</t>
  </si>
  <si>
    <t>7210010582086</t>
  </si>
  <si>
    <t>4f3a8411-5475-ed11-8355-00155d326100</t>
  </si>
  <si>
    <t>z/tDcyX+1hHndJD2VPCKx1q2lroKqfXosiYBdx3gYkz/vjbmAEljjvccLFq5rZdWuKNkIR+zcojUtC6PiD6HOQ==</t>
  </si>
  <si>
    <t>7210010841086</t>
  </si>
  <si>
    <t>9d9b22cf-9357-e911-82d2-0800274bb0e4</t>
  </si>
  <si>
    <t>dlBFt8BDAAHmgYAKpc0rGjS5muaQnFReNhFMPoRIhLk8QChWx+MTINOgZddnP8cDmFkSMNnKDLrvzBW/BrPtbw==</t>
  </si>
  <si>
    <t>7210020528087</t>
  </si>
  <si>
    <t>a95806c5-a54b-ed11-8355-00155d326100</t>
  </si>
  <si>
    <t>0t3CzJxIn+NMjX5FUwmZNAtqt+60uWlGbXGK/f9Z6fIz9hrgL7dTzn2tkfIuuTwltzf/FXy+ClIf4q+dHP2H1Q==</t>
  </si>
  <si>
    <t>7210040554089</t>
  </si>
  <si>
    <t>254b6046-5ae2-ec11-8351-00155d326100</t>
  </si>
  <si>
    <t>j4ZV3+aB3KPCNEaZg+r5T9bRzAyBQ1RbrBytJOUnm/UOZXL0+gRdyjWC7fKdwloQNdwYM1UvkAxCARRk86Fjdw==</t>
  </si>
  <si>
    <t>7210051219085</t>
  </si>
  <si>
    <t>7bc3078b-7735-ec11-834c-00155d326100</t>
  </si>
  <si>
    <t>bXHouzpv3VLMhGxQxrTdmDepoxGNy4CCrkYSnUzEM1Tu3Wt7F4+RbgAKATDQHUNSS/AlD0JBYRIY8sNFdscRVw==</t>
  </si>
  <si>
    <t>7210070792088</t>
  </si>
  <si>
    <t>2fa35941-cbec-e811-81ab-0800274bb0e4</t>
  </si>
  <si>
    <t>LiM7fnB4NalwhcXsYBt+2H1X28wUeMBgIvjTUrUJK1oyzRdnRRIYaPD4OyQjAITTN/TY1aIoEn+nJ5SHU2FBZA==</t>
  </si>
  <si>
    <t>7210070811086</t>
  </si>
  <si>
    <t>146537c9-4da0-e611-80cc-005056815442</t>
  </si>
  <si>
    <t>QCDJTO8IdX2VKLDijzBExJTGOiuAcFnfxBVklf5WWJeaNK7bziAYK+uClW0HV/O47B2dkHGRiIwmUkh+doBNmg==</t>
  </si>
  <si>
    <t>7210090289081</t>
  </si>
  <si>
    <t>c81ad81e-044a-ed11-8355-00155d326100</t>
  </si>
  <si>
    <t>SBfqtXmMT2OOcOdOdnzmraPKgXmOXMG5yaTpE7OTOD1fcoojIKWU/gZyO8/EBCmSzveuB5Wu4Ne9biEyb76brA==</t>
  </si>
  <si>
    <t>7210090950088</t>
  </si>
  <si>
    <t>32dbc440-58a3-eb11-8347-00155d326100</t>
  </si>
  <si>
    <t>Rb0GZ30aOoQR1Qu90zUshqi49Nx2d7k3TWtmR4e0+AErnkZDSsxIPA74kN6C/9S8wJRTWfeSnkWqv2cdv7+VXQ==</t>
  </si>
  <si>
    <t>7210100291085</t>
  </si>
  <si>
    <t>1fd4a654-edb3-ec11-8351-00155d326100</t>
  </si>
  <si>
    <t>zylxzEueXZago74BsZgNVkNO8FE84+Y2yy03DkzqU+EGFPBBwHyT4bUO7uBICrHzxqodPTxYse3UdCS863d4Og==</t>
  </si>
  <si>
    <t>7210100860087</t>
  </si>
  <si>
    <t>9aedcfa7-6d1f-ec11-834c-00155d326100</t>
  </si>
  <si>
    <t>4qlYrEe5CZ06JeiPtQj3M+046ntCdCRH4X4FfL3B2gy7CBwpvSNmtu3G7CS4zkuq5ZAUJTNbGqR3uGKVXEHciA==</t>
  </si>
  <si>
    <t>7210101610085</t>
  </si>
  <si>
    <t>Ndwedwe Local Municipality</t>
  </si>
  <si>
    <t>8b438901-cc34-ed11-8351-00155d326100</t>
  </si>
  <si>
    <t>cxNr2JAX4UWxzDx6CZJUt1QWWfYoZyywqKMPgJo0VwMSSBNZcNbyu+neYC/1BC0h+nTFdtlIpdq4ReO/ndmbAw==</t>
  </si>
  <si>
    <t>7210102238084</t>
  </si>
  <si>
    <t>cdd3a99a-cd0c-ed11-8351-00155d326100</t>
  </si>
  <si>
    <t>6kGkszKtE08s3QcFZUNpCxU3+3gtf1lFE8vpFF8Ny+ZBlpwLoK+scpnJacBatyHIiBH+asuOX30eUnuO5HE1iA==</t>
  </si>
  <si>
    <t>7210120935083</t>
  </si>
  <si>
    <t>4dd7fc46-46c6-e811-8185-0800274bb0e4</t>
  </si>
  <si>
    <t>+ytMP2OyFXJjRM1l9Sim9aKHkI0YsGNO4w1Tc/mrZELsh3M4oLrC7X0imwXs5bvfVOu7YJHv+zQGXpmrtohqWw==</t>
  </si>
  <si>
    <t>7210140320084</t>
  </si>
  <si>
    <t>1acfbb31-8c41-e911-828d-0800274bb0e4</t>
  </si>
  <si>
    <t>jNjAqzFqK8lmigb853U1pcaCz+vz3B8k2ONTl3/IT60Q9/45bMpY1KvKL4ByJsqmbT182Gs5hFN3ve72h61hTA==</t>
  </si>
  <si>
    <t>7210140702083</t>
  </si>
  <si>
    <t>8e1b8d2d-853f-ed11-8355-00155d326100</t>
  </si>
  <si>
    <t>/wcxfY9bSytxXgbfhtH4CWVKzMNnmqo3dEeEWY+a2b6TiZkQOaglzdedlTcHXfW0+fIB3PjpjpGYSEU2qouSDA==</t>
  </si>
  <si>
    <t>7210161024086</t>
  </si>
  <si>
    <t>8bf9f452-2daf-eb11-8349-00155d326100</t>
  </si>
  <si>
    <t>iztriDa/+Iea7UemtUjibEPMNRZs+FKul+F4jv41246Z9Uw6Lrbl8wXTxzLnDmWoZH5N0WMYelLhO22vq+4YSA==</t>
  </si>
  <si>
    <t>7210170179087</t>
  </si>
  <si>
    <t>9da9f6ad-6405-e711-80dc-005056815442</t>
  </si>
  <si>
    <t>HrX7Oj3NKCNRIq9xuzJLqKpvE0FPHPd/5AqTR4TBqG+qVfll32JotrbCJjD2UsAWM1MUkjdvt1SWgaKG9cfGHA==</t>
  </si>
  <si>
    <t>7210170627085</t>
  </si>
  <si>
    <t>ec98e92a-943c-e811-8174-0800274bb0e4</t>
  </si>
  <si>
    <t>oTJ0nJLEhE/p+fDzy/l3DnqHvybySIdjgxoXTL08RbbptBSIqpullSkbG78B1NdQOhVgw4tUdwc0TIqeGSMdvg==</t>
  </si>
  <si>
    <t>7210190489086</t>
  </si>
  <si>
    <t>89b43199-d9c2-e711-80e4-005056815442</t>
  </si>
  <si>
    <t>q59S/HA/3LGT76kaSvJL9ElI6xtB9cQXnz1znbCqM+/SrjHiCJx8aBAIV/ltoaCpgmFNJnix0FSPCfKBQsnOVg==</t>
  </si>
  <si>
    <t>7210210603088</t>
  </si>
  <si>
    <t>86acaa54-dbab-ec11-8351-00155d326100</t>
  </si>
  <si>
    <t>6RTfoCOV9bAHOtoyh/+Yw2MTJi7P9AwzCcXw7iMkJV2/5IYA5FibrPPdhFSUE82o48xRPkzDgDZmX1C6HptRvg==</t>
  </si>
  <si>
    <t>7210240596088</t>
  </si>
  <si>
    <t>25e73ce1-895a-e811-817a-0800274bb0e4</t>
  </si>
  <si>
    <t>3mLVfPpvyb35pZWGp+tR2YxFKBpmdRLe0In2jPg6GqTsh6x6VcTQKrVkFJVsmS+ZtkXkd7j79rSmiX4k6G65IA==</t>
  </si>
  <si>
    <t>7210241012085</t>
  </si>
  <si>
    <t>c6dcdec0-7b69-ed11-8355-00155d326100</t>
  </si>
  <si>
    <t>a1LwEtBOPFy54u1ccqxgpJ6imMoCvCqY6GxgmRgFzGdRIxfQ2gVtw/isjUQoxIwi5c1S+Vs4SDnl9QeZN4J29Q==</t>
  </si>
  <si>
    <t>7210250640081</t>
  </si>
  <si>
    <t>0ec755db-b822-ec11-834c-00155d326100</t>
  </si>
  <si>
    <t>0RhejKfXc7YMVfrENqZAdgZ8BzvuyXW1add2XZOd1uuKPeYBFEjPxd0hVGLLq4JF6SydDLXOR5QkQIlQrBvrbw==</t>
  </si>
  <si>
    <t>7210250791082</t>
  </si>
  <si>
    <t>599575ce-ed4d-ed11-8355-00155d326100</t>
  </si>
  <si>
    <t>DHLmEv6X//gspTkJylJqPs1eaJx8JJoGiCyclHZuYx3p8y+iiMDYMCT367DFHSE9qsak4ow9dmudAGWGlfwUdw==</t>
  </si>
  <si>
    <t>7210260605082</t>
  </si>
  <si>
    <t>b16536de-52ab-ec11-8351-00155d326100</t>
  </si>
  <si>
    <t>HN7ourV4RnfcgQYV5gSI11ppcyQlOP468KLEsu3N+NTugNbiaCrPK1BW73+tNpFlIjhfQ8ovsLCAez5o6VPaLQ==</t>
  </si>
  <si>
    <t>7210260671084</t>
  </si>
  <si>
    <t>e666f5f9-7fd2-eb11-8349-00155d326100</t>
  </si>
  <si>
    <t>01AaX8aY1T4XnPk7VU2nfBnCB5urUJJp4ck786mNuATtni0L6RKrtwDpxG75Rz0vnKFRW+j9H6eLHgpxNPk51A==</t>
  </si>
  <si>
    <t>7210270403080</t>
  </si>
  <si>
    <t>b856f999-3d9c-eb11-8346-00155d326100</t>
  </si>
  <si>
    <t>1DZiVr2lVWG9IlbPWPgOk+s82Xi39BAykL0z9xah8Qc9sywz2Mq/iSfo5/MNwPF1XsQzEoU3hGZltCCFy5DhqA==</t>
  </si>
  <si>
    <t>7210280648088</t>
  </si>
  <si>
    <t>43458deb-3fb2-eb11-8349-00155d326100</t>
  </si>
  <si>
    <t>pfVoQQT71FA0v2mWWTXWAc+/HUE9easj9OioRDmZY/VlWtvV8VbltpXIw8/hKfMbpQ4IihdTLbFY/mtXTlKQLA==</t>
  </si>
  <si>
    <t>7210280785088</t>
  </si>
  <si>
    <t>ad76bec3-7095-eb11-8346-00155d326100</t>
  </si>
  <si>
    <t>3rHt1QqQotX7NY3jlSVZd0V+14VTf4YAZIbiSbzEGbQN6FLUPISK7Xc9bg5B+/lIU/FnWoe6cP57BdrU4LLudg==</t>
  </si>
  <si>
    <t>7210281180081</t>
  </si>
  <si>
    <t>ae4db419-9ef3-ec11-8351-00155d326100</t>
  </si>
  <si>
    <t>+kWI1n6rGyo+wX1WtiIluOnGIXk6KJX+8yLQ06G7pGVtCIdNMX2kj3aCzxGYk8c6Lr8SMowi4Ieq+eva3TvNDQ==</t>
  </si>
  <si>
    <t>7210300410089</t>
  </si>
  <si>
    <t>62b84d68-7807-ea11-8329-0800274bb0e4</t>
  </si>
  <si>
    <t>3PNfNyKi6by/iSu0zNinbslUOt7E9ZHPvxCJcwBYIF04N/YZFXQCsKEF6i3wbStoyjvnq2pczJsmevQr6WnBVA==</t>
  </si>
  <si>
    <t>7211020791089</t>
  </si>
  <si>
    <t>5a7e83b6-fbe2-eb11-834a-00155d326100</t>
  </si>
  <si>
    <t>0rWZlxi8/qqE7UTYGh2JSKQTfd8a4Eg4fAEDP+/UcoK/CEffz3qPls6LKDDzQOOoa4k6wIrL3I488X2PXVCP+w==</t>
  </si>
  <si>
    <t>7211020909087</t>
  </si>
  <si>
    <t>eb7b42ac-2655-ed11-8355-00155d326100</t>
  </si>
  <si>
    <t>gB578NF5+JqG+7bXi/cG3r6Y3mtC6IJOXI645HR3uMRrwBr36Pu9dmps7JrrQaL7h2F9inqCUnpb87UmIDUnZA==</t>
  </si>
  <si>
    <t>7211030040089</t>
  </si>
  <si>
    <t>a5584d67-f266-e711-80e2-005056815442</t>
  </si>
  <si>
    <t>DWVIUPJMxAUYoCL0SIxLjc9CsOVslrFCO6kA2j5kqsnFR2BUnyXhYk0OzRQbw9sPDgjGbGBk5adU5CmkpEKhAQ==</t>
  </si>
  <si>
    <t>7211050464086</t>
  </si>
  <si>
    <t>fc2ff78c-cc0a-ea11-8329-0800274bb0e4</t>
  </si>
  <si>
    <t>lNUqOCb9fkqYHT04smKjP6Bn5ju/rLAsDtRK3ymSl3cs6Qy+vf28I1axPXIvOpEgC9uz57AZPVkRT5Fr+0n3MA==</t>
  </si>
  <si>
    <t>7211051271084</t>
  </si>
  <si>
    <t>c599eec9-7df8-ed11-8359-00155d326100</t>
  </si>
  <si>
    <t>bUTI/OCvEF28WfKKh0sUJg9MeMEb5UOIzDnq9E8jtOmqSVCJO0AlBaazUUDDvkCHXUCQoC5CMM7yt8gEekqCDA==</t>
  </si>
  <si>
    <t>7211060873086</t>
  </si>
  <si>
    <t>54909d6c-8eab-ec11-8351-00155d326100</t>
  </si>
  <si>
    <t>xpN94RUC8E1KWom/HBAPcFyAzjkW6l+yhoEXw+YH6e6uQbRndCGJlY0fnNhSt3QTsPd0FoYMEmiIZ5u9+LUWzQ==</t>
  </si>
  <si>
    <t>7211070756081</t>
  </si>
  <si>
    <t>e315ab37-37c1-e611-80d2-005056815442</t>
  </si>
  <si>
    <t>RJT/TcY6588A8uFSWPhIo5pT2FHbBTK8IVk4NazpbXxI8LsEIjdZ+1Y+T6H4y/zGfzDlht/UJSswsccFXpbpSA==</t>
  </si>
  <si>
    <t>7211080847086</t>
  </si>
  <si>
    <t>1aa1d860-97c7-ec11-8351-00155d326100</t>
  </si>
  <si>
    <t>HXRGrNFBlHEZqTe56SqGnROVJvwsosUBgj7ZNQD/vfq/D7PlT6KIUBUddYnHH66xqq2OBsxK7khqSMtXna0OJQ==</t>
  </si>
  <si>
    <t>7211101145080</t>
  </si>
  <si>
    <t>17a48a95-730b-ea11-832a-0800274bb0e4</t>
  </si>
  <si>
    <t>TkJh6vQOanDWcMMT4/AZ6r5uuFkRE9SgbctDqKORwp7n3zCSlFVxtxZV1pWQbNl/tIW5R+IkK3K0zq7ZvInOZw==</t>
  </si>
  <si>
    <t>7211101179089</t>
  </si>
  <si>
    <t>1ad45e1f-2d21-ec11-834c-00155d326100</t>
  </si>
  <si>
    <t>/f5mETxAldhoKs4YvsfAA2Ws5MzfoanL1HpcmPsDjmIBGjSQhBX47fZfTlfdgKs79Tne/TT0xWttal0RWCY7xg==</t>
  </si>
  <si>
    <t>7211110806086</t>
  </si>
  <si>
    <t>aeea8fe3-e4ec-ec11-8351-00155d326100</t>
  </si>
  <si>
    <t>QCXiX0bwlZ6c8Ym5t6yy63ObXU0X2N5qsAI7wutcQ9lf73PS3kDg3F3+P5DGZ0/wz5AVrOGItnCQTcA5URFVtA==</t>
  </si>
  <si>
    <t>7211130499086</t>
  </si>
  <si>
    <t>a964f268-8779-e611-80c7-0050568109d5</t>
  </si>
  <si>
    <t>nefwcAfaFMXSG9N/Eb0YAudGQgtEtMDf8P0lwrqlPdUmH7y/NywpViWw34DOwnrgHfD28rPBgQ9CdHncrmCQJg==</t>
  </si>
  <si>
    <t>7211140593084</t>
  </si>
  <si>
    <t>609f4b5b-0d06-ea11-8329-0800274bb0e4</t>
  </si>
  <si>
    <t>wCuC+GmLxZsw6jP8Gcva42551MIDcXkOQYxFKC3qFZeqbpNYNtqlHjogLqpIHew2hW80ZcvenqBlJZWaNQA/4g==</t>
  </si>
  <si>
    <t>7211150728083</t>
  </si>
  <si>
    <t>c9d454b7-9640-e911-828d-0800274bb0e4</t>
  </si>
  <si>
    <t>lmgYD0jz699i8eIB9OV6KNL91MxJcIAq7KCzGdHx/Kv8FM8C3879THSbUfpRtMtmnU27faive6cRNGq9UQdrAA==</t>
  </si>
  <si>
    <t>7211160652083</t>
  </si>
  <si>
    <t>c0952e95-e7b7-e811-8183-0800274bb0e4</t>
  </si>
  <si>
    <t>sKL7JssvBCdGJbezGjd35dKYRfLh2xl5O1hiNOJlOuZq55fe8AN4N4LKs8+O4NYNbDqcfjX1pHny9Ka7HNnTmw==</t>
  </si>
  <si>
    <t>7211161057084</t>
  </si>
  <si>
    <t>eafbcd7a-f302-e911-820e-0800274bb0e4</t>
  </si>
  <si>
    <t>T6s3j8u0AfXzG9z/4VmVljczstWm7NTai5M9HsIkiaHCvetd/6PVbF+OEpZxP20HYQRtvMPOImwplTwcW+jdxw==</t>
  </si>
  <si>
    <t>7211180615086</t>
  </si>
  <si>
    <t>611b5867-f354-ed11-8355-00155d326100</t>
  </si>
  <si>
    <t>3zgRFoQeog2S8aNbkatJ9py1XU8nDMm/T8+bYgNWWKtiDX93PDM0ahpXgDd2zBvO18mjAIdlCUsJkn2PgVjN8Q==</t>
  </si>
  <si>
    <t>7211190448080</t>
  </si>
  <si>
    <t>254bd0a2-cd4a-ed11-8355-00155d326100</t>
  </si>
  <si>
    <t>nM6X1WVMonP5NT2iKsK6dKGSf2WZgftEChwntmGDagqOKxT/N6SAs1dDNV5on8Kf077nl9GyfMj8q7jm44GCkg==</t>
  </si>
  <si>
    <t>7211201062086</t>
  </si>
  <si>
    <t>b7174611-de6f-e911-82e4-0800274bb0e4</t>
  </si>
  <si>
    <t>9x9jEliAMtpWYkFfCw0bg8cH5Ftbe3pCy/3aztQecqLwdQGxM9fIr48defaTMAAKNePW8OKvPWjiQlGJQWw3Fw==</t>
  </si>
  <si>
    <t>7211210684086</t>
  </si>
  <si>
    <t>d91da8f5-d9cb-ec11-8351-00155d326100</t>
  </si>
  <si>
    <t>aRq51SJ8vsGtZTA6v2QZ4Tb9kKR1dE47Zds/vKLvn9OMylr0TEWTRnTOjfiq/IB/FQyz+AEKx7RG6ttCVwrpbA==</t>
  </si>
  <si>
    <t>7211220250084</t>
  </si>
  <si>
    <t>87202a97-5d04-ea11-8329-0800274bb0e4</t>
  </si>
  <si>
    <t>4Ou0HkGwv92cGnEtYCwPhvUxZ3TnUsjA2AiiH09+C+M0Wn1f5mmYKJe/eZX9bqqH5kCkn/EzWSjqracHdMlFJg==</t>
  </si>
  <si>
    <t>7211220851089</t>
  </si>
  <si>
    <t>d41edb09-4b6a-e911-82e4-0800274bb0e4</t>
  </si>
  <si>
    <t>OM95jIne8TSutGZPMaBLalt1eikYQ2MR9F/O+xbik2ZxPXJ/wZRonweJ6BLDliZbSu/dr7Na9jCo9r9bH33XuQ==</t>
  </si>
  <si>
    <t>7211220919084</t>
  </si>
  <si>
    <t>d36c4740-f74c-ec11-834d-00155d326100</t>
  </si>
  <si>
    <t>M8bC+flDP8wjkvuv9O7+J+QSM9Vd0znoBjVPb+pog5Sv3gXaEvc5LxxvTUnHm51YIdwaV0cRZsBBMGut3o3EKQ==</t>
  </si>
  <si>
    <t>7211240024089</t>
  </si>
  <si>
    <t>6c281cfb-2865-e911-82e3-0800274bb0e4</t>
  </si>
  <si>
    <t>A5wIDkBnNU2q8Kly8njnrAxaNYKyqYU/jKPoQRpy2Jt/lDegboALkUInQjrpZVmsgYzueCsHEfXWObxXXpvfhg==</t>
  </si>
  <si>
    <t>7211240326088</t>
  </si>
  <si>
    <t>f29d602d-004d-ec11-834d-00155d326100</t>
  </si>
  <si>
    <t>V7NsNydQnbz4npvF7yPUUn3ZK7mIX63fQu9fmuMVB/lyuf1//m3fUOMyAKnBbxzsojvqiwrLEzHgA/WtLT/RzQ==</t>
  </si>
  <si>
    <t>7211250295082</t>
  </si>
  <si>
    <t>b56ae75a-b9ed-e811-81ab-0800274bb0e4</t>
  </si>
  <si>
    <t>LS9nnWvd7AmCp1EBIUy4/4ZxS3FP0grV0S6aeqSwZmiA8gEPfenQVqEkHzILSMmzw62Yxm4O+MDW37Joy7Kjzw==</t>
  </si>
  <si>
    <t>7211250422082</t>
  </si>
  <si>
    <t>a2949786-03b8-e811-8183-0800274bb0e4</t>
  </si>
  <si>
    <t>S+GS5Sl3T7pgy5g2OEdjsEmBtm0qgmxolKrRedD+8gaG2saGHRUb/9+rGTjqZys9c4OD7C8PYcAcvd6LzS/WAQ==</t>
  </si>
  <si>
    <t>7211250947088</t>
  </si>
  <si>
    <t>947fe87d-bc3e-e711-80e0-005056815442</t>
  </si>
  <si>
    <t>ut9IwaQ3I1bozSWCmkM/aQp43qNpoFQx/hijGuH7d7783lUrcygFB69Zn0shbGHRrmlYKbWC7N6uZrvR+D4KsA==</t>
  </si>
  <si>
    <t>7211270821081</t>
  </si>
  <si>
    <t>ef62e0af-2279-e811-817d-0800274bb0e4</t>
  </si>
  <si>
    <t>Svco44dR8tVGLN2vLSt84TAOlYUDVXWiiJ2Jb+YImpbY6Z6kT5q3OHryriSOwgL1k6o+V6VGYfq5vU15gShWtg==</t>
  </si>
  <si>
    <t>7211280305083</t>
  </si>
  <si>
    <t>134936cf-0453-e811-8177-0800274bb0e4</t>
  </si>
  <si>
    <t>lkihH59kniuSinrz3Ce73W+UwvfPGTzrD2+uoQ22ceSln/25tvErulNjovdudtVg+iUyXkQKY+utu/RoPfhIOw==</t>
  </si>
  <si>
    <t>7212010119083</t>
  </si>
  <si>
    <t>62895b71-7aed-ec11-8351-00155d326100</t>
  </si>
  <si>
    <t>A96I9D4QtXelDBfsZxJTi5bCdsEg0Jyuxfl1r4l+Z3brkd9dD1wlRBCMh9eYm80bYphz5LAck0BhrjK487gz3w==</t>
  </si>
  <si>
    <t>7212010216087</t>
  </si>
  <si>
    <t>3abf51d6-405c-e911-82e3-0800274bb0e4</t>
  </si>
  <si>
    <t>Dkrh9ay7dOSucLG/Yi0k4a9NY9BesebeLUarfSQZwCtGAxdCjU7gTfTzEFBJhrbASNn7qDB6PFA5hllSrVtq+w==</t>
  </si>
  <si>
    <t>7212010531089</t>
  </si>
  <si>
    <t>c366f268-8779-e611-80c7-0050568109d5</t>
  </si>
  <si>
    <t>Sx/zwtLZdjfUzsVjtMq3AxZynAc8Wwd3AOLz3p0bWFszAvwaBqIyyOiLLpYWvEhFyiWuWZCc3UT+ytgPL8/2HQ==</t>
  </si>
  <si>
    <t>7212020415083</t>
  </si>
  <si>
    <t>a41ff72f-2eb3-eb11-8349-00155d326100</t>
  </si>
  <si>
    <t>UfhXpw3qjdN9+Albx+RhEGGp7KLbI84egwIzhcbkqrpKNAYUw7dsQT3955IClpKoPVU5xH4/ouocmuKOQOi+Lw==</t>
  </si>
  <si>
    <t>7212020720086</t>
  </si>
  <si>
    <t>702a7c18-a694-e611-80cc-005056815442</t>
  </si>
  <si>
    <t>58Yn+TXDWAIxYnVdDUTE8wpTELSGcYtxuv/uBY7hCs3NDWXn+OiIHlYi5hHdPPqgzb9HQEAF4IUVZiI13jgD4A==</t>
  </si>
  <si>
    <t>7212030350381</t>
  </si>
  <si>
    <t>21062378-93f7-e811-81c4-0800274bb0e4</t>
  </si>
  <si>
    <t>vHOenbjnKHKJADC5zpXAbsDVTyC3NvpXkoFVyTmQlugwsu0Ut//o2JSz2j0JeyGbbOfnxDXepLjoqoxct8wPkw==</t>
  </si>
  <si>
    <t>7212030690089</t>
  </si>
  <si>
    <t>09d4637a-1739-ed11-8355-00155d326100</t>
  </si>
  <si>
    <t>b4YphzkmfhVpsaRrbjtcVE7SqqmMXIpifGQ65DgnHEg8+XCWkn2GRo1RTOslw47TAzQgMf8Omm4cEsQrRwBCdQ==</t>
  </si>
  <si>
    <t>7212040799086</t>
  </si>
  <si>
    <t>a52583a4-895d-e711-80e2-005056815442</t>
  </si>
  <si>
    <t>QJUlVEB0ChI46ISpDl6+gWx0PNa26+i1GhzSqidXuvEVo6ezUDZCRYp5notd0lF32UJ5JARAdeQdrxjTS3TIPQ==</t>
  </si>
  <si>
    <t>7212040820080</t>
  </si>
  <si>
    <t>4fce808b-3734-ed11-8351-00155d326100</t>
  </si>
  <si>
    <t>5XEOxTquYheO9fy1xKSc1Dvnl2daQwnVTXn9+vE0xnU91yxq+vYlYn9lD/qRzgywcO3sT/FSDvKmmNefXsDG1Q==</t>
  </si>
  <si>
    <t>7212050304082</t>
  </si>
  <si>
    <t>34069db2-3872-e711-80e2-005056815442</t>
  </si>
  <si>
    <t>FGZV+ZtDIf1bDWSAJ3pndoFpZS9mE+Wal90CydNNGhUxMs3BkwJ7RKyQNDOr8b+2kk9CIIvnFbiPTPLxXXKmDw==</t>
  </si>
  <si>
    <t>7212050495088</t>
  </si>
  <si>
    <t>2d6e2ad5-ad5a-ed11-8355-00155d326100</t>
  </si>
  <si>
    <t>VHi9RPPhv6I4AlguJQKApv0+efH43UBKrBUHKB6kxGKlnemRYPwRlGyxVfPZybLuuHzMl3Ir8O/8rRhwtdD/7Q==</t>
  </si>
  <si>
    <t>7212060086083</t>
  </si>
  <si>
    <t>8baa83ec-8bfc-ec11-8351-00155d326100</t>
  </si>
  <si>
    <t>L/LJiCjF4v0riaxtSYr5cVltVhjEyy/zFf+z+TGWqgAuY0wtn6ouPcxDA3eACyc7ZkBcfJVJYSY7PMfYJWeIkQ==</t>
  </si>
  <si>
    <t>7212060131087</t>
  </si>
  <si>
    <t>882f232e-bc3c-e811-8174-0800274bb0e4</t>
  </si>
  <si>
    <t>LFqSvxqVEWZ9cF5zPT/n6JscC/Lh8pLV47NQlTW+bAmStxnE/hr3F/vKrGFyYFScaUO37El0HyhOmqG1W5RRiw==</t>
  </si>
  <si>
    <t>7212070485085</t>
  </si>
  <si>
    <t>a94d15b3-0927-e811-8174-0800274bb0e4</t>
  </si>
  <si>
    <t>sIYYftFpULrea6i2MIAQF1f1tGIsJV5afbq+/z4Jrr78tzkjg8lRdW2O61+pOVSatLAWiyU06ayAGYIbJy3zpw==</t>
  </si>
  <si>
    <t>7212070773084</t>
  </si>
  <si>
    <t>4f7dc6d0-79c0-e711-80e4-005056815442</t>
  </si>
  <si>
    <t>8ARzoFfazuZQX+5fNIWglD0Sz4vZfDPuKtOJJkB8zzlomy4eOAGF7ULWhk9B8RY8NPa4nK77SLYCU7z+ZR69Aw==</t>
  </si>
  <si>
    <t>7212080402088</t>
  </si>
  <si>
    <t>01553586-0460-e811-817a-0800274bb0e4</t>
  </si>
  <si>
    <t>g+zBVo/HYgC+RsG/ewksdN11ORGhw/y6gwWg4pog9ghC/Zi7JHHwcdZp6NAscByxp86BIRgkXAeAIjTfTk4GSg==</t>
  </si>
  <si>
    <t>7212080672086</t>
  </si>
  <si>
    <t>b727269d-383f-e911-828c-0800274bb0e4</t>
  </si>
  <si>
    <t>nwK+2y/YtleQgXBPme9QaxQXXoouvt+ikb9U3SubXjb8jKpQeprCc2WYZLmb5ydV3Z/pPh0Vz66xvYfcB0eOwA==</t>
  </si>
  <si>
    <t>7212110972084</t>
  </si>
  <si>
    <t>8c2d4485-fe5d-ea11-833a-00155d326100</t>
  </si>
  <si>
    <t>fsGMLBaCFpWBrMEVvBxDCrIHj3nkjveWq1no7lJZ8Y/6SPo/mg1RNwewsUcM5Cu7pfT0al2+HZujBtLFQO4E9g==</t>
  </si>
  <si>
    <t>7212120621085</t>
  </si>
  <si>
    <t>fd6f8317-4c9c-eb11-8346-00155d326100</t>
  </si>
  <si>
    <t>9A3D9ZJ+4P4sY42p0X4EhVLPP/hQyWI7jTwt7If/Fcr36w9LeKrlenG/fT7yA4vKt6KIC/MTUvEzdCsOFd4Lgw==</t>
  </si>
  <si>
    <t>7212121078087</t>
  </si>
  <si>
    <t>0986b55e-3b60-ed11-8355-00155d326100</t>
  </si>
  <si>
    <t>K74RenTb5Xc6w+VGtp1VVoDuAsh4G4OnrVlVqRPeY+RjFhvoescRXN8DGE1PLlyhj8PXnXW+q2hbJvQiKOEaJA==</t>
  </si>
  <si>
    <t>7212130533080</t>
  </si>
  <si>
    <t>2b47d160-915d-e711-80e2-005056815442</t>
  </si>
  <si>
    <t>CeJzogfsEq42dF9q/ZIB+HdQx5naYxO2cuEajpkofNgmuwARAPHRSmhPd5aRyBg0SpQO8poAQtF+3qIvQrvvhw==</t>
  </si>
  <si>
    <t>59a4a173-9f21-eb11-8345-00155d326100</t>
  </si>
  <si>
    <t>CFfgdTeekQh7UaNOyPeS+wvWzFXAu6A3pSl+k+eB8l0/zd8Rdm46daw1g31+KY2P2uvugSprv96M/WwOK/KGPQ==</t>
  </si>
  <si>
    <t>7212150333080</t>
  </si>
  <si>
    <t>44ef69c6-e898-ea11-833d-00155d326100</t>
  </si>
  <si>
    <t>Fxgv560pST6bQVa7EzHeHd6yEBwSl3Vdjk9WH1HXbTgywM526N2f0pMWNuq7mvo+pImnwc5dAt2tj6r/N63uJg==</t>
  </si>
  <si>
    <t>7212161342088</t>
  </si>
  <si>
    <t>c94690e6-e464-ed11-8355-00155d326100</t>
  </si>
  <si>
    <t>wBe/5OX1pnKSIBPdYty7IZ42mLEkRoyXsczlme/40+KHFm29yYxTtL55+xBE1mTJtgAAHD+3OOJmRyEX4g+5+w==</t>
  </si>
  <si>
    <t>7212180120085</t>
  </si>
  <si>
    <t>9fddf757-0445-e711-80e0-005056815442</t>
  </si>
  <si>
    <t>w1LIi4ta6Lwmt/NCYOl8/uK41nFfh8gr5jdod2Vanix5SzuSqE/jSW4uvKuEKN9qxMKRcNlaag8/Yw/OmhPOrg==</t>
  </si>
  <si>
    <t>7212180350088</t>
  </si>
  <si>
    <t>fa8baf81-5f44-ec11-834d-00155d326100</t>
  </si>
  <si>
    <t>KKUsjcV9A2qk5ciPnIuAAzRJ/nyM/FR9aqS6DImmjfDm5o2Uy4MXWXbSXqzsWSZnbbVvoYnFJhdQ7oXnTt/Xaw==</t>
  </si>
  <si>
    <t>7212180936084</t>
  </si>
  <si>
    <t>e31b4019-ef4d-e811-8177-0800274bb0e4</t>
  </si>
  <si>
    <t>3q1nkJS+U1V5N3W1nev5WJCscNQc2N0+wWFuMolga/aVUn8fjKMJHK0Q5w6rlLgIuwo+4c7sA429aMFQDnpT6Q==</t>
  </si>
  <si>
    <t>7212200618084</t>
  </si>
  <si>
    <t>6ace132b-5224-ed11-8351-00155d326100</t>
  </si>
  <si>
    <t>O1h300P2Bwarf9/wUAKSoxusdGCsxefCcDdHpJnn8+1U7zpwMK/yAWuRlGbaMkaQH8CtbkMR6wydTQfEkEEKkQ==</t>
  </si>
  <si>
    <t>7212201234089</t>
  </si>
  <si>
    <t>2cea3873-68b9-ec11-8351-00155d326100</t>
  </si>
  <si>
    <t>5VxMhEpuo9rJl6wCuNN9pDSD5Cs8PrhwmfYJBnGJ7nOYCz/qHr24axjcO3YVffMjtdc0E2Zguf5YKNJn+2r1oA==</t>
  </si>
  <si>
    <t>7212220639086</t>
  </si>
  <si>
    <t>1cfd72b6-2946-e711-80e0-005056815442</t>
  </si>
  <si>
    <t>yCaC8Ws1VnwEbqBMNI0J3LcfQz2wHpWtNqEw0JiQNciTXVLd5DA5TFInPrMEfTyU9HjHxKGbGjVFJo4tLyN39A==</t>
  </si>
  <si>
    <t>7212220695088</t>
  </si>
  <si>
    <t>Buffalo City Metropolitan</t>
  </si>
  <si>
    <t>8318d619-7311-ed11-8351-00155d326100</t>
  </si>
  <si>
    <t>eWsLf4tAwwRDtFRN6xorsUy7JO/C2Hr1nIGWzz/qFk298NaXQc8po2Nv8NqPpcuOzmqQsaLmqnoGXyCxCUT3/w==</t>
  </si>
  <si>
    <t>7212230765087</t>
  </si>
  <si>
    <t>Kou-Kamma Municipality</t>
  </si>
  <si>
    <t>9271f9c0-fc6b-e911-82e4-0800274bb0e4</t>
  </si>
  <si>
    <t>ohAWqpXrXVgeFzF4MWHEwoVwoC05N0p5O3lhPZiQjzUhW2P601fl20OpzVGuTlOkmTyWQCuAf91UoRYc6GKirg==</t>
  </si>
  <si>
    <t>7212231338082</t>
  </si>
  <si>
    <t>6101dcf4-fab3-ec11-8351-00155d326100</t>
  </si>
  <si>
    <t>0xwUpLW0TtboB6IXcrOazY9FxttrRGyBpUChPl2TMFIJK0tOfdJVzKDpfXlMvwHnLHjHIcGA23NK/2GA21byfQ==</t>
  </si>
  <si>
    <t>7212240503080</t>
  </si>
  <si>
    <t>03bd4090-2533-e811-8174-0800274bb0e4</t>
  </si>
  <si>
    <t>e6cWOVxxlmqi/HP8MHWtrqOZnpqnUn6Z02/YHHOUz2SKffI9UHfWpE62TNeyQ3c8+4H4ispnM/ZzWRziFwR2+Q==</t>
  </si>
  <si>
    <t>7212260470087</t>
  </si>
  <si>
    <t>108a5c14-052d-e811-8174-0800274bb0e4</t>
  </si>
  <si>
    <t>r9/UsvUTErMCXMafm1uxEdMtVFKsNgOSFWYpoHI5Q1ikzOma+j5xITpv1/+healMNh7CKd4WtK2fv/KEuHil7g==</t>
  </si>
  <si>
    <t>7212260548080</t>
  </si>
  <si>
    <t>0438c07b-60eb-ec11-8351-00155d326100</t>
  </si>
  <si>
    <t>rxyiMEQZvJKCsaUX1HkWVvjCXoC46PK/HV3nh8GhOaNqO8gpgKJafCyhUyQObHDKXj1qRetEMwq5rKkj/j8cUg==</t>
  </si>
  <si>
    <t>7212290401086</t>
  </si>
  <si>
    <t>e991abb1-ff7d-e811-817d-0800274bb0e4</t>
  </si>
  <si>
    <t>AhO3bccCJ4ZDK0iYT2rMtqygT6z3FeFsiU++Cp+Nd+AwRGIPZSwyrrsBH5yMrt9rA9SsEMR/PBQf76JkGYUneg==</t>
  </si>
  <si>
    <t>7212291034084</t>
  </si>
  <si>
    <t>4db3ba4f-30e2-ec11-8351-00155d326100</t>
  </si>
  <si>
    <t>GV3eMOAxiyq1gWI367WpLTbKEAAAlzHEZD8SQ5FwNJOnF3Z/8td+nwtgyNPGm2hqUp6oT6ieq2KakEWLx5a9tQ==</t>
  </si>
  <si>
    <t>7212300453085</t>
  </si>
  <si>
    <t>10d1c90f-f85b-e711-80e2-005056815442</t>
  </si>
  <si>
    <t>gGXM1u6H7QsRZ2ijoc0JX80EZx3RK6s5+5Xt8zgrYBKiBkX2mw2hOooQlGCyO3Uc2iDf57GS/wxnGGM2g+j2sQ==</t>
  </si>
  <si>
    <t>7301013821082</t>
  </si>
  <si>
    <t>847ea314-5949-ed11-8355-00155d326100</t>
  </si>
  <si>
    <t>LNqvvjaNUZa0ErBkovM4twYU0NrChEDlcYBGWiUsF4gUlstruya2bkNA2WstqTgsMmWdGNLdvIlebJWpN6cDMA==</t>
  </si>
  <si>
    <t>7301030454081</t>
  </si>
  <si>
    <t>d065a097-07c2-eb11-8349-00155d326100</t>
  </si>
  <si>
    <t>nauxaoV5UoI5HLEPbo20pF3r//5tP9ABm3na4R9JsxlIc5oNmwvLetTU/tk0EVBJT390BFxOjyhBd8iG7Dpt0g==</t>
  </si>
  <si>
    <t>7301030820083</t>
  </si>
  <si>
    <t>4eef7701-4f35-eb11-8345-00155d326100</t>
  </si>
  <si>
    <t>4gGr80bldGEsKuwQkmNQe/VaOVnk+UVoWOhFk8DeEx0PhvvLCWudgcLyNslEEuFh+M7+GnmdRU2o+IFjq2ajxg==</t>
  </si>
  <si>
    <t>7301040508082</t>
  </si>
  <si>
    <t>7d91c5e8-5bbc-e911-8323-0800274bb0e4</t>
  </si>
  <si>
    <t>Z2We6keFNKnhfPpZH6Xy0bAxWrlE9lnkWk6LqcMs9CMpPkRMaJUj79TbwQqZl9AErbcv4erM3buaWjqHG5+hIQ==</t>
  </si>
  <si>
    <t>7301040995081</t>
  </si>
  <si>
    <t>2787c36d-99e5-ec11-8351-00155d326100</t>
  </si>
  <si>
    <t>GI40Aq9Dia4V/F/Z5r5/tGjvT3fy01+zfgjupWs8CtecV/ZpNntzV5lOW50dG/g8gJNyBZ0V4T7k1o0BPvm60g==</t>
  </si>
  <si>
    <t>7301041274080</t>
  </si>
  <si>
    <t>b18dbfc3-581b-e711-80de-005056815442</t>
  </si>
  <si>
    <t>7Rh14+M7O515tNX4h6rTWZt2IpehF4I40vyuZu/mr4lVvI3fepI4wCfRH/Dd02SE3Giruf4++Butfe80lrh0pA==</t>
  </si>
  <si>
    <t>7301050290880</t>
  </si>
  <si>
    <t>10f884b3-e9ff-ed11-8359-00155d326100</t>
  </si>
  <si>
    <t>VlyEpRsFL+axTDRcQmh+WxT61Y9Bs9yk6rg7S7cHmlQglAfkUC5fO2KP8zuHLeIAnn8n127MnZJownSHLyKglg==</t>
  </si>
  <si>
    <t>7301050338081</t>
  </si>
  <si>
    <t>e0eafd7b-ff8c-e911-831e-0800274bb0e4</t>
  </si>
  <si>
    <t>G89oqFduWgzznLQoR5hUFbN7Fl48qwgyjELP350xiBoYHoWPmGWoL64vVNLRhDy/N830ZqVgkMm1YuKGbsTUdA==</t>
  </si>
  <si>
    <t>7301050703086</t>
  </si>
  <si>
    <t>aebc6851-25eb-ed11-8356-00155d326100</t>
  </si>
  <si>
    <t>liZw4feF0QIqUslC8qu3czY1ljYUBV9iPnMgZMI+B/G9cAjN7+cyn7C/Rp40Bb7nHpJ3oxkFUZpTFXGUVdTAkA==</t>
  </si>
  <si>
    <t>7301050830087</t>
  </si>
  <si>
    <t>f2d6da63-d253-ed11-8355-00155d326100</t>
  </si>
  <si>
    <t>jLq7MFTBVKB4ALdVDV+CJwLZza/XgUM2JJlHOyN0picMpPqSWQZYov0ID3NgRczzLAH2M3CNoOGUuREAGT5zMA==</t>
  </si>
  <si>
    <t>7301070449082</t>
  </si>
  <si>
    <t>2d778052-3d2f-ed11-8351-00155d326100</t>
  </si>
  <si>
    <t>/Eseq6Xvqtu8HX4Cs0oJ+oY3u6oy00iBacBkgM9K9TaqMvAZSYNjhassebdwYXHhujs7iajehnWQMEe6e0o6Ag==</t>
  </si>
  <si>
    <t>7301080868081</t>
  </si>
  <si>
    <t xml:space="preserve">Nyandeni Local Mununicipality </t>
  </si>
  <si>
    <t>9d3e9368-cce5-e911-8325-0800274bb0e4</t>
  </si>
  <si>
    <t>PGAP1PVpJD61e5/RD+6TpfGuYDuFB3e0caOf1pbZ9yKuMac3MvaotTNpD4+eyeGnl7GJwPpZHGi6XhxtNX+1tw==</t>
  </si>
  <si>
    <t>7301090693081</t>
  </si>
  <si>
    <t>ead719be-7032-e811-8174-0800274bb0e4</t>
  </si>
  <si>
    <t>/EMeQFCsCPM7zLXaDR6jl9vna9KyALuAskw0jOZqa/6kddWUe9dx/N7ltCGVxnW0ob7ekXUAimT0zJMGK8X14g==</t>
  </si>
  <si>
    <t>7301100772081</t>
  </si>
  <si>
    <t>bf61582d-5983-e811-817d-0800274bb0e4</t>
  </si>
  <si>
    <t>pSwFPKX15gcs0V35pNby0D7F/oLwYSGxPSYd1UBDW4EJbVgtgoRLpDV3cjnA5wJERF3XFr0hD2Esv0LoluXZRQ==</t>
  </si>
  <si>
    <t>7301110349086</t>
  </si>
  <si>
    <t>79b21268-3772-ed11-8355-00155d326100</t>
  </si>
  <si>
    <t>hLyrR4tg0X3NjJvC6Pn1gw9V2Pup/EjdEgLIL8TW9xnL/vH4d5E4pYHuvapt6regdo9E6jzGHeId9MwaIAChPQ==</t>
  </si>
  <si>
    <t>7301120564088</t>
  </si>
  <si>
    <t>b800a1c1-0fd5-eb11-8349-00155d326100</t>
  </si>
  <si>
    <t>JRsGCgllVjTJg+gW6m/Pcq6LZIdN4SpMgi4aGtdZoSZgLSyCLORvRhIsWzqChRTKj0sUEEoPTGm3CT8X6rXj+g==</t>
  </si>
  <si>
    <t>7301130311082</t>
  </si>
  <si>
    <t>ef1a23a0-b764-ed11-8355-00155d326100</t>
  </si>
  <si>
    <t>rmmbAne1uve9EZJ/OkD6/YtHbTCq4UhZLxbgwzEWxJ0Uig89ABEAmKo3FxWMbecgLHhB9JyZO424aeHRsFhPjQ==</t>
  </si>
  <si>
    <t>7301130513083</t>
  </si>
  <si>
    <t>e3d7d944-6264-ed11-8355-00155d326100</t>
  </si>
  <si>
    <t>3u4YWwh/9+Mi01FXrI35iFmpWPrn0ROpoF+AQCr5rZseLorTPQozPjXHRBbrpPYWv9BA+GAxcFA3JQcur0BFsg==</t>
  </si>
  <si>
    <t>7301140491080</t>
  </si>
  <si>
    <t>Nkandla Local Municipality</t>
  </si>
  <si>
    <t>6a2f9203-d4f9-eb11-834c-00155d326100</t>
  </si>
  <si>
    <t>qX7WfU6u/Iq4cdz8RyW+7xxqa5wciJOx+eImRV2uYYuyek/C/JQUAX4HfJl4+YklQGZAiQUJ0scq1jrVukYuOA==</t>
  </si>
  <si>
    <t>7301150470081</t>
  </si>
  <si>
    <t>7faf0820-adbb-ec11-8351-00155d326100</t>
  </si>
  <si>
    <t>SnXgu54sOe3cqgp/RgRDtO2COxdl86jOmzVnZApWSgrbDrk9PsBi9YhkW2aRrTTIvrdDv997MrzwKK23ptAenA==</t>
  </si>
  <si>
    <t>7301150562085</t>
  </si>
  <si>
    <t>27cee5f5-e9ab-e611-80cf-005056815442</t>
  </si>
  <si>
    <t>Tfw8C5bNMOmgYWeSjLEkgGZ6+TBc1GbZ7MqnWVDfvOPtr2uXZKy4U3Z+/aE/WpDIZF9uLuOgYFy+6I0pxhs/0A==</t>
  </si>
  <si>
    <t>7301151011082</t>
  </si>
  <si>
    <t>4b66f268-8779-e611-80c7-0050568109d5</t>
  </si>
  <si>
    <t>UepaoCsG1pwzL5Rac9uc8SisMsgLiEdPNxmbiHK0jc2FBir7dEaIaWqycEkeA+lVnapQ+mlpUG1mTkrDI7retA==</t>
  </si>
  <si>
    <t>7301180033081</t>
  </si>
  <si>
    <t>00f8c597-981c-ed11-8351-00155d326100</t>
  </si>
  <si>
    <t>cg62aKBHJ5mdeyuLA2Pt7aITX5YxwNVJn6qRSjVxffJa6j/IEJ2aWAAk1nhgP/sYxSJe/KRVx690PduuAbZtmA==</t>
  </si>
  <si>
    <t>7301210448085</t>
  </si>
  <si>
    <t>6b279554-5bb3-eb11-8349-00155d326100</t>
  </si>
  <si>
    <t>QRSCzMq2WHiJIth/C+u+6jOVUSj8E7kqTGXJ7Mj6bKBV2RLW8jsBzSnXJPo6VLpNAfeXJFBigQTAVIJaVzkqfg==</t>
  </si>
  <si>
    <t>7301220462084</t>
  </si>
  <si>
    <t>4f348c67-103a-e711-80df-005056815442</t>
  </si>
  <si>
    <t>OPel+mE527C2UOpXqv/vGXsBNZokyv6KIcMDXlMz+9oe9nMnpyWrR1ep4UtSCMU0j89DzM+lOwERfnRvwLg0Mg==</t>
  </si>
  <si>
    <t>7301240314083</t>
  </si>
  <si>
    <t>3b65f268-8779-e611-80c7-0050568109d5</t>
  </si>
  <si>
    <t>e1ac04qpZv7xspTdbrtTLZLMEUriwAIPUYQm+n1XDgnyalPz5mzfBa1XgIK9eHpvNiIKtWfWAFPO2Yuwypf3Ww==</t>
  </si>
  <si>
    <t>7301260177089</t>
  </si>
  <si>
    <t>4d6646a4-35c1-e611-80d2-005056815442</t>
  </si>
  <si>
    <t>RBw35WL9FK6C+UgQdJ52SOFv7td7tft/ipLvmh+bp/EPbfquq808q64JtKT2znEPka4H/rN96FBUc6dNKO/nNw==</t>
  </si>
  <si>
    <t>7301280237087</t>
  </si>
  <si>
    <t>1ff533ea-8bca-eb11-8349-00155d326100</t>
  </si>
  <si>
    <t>DAgWlSJqfPW8Kkb8GWOKxf+id3EMsmix5T4bdeBBUDPxpFyxIFKEsaHCah+2ya7Gzl5RgIjb7T09WUjjTfZChw==</t>
  </si>
  <si>
    <t>7301280712089</t>
  </si>
  <si>
    <t>14219f0f-8905-e811-8170-0800274bb0e4</t>
  </si>
  <si>
    <t>sut+EG1M/RqwZeuEdz2dsqyDi4c3SrtSA56PRFLoobIUY+S9UpOybDEDQZdd22JAdTgB5X9LmRa4XLSyJLnsXg==</t>
  </si>
  <si>
    <t>7301300415085</t>
  </si>
  <si>
    <t>c4bf62a3-5f35-e711-80df-005056815442</t>
  </si>
  <si>
    <t>+dRY9xb8t8VTKwNj5qqnGBrkVYC3TV11KQ42S4sOLESYM/ewM1LzhIhdrg+7z7IeDix4KrcYzh62JdFMRtNT9A==</t>
  </si>
  <si>
    <t>7301300577082</t>
  </si>
  <si>
    <t>6938d55b-8d8e-e911-831e-0800274bb0e4</t>
  </si>
  <si>
    <t>aTlAUJKapgarqXdXqwhIFZA+9hHiv+mGs1X/IBrTZIMfJVmJqYTf9Lb8G1Ym1mPkqQk5XS3Spbt6gI6YWneAjQ==</t>
  </si>
  <si>
    <t>7301310534081</t>
  </si>
  <si>
    <t>1aaf11b1-80e9-e811-81ab-0800274bb0e4</t>
  </si>
  <si>
    <t>RjWDkkeCk92pcfPQYzWDadOSVKZD2ldZoNi/2GnqJgtPLLG/+1deDYIL8DXG3Nr0e+lcGZQJN6NBGvovxAsnzQ==</t>
  </si>
  <si>
    <t>7302010382086</t>
  </si>
  <si>
    <t>78618212-9f77-ed11-8355-00155d326100</t>
  </si>
  <si>
    <t>z00OJMYwGgxWFtzLSGnNoXi8zeOBa/Rnbf3JUBCa1iXFqUy+xlS/TVThgQFzn4oY+ulLpPqjmDfp6sC7ADnkMQ==</t>
  </si>
  <si>
    <t>7302020368083</t>
  </si>
  <si>
    <t>448e5a32-7c44-ed11-8355-00155d326100</t>
  </si>
  <si>
    <t>FO7kQaxHHnv1iLXnrr473h8xeg1AAN7QoGVrmrDui63R/WyxTFybatoDyehmn1pURb3YopwfqLVho+WxCWR7xg==</t>
  </si>
  <si>
    <t>7302021151082</t>
  </si>
  <si>
    <t>3b64f268-8779-e611-80c7-0050568109d5</t>
  </si>
  <si>
    <t>aY4cuJUduTJ0Qev36EI/mbJiGLDMDYsbrnPcp6nNG72zMJ5cHBiwgnxHV9RyWw/Z979HN/TzAqtprLzIhfaFQw==</t>
  </si>
  <si>
    <t>7302050479081</t>
  </si>
  <si>
    <t>7f67f268-8779-e611-80c7-0050568109d5</t>
  </si>
  <si>
    <t>bPGZh9Xs5pE1pvtFER4Edfzr3om31kq91vdP66nPrEUUxwWrom5b0VC01rzy/wPM460elHK3vhO6tKHctsca3A==</t>
  </si>
  <si>
    <t>7302070640084</t>
  </si>
  <si>
    <t>ef91dae0-f1f4-e611-80d3-005056815442</t>
  </si>
  <si>
    <t>OFGlSyKVeb0525xMTasiFBhc3EgEROAG4uEvi+R4UHJhbuNaPUMnxgxa3VnxhifcnedaA0rGa5cvbxXNzCtQFw==</t>
  </si>
  <si>
    <t>73020803680</t>
  </si>
  <si>
    <t>b568f268-8779-e611-80c7-0050568109d5</t>
  </si>
  <si>
    <t>DJnGHzcOl/TslGwXGqxQMZkpcOG2ifcXuUzFlhco7EyCx59xfQJWD5ZuSAym2gsd8TOGxqe3lEn60GFHqwxazA==</t>
  </si>
  <si>
    <t>7302120547081</t>
  </si>
  <si>
    <t>5564f268-8779-e611-80c7-0050568109d5</t>
  </si>
  <si>
    <t>r4OqFA1j7zJ5s9iSJRFVJ6n70CyMp+XGWHYniyXdqDpKH2L0a3ICyUoqrMYsHeKFMRA7sj8zWZgSUmFKDrgRCw==</t>
  </si>
  <si>
    <t>7302120949089</t>
  </si>
  <si>
    <t>b9093c28-c151-ec11-834d-00155d326100</t>
  </si>
  <si>
    <t>LjeoysbirUNEWK5jQzxUMtr7iqRriZ7tn9JHOYB3s2v5bGikW9dU8BALUmqjtIVf+Ra5tL95bqeEu+DKeCXkOg==</t>
  </si>
  <si>
    <t>7302121210085</t>
  </si>
  <si>
    <t>20ef6ee6-39ee-e811-81ab-0800274bb0e4</t>
  </si>
  <si>
    <t>YEUePaNCMsCTgYlZwKhrK7Q4RVcI40cBdExP2afq4Mr0YOBAdUAj9C6F8pc8zLdD6JHKE5y1PJi+iSvOS77HMQ==</t>
  </si>
  <si>
    <t>7302140899082</t>
  </si>
  <si>
    <t>9fc1a521-5f91-eb11-8346-00155d326100</t>
  </si>
  <si>
    <t>1lWSW/klEjhVX/DH3BlXBGQLSEKq1mvrjongjoGZkJrc5018Z6e2Y+6UMqNQ6u2YFTQvFvsXT6aY02g/UXpaEA==</t>
  </si>
  <si>
    <t>7302140977086</t>
  </si>
  <si>
    <t>62b25680-0b58-e711-80e2-005056815442</t>
  </si>
  <si>
    <t>VYDGDMSuOpSGMW9dxYEbgnvP/HZcCAFCwxxgm1FzGUFUiS8Srutykl0EVeeRQH7yMyDP/UN+mGlQCXjexAA+4A==</t>
  </si>
  <si>
    <t>7302160338086</t>
  </si>
  <si>
    <t>5205d9e5-b627-e811-8174-0800274bb0e4</t>
  </si>
  <si>
    <t>eBfkUXVU2zYJqoZvI5bOoCx5qHLS20h99arX7CVxXmZ7sI9j/xD2b2vlkDkQi9qYVvOaU/ZI2Nv2+VC5iawhHQ==</t>
  </si>
  <si>
    <t>7302170417086</t>
  </si>
  <si>
    <t>2230dce3-6bda-eb11-8349-00155d326100</t>
  </si>
  <si>
    <t>6BNyNpWXrrTsuQ/9h5dUjLjmOOcJlOHgDgkgbB2KfxDTXy9+S/gGk7FD9ZfB9q7OfdGhGD0pJUWc+gbFjxUCgg==</t>
  </si>
  <si>
    <t>7302200822081</t>
  </si>
  <si>
    <t>c9f36d67-7bae-ec11-8351-00155d326100</t>
  </si>
  <si>
    <t>IRwOtDwkge2kG+DTXr4nAw86jgTKEXl3vWAomCbSY3/VD9nxuJAPMoCciiaBnud+X+4T+W2HPFdFuTKkC862Wg==</t>
  </si>
  <si>
    <t>7302230169081</t>
  </si>
  <si>
    <t>f4b9dbe8-f28f-e811-817e-0800274bb0e4</t>
  </si>
  <si>
    <t>H70WOGPYkydFm4ISM7e/2FsTFFhQ0u1fYo8BqSh9gbo/Z2II9UmXFdNqGkPYRadwahYfS3KYliTT0zP1vn9Olg==</t>
  </si>
  <si>
    <t>7302230603089</t>
  </si>
  <si>
    <t>ac633c57-2e73-e811-817b-0800274bb0e4</t>
  </si>
  <si>
    <t>wLYAYNEsTJ4yJgJsGgmB9dz97erhmQfOQXirogOKQTjrhbC4vFRXEJ1/Y+vqVAJnQ862fga9um/xOP/Et72RCg==</t>
  </si>
  <si>
    <t>7302230999081</t>
  </si>
  <si>
    <t>57733877-d643-ed11-8355-00155d326100</t>
  </si>
  <si>
    <t>nzgoQW0oPkG/zXO7XDRQgbTfZIt5avbSR0Uf5yuzdOQ1idsm+hqduItVTR3YSiUNtxpKOjg+6TP3/i4ATKxnEQ==</t>
  </si>
  <si>
    <t>7302240582083</t>
  </si>
  <si>
    <t>64ccb3e3-9bd9-e711-816c-0800274bb0e4</t>
  </si>
  <si>
    <t>qd34CQL5sE6bne1444+DU10VRZ4yOXKrmDcqap0nOos6ICe6RzX8IkZR9H9dEkmihmezQSNI2H1h3yNHxWGImw==</t>
  </si>
  <si>
    <t>7302281138084</t>
  </si>
  <si>
    <t>de800280-d380-e711-80e2-005056815442</t>
  </si>
  <si>
    <t>nHFM0/IkSnsi9Tb+dUpeGQRNFkQjDWAcGxiSYSyCho45/wf83SShk7WkfGgmix9yhDTvAaR3sxZl1kyjtZAiTQ==</t>
  </si>
  <si>
    <t>7303011059087</t>
  </si>
  <si>
    <t>6d040be0-11c2-ec11-8351-00155d326100</t>
  </si>
  <si>
    <t>hwx0pNuF8rARa4XfoCNJkUQf5vjisKWZFRnuRM3hGvdcvbudmFjIFaqaItGLScNbW6Zzpa9FjhvdU+45MxaLMw==</t>
  </si>
  <si>
    <t>7303020450087</t>
  </si>
  <si>
    <t>8013a421-2521-e811-8174-0800274bb0e4</t>
  </si>
  <si>
    <t>ArkN2Y/JwCIXH4ZZ9vG7JuHOm45J4zNY5VRtcGZUb9hidKxO+asfHtiRQSwWVN+Bvg7NbR9j1FUr6WTD09+nug==</t>
  </si>
  <si>
    <t>7303020895083</t>
  </si>
  <si>
    <t>6215e788-e16c-ea11-833b-00155d326100</t>
  </si>
  <si>
    <t>nDPcAk6fEzc5CUdPIIFM0nT1Dlggg/WsSsbFPARTOEZYYZYokMqSlIri6rM5IJ7AF68BRn+QfpPhy1i9pz3nhA==</t>
  </si>
  <si>
    <t>7303030423082</t>
  </si>
  <si>
    <t>62079695-2847-e911-828d-0800274bb0e4</t>
  </si>
  <si>
    <t>r2b20K9Ax8ylPDFAhWc8SN2LyR+bJeIpynY/wY/oJ4rZAClZGE4TyNiH/84pdgBFb60ojzSlQ04lF7ggQCkaaA==</t>
  </si>
  <si>
    <t>7303030446083</t>
  </si>
  <si>
    <t>e5349fd6-927e-e811-817d-0800274bb0e4</t>
  </si>
  <si>
    <t>h9WBR6QUDVc90GCqSQ6811/Kx7KhmTnPjdKzDo0fD87Gj1jjRMdAFPfhAYZEH1oVViMKfnSKK29CWRhOsQlMhQ==</t>
  </si>
  <si>
    <t>7303032413081</t>
  </si>
  <si>
    <t>42019c03-2937-ec11-834c-00155d326100</t>
  </si>
  <si>
    <t>lZfhqm0L3Sh/I2fOa3Ch13wEJH2KGLi6t9lwIu7PZSbQuFqRaNXqHgAfgd1azEB6EBc77AwZI5CahvRx7XrHug==</t>
  </si>
  <si>
    <t>7303032604085</t>
  </si>
  <si>
    <t>c7236b55-71c8-e711-80e4-005056815442</t>
  </si>
  <si>
    <t>qcDvFFRs4uFfsA2J1x7ZbbakJnOqSU3LnOcRilEDFZ3XSKSv0i6EPpcjjS/lb0OGnOhFs7nUGBpN39RlHwf10A==</t>
  </si>
  <si>
    <t>7303040892086</t>
  </si>
  <si>
    <t>dad14088-0a1b-e911-824d-0800274bb0e4</t>
  </si>
  <si>
    <t>aqOZLzg01pmmFbjPm9RAGay0sat4Acfy/X8him45ndAvVe10Lg5+hWtnlSrRcVpEyRwfkGEWu+seORfhSUCtWQ==</t>
  </si>
  <si>
    <t>7303041174088</t>
  </si>
  <si>
    <t>4d45c2ee-e861-ed11-8355-00155d326100</t>
  </si>
  <si>
    <t>HX8WUBADb3wc29cmF9mIehqdChq1p50c6YnZRrNmX0TzRL7vqAg+jtiUqXjXyBCxKWQGb/R9FaNmMWuWY/HSgw==</t>
  </si>
  <si>
    <t>7303050552083</t>
  </si>
  <si>
    <t>0cbc2d05-2123-eb11-8345-00155d326100</t>
  </si>
  <si>
    <t>W219lw/8dgs5t30ynYeQUeN8C6CVAD8sPFuFevUNqv+PBqU9N80SU8qc13Qi9hMEUTAbCooqmTIcAWqMeM6W7A==</t>
  </si>
  <si>
    <t>7303100107086</t>
  </si>
  <si>
    <t>4cca82a0-fb54-ed11-8355-00155d326100</t>
  </si>
  <si>
    <t>WEBYC58RwX9QiAMfbm6SWaKhPplB7KgGZpAD+jxFeQayFWKfBCxWMdHg0dcrv5aEM/dyaV8MzI9lXn3kpc4/RA==</t>
  </si>
  <si>
    <t>7303100291088</t>
  </si>
  <si>
    <t>2bf86cdb-840f-ea11-832a-0800274bb0e4</t>
  </si>
  <si>
    <t>mKrubmtbLq/xByxVGJ9IpJuEMJAtGI4MJhQ+EihqVqpj1BTFWRVRVt6N8v6MI8l8wL8kV0hVbJFBE3dQHh5NCA==</t>
  </si>
  <si>
    <t>7303110111086</t>
  </si>
  <si>
    <t>20f73de4-2af2-ec11-8351-00155d326100</t>
  </si>
  <si>
    <t>PhoNz/fGRQYniSIwB3UWEhHQZByspTPCjGkd652NXqMd/a2q4nnZdqfHQuiOceWAhoBaAjdp4tljSUC6g3BsGg==</t>
  </si>
  <si>
    <t>7303120228086</t>
  </si>
  <si>
    <t>5365fb5a-4102-e711-80d8-005056815442</t>
  </si>
  <si>
    <t>a7zXoJ//EUVt2ZWTssZdAEve4+HYsAw4swo7oJS70YSivScpwoMbbij2re5eH1w8SYLEJB6kT5XTRplRG1fWsw==</t>
  </si>
  <si>
    <t>7303120860086</t>
  </si>
  <si>
    <t>9ffdf4b2-7ae4-e611-80d3-005056815442</t>
  </si>
  <si>
    <t>Hpm3SLcoRzncmlHSJxSL6Ql+ceQ8lwZjTvd86jb3U4SWA64pjy7RZTEMNpCJHBbXQs7jjaaHF8ZpgR9DzYntOg==</t>
  </si>
  <si>
    <t>7303121050083</t>
  </si>
  <si>
    <t>4c21ac75-fbea-ec11-8351-00155d326100</t>
  </si>
  <si>
    <t>UXBy1VMQo+QL+gf1mdtFDtgIjejzCS/c+j1Yw73Yq8l427usS3teaED4p2IBn2OwmBvHfZsn042iGVqd9EeO5Q==</t>
  </si>
  <si>
    <t>7303121127089</t>
  </si>
  <si>
    <t>0d89e111-605e-ec11-834d-00155d326100</t>
  </si>
  <si>
    <t>ygeRLLNNCfjbBNf6O6rCbml4r+ZqimGzUK/LsDgQWiPw+Pk1V689q2BhctlaaLqi5qDJEdCj2bLgOOtMM1UR4g==</t>
  </si>
  <si>
    <t>7303121452081</t>
  </si>
  <si>
    <t>8d4547d7-ec6b-ed11-8355-00155d326100</t>
  </si>
  <si>
    <t>gwup8uCVSOjvcPsoOzZAwH9OpBVyv/TLi7fDfodC9VOEDupjlp30Rt1SemY5YKcIWQf+WNmftRKtMVsQ7giE2Q==</t>
  </si>
  <si>
    <t>7303140910085</t>
  </si>
  <si>
    <t>11</t>
  </si>
  <si>
    <t>414052ce-1646-ec11-834d-00155d326100</t>
  </si>
  <si>
    <t>POH/5yH6OhzjdOygOCblN3mmqqT9okYQcHJdM1NgPLHYL8/iRTLH0NBtpCEujMUOqokbyBurXwntMoUN5qAgjw==</t>
  </si>
  <si>
    <t>7303150387083</t>
  </si>
  <si>
    <t>c164f268-8779-e611-80c7-0050568109d5</t>
  </si>
  <si>
    <t>4dOOl3zcLyVr8Zk99hiAeX34FrPOU9gIOLKd5bloNy9qPEJqq1pRMUYZS7UzNKjQ0RvJbuMZYb75lkbIxbkS9A==</t>
  </si>
  <si>
    <t>7303170853080</t>
  </si>
  <si>
    <t>c24a5b4c-3bc5-ec11-8351-00155d326100</t>
  </si>
  <si>
    <t>asS/Ih5vAMrt+HQ4RMea+r/COBRG7TJMtMTZKNfDx55Cv44Z2EH3irSLqx6chok1sITCMTfcDpWhJURcXipE9w==</t>
  </si>
  <si>
    <t>7303180687080</t>
  </si>
  <si>
    <t>819ca738-ce80-e711-80e2-005056815442</t>
  </si>
  <si>
    <t>G6L9JMTN7edF0QVIXx2VeV09ZMoGaEiX1yOAkrKqhoP49VBUCpCBGHQTTReD7W1wET9SuBYLnwiSu9MXpnxTug==</t>
  </si>
  <si>
    <t>7303190264086</t>
  </si>
  <si>
    <t>cb19bebb-cbc0-eb11-8349-00155d326100</t>
  </si>
  <si>
    <t>alFdUrlF+v/joeSdNK5D/wZwr9FS2A3kBEEwGclVuZVHus+MkCHupov1jzxVTnpSRj7zxovcE5bYXb4uolA8AQ==</t>
  </si>
  <si>
    <t>7303190575085</t>
  </si>
  <si>
    <t>a55b9d00-e866-e711-80e2-005056815442</t>
  </si>
  <si>
    <t>psIV1LNHe8zBjVxKlltOoEzG4u9dlkyX6jWUkmjGweTwn4XBG8M7H41kW+55x+W2jf8ja5OK1L9HqLLqKvclgg==</t>
  </si>
  <si>
    <t>7303220962089</t>
  </si>
  <si>
    <t>cd02574b-d50f-e711-80dd-005056815442</t>
  </si>
  <si>
    <t>PtIP6Ong2ePswHahxrPpOPFMBm4jBOalJOqUIjLzT8PFuTH1LpIb2l4nvaBey3P5i1M221AiIbn/0NFLcDChDQ==</t>
  </si>
  <si>
    <t>7303230772080</t>
  </si>
  <si>
    <t>5a9089a6-652f-ec11-834c-00155d326100</t>
  </si>
  <si>
    <t>DnsMxqomrepdam+B3z29eoZxZJFnQw0vtsBOzLEzC2QabK7b8BvNTlqaNsz5/lzbuQocEsAki8QSSg60PcTKUA==</t>
  </si>
  <si>
    <t>7303231334088</t>
  </si>
  <si>
    <t>bcd9922f-01c2-eb11-8349-00155d326100</t>
  </si>
  <si>
    <t>TN8QKXHq0/vnqpAKGe3sUYIpSQDEqoqCOymQIFyC8s+f4UUUzBG25opbqXW5UDX1aK8GhBVuCbAjQ4/HoMPHLQ==</t>
  </si>
  <si>
    <t>7303231414088</t>
  </si>
  <si>
    <t>0b0443b4-2849-ed11-8355-00155d326100</t>
  </si>
  <si>
    <t>MWpdcuU30xs6R9ujGfQLDSjxblJQmphNqKg+JIussoNYr3C4Av+M/OgBlrYrYmWXk3/XHE38GP5KEwDEe77iZA==</t>
  </si>
  <si>
    <t>7303240527086</t>
  </si>
  <si>
    <t>f118295a-7e57-e811-817a-0800274bb0e4</t>
  </si>
  <si>
    <t>fcATT2uCLtsXsE415Y9F+iI4La0qsgeTjeW2IEr0A307eXuuqmzO+32bKbNm4/6vsw6/MILmG4LZoKvyQKWd9Q==</t>
  </si>
  <si>
    <t>7303270494082</t>
  </si>
  <si>
    <t>d261cbc1-4ba0-e611-80cc-005056815442</t>
  </si>
  <si>
    <t>RRRfuA3J2x92lpESc2M+65akRoZjQ894vgpcJAMCxKtlbjVzE8jPD9FINISby2lC9J9fiaWTi3uraqUOc5iHag==</t>
  </si>
  <si>
    <t>7303280314080</t>
  </si>
  <si>
    <t>fe858ff0-d9ab-ec11-8351-00155d326100</t>
  </si>
  <si>
    <t>fCjSycp1pF+jPURxPM4k+Hy0hzQMeE05LhybzrKikCqN/6QXVvJGRtf1t8bpwjirUOhueQMdXbycNlOl7Qcp1g==</t>
  </si>
  <si>
    <t>7303280566085</t>
  </si>
  <si>
    <t>e87bb7f7-70ad-e611-80d2-005056815442</t>
  </si>
  <si>
    <t>uxjSrdczUurSyIlPZKhrYFCj96gaFe2oXCpdzrsCSw3THcbDeUdLwYlq+JUmKuXc04yCf/8i9RyzGJbaMeMKKw==</t>
  </si>
  <si>
    <t>7303300206084</t>
  </si>
  <si>
    <t>50c37823-36ef-ed11-8356-00155d326100</t>
  </si>
  <si>
    <t>Rg/fBUPrSslMOsoLWRxy8z2xyag4+7rEbesBcNRt5RAEMdvsVE8pFYwVWjXKeRuNAnY5564MKvc7SIdR9eoatQ==</t>
  </si>
  <si>
    <t>7303300710085</t>
  </si>
  <si>
    <t>8e1b56ce-82f8-ed11-8359-00155d326100</t>
  </si>
  <si>
    <t>Rxv7Y7bAdiuGd4IX62vQji8HN10In4dUgVEEMs3kvnNDw5NcWJEek3bIXSgJ7xnD2PcZfVwBBuUteaZCgUTD9A==</t>
  </si>
  <si>
    <t>7304020334081</t>
  </si>
  <si>
    <t>8d32d6f4-d05b-e711-80e2-005056815442</t>
  </si>
  <si>
    <t>N7L+fH99DtSXZ++c3Hjuw5v/tXHmxiLgOrlyOpFptd/2kJ0r6Hgi3hcB/h8t4qMlx8tVWyVq/zWV/+bAVVKcPQ==</t>
  </si>
  <si>
    <t>7304030356082</t>
  </si>
  <si>
    <t>b10231d1-5ecf-e711-816a-0800274bb0e4</t>
  </si>
  <si>
    <t>eGmHF4VOagkNcZbNgRRI8CPzOMY2ifmrrl0GhGcVVRrBrQU5nwMG6lPz0uIE8PttGsLI9LIvy88VK58uOX/e0g==</t>
  </si>
  <si>
    <t>7304061148085</t>
  </si>
  <si>
    <t>000bd823-9aec-ec11-8351-00155d326100</t>
  </si>
  <si>
    <t>sFr9qffP/DKbPNQCZGt/VP71SlquFeXygYzNybLDGiZ2/NcCGFALQv5CT4Xk9TO6EVGGhn9RSkgW1ykQSM331g==</t>
  </si>
  <si>
    <t>7304070684088</t>
  </si>
  <si>
    <t>b7112bea-4b14-e711-80de-005056815442</t>
  </si>
  <si>
    <t>Z0sg3PB+jH2nbEGJOfB+oTwiq/WORQlPsd7oAYI+/jDx9SiFJf5RmlHso6AZ3k9P6wq15aj0MTAcpjCfYsM6pQ==</t>
  </si>
  <si>
    <t>7304086035088</t>
  </si>
  <si>
    <t>080574eb-8e4e-ec11-834d-00155d326100</t>
  </si>
  <si>
    <t>19odmq1oYPLoLiCsKiYk2SJ9si8RRZl8k54K2j7daM9Mgp2M3brDa9SGsgb7uHwGI0QBVUJnlYBpl1rS+N8yoA==</t>
  </si>
  <si>
    <t>7304110338083</t>
  </si>
  <si>
    <t>5a767999-8434-eb11-8345-00155d326100</t>
  </si>
  <si>
    <t>zIJkozXzcDoj3hyFcQqkfSiNysj41nXrS/bU+cN3yXIlYnQdX/l737wPs6kCrU9Y3atzjQ+DiHxgOmfhJNI0Cg==</t>
  </si>
  <si>
    <t>7304120311088</t>
  </si>
  <si>
    <t>2c07cecc-ede9-e611-80d3-005056815442</t>
  </si>
  <si>
    <t>fxs1mctzxmSuTU8aFaWuuUknwb0WJxWYVPdjBzMyljjzWCLFe1agLDVxFVmaqqFOkBVGx1h8GoF0/CK4a0HBOA==</t>
  </si>
  <si>
    <t>7304140844084</t>
  </si>
  <si>
    <t>c711bd4a-3db8-e911-8322-0800274bb0e4</t>
  </si>
  <si>
    <t>ZF/FVzTAWT4deDEWIVb/dC3xE7Ts8rufUCJ+lJCXKXMKMNGILmWBgqAiQAMFzg3/tu4FqDFt8y/h3yB8hV5vxg==</t>
  </si>
  <si>
    <t>7304160332085</t>
  </si>
  <si>
    <t>fffe31ab-5c4e-ed11-8355-00155d326100</t>
  </si>
  <si>
    <t>+yAR75P+Ju/HsSa3XVHgNXQMw0zC/LQ1GwCxuvxFJxQTMjv0PqDq0I38wvzso328i4Bksb3aCQuDOdgBghOV3w==</t>
  </si>
  <si>
    <t>7304180480088</t>
  </si>
  <si>
    <t>6a0059bf-4eba-e811-8183-0800274bb0e4</t>
  </si>
  <si>
    <t>CiSqd+xuz7YGzWUoc/XAszSsyarVTDfW+qL1NGWS8g1N9VU4mhE+dilr2fiP8sr59GbVhJpfc/CsSFPLZPhRgw==</t>
  </si>
  <si>
    <t>7304180621087</t>
  </si>
  <si>
    <t>a5dcce56-cb06-ea11-8329-0800274bb0e4</t>
  </si>
  <si>
    <t>2vSsVa0mgtiYbmYX9zXer4750+JczveonZohSpTflz9sHPYrQpLnZA2bK7vI3RkD6B+iEGcy+Sh5AGqnHL+vuw==</t>
  </si>
  <si>
    <t>7304200512084</t>
  </si>
  <si>
    <t>35f12c4d-b240-ed11-8355-00155d326100</t>
  </si>
  <si>
    <t>rsdjFxKWpOGqKJVbvp4yHv6WXNO9yNBED7fFvNxV1KEnTZmOcgdX15dtLDz+988Fay4YJepdhF7zgyZJtR7yQQ==</t>
  </si>
  <si>
    <t>7304210130083</t>
  </si>
  <si>
    <t>eed719be-7032-e811-8174-0800274bb0e4</t>
  </si>
  <si>
    <t>HF3YxMaU4LzVruay9zVcLOTXkbhCKo6ilqLeVZvHAb+ZZvHbNT5osIEXZdL1vzDU8s7Z9YulsWndT7Vapn07Jw==</t>
  </si>
  <si>
    <t>7304230509084</t>
  </si>
  <si>
    <t>6690d2a6-b4f4-e911-8328-0800274bb0e4</t>
  </si>
  <si>
    <t>7mrmkMvG+215aQifYnUhI0C1y3NHEOY45WUikr0qz9Z5RddLNoS43tFcnshS6TDLQpU5/m3qSfkT/b+A9fgJpg==</t>
  </si>
  <si>
    <t>7304230546086</t>
  </si>
  <si>
    <t>b1b4eaec-aa44-e911-828d-0800274bb0e4</t>
  </si>
  <si>
    <t>rNm7cNS1H7o+0BJ0BPyEKkzLi/gLb5o7Rb4SozeW1ts204hLtPfiGlRwmlu4bMLNyCkZwJOhMVpdHBormKYaRA==</t>
  </si>
  <si>
    <t>7304230679085</t>
  </si>
  <si>
    <t>Albert Luthuli Local Municipality</t>
  </si>
  <si>
    <t>873f1a09-500d-ed11-8351-00155d326100</t>
  </si>
  <si>
    <t>vyUxgb7RRSVByTPtGg2mAZGih5VsyYgFbbWm92URbVCltGxRKjrv0E0ziAdCBQUCDGTSDdsEl8inEGCP/sRaQg==</t>
  </si>
  <si>
    <t>7304240611086</t>
  </si>
  <si>
    <t>0011b25f-f95b-e711-80e2-005056815442</t>
  </si>
  <si>
    <t>tVyVIiFAGDSSAY+qTJ2NBU+1Lgb+eY6KQMDmilKCUzeToqnjwlRTsdyF8N3jG9aW2LPH5tY++y12A4BzrIdyog==</t>
  </si>
  <si>
    <t>7304250297051</t>
  </si>
  <si>
    <t>cf9b4094-cf2d-e911-826b-0800274bb0e4</t>
  </si>
  <si>
    <t>QOJP0YAB+/bwFsN7SkQZdnsZfC1kY7fUpS5G7xNZVnnaRb8g1dM/rWOu72blDMEpFPc0brFWbIWrWyb2zgdpdA==</t>
  </si>
  <si>
    <t>7304250416087</t>
  </si>
  <si>
    <t>54ee8ebb-1876-e811-817d-0800274bb0e4</t>
  </si>
  <si>
    <t>fA0/lC4pwtZVpv85E9VJi/zFYpo4fP6u76JYy5z3zaGJBzeZq09ezx0sfadMItv9gvUbouA8sBr3F7/4KabAqg==</t>
  </si>
  <si>
    <t>7304250849089</t>
  </si>
  <si>
    <t>1b66f268-8779-e611-80c7-0050568109d5</t>
  </si>
  <si>
    <t>qn5xbyO9yhj9UOfPdhbh8s8dxMn8FAHzjELLh5Z2l9l+QyH1FVoOC/VEDR4ynDfPOJAbp+CzxcQTvdEpfXXPkQ==</t>
  </si>
  <si>
    <t>7304260567085</t>
  </si>
  <si>
    <t>1e7ffba5-2ee6-eb11-834a-00155d326100</t>
  </si>
  <si>
    <t>jRptvZnxptm0HHDc3iEry+n9uwaner3LMijnQv+/MqRQ1joRt9V0y+PG72kPYmTAgDoOw/xmHI/9spPdxSU/Mg==</t>
  </si>
  <si>
    <t>7304260730089</t>
  </si>
  <si>
    <t>83cf53e6-dbf0-e811-81ac-0800274bb0e4</t>
  </si>
  <si>
    <t>lyY/8EsSbuCDwRmNDTTVvoF98i3KWi9w/cw8yI/inl+KBozyOTBVi/KW5rzfA9//0kPL/0LzC8yOGwA3UfgukA==</t>
  </si>
  <si>
    <t>7304290157089</t>
  </si>
  <si>
    <t>6aefa0f7-40a1-e811-8180-0800274bb0e4</t>
  </si>
  <si>
    <t>jBoeQv+zvq7OtWrjhScfIJA2ZpO9Lj6/74/TeX1pdZeJUIZ/lIhMRLfzneZf7trCuKiMKdhUmswxAO7tRk3NUQ==</t>
  </si>
  <si>
    <t>7305020650087</t>
  </si>
  <si>
    <t>a5a29f0d-920b-ea11-832a-0800274bb0e4</t>
  </si>
  <si>
    <t>NS+WQKjNwmUtJbnY/5eX48OzBH3Gd8/JWcuKnoiEZdFr8WKqmSiiNEWKFOsjx+Ze1hWlv9cADge7/NCaKovJHA==</t>
  </si>
  <si>
    <t>7305020873085</t>
  </si>
  <si>
    <t>2d608542-fa5f-e811-817a-0800274bb0e4</t>
  </si>
  <si>
    <t>8hyTvrmF8YEqJ6SXCRHpPDv7S4/0D4+FI+V3fSWtAY0WkzxXp4+2IcR5ai0HAElpvGDFI7AYxHyyWqG8RnGCyg==</t>
  </si>
  <si>
    <t>7305020955080</t>
  </si>
  <si>
    <t>f64f9670-8c69-e811-817a-0800274bb0e4</t>
  </si>
  <si>
    <t>g3ETpdGGw9SQzlHx5zMVaV+09z3IuP21CHUpzTujrPizsKacd+l49Cqhn2OkiNVKYorUmJ5ld63JiRtnMPKreA==</t>
  </si>
  <si>
    <t>7305031057082</t>
  </si>
  <si>
    <t>c3fcc054-cbd2-ed11-8356-00155d326100</t>
  </si>
  <si>
    <t>v8A47FxVGlnwdfi7UJ8Tfk/xX/IpgPfcoxqiSZyTQ6nIuOaOgwRNxaGIIgAa+/qp/Vp6eRuw7k5hFHH33b2+oA==</t>
  </si>
  <si>
    <t>7305040747087</t>
  </si>
  <si>
    <t>af3af02c-8208-e711-80dd-005056815442</t>
  </si>
  <si>
    <t>jmr0XzeRFXDP/57qUYrNqp3WXGBmU3SJZAK5ecwvqeUl2diiQDcxYaHGbEn3t2NFgYApm2/8qfEjR1HciIF57w==</t>
  </si>
  <si>
    <t>7305080416080</t>
  </si>
  <si>
    <t>088014b0-7e77-e711-80e2-005056815442</t>
  </si>
  <si>
    <t>UAkgAbi5xR7V2ct2hqpER/8d09H1UlvIQZgGrtClmnohuOffv+5ydxMQgvJ/l2fC15WH6qpB8CLY8SCduHow9Q==</t>
  </si>
  <si>
    <t>7305080652080</t>
  </si>
  <si>
    <t>9e14539d-6bdd-eb11-834a-00155d326100</t>
  </si>
  <si>
    <t>B+x6L9ih5SQ0Lqdo+GEcDeENk4kpnIS+E+O70ogbXlPQhdEiSN6dQLGrnC8tdkPi1MbzOoiHujtReEeWtHN//Q==</t>
  </si>
  <si>
    <t>7305100901087</t>
  </si>
  <si>
    <t>28be86fe-c7b4-e811-8182-0800274bb0e4</t>
  </si>
  <si>
    <t>Ij5FtaArrZB6Df1XT7g4w4TPOwdcvK74PrlSWDzphyZcyodWB6Gh46Xh9BR0wGJ0WpYaWcJq5x/vyPmgOHzAsQ==</t>
  </si>
  <si>
    <t>7305100979083</t>
  </si>
  <si>
    <t>da6f6e06-7454-e911-828f-0800274bb0e4</t>
  </si>
  <si>
    <t>ZWmGfUrKytNIdFMRlc/xoGoa1Ag4l/oQaillu2XSoeRn/EXJyG/t9Aj9wfyMbhMFoJ2J0bwr9ct5qx4FhAfANQ==</t>
  </si>
  <si>
    <t>7305110464084</t>
  </si>
  <si>
    <t>35f7f7ef-5e95-e611-80cc-005056815442</t>
  </si>
  <si>
    <t>iM3KF3z8SZcc7V/6uEOOtRdMvDVvJ5wNgcG2q+oBO3kzfJWlzwBIckg/q7amZvXbSHlawjQNEpGRORAZN8JLPw==</t>
  </si>
  <si>
    <t>7305115510089</t>
  </si>
  <si>
    <t>fc4f9ea8-7756-ec11-834d-00155d326100</t>
  </si>
  <si>
    <t>hzQ82hnqS8H4wfnP3TF25BlSaRW/psxe3368vpNyeQcegcq+W7t5vJiinHkFkOeQDBQ7tnUoKukwHkkz6yZrIg==</t>
  </si>
  <si>
    <t>7305170641084</t>
  </si>
  <si>
    <t>673f29e0-cd9a-eb11-8346-00155d326100</t>
  </si>
  <si>
    <t>JXjC9HvD7HSBkcmEvutplOOYIPOpiIpnAQMZaFhuLbNINIYUT2JDRSR2KF9q8FMjbaRtkc0FIXZ3Y8/XNVqRYQ==</t>
  </si>
  <si>
    <t>7305190544086</t>
  </si>
  <si>
    <t>44e81aa8-22f7-e811-81bc-0800274bb0e4</t>
  </si>
  <si>
    <t>HHV+FQ3wzexnm3/Xf1zitawjzhqN6bZek7ypE5tkr9c3+7WxoQzQGgFz9WKdRHDFSb3gWY+PgIs3DJZ2kCPblQ==</t>
  </si>
  <si>
    <t>7305190766085</t>
  </si>
  <si>
    <t>3057a3ad-c190-ed11-8356-00155d326100</t>
  </si>
  <si>
    <t>s8TxkLdCLhFDtBvly+qSX35Hfmb/5nVyHC7tm/NKlAfjE7X9YiLXsUHhzSWVrb/C/2Bz/1tb4ih6WAOkMIrdfw==</t>
  </si>
  <si>
    <t>7305200516082</t>
  </si>
  <si>
    <t>4b1d8119-54df-ec11-8351-00155d326100</t>
  </si>
  <si>
    <t>v3FpprWloGr24VXl3yLw7KBiXGhpUeGC0ctaoUz76XSpZhwzBugQNgDWjaVw7GpU3jlSbtbrYvo0VqzrEcb8Qg==</t>
  </si>
  <si>
    <t>7305220462085</t>
  </si>
  <si>
    <t xml:space="preserve">City of Joburg </t>
  </si>
  <si>
    <t>f9ea82b9-c14b-ed11-8355-00155d326100</t>
  </si>
  <si>
    <t>a8QnNmDlLDWSWM7GIblWQlik188ZvRJZYuWi/QXA/UagaaIJ5LOq7opADOvI+heIazYTGmAyeF0ga99hUzf8Lw==</t>
  </si>
  <si>
    <t>7305220889089</t>
  </si>
  <si>
    <t>06313dfc-7a65-e811-817a-0800274bb0e4</t>
  </si>
  <si>
    <t>TCaMZo0ud3qV70cb9DvWYOoGWowoiAQzkFmZe/4p0zuz1ti3D2HMD3tqWZM213anqFKkbUfJU2OAgotlqAIVgA==</t>
  </si>
  <si>
    <t>7305230626083</t>
  </si>
  <si>
    <t>bd15b227-67ec-e611-80d3-005056815442</t>
  </si>
  <si>
    <t>mE8d8uD2I5pV/X9mfb1WRTjMIlPpgOejxPy9eLV82m++hpsdAZw3+njC2TSiLbUAcsEF2CHEjZxteMthwsf6HQ==</t>
  </si>
  <si>
    <t>7305230829083</t>
  </si>
  <si>
    <t>d4d03469-a7e8-e811-81aa-0800274bb0e4</t>
  </si>
  <si>
    <t>Fe4zx6kMfvEhbQnlGVz093JgrBP9CYl3e+f9LFmygaj1nUYsHw2EYqLruUwB9vSs1PL7QqVu9RRJ2+gkbOtGpw==</t>
  </si>
  <si>
    <t>7305240388088</t>
  </si>
  <si>
    <t>146253f4-f850-ed11-8355-00155d326100</t>
  </si>
  <si>
    <t>8OfocE8p4TcPOUIe9eaLzlvMPx6bNHgT4eorl9nxDI5ivrmVVwIHOzzZQ4iLb04e1o5kCT9WCrBV3ZaNTixQ9w==</t>
  </si>
  <si>
    <t>7305255672087</t>
  </si>
  <si>
    <t>6d574bcc-1991-e611-80cc-005056815442</t>
  </si>
  <si>
    <t>2CN3pCBzXMUBH/Sa059g4D9Ebs+aN9ATFenlHNMYkuABCxp2n06ZaediPWzrj0kqqxxofCGyf5tjN+8I9lmMcA==</t>
  </si>
  <si>
    <t>7305260682089</t>
  </si>
  <si>
    <t>ecc8d9d4-b2f4-e911-8328-0800274bb0e4</t>
  </si>
  <si>
    <t>Fvc3HW58deQPOr6GCw4tpX/Z4J96Ho+l7aQHvWOQ1I3GUsXvQOJV9FcOErKDpqrVnW7+iBfECw1pU9A/CMILHw==</t>
  </si>
  <si>
    <t>7305270588086</t>
  </si>
  <si>
    <t>d6df4c2a-4cdd-e611-80d2-005056815442</t>
  </si>
  <si>
    <t>S22vRa2MpxQRU9ObW7IT4g8XU9PpP71wxCh2Ks56GhicIcmdwQ0Fte+Q6xIHNRIFk6ldLsTlyRXwMhRwR4KmeQ==</t>
  </si>
  <si>
    <t>7305270743087</t>
  </si>
  <si>
    <t>115fd7fd-374a-e811-8177-0800274bb0e4</t>
  </si>
  <si>
    <t>336coTjOMbpAlK79atC8CNEBF2RounH7jHQ3q3bwUcdYkFbEa34Y93Xj/wkOUwapbFKLkWCSNjWGWrpn7c2M5Q==</t>
  </si>
  <si>
    <t>7305280612082</t>
  </si>
  <si>
    <t>2f902fe5-61ec-e611-80d3-005056815442</t>
  </si>
  <si>
    <t>qTKvYkZfNU09vchrSoOAOH0B3WSVNUl9jq1DYp8GcmLVCIYQYwK78t01yGQndknw1df7nVbo0FpHilvaMXYEvQ==</t>
  </si>
  <si>
    <t>7305290209085</t>
  </si>
  <si>
    <t>64d6da34-59c7-e911-8323-0800274bb0e4</t>
  </si>
  <si>
    <t>Dj+RfyL/BF4OSkoL9Ot/JyWwSyr99cHe+JgP2tadHYmeXClTls5EjlYlDpNou8TH6Sv7NHG9a6yYsd4Tojur9g==</t>
  </si>
  <si>
    <t>7305290436084</t>
  </si>
  <si>
    <t>e630a4b3-78c5-e811-8185-0800274bb0e4</t>
  </si>
  <si>
    <t>wqQAJdfHSIECdPJ5LjZy/Y+3QCyqOe7Az6M22FF32/uhMyEvQRX6oSmmaUOuVmCk0xqRxTGr7JoJVojrulyjdw==</t>
  </si>
  <si>
    <t>7305300429087</t>
  </si>
  <si>
    <t>de136090-e854-e711-80e2-005056815442</t>
  </si>
  <si>
    <t>0XHdv74Oqsa2X3fpE3vWtouGO4/gEcBrVsG/yDOQyIKknG380OvOlGKoGPOot0xi4GxCIrVwg+hegi2jCU3+BQ==</t>
  </si>
  <si>
    <t>7305300718083</t>
  </si>
  <si>
    <t>c4a2dcef-d442-ec11-834d-00155d326100</t>
  </si>
  <si>
    <t>2KMJdOTxwcRJGgUbP7WOd5R6bft8fggS3kYtv68K4pI2DGYW0Jc9MkPnZmq5LmL3z0/LatY5SsqQqOrol6em0g==</t>
  </si>
  <si>
    <t>7306010770083</t>
  </si>
  <si>
    <t>40006c86-9a63-ea11-833a-00155d326100</t>
  </si>
  <si>
    <t>Mu2Rn6FOshotzexXyf2PfWOJWNsuuRwmRwBF3FGL+A/IsOm82GWpmBs5h9J1ptC3x/woaozbbqHuBCl4sAvjQg==</t>
  </si>
  <si>
    <t>7306011127085</t>
  </si>
  <si>
    <t>2cd87125-6dad-ed11-8356-00155d326100</t>
  </si>
  <si>
    <t>jcq5FK6dI3gJ1JHWN2XRJ7QLHbC5eFBA01nL5u2kqisfDnLIXB7d3ga+nPcAwCUOTeQtIJ+e0bUYDWuqbRbP/A==</t>
  </si>
  <si>
    <t>7306030643088</t>
  </si>
  <si>
    <t>8233dc7e-1bf7-e811-81bc-0800274bb0e4</t>
  </si>
  <si>
    <t>HybBMjV/KNGP0+mPnY9CVmrGkZayG4rR+GNHHWMCBHpLOXm6AySMJBHwRdXjBWQ0ou51Xt43SiOBvXNhW8mSxw==</t>
  </si>
  <si>
    <t>7306040815080</t>
  </si>
  <si>
    <t>04b32d43-50b7-e811-8183-0800274bb0e4</t>
  </si>
  <si>
    <t>JuHsCm+l8VTGXHW5XdM0mFnfYWODQnJzLQjtwrcK/xe+P4q+82JVjCZ9t/NTYozd7+/4Z/Gv26yQ5Bykum9Bcw==</t>
  </si>
  <si>
    <t>7306040974085</t>
  </si>
  <si>
    <t>cd4e46fe-a0ae-ec11-8351-00155d326100</t>
  </si>
  <si>
    <t>3zj7To7ARbUzgW6YIEqu5+8X+3OxKW26K6hErWYTBotLNVNRyv9DECAxRB9nSeOWrGUDV3YV+6eHLXiZknjfFQ==</t>
  </si>
  <si>
    <t>7306060531088</t>
  </si>
  <si>
    <t>7f1b0e1e-3ef9-ed11-8359-00155d326100</t>
  </si>
  <si>
    <t>3TBh+VwTfDD1IdSNixstI7eGzGs4iQnXCUAyHXa0hkDIDSL+paRjbrCE6cA9+TQqGoxBU8Nj3uwMIHpNo+pwLA==</t>
  </si>
  <si>
    <t>7306062126085</t>
  </si>
  <si>
    <t>0c2803e4-000a-ea11-8329-0800274bb0e4</t>
  </si>
  <si>
    <t>3g6w/i1zHLl3JMiiylPuEj/ThRMk0vwWME4YW2KnZ85zbg6addD+VMtzukSrOYIWlsl1f1m7mr+f7LMFESdciw==</t>
  </si>
  <si>
    <t>7306070387083</t>
  </si>
  <si>
    <t>b368e718-8dea-ec11-8351-00155d326100</t>
  </si>
  <si>
    <t>NCtBwcL/TyQk59mVhucn2IYnqD4/NfIYx7C0Bc+e8QmFtce+Bv8GfSgcSonEMfdkCrHbBvaY3mUVw1PVHtwVLA==</t>
  </si>
  <si>
    <t>7306070665082</t>
  </si>
  <si>
    <t>92595b90-3fd1-e811-8187-0800274bb0e4</t>
  </si>
  <si>
    <t>SuDyqQrdyu8kdasz4G5sg/7wOQoOTU2isHZ2U6bDhaH5nhD15xC62ElWromcufBiZF7XiB85bTEcfe5PmlGebw==</t>
  </si>
  <si>
    <t>7306101217085</t>
  </si>
  <si>
    <t>efcea5f1-66de-e711-816c-0800274bb0e4</t>
  </si>
  <si>
    <t>X30VtZfIspWatDs2cd/KumFyebkRMmkvWmP0N69q/la/TDmgBc7pLO8pZ9qx6g4OZQRU8zba+JbnaFnpOLlyEA==</t>
  </si>
  <si>
    <t>7306101320087</t>
  </si>
  <si>
    <t>City of Ekurhuleni Metropolitan</t>
  </si>
  <si>
    <t>46e25aa0-1e51-ed11-8355-00155d326100</t>
  </si>
  <si>
    <t>Hfu02bTGEiF1zlQ8bVrg0gA7wvvMRsSKBGCDHfhBYiDwAyte+QRGdDtykl3C+iQV4XtPz3oob11SVYDMtBmaUw==</t>
  </si>
  <si>
    <t>7306101601080</t>
  </si>
  <si>
    <t>ef057ba1-700d-e811-8170-0800274bb0e4</t>
  </si>
  <si>
    <t>c5g6ZSUFTsfn0+swqSovQInE6OXWSSNjPx4Y+wJfeNYKdh3fqAzZmN9dmxV1dG/ViMTxWs6bmEfvqjoXo4XGRg==</t>
  </si>
  <si>
    <t>7306120084086</t>
  </si>
  <si>
    <t>a62ac0b4-755a-e711-80e2-005056815442</t>
  </si>
  <si>
    <t>5BZegyaVsvhiMqZJTE05YNT0B+FpX11chTpmn/Gv3n8FMqAwS69jKZsdDhwYi1CpTVed3uiZvOdKKfKdTz5M8w==</t>
  </si>
  <si>
    <t>7306130689080</t>
  </si>
  <si>
    <t>8f5b9961-bf42-ec11-834d-00155d326100</t>
  </si>
  <si>
    <t>SULlBBySmZVoKCYkBRBSokSRqxD8+PSrCGTegVbfcp7wPYrW72GHyme/UPVbcNrpUUQPJW6+jayx4OC4NHM9YQ==</t>
  </si>
  <si>
    <t>7306140933080</t>
  </si>
  <si>
    <t>8bd60bea-fdb8-ed11-8356-00155d326100</t>
  </si>
  <si>
    <t>Mi9le8TpZxsnSblTmcZD+/tS/cYYoW7U6MMAVrN/YDmtkrECD5hmUbWn6ewhlSnzNbtaM5/Eprkq1skSXp2c+w==</t>
  </si>
  <si>
    <t>7306150594087</t>
  </si>
  <si>
    <t>4686f7bc-174b-e911-828d-0800274bb0e4</t>
  </si>
  <si>
    <t>cbE8lSiOv25CfBxxsC290S0/aDoDejETdFBJpskLrnNiDGvVIrcv4vroCN+Ff8zPbFE0+XX3CTJSfOlYjNoEcg==</t>
  </si>
  <si>
    <t>7306150876088</t>
  </si>
  <si>
    <t>1911e7d5-e3ec-ec11-8351-00155d326100</t>
  </si>
  <si>
    <t>bA3Zl4Hkm445kSbHprTkNyVJZ/9wPUmMtg26/S0TO6L8owcnl5VSiBjdIIXC5hDLU5pmeEosNiAYplONQVfyWA==</t>
  </si>
  <si>
    <t>7306151280082</t>
  </si>
  <si>
    <t>091caaa4-ff4a-e911-828d-0800274bb0e4</t>
  </si>
  <si>
    <t>1AfUjP0J7uerXKtKJcQ1I1iP6V17M1d0/MU0i+iZ2E+jua3YFR0PVc/gX8mkqrOddPqhSaVijj8nJ3j9pDjp3g==</t>
  </si>
  <si>
    <t>7306161607084</t>
  </si>
  <si>
    <t>516001a7-4645-ed11-8355-00155d326100</t>
  </si>
  <si>
    <t>nflf4XKFco+z5CzQ70RvPQBS9QEQrwqEulf8tdbEAhHG5+VAKO1stpfsihLpTqLGM5tuKLAqXviEzwdDRwrNEg==</t>
  </si>
  <si>
    <t>7306200305088</t>
  </si>
  <si>
    <t>e36fd99b-9548-ed11-8355-00155d326100</t>
  </si>
  <si>
    <t>aOxQbQrHBKZTfg0JWozljJG1UAe7XfWr0BW5G0aCW8RzD7ibMOKRQZgVxJ3hF1+wqWykE+2Z0PdNFjzQZ+xGgw==</t>
  </si>
  <si>
    <t>7306210683086</t>
  </si>
  <si>
    <t>c2482a4c-4d91-eb11-8346-00155d326100</t>
  </si>
  <si>
    <t>vCG64uw7gZXKjQIcaI9qfqR4gyVQtmHIg2UrJEO6xM0PgIiw/mimiIQC7J8lZqMshz6mrhrZpLEV2z026H92Bw==</t>
  </si>
  <si>
    <t>7306230487088</t>
  </si>
  <si>
    <t>a8ab137c-d700-e811-8170-0800274bb0e4</t>
  </si>
  <si>
    <t>v8obG8owDrJsLAFdYSmOANq6it/Vv2HOLagIHDRQD+J1yHLhbuY953+JrD/NiYhOXphoHfU8LU+htElxSw8mCQ==</t>
  </si>
  <si>
    <t>7306230516084</t>
  </si>
  <si>
    <t>912a365d-1b51-ec11-834d-00155d326100</t>
  </si>
  <si>
    <t>FKu6ro4LiB02gmJm0ZZGENKcjOD256R6snSjepdE0Bn54QCdFfOdH8p3pgB7lcRDU8hp0suA07FqV1KS3rHx0A==</t>
  </si>
  <si>
    <t>7306241072085</t>
  </si>
  <si>
    <t>8489798e-40bb-e811-8183-0800274bb0e4</t>
  </si>
  <si>
    <t>WfhtEYAj0f1pvd0sJw9RPTxiR2lZcLRoAV5AkouvoOlWCBdNwZvUNEXLU1LIGaAVeWcfjPFRF4pGZelogQrCBg==</t>
  </si>
  <si>
    <t>7306250826082</t>
  </si>
  <si>
    <t>f2563a4b-76ab-e811-8182-0800274bb0e4</t>
  </si>
  <si>
    <t>0D0300KJnGFN8exUFlUlQZj+H4cUdPes7SNLsDtaejsDvn0TItHwTD8FwZfuWSEQ0wS23LtLMJ4N1em/t64uEQ==</t>
  </si>
  <si>
    <t>7306250941089</t>
  </si>
  <si>
    <t>c6337e8a-2a79-e811-817d-0800274bb0e4</t>
  </si>
  <si>
    <t>qHd9kIvg3uSLr0UWcoAQAYkYtB7gIXMfUFSDQyjh8KzAs7iV2toaS8FH2EbDw4B9naFL//xWrFDEamulOfGWBQ==</t>
  </si>
  <si>
    <t>7306250974080</t>
  </si>
  <si>
    <t>7b382ec3-00b0-e711-80e2-005056815442</t>
  </si>
  <si>
    <t>RbyywIme7310rojZ0KwhBK2VjjcrnZg95g13T2pb9VBNFBZFxGYfB46mexWM+ixJ9nzJVerbo04sLwebHC02jQ==</t>
  </si>
  <si>
    <t>7306251156083</t>
  </si>
  <si>
    <t>4c56d305-35ba-eb11-8349-00155d326100</t>
  </si>
  <si>
    <t>rCHmGqWsOrrSlKpp/jP9xqCjkTLxs1Awxf8nQy14AQk500j6gU3SJfYIUVjehJxaZNpW53oa8Scm1PIcEW5VLA==</t>
  </si>
  <si>
    <t>7306260733088</t>
  </si>
  <si>
    <t>09df2678-68fa-e611-80d7-005056815442</t>
  </si>
  <si>
    <t>U18fj8n2+iS+umHh9TdiopFGKR5y/L7uWdv96aZGl8NWqXghe4+F3urGVmf6dmrih260lehzZfbzjF2YWqVq/g==</t>
  </si>
  <si>
    <t>7306261075083</t>
  </si>
  <si>
    <t>dfe9f41a-71bc-e611-80d2-005056815442</t>
  </si>
  <si>
    <t>67rD4S8WI2q9XeJHNqOXTRIG2w33A+SmbZX67wDHCGGNQeSaU6odKc2l8pLCc1dOwHL5ZCn9jvL6NOKRNFGdlg==</t>
  </si>
  <si>
    <t>7306261082089</t>
  </si>
  <si>
    <t>43895cc5-ccec-ec11-8351-00155d326100</t>
  </si>
  <si>
    <t>1uGGUf6jUFbQdrtK0qOVf3b6N5u4SZdKubsB65eiUoc3TUk3cVEQmokVJ5hZuxG3GdgbbhEMHDOxKOoTgd05yQ==</t>
  </si>
  <si>
    <t>7306270100088</t>
  </si>
  <si>
    <t>934eeb76-1631-ec11-834c-00155d326100</t>
  </si>
  <si>
    <t>C8uDCxBtAxvgFYWyAg2CZI12rUqdp6ps9mYrJ0yq7CZ697WVnHKqhwyMrXUMr+WjghhnwtBVctKdMy4htrvFnA==</t>
  </si>
  <si>
    <t>7306280510086</t>
  </si>
  <si>
    <t>86097cc3-ab26-e811-8174-0800274bb0e4</t>
  </si>
  <si>
    <t>wDfi9Zk4H93FpDko7HQ2pQleHwi/0tu0oXwALeSUkYqY7Bphvr4/Uv6haq2b6kGzvMyIzhlkET/p4qKPUdLj6Q==</t>
  </si>
  <si>
    <t>7306280905088</t>
  </si>
  <si>
    <t>48fe8bf2-0861-e911-82e3-0800274bb0e4</t>
  </si>
  <si>
    <t>Q1LA+rE4+rn3gfqrgEVQFDjb6ncHQm0qsqPR+R4sX3NRnIAkhakOWqYeo6VpciPSljA53X0cUDx3IXMJpGulFg==</t>
  </si>
  <si>
    <t>7307010087080</t>
  </si>
  <si>
    <t>9ad644d5-5d6a-e911-82e4-0800274bb0e4</t>
  </si>
  <si>
    <t>mBrH8ZLRnJyhi/XAyfds6sfqvgflUSQyNFHSR84xPrMZAXJISg1kLSQV+QINpylv4GzPVKSvYCz6A04w2fGklQ==</t>
  </si>
  <si>
    <t>7307020691087</t>
  </si>
  <si>
    <t>93ce966f-1795-e611-80cc-005056815442</t>
  </si>
  <si>
    <t>r6fXVY/hi1PODjd7Ob5ZLu44qM1Oa8sC/maPqkQBrQROyCBY1lBixeUSnyOtNylx8iLoQyZfX8QWPCFahvdI4Q==</t>
  </si>
  <si>
    <t>7307050263082</t>
  </si>
  <si>
    <t>15ccb59a-dda6-ed11-8356-00155d326100</t>
  </si>
  <si>
    <t>hIKzjw6WddTl7hN5xXLZp9dB1Ro3p20ibCuuGKBbkre7X7e6Q0YsWVlX9zkOjNHHhmCfNeY3Ex/Yj1o/3pvIvw==</t>
  </si>
  <si>
    <t>7307060682085</t>
  </si>
  <si>
    <t>2ce816f2-92e0-eb11-834a-00155d326100</t>
  </si>
  <si>
    <t>kFEyy6ij8gcSUaU49tHYi4Rmqu4F265595nvxSkKeqFdfvV0MDXgbHybSlvpQpzprDLlZIImDVnNcFX+F5+4AA==</t>
  </si>
  <si>
    <t>7307071110086</t>
  </si>
  <si>
    <t>4119a16b-2db0-ec11-8351-00155d326100</t>
  </si>
  <si>
    <t>GSW8g7PNrtQDUTXxwLwEjGyosVxdym36N+d09vjchpPcYeYgeh7ZZZNdJLhBt4qPLc+URMrsXYsNpjDpGvpXCg==</t>
  </si>
  <si>
    <t>7307090606080</t>
  </si>
  <si>
    <t>aaaefb31-1aaa-ed11-8356-00155d326100</t>
  </si>
  <si>
    <t>V8BVyW2AepMOTB2D1F0Hel/FuvT90OJ3Kat0/hm27PTaLPD6E7JLqL1j65kqgBlzTapyIYOT8Eu9bsCUM4d/Ag==</t>
  </si>
  <si>
    <t>7307130735089</t>
  </si>
  <si>
    <t>fa2a3c79-d564-e811-817a-0800274bb0e4</t>
  </si>
  <si>
    <t>aCpsD30sTwDhGsHbvpuDLWg2XntB+Bh9QgKTQn1cADA70nUwptR4SYXtHcs9AiNDp8q2UBZKCFyrRpadDD8guA==</t>
  </si>
  <si>
    <t>7307140242084</t>
  </si>
  <si>
    <t>14438300-d9ff-ed11-8359-00155d326100</t>
  </si>
  <si>
    <t>16tzXweN0pa8XJg2Cvc9Fwsmh9EiW1HN8ATlgOp/bCDNQM0F89j2AsvzLMZUQj1nA/QW3I+Txgltfo0OnwcbtA==</t>
  </si>
  <si>
    <t>7307140546088</t>
  </si>
  <si>
    <t>ee2ef14b-9dbf-eb11-8349-00155d326100</t>
  </si>
  <si>
    <t>0MXwOVNEsSI/PruhhVI8Sc4xfK34Zx1blUVJ85AQFg3+oz7+8iSR+FljDPwBM0xJ1fpNKa6Tebxm6zBA+orVLg==</t>
  </si>
  <si>
    <t>7307150475087</t>
  </si>
  <si>
    <t>14d11208-4ed8-eb11-8349-00155d326100</t>
  </si>
  <si>
    <t>v6wxIbSWwHHdn++8IyPqMhbF7Jk7ZYbkNngkd7a7kHwJtOhBRvZ3eYaxx8iZ+awjX5VKa1dc0e3aI3cuPEGmMA==</t>
  </si>
  <si>
    <t>7307150745083</t>
  </si>
  <si>
    <t>7bc736ab-d4d8-eb11-8349-00155d326100</t>
  </si>
  <si>
    <t>ApGNx+jgYVOTQQgc/XX1wRCT6EFHUZ/OBsPrKsJ+LbN8NIBtNMvWZeDbhHH2wOPFcdBV3fkKM578NiK6rZ1TjA==</t>
  </si>
  <si>
    <t>7307160492080</t>
  </si>
  <si>
    <t>49f35aff-e3d3-ed11-8356-00155d326100</t>
  </si>
  <si>
    <t>u+sITiwfY07Kd41+LmmBMqhdRba4boTDLE4mtBqEXSlGmxMZXAu3NUCzwi3dknBOyuJcePVJ/YCKLHvEYO7edQ==</t>
  </si>
  <si>
    <t>7307160797082</t>
  </si>
  <si>
    <t>49ba6e37-c146-ec11-834d-00155d326100</t>
  </si>
  <si>
    <t>U436JqMyR0W43riHbb+OlGc8pCvzeUuLREZbiO0TfE5lxufvBAfHA7aP6IdE1NK14UEuBIhqqVxEjDGKt2YuIw==</t>
  </si>
  <si>
    <t>7307180440085</t>
  </si>
  <si>
    <t>a47c3b5d-707f-e911-831d-0800274bb0e4</t>
  </si>
  <si>
    <t>43K+nC++GoEnKyoyjNh4AOxUyZQRxcQNE1rFYBFXvms35osUqvT6F2l7KZj8yj58rWA0eU/F+kZgv6pfIr9bww==</t>
  </si>
  <si>
    <t>7307210405082</t>
  </si>
  <si>
    <t>9bf16124-5aeb-ec11-8351-00155d326100</t>
  </si>
  <si>
    <t>Evdv5wi4lFIV89MjwZ7njAWkgomJ3nqG3EYD58Qg+UaGAfWGWknZ85vO/8OKEEVYZNozESLYs39tbLb5n/hYPA==</t>
  </si>
  <si>
    <t>7307210462083</t>
  </si>
  <si>
    <t>7bf849a6-9dc4-ec11-8351-00155d326100</t>
  </si>
  <si>
    <t>+IF33dloFQQZJLWrkYDvYW9F9m3hsIxyH+UlvK6FuMLxtUyobmtHCpUuvmyiN22eEKpdpgLYCFWwOTgQcrHh2w==</t>
  </si>
  <si>
    <t>7307210561082</t>
  </si>
  <si>
    <t>22b6aed1-11fd-ec11-8351-00155d326100</t>
  </si>
  <si>
    <t>H19qEajQBqwF1SI1W96qRrFeKTYD76F36IKjjNqYK+4iWuiNqZUftUqitSmAB3gLIzV+8B4uhnbiUUuKc2jmXw==</t>
  </si>
  <si>
    <t>7307210727089</t>
  </si>
  <si>
    <t>cf39f4fa-76b9-ec11-8351-00155d326100</t>
  </si>
  <si>
    <t>pwkf020JoSb/2oVTXZBRHzNcI1GerYTPYEWgKMb8MYOKM2LSoTd6xZMl9gFyUzncJVj5nxuynwjKEKNVGvs/eg==</t>
  </si>
  <si>
    <t>7307220307088</t>
  </si>
  <si>
    <t>5c3b092b-0a72-ec11-834d-00155d326100</t>
  </si>
  <si>
    <t>yWJDkI1cgaz78btDq+HNXtzv0/EWXIYrTCWNJ9atmQFspzky6gECli9QGr5eF4B4+ZWK3mAnzXLhU/1KfsNLWg==</t>
  </si>
  <si>
    <t>7307230429088</t>
  </si>
  <si>
    <t>db4de8b3-5f35-e711-80df-005056815442</t>
  </si>
  <si>
    <t>tNu63lWAv+b6H9Os1knQWcpJ1/ZfOfO7u3RjV2Y5BjiJ6wW/s0qLAfwcTN8Dfh0QtKmycBGuVnelZ02F19aDiw==</t>
  </si>
  <si>
    <t>7307230871081</t>
  </si>
  <si>
    <t>a59fe625-cece-eb11-8349-00155d326100</t>
  </si>
  <si>
    <t>rayVRQKjLqcs0v62wNwXnN9+fNjy6sxJPuSQ3fSWTFP0HvnrHLt8T+IwrV4NmvrD2/qPAgjMH6/3fmktruXulA==</t>
  </si>
  <si>
    <t>7307240612087</t>
  </si>
  <si>
    <t>a07bdc88-1b4b-ed11-8355-00155d326100</t>
  </si>
  <si>
    <t>s1qEfMbi9T3Wa8EfOF8vqNsR+1BRQVsy6O8x8HwzildOYHSkU4KJOWVwYAgi+t8DuDlE2ldua2VqNMew4Aj/KA==</t>
  </si>
  <si>
    <t>7307280734080</t>
  </si>
  <si>
    <t>8bd0cb1f-beb2-ec11-8351-00155d326100</t>
  </si>
  <si>
    <t>Pdd79haFIBLttpYUPT3UNMvXWqURo68MI85oKL5Wmzxn2ARm91prZk2hMhZK1Qb1bgomeV0/Ghw1IwJ+KkhLJw==</t>
  </si>
  <si>
    <t>7307300042084</t>
  </si>
  <si>
    <t>f718f514-d18e-e611-80cb-0050568109d5</t>
  </si>
  <si>
    <t>0FnzFvehX2SeALb6ddx8GtnKDdEsv5+LS9zyLxC0EJwNO7IjohD33g5p241bdXIXK+WB2u+hnp4hj7H0DX6Rig==</t>
  </si>
  <si>
    <t>7308010454080</t>
  </si>
  <si>
    <t>42e16659-fe95-eb11-8346-00155d326100</t>
  </si>
  <si>
    <t>PNqvxpzJiuYjArcRtRW5om7JBSiAyrPYJD2zordWL+Iyu+zlc0eIhHp57qQ5ZOTRKAXsF5q5s9QYvyfUq3rMjw==</t>
  </si>
  <si>
    <t>7308020541082</t>
  </si>
  <si>
    <t>45451f0d-ea6a-e811-817a-0800274bb0e4</t>
  </si>
  <si>
    <t>fzg8jt6CM0HcerUiakDPfVdFTke+FaGCy2GL2X6BOPbaTetAvAmdMnOmHXOTY3QJ0eF1Fet3p+Is+tiw+oYRDw==</t>
  </si>
  <si>
    <t>7308020740080</t>
  </si>
  <si>
    <t>f06ce685-f97d-e811-817d-0800274bb0e4</t>
  </si>
  <si>
    <t>aPtlieQWDoombGJUc7Ja/o9ns9U269qVNSssLy8d7OdobZcso+N9bRDbGgo2g1EvkgwiqVvNxFQpownAaPhcJw==</t>
  </si>
  <si>
    <t>7308020934089</t>
  </si>
  <si>
    <t>860114db-07c2-eb11-8349-00155d326100</t>
  </si>
  <si>
    <t>2rPlmDShgJeo0QOXTJJJHAQIKttkP9+ufSQATnLCaet/k+AVk7+Y+eabxkEsxnFHa90oWqNtT3WPU/juI2elhA==</t>
  </si>
  <si>
    <t>7308030309082</t>
  </si>
  <si>
    <t>31b26e87-dcf1-e611-80d3-005056815442</t>
  </si>
  <si>
    <t>mMF6fjh1GhvCM9KxzkvfFS8FY5enjGxe9/nyBWFUwrY17SbdiOl8fwIkIWHJua1b3KHXCAQs6USEWUCj2oWAQA==</t>
  </si>
  <si>
    <t>7308040516080</t>
  </si>
  <si>
    <t>5f0c4fa8-77e6-ec11-8351-00155d326100</t>
  </si>
  <si>
    <t>mDhf1TaevSyibFOzRk006MGzBmX7TGhyDCvIqNN0LLuZtk0I5QNfGJOW2vW/dRUgNaywkQkvldQ/7Hf96vjS+Q==</t>
  </si>
  <si>
    <t>7308050911080</t>
  </si>
  <si>
    <t>6367f268-8779-e611-80c7-0050568109d5</t>
  </si>
  <si>
    <t>YkRbsSHiVASrCKq7XbTYLIALdxjmb/VbGEuF+Paj/BJdNGEXMTf4P4S4DXbzMCDwSBTus5Y6uhqVXubLTcyeXg==</t>
  </si>
  <si>
    <t>7308090661083</t>
  </si>
  <si>
    <t>4cdcc672-4a71-ed11-8355-00155d326100</t>
  </si>
  <si>
    <t>prhb4SS3ihI1V3vVHeaJgQI//gjo9wdTVd5fnDi6EnfnNy5CEkhcqIAV6ColQu23liezIEWEhkEA8/PHY+Csbg==</t>
  </si>
  <si>
    <t>7308100771088</t>
  </si>
  <si>
    <t>2b64e648-7fc8-e811-8185-0800274bb0e4</t>
  </si>
  <si>
    <t>8cR19HUWbnlDnkr7Kwf9ltHIpc4oTSrtD5l1xJXQ5e1Ep/3R7qMFbgbNWOv0BHs3AhIhhOa+Hm8aTmRw43WBbg==</t>
  </si>
  <si>
    <t>7308110175080</t>
  </si>
  <si>
    <t>06f14070-708d-eb11-8346-00155d326100</t>
  </si>
  <si>
    <t>QjLjU2tcAbnQSHXW3lUkkxo9F9/fKTPdBCoZDV0ZpGDZZIdN9Ab0lLiTrLbuH0WPSSQWdT66ptycINkhKYO0sQ==</t>
  </si>
  <si>
    <t>7308110453081</t>
  </si>
  <si>
    <t>7dfa5f30-9fca-eb11-8349-00155d326100</t>
  </si>
  <si>
    <t>xLMrvY2py6tqD6O37us2ac9vA1CKFz04Q+s5LIAZr3elKpYx7YrUchj/qMK6knyRe8GSQw94evsJg90M3wUI3w==</t>
  </si>
  <si>
    <t>7308120546080</t>
  </si>
  <si>
    <t>09b720c4-e4f1-e611-80d3-005056815442</t>
  </si>
  <si>
    <t>MjF+zLOxjvInZgAgeaPlnbKeidAT1JEEC4Z+R6z9w8aA32MwnwI0AJNg4i3sz9gZt49A1VMMzmzQDyrq2ORBHg==</t>
  </si>
  <si>
    <t>7308120743083</t>
  </si>
  <si>
    <t>2bf1997c-e42d-e811-8174-0800274bb0e4</t>
  </si>
  <si>
    <t>6uAqq2M/rtJLkuaF09YDVlBJS3v5cOYULeALJ3mzDo3kH03bhNUzBmsce5WO5X7LVxMbLMZuvV0umM7U334ODw==</t>
  </si>
  <si>
    <t>7308130541089</t>
  </si>
  <si>
    <t>0785a3c2-e6f5-ec11-8351-00155d326100</t>
  </si>
  <si>
    <t>cRpaFtdapu49NSeDVLLC0VfCt2w7yoC4qJIIA9FXxS8is8pxSdhP2gCQ7OahHTxS3nVB+WVIjikpe3ArPKr9vQ==</t>
  </si>
  <si>
    <t>7308130907082</t>
  </si>
  <si>
    <t>7ade611f-46f4-ec11-8351-00155d326100</t>
  </si>
  <si>
    <t>fRi2HRvBkoo+8e4eSxNLYPfT3d1DenM477ujpHmD5g60WBbTqgKHakRTiPoxClnESUuZsjsrIGDet2zL2K9WzQ==</t>
  </si>
  <si>
    <t>7308140729088</t>
  </si>
  <si>
    <t>56e58938-c32d-e811-8174-0800274bb0e4</t>
  </si>
  <si>
    <t>RX+M//a2dpq9yxbirAJGxpQIT+SKEjQ6ypg7u1ncwVdvnW1Bgcep6gVJFlH6WQJTGBiSOGCFoD1r6XyLl0DF+A==</t>
  </si>
  <si>
    <t>7308150553089</t>
  </si>
  <si>
    <t>4736b929-2151-ec11-834d-00155d326100</t>
  </si>
  <si>
    <t>fvhfoLx+Twk69O5SIQZRhAL4Omu+Jt+NsFsthJgt78Tpm10qfWer9c/PIXkjkYd8Slv0MZqMC4eEsSNu1aBjjw==</t>
  </si>
  <si>
    <t>7308170132088</t>
  </si>
  <si>
    <t>229a5a4a-a8e1-e811-819a-0800274bb0e4</t>
  </si>
  <si>
    <t>T4xzLfZZBmxunt7CGipKTck66a6fLDfD1eQtEFz/INmqVDZZtAOEQxxWi4hELaT3ly4KzwuWatIh6oDK7gWiLQ==</t>
  </si>
  <si>
    <t>7308170611081</t>
  </si>
  <si>
    <t>28492572-a3f3-ec11-8351-00155d326100</t>
  </si>
  <si>
    <t>xwAO/w9zoC4aNF42MOcaFzz7nPpruH8N1VXNF9EBWHZagi1w7Q6dHtYWddPCHxRUeq5JcTGKFzpbU72IktmnqA==</t>
  </si>
  <si>
    <t>7308170653083</t>
  </si>
  <si>
    <t>fe782b5b-a025-eb11-8345-00155d326100</t>
  </si>
  <si>
    <t>rcQxg3bbo8x1A+Ayxx5Y384hPuu41svvRoBzB+xxn8iWT3dyGYeIHFiLz3x11F6fiHaOk0CK6/w2NTclJpmfiA==</t>
  </si>
  <si>
    <t>7308170761084</t>
  </si>
  <si>
    <t>c2ef3ede-c3b2-ec11-8351-00155d326100</t>
  </si>
  <si>
    <t>W9l1bIPELwkETPKx+e26jejrZfR+ArrR2Vdv0VGyTbX/3Xerw6/URVXO7qmCdjA4a8DgZU3G+RbLYbLA4lBHwQ==</t>
  </si>
  <si>
    <t>7308220834089</t>
  </si>
  <si>
    <t>9052b86a-6e18-e711-80de-005056815442</t>
  </si>
  <si>
    <t>XqD/289+Kjis3mGmC9udwF+fB8aOQP9SwEY6flDPt8QiBPlw8WZD/+etwhlUu08DObXnT+B5Zg5lw2qlhwqmMw==</t>
  </si>
  <si>
    <t>7308231234089</t>
  </si>
  <si>
    <t>58fc821c-4a04-ea11-8329-0800274bb0e4</t>
  </si>
  <si>
    <t>fcHLdq0F8PL08xT5x/251DxDYl32e238Hw/cl/117vSKEkFrsSoAXfgNNJ0VYHR18oQJmEBH31tJH3pEmpGR5w==</t>
  </si>
  <si>
    <t>7308250384088</t>
  </si>
  <si>
    <t>4a5056e8-d948-ed11-8355-00155d326100</t>
  </si>
  <si>
    <t>mNysW3E/tjhUgzPasfuP7ZsSv+5w4lpNr3GlehXhb9cCs36JwbH87wV+5HZcB2ttvAK2A8B0UQdVrH2piSRZEw==</t>
  </si>
  <si>
    <t>7309020560080</t>
  </si>
  <si>
    <t>c38c5955-fdd1-ed11-8356-00155d326100</t>
  </si>
  <si>
    <t>gau4ECeAflzmxVew8q/JkNaBKZe3wgw4K5d5V+lKf+6gOprShu3VdnkEMoNB97OV8g6+PYfCH5bI/x519Rez3Q==</t>
  </si>
  <si>
    <t>7309020656086</t>
  </si>
  <si>
    <t>c8ec6534-b309-ea11-8329-0800274bb0e4</t>
  </si>
  <si>
    <t>U8C+6PYzRYro3+z4/hlL6nxU9Qjru9Z+IzY8+QxpU2DkbOgNnDB6KzBz76c1dza/Y5LuftUjBYvQ9bgBksoDXg==</t>
  </si>
  <si>
    <t>7309030237083</t>
  </si>
  <si>
    <t>deacdc86-a261-ed11-8355-00155d326100</t>
  </si>
  <si>
    <t>kySurJYVmJvXYTTtiCPTc6bJwTgOcTkfF1oO03BDLgfcrV/UlHzhKB9zmvs8m+Yt52fYAMBDlBOpoVaBX54+aw==</t>
  </si>
  <si>
    <t>7309030943086</t>
  </si>
  <si>
    <t>93b5f081-b7ca-eb11-8349-00155d326100</t>
  </si>
  <si>
    <t>zbKLyLj4ywxUMvUYXNG8fZcvpCqjCtIXkQGb5PKdgYHZitBbTFlixmDLfMb7wyCuDhkHaA+Y6NQrDG1es0AkpQ==</t>
  </si>
  <si>
    <t>7309040354084</t>
  </si>
  <si>
    <t>b95ab005-11c9-eb11-8349-00155d326100</t>
  </si>
  <si>
    <t>/9a2KuJCYQRaXPXBw3P+YuWY1/DKHo95eIFRwrOsx58t6QEZ9qOifrryAkUcBp6TBmyXs2B/J+7+gf4+xYOBFA==</t>
  </si>
  <si>
    <t>7309050739083</t>
  </si>
  <si>
    <t>b4ebc9e1-d2e0-e711-816d-0800274bb0e4</t>
  </si>
  <si>
    <t>IxjI7jiTGtl+ZSxvSQ0Oa6mHdEFNw1A6tcUzMIFQ/j5FZlConrGvQLrdAbZaNrYg//4nEv0oSQW8PEfF6ru+MQ==</t>
  </si>
  <si>
    <t>7309061129084</t>
  </si>
  <si>
    <t>7d0cd5ef-f83b-e711-80e0-005056815442</t>
  </si>
  <si>
    <t>BYPde4/BnLYxEipMOPTyyQSd4eKoCFC2m0lkWqOqv2035Vr56mpMptxTVXL2oI9H2oacShb4N7bIpb8XG4C2rg==</t>
  </si>
  <si>
    <t>7309081086082</t>
  </si>
  <si>
    <t>38262262-ed70-ed11-8355-00155d326100</t>
  </si>
  <si>
    <t>CNKevsxQQWasTxTlp4ixiQH6uvTn6p/ejZdjusqqNSQDLHM5cIG8ypACgIXjlNGmaT/r5DR0+sX4VRxGSWyMiQ==</t>
  </si>
  <si>
    <t>7309081112086</t>
  </si>
  <si>
    <t>e1f14cae-4b6a-e911-82e4-0800274bb0e4</t>
  </si>
  <si>
    <t>38WyjetXNMW4/ftsqmYKTy/3CEazwIjGKVoTPVT4UBsbS0pH8DmhAZTRW3cItmRGrPjiDk4Xvllh6bsYF6yLSw==</t>
  </si>
  <si>
    <t>7309090376086</t>
  </si>
  <si>
    <t>645df8ad-5f33-e911-828b-0800274bb0e4</t>
  </si>
  <si>
    <t>V2ThYuvLtOtdsunGYR93n87wyqCZpPfesruMkZCJiVScOfPgMWVcG21A+80c2YNJ6v9jlgx16V3TE1qu1wO/bQ==</t>
  </si>
  <si>
    <t>7309100629086</t>
  </si>
  <si>
    <t>dd08961d-929d-e911-8320-0800274bb0e4</t>
  </si>
  <si>
    <t>UnBcs8wTKIiiTHUFCSjADNbmhOrV8oOuTx3qLDeYNmTwy0kVblHIkqpNr7COeIGcZ72ikbk6hY+PKlNhZlg1xg==</t>
  </si>
  <si>
    <t>7309101088084</t>
  </si>
  <si>
    <t>c124cd97-b1dd-e811-8199-0800274bb0e4</t>
  </si>
  <si>
    <t>TyYlR/JvEIls+TNnw0I+U6xRY2lwJiMtvczvI1rwOn559UqCkC44dY3rn2Oie//XxSszrw8KqhZoUzP4KvjEpg==</t>
  </si>
  <si>
    <t>7309110407085</t>
  </si>
  <si>
    <t>781a8c2e-3abe-e711-80e3-005056815442</t>
  </si>
  <si>
    <t>Mo4/xvTVRjNHNFiJbD1v3ntVuafPNeDSFmcbQjYbq4rdpBP1++rR6jy4e+GPbOdioUXe7cWZSQGDhMqktghvHA==</t>
  </si>
  <si>
    <t>7309110448089</t>
  </si>
  <si>
    <t>ed67f268-8779-e611-80c7-0050568109d5</t>
  </si>
  <si>
    <t>J++hrl+6KD7kcJBVSh2YLBT3wIhR0WIDjdBqbzz77PI9rRsYhkdTBxi9NOpuPEa+kUP94NPD3GXHZ7cB3dwxnw==</t>
  </si>
  <si>
    <t>7309110518089</t>
  </si>
  <si>
    <t>33613751-1695-e611-80cc-005056815442</t>
  </si>
  <si>
    <t>1ze2+LjlCgLuJUaug2BiWevqFY1hVz5cgIBw9YaoBnWaOCKU/aeqo1EaYw72/NA5JCfcMKTWZD5bXTrHeBy9JQ==</t>
  </si>
  <si>
    <t>7309110991088</t>
  </si>
  <si>
    <t>8927015a-6caf-e811-8182-0800274bb0e4</t>
  </si>
  <si>
    <t>Tis5mDgXS9BcnLadgEoyXIWhUZMxSt2eZI/ZaZeeDntot+AvJovm5fzBOaSx8IV4GIKqd+Bq68iqIjDMRm2TQA==</t>
  </si>
  <si>
    <t>7309130115080</t>
  </si>
  <si>
    <t>1d8c7047-0e37-ec11-834c-00155d326100</t>
  </si>
  <si>
    <t>MwQC8fZ7YIVZ/YSTT86Wdq8Dhhl4auPTPlXhoXjznqzymcHt4lqRMk9fAJx7Jyya0X8+RS91rOiAN/Ek19oTmw==</t>
  </si>
  <si>
    <t>7309130364084</t>
  </si>
  <si>
    <t>7369f268-8779-e611-80c7-0050568109d5</t>
  </si>
  <si>
    <t>kUAYN7a0Fich/bBGNMhL2RiF6umAfrQ/43X0/ToGHFqZ/huFg/g/RBPjzjKdW1cOS0gd74aKyVMlyc0JHGMSNw==</t>
  </si>
  <si>
    <t>7309131126086</t>
  </si>
  <si>
    <t>becb341c-2cf4-ec11-8351-00155d326100</t>
  </si>
  <si>
    <t>Tn+Yi94DJip4hvJvYSyvh2IJHzt/L26Z6t6K3MUWvkhCG3u9VDlgIaMk7L7FQhZiidvIklA2Wtz468jLiB3BGQ==</t>
  </si>
  <si>
    <t>7309151020086</t>
  </si>
  <si>
    <t>a0340327-5d14-e711-80de-005056815442</t>
  </si>
  <si>
    <t>M4VRYHRf2GFTO3d9m7JXgs2HK6gPUz2uyKdQ/9RWuTcugygL5fGM7OzXGIJbDfZRAUXeKrjSBSSfZ4Tk4/JyTQ==</t>
  </si>
  <si>
    <t>7309151248083</t>
  </si>
  <si>
    <t>ffcb336a-5bb2-e711-80e2-005056815442</t>
  </si>
  <si>
    <t>qf6Av+S/o4XbsM3XpjbfxZHeBsbtTBKG9Fx9e9CWhp0ChY1UbFXYH90G6F9ytcj7zrMVT1XG0gV1qKNbunzXmg==</t>
  </si>
  <si>
    <t>7309180671081</t>
  </si>
  <si>
    <t>d3272ff8-2f43-e911-828d-0800274bb0e4</t>
  </si>
  <si>
    <t>lVH1GVxubGhKzipPZMA4s7az5LqHLtM9Adw//VrOsoxYJvz42ehmoA6x/hdoBbN9bzXG02NYMkAEZHRvR+HI2Q==</t>
  </si>
  <si>
    <t>7309190618080</t>
  </si>
  <si>
    <t>ced44365-a140-e711-80e0-005056815442</t>
  </si>
  <si>
    <t>jY9ryb5SrowLsJLhl1MBbzWWEvpXnTHW3ZbMBLjNH7/5hAsDF479LDXEL3dUpftrs4D3vfRFVwikMTFP7q5yLA==</t>
  </si>
  <si>
    <t>7309211018088</t>
  </si>
  <si>
    <t>b263030e-6e2d-ed11-8351-00155d326100</t>
  </si>
  <si>
    <t>1PiAyoOzr11n8ZRfI6Psv13Wnx9MSsSqJUxUxFUwoWp9By4M/ugI+rdmMKWcjWWGJLm0yr5Ma/GSAE+UwhzTOQ==</t>
  </si>
  <si>
    <t>7309220310088</t>
  </si>
  <si>
    <t>1ccdea46-9c4b-ed11-8355-00155d326100</t>
  </si>
  <si>
    <t>qlmS/ovlpZ/427ichKH1UCv/+7/edfUBRyaEsMyJ1BDnlpE6MIiW0ofuT23MSDgF+qNqF00pPXTmxQaIwSnNcg==</t>
  </si>
  <si>
    <t>7309230586081</t>
  </si>
  <si>
    <t>77507fbe-f64a-ed11-8355-00155d326100</t>
  </si>
  <si>
    <t>FBtBNOGBH61LC7nS8rAB0wqfaAfC5R+ZZ+HeluDHUThlltR9f/acWI6RihMOxTqd+j94b8L/FHsMTyT6NGE2kQ==</t>
  </si>
  <si>
    <t>7309230759084</t>
  </si>
  <si>
    <t>0948203e-60c4-eb11-8349-00155d326100</t>
  </si>
  <si>
    <t>ZCnEx4l92qrGD+R1G1D1hSViMOGYBboxxdmz0GBRo0VQsKhGfqnMTrKeM89lYNBZXECwe4X1M+HeV3JUQZLrBw==</t>
  </si>
  <si>
    <t>7309231132083</t>
  </si>
  <si>
    <t>806745b3-182d-ed11-8351-00155d326100</t>
  </si>
  <si>
    <t>HsJfAymegAlnamBJDhOSPKFaRFZY7z4evxHo2gXqOYdA5MuF+dug9vW7VdRTmA+zlyaVXuqWoyWC2LEoQb0cAQ==</t>
  </si>
  <si>
    <t>7309231148089</t>
  </si>
  <si>
    <t>7fc00cf3-a961-ed11-8355-00155d326100</t>
  </si>
  <si>
    <t>seZ4c39jswAT6A867G5CojcM+EMfr8NAy372P8uBIPcFjLaayxNIzYnTYhua28941gPB11O8DDwAJSxQEJbZfg==</t>
  </si>
  <si>
    <t>7309231228089</t>
  </si>
  <si>
    <t>f67f3294-fae2-eb11-834a-00155d326100</t>
  </si>
  <si>
    <t>a0kxDDEasCRU+gPVACoFkSFPzsqbJtolpprZoxOalaAvbP5VRwGsTKLgUHJ6tHv5Rt7P9NI6/C5f+WMB7M4ZCw==</t>
  </si>
  <si>
    <t>7309231766088</t>
  </si>
  <si>
    <t>7a224a27-8e22-ed11-8351-00155d326100</t>
  </si>
  <si>
    <t>O59vBBCCeoET5rvsdolacMRURWzTm5nPMjmFj8n2Vq5YahXszSEqPwBpQdTEXjO+NWIn/pXpvslENP9DJ5EpQw==</t>
  </si>
  <si>
    <t>7309250800081</t>
  </si>
  <si>
    <t>877b2483-85e6-e911-8325-0800274bb0e4</t>
  </si>
  <si>
    <t>xd59sbMUOazxP6UgpVkkb4ioqrYzs9sHs0wGynpXmc+7tlaCRpYZVkho5R1G6mFLvUmlgLhr54DmDb5oxyrqNQ==</t>
  </si>
  <si>
    <t>7309250929088</t>
  </si>
  <si>
    <t>af0bdfc7-635e-ec11-834d-00155d326100</t>
  </si>
  <si>
    <t>nO+o+WZCuYTiRsxVi7Yab1A5iBNCOYBdg3LeK8tGCmaY+ty4FTcqlKwveRl+53C3RS6YkTK7Pc/x7HQqNrzrNA==</t>
  </si>
  <si>
    <t>7309251262083</t>
  </si>
  <si>
    <t>dc2fdcb9-19ee-ec11-8351-00155d326100</t>
  </si>
  <si>
    <t>pc1zodvUovHnOkj+T8m38A4USTrn2iSVcB4vlTrmPi/25HoCGgpQ+VeKxYsUcHcKi66FnRaNm6902Me1k/IqXg==</t>
  </si>
  <si>
    <t>7309270787086</t>
  </si>
  <si>
    <t>229fd2e7-c6f2-ec11-8351-00155d326100</t>
  </si>
  <si>
    <t>ZmwPYhxAiuCni4r9hjTvWA3x2kvP66+8DuqWvRT8vPllyzptuWb+D6VvFhm8pLvxOZCke5vQ/rMTOPZsDHCkDQ==</t>
  </si>
  <si>
    <t>7309270884081</t>
  </si>
  <si>
    <t>43a04be4-51b3-eb11-8349-00155d326100</t>
  </si>
  <si>
    <t>Y5bTXg7tDdGoaq8bA/rjqyFbCV5R13h4FqdENq7SlIFLIvgRcncDTdhtt+9lJdHHCBsTOpUj/6j7Vg5PhD7XJg==</t>
  </si>
  <si>
    <t>7309270994088</t>
  </si>
  <si>
    <t>cd64f268-8779-e611-80c7-0050568109d5</t>
  </si>
  <si>
    <t>Mim/GNloov2SQLluHlGK3xCzG14nMT/kv0VsvwOQ5mkR8EVNjbJK9ndiR0oULN0aI3kIeUoiSGdrlQ8EwuYGjQ==</t>
  </si>
  <si>
    <t>7309280788082</t>
  </si>
  <si>
    <t>3cc62641-bbf9-eb11-834c-00155d326100</t>
  </si>
  <si>
    <t>Ah1tFeDOPkrid52xL5DeZSXWW3zf17HkChKaHz4+7zhx6DrpYr0givcA6zaHfglHf7Lv9Mve9QGZKclyVoasGQ==</t>
  </si>
  <si>
    <t>7310020915084</t>
  </si>
  <si>
    <t>2f17753c-da8e-e611-80cb-0050568109d5</t>
  </si>
  <si>
    <t>6OKycRREM/2hRajVuziQOs0WyDNxp5heDTxmzoJ+kNdbHKZ2QOu+HE2AYKb0hhYKNykjjg6qhg6Xfy4TNmwYAw==</t>
  </si>
  <si>
    <t>7310030996082</t>
  </si>
  <si>
    <t>a6e64a97-6b8d-eb11-8346-00155d326100</t>
  </si>
  <si>
    <t>0gojB7t5dAwRXbYDPTuw0sgejf/DTb5bfGd6vqm1FEJiYWCn7mL0Y+ZdzeAHFK8nuwjb6mOHZMh8z+pbQQuzbw==</t>
  </si>
  <si>
    <t>7310051080089</t>
  </si>
  <si>
    <t>c765f268-8779-e611-80c7-0050568109d5</t>
  </si>
  <si>
    <t>EpnmFoTL2Ys9coAp8SzhG41kk4ejKsMzlijA44cirsJIlbc3qLqzmr1+W/yrQXmuBS2BmiArkZ1MVWU3vRvGqg==</t>
  </si>
  <si>
    <t>7310060373087</t>
  </si>
  <si>
    <t>a3cb8133-353a-ed11-8355-00155d326100</t>
  </si>
  <si>
    <t>Q12zmtqZo1Cllu3QpWfyoKXovIu/zz6Pam3Krn03CPHCwQYQUPXstg79Q39oP6ECTmwhmKBo2NmlW+ARkL52RA==</t>
  </si>
  <si>
    <t>7310070276080</t>
  </si>
  <si>
    <t>3b9316c9-9fb4-eb11-8349-00155d326100</t>
  </si>
  <si>
    <t>wCJK9O32Vu4fxDPHcfyetZKDnzW27MGRlYpGzydpSRDwMaj78bvbe1/ybUymNenTlbmlXsk14pdauo3l7IToEQ==</t>
  </si>
  <si>
    <t>7310080139088</t>
  </si>
  <si>
    <t>4f414d35-075d-e911-82e3-0800274bb0e4</t>
  </si>
  <si>
    <t>xGu/kyo0/Srowl4GI1oM1SHduASu/IjRVt6fIquAMRg/cJLynWTa3bC80rtYNuJswnK/KkfG6zhtO+HlvuI9hQ==</t>
  </si>
  <si>
    <t>7310080334085</t>
  </si>
  <si>
    <t>8a0da3c4-1ab6-e611-80d2-005056815442</t>
  </si>
  <si>
    <t>PhkO70JHtH4hZ/kIK66XAZprQeluSfnavmohFFZ3qgIvfmP5x+K2Nmk3dZH2Hj4CwqyqoeheMCnoiDg4xEnLUQ==</t>
  </si>
  <si>
    <t>7310080473081</t>
  </si>
  <si>
    <t>8dc11a32-5b87-eb11-8346-00155d326100</t>
  </si>
  <si>
    <t>DBY7KgDX5rdAQwcuUATMW73WQgb/89yFjUCCZloCu8IYfBrLfFYY2s/SwMdvkna008HJvvODZ5yh2X3vvIgWMQ==</t>
  </si>
  <si>
    <t>7310080669084</t>
  </si>
  <si>
    <t>4866b0b1-6140-e711-80e0-005056815442</t>
  </si>
  <si>
    <t>pBCLkEyBBIZc2SMhKHOLl91IPLmAAMLvmTCXa3tVUWiR2ce7Ngm/+dctSIBBmFAdKgjugAHTya7UKN00hn6h2w==</t>
  </si>
  <si>
    <t>7310101041081</t>
  </si>
  <si>
    <t>667ab314-1f29-ed11-8351-00155d326100</t>
  </si>
  <si>
    <t>y61ysjvBXG14U4AjTCAZXBcWGEowmWEcabFa9VVO5vPI+M0MOncj649hsslqmtaFUpfUkNJd5iFPLmE6sz2Csg==</t>
  </si>
  <si>
    <t>7310101084081</t>
  </si>
  <si>
    <t>162fde93-7605-ec11-834c-00155d326100</t>
  </si>
  <si>
    <t>GM5+e3CJWQ2nBSEDnpanOX+MMSvcIt1RaH8k/tDjYykGRKGGZ/eGFOvVXSd85gaOv0JByzM8SYX/Tr1hwF9a+Q==</t>
  </si>
  <si>
    <t>7310101465082</t>
  </si>
  <si>
    <t>b08bb8cc-fa95-eb11-8346-00155d326100</t>
  </si>
  <si>
    <t>c0Bg/IUN+585F6Gmwla1gD8p5s0hGgXpRD5P7+JR4r8PQoPf0eVuPB5OZ39U6RINLQaFmBYddN3Y0rAUbtZYQQ==</t>
  </si>
  <si>
    <t>7310110786080</t>
  </si>
  <si>
    <t>b375a728-b4dd-e811-8199-0800274bb0e4</t>
  </si>
  <si>
    <t>dvkH6V5wURTjRZIFMnVi3g+YJYqt/lEwManTDHsfIZBKJ2XREJE0smo/5jMz17d5Mivu9DHAAH9Zx0STw2N6Tw==</t>
  </si>
  <si>
    <t>7310120413089</t>
  </si>
  <si>
    <t>09fc16d3-1646-ed11-8355-00155d326100</t>
  </si>
  <si>
    <t>ZoN81vcnjA6BUtvXjeieK5s0VaQQZTGk8dPUPe+TwIzmAGulEZLvM6L/XdBgsvSPNeng5TZA185tsEVTufQJJw==</t>
  </si>
  <si>
    <t>7310120506080</t>
  </si>
  <si>
    <t>dae176aa-0350-e711-80e2-005056815442</t>
  </si>
  <si>
    <t>DZvdzo8g2YZ/QpOCqzAZzUlIxdhf9yPpEPMH9bsyymds8CeVLXUBmEZYtfN5ywIHz8cfOeYic8EvfEnXfk+qNg==</t>
  </si>
  <si>
    <t>7310150251086</t>
  </si>
  <si>
    <t>428cc801-92ec-e811-81ab-0800274bb0e4</t>
  </si>
  <si>
    <t>Y0ckaeY97Ug0Fu8yFz1JIiSq/EhOCV/sCMgDn7H+ofkrlAKrhmMOgnP8TYUBI6W6XHtluKDkHV/nF0P0Jc1+kw==</t>
  </si>
  <si>
    <t>7310150444087</t>
  </si>
  <si>
    <t>2964f268-8779-e611-80c7-0050568109d5</t>
  </si>
  <si>
    <t>Fn0+Q2kn7WDagBuXEnRaDthSr+OXMFdxdACPk8fM72Q6fVbYGWcbygasdqwiipFiJGW/lyfDTlUalgZoxT4DHQ==</t>
  </si>
  <si>
    <t>7310151099088</t>
  </si>
  <si>
    <t>2c0bb1d7-41a7-ed11-8356-00155d326100</t>
  </si>
  <si>
    <t>iQOu++1sbiLNGV0Oh+ly/YUhzNWI1p0EujxzosUXhdAP/052ybZXDiAovyyt00m6h/uiHncg0n5uSCbfCr4ztw==</t>
  </si>
  <si>
    <t>7310185487085</t>
  </si>
  <si>
    <t>bea93bb5-e5ba-e711-80e3-005056815442</t>
  </si>
  <si>
    <t>LH0q42NPaBMO7ZJdYn19M2hy8ItR2UeCXRzOMXB93PLPDI5CaN27DHrlvDM2ilOl8cJgslHlNXtqWNywAVf/Ng==</t>
  </si>
  <si>
    <t>7310210550089</t>
  </si>
  <si>
    <t>4e589960-8e36-ec11-834c-00155d326100</t>
  </si>
  <si>
    <t>/muwvFkpvnNY22b9Xz/6eRL6/E5WzxuoCvwe0j1bhW9BMNMmaK6goQWvFlJR84kI37RtgS2/B786G+KphS6HJQ==</t>
  </si>
  <si>
    <t>7310220823088</t>
  </si>
  <si>
    <t>38ce842c-4146-e811-8176-0800274bb0e4</t>
  </si>
  <si>
    <t>RLPKnu51h2AEvks/324y1L1V6XUv0e7L8zIYWbHK2+Sr9WUti3P2YT0FoXGJcXniyVBOek6mwsyJocjKXVQWiA==</t>
  </si>
  <si>
    <t>7310270632082</t>
  </si>
  <si>
    <t>55d9e93e-8ead-e611-80d2-005056815442</t>
  </si>
  <si>
    <t>VN166drnVy8gwZ8fBamEXva6alWVXusuz7Ds7JgfvJqgQ04LGQDCV4MIKlvOCDuM78X0FAi/JnLLxi8qVdYMKw==</t>
  </si>
  <si>
    <t>7310281074084</t>
  </si>
  <si>
    <t>dd2a06dd-3749-e911-828d-0800274bb0e4</t>
  </si>
  <si>
    <t>XvVtN224mQ7LuYRjv+dPW3JX8wTmp/pS2HB3x4so2pi6F4EXPJDyYE3u+uvaEKXEa6OIRVKCyVQoo8TBCIfOiw==</t>
  </si>
  <si>
    <t>7310290349089</t>
  </si>
  <si>
    <t>7968f268-8779-e611-80c7-0050568109d5</t>
  </si>
  <si>
    <t>LpIo0aJr7SmpzQQkXqldiIjQOeowJqylIBd6moB130SFssTglYAaiEAWexdueVaWuS6NBJbIjNVB/SXtOvQgkg==</t>
  </si>
  <si>
    <t>7310290883087</t>
  </si>
  <si>
    <t>aae4e78b-f254-ed11-8355-00155d326100</t>
  </si>
  <si>
    <t>6erBMosyWw/+xsrtLKB1dkGufmtY8rVrrAXXHGgXLRtg/VpYH89xavkBa4H6itXiSMGGpGyUbrTdw+odQrKDrg==</t>
  </si>
  <si>
    <t>7311020628081</t>
  </si>
  <si>
    <t>8210c971-88f1-e911-8327-0800274bb0e4</t>
  </si>
  <si>
    <t>Gl8JWOBCbhuw7al/FQX0VCpmDPbujW7qSNnDfa5LoE69XFZTe2h8hOsnjYf/swVr3rE+2btBxY+RPKJbST739A==</t>
  </si>
  <si>
    <t>7311030550085</t>
  </si>
  <si>
    <t>a050952f-5b04-ea11-8329-0800274bb0e4</t>
  </si>
  <si>
    <t>vX/hzBje50wRShySuZp9oxGyJLbKDg2ZfP/8ooop/ogj00uEEJtzSKwo1GVnX39zMzI1vcGuC4U9sT+8kN75CA==</t>
  </si>
  <si>
    <t>7311050643083</t>
  </si>
  <si>
    <t>4e4da579-86f8-ec11-8351-00155d326100</t>
  </si>
  <si>
    <t>dKChdrcpIzoicbhN548PXrGNu6cgp6xGDjZS+/KUZ1xQs5uldw8552P95/YtKXmfKqMM60+P7mgxX7pZMMR8QQ==</t>
  </si>
  <si>
    <t>7311070759083</t>
  </si>
  <si>
    <t>11bc087a-f17f-ea11-833b-00155d326100</t>
  </si>
  <si>
    <t>uNMDxs4kUUc0ANtNosIhJSSSp6Yfg6I3TlkxdmdScDSax0XH+APq+4qpuUKRjAc8+oeeKunqUJ+HY5jCAIkkCQ==</t>
  </si>
  <si>
    <t>7311080571080</t>
  </si>
  <si>
    <t>0eb994fe-9a68-e811-817a-0800274bb0e4</t>
  </si>
  <si>
    <t>3gBJ/hI1JX1dsp3XJ4hjPVucFhTowKcnaI3FEjmjzNl9NMT/8wC2G1b7Wyktsj3LU84vBK/ZrBGtY3ACiPAVbQ==</t>
  </si>
  <si>
    <t>7311110969080</t>
  </si>
  <si>
    <t>3eaee58e-101b-e911-824d-0800274bb0e4</t>
  </si>
  <si>
    <t>KXU+KXIzDSmKXGlgXH8M6iqHJDlL0zkLQslhOdTjZD7xOpsS8wqTjPnqDHbEcTwRyx39arrh6OTcBc85JVY2jw==</t>
  </si>
  <si>
    <t>7311120123082</t>
  </si>
  <si>
    <t>9833d637-47e7-e811-81a9-0800274bb0e4</t>
  </si>
  <si>
    <t>NnAjEVfjKWPQuICY7I2VakEMvX5mdRfmEatt/xOsMAwjuwCZmjG5PeZ4d9jrjdBAD7xe/oBZxLBxzrGrAM8WCw==</t>
  </si>
  <si>
    <t>7311120243088</t>
  </si>
  <si>
    <t>c8bbf700-546a-e911-82e4-0800274bb0e4</t>
  </si>
  <si>
    <t>j+FgtMz5s7WZOCMFHpeJ3lvDmSbFZ0ijpiGIptU12fyoAz/kHNotxm8g1nQcplCyP6lWMaGaZNi1wGt0vGc1aw==</t>
  </si>
  <si>
    <t>7311150634081</t>
  </si>
  <si>
    <t>6f7e848c-69c4-e711-80e4-005056815442</t>
  </si>
  <si>
    <t>TemgYAOiH3E9wlB6O1ZQhH88OxG0HfpPNV6WQPFH9VppRtbG5B+jxLa9G0uimHRiE1y43XDyXHC6FUkJwPTO3g==</t>
  </si>
  <si>
    <t>7311160507087</t>
  </si>
  <si>
    <t>762df6b3-b066-eb11-8345-00155d326100</t>
  </si>
  <si>
    <t>JHCida89e+IciLFp0rkLxDAYwhWvSbfOJKKXnmT5wyBq1NbjhcGAloLKV4TbpeTxK/XsxhehpwIeCc/N1YBbZw==</t>
  </si>
  <si>
    <t>7311160641084</t>
  </si>
  <si>
    <t>f8c0e696-33fc-eb11-834c-00155d326100</t>
  </si>
  <si>
    <t>8Q75Kvkfl4CwFxxScwU65SB3wKquxsixl9afyjeOy81UVWAC5/u4/NUmK5nFQAgr3PPdfNsILvmMVE95DbUfZg==</t>
  </si>
  <si>
    <t>7311180558086</t>
  </si>
  <si>
    <t>658a961f-3e75-ed11-8355-00155d326100</t>
  </si>
  <si>
    <t>Oa681oR3/ivsrsyYzGWuJC7fwvUavxBf9dU+qTBqo+gvML+feIGaP9AqwSOyrGLFpE3R6xTwB8xQYVnIJTVQXQ==</t>
  </si>
  <si>
    <t>7311230697082</t>
  </si>
  <si>
    <t>2b9e8e82-391d-eb11-8345-00155d326100</t>
  </si>
  <si>
    <t>OZDf88vUsEMfWIHB1uv5fndYPicpSApXR7QH5A0AFn8WBds+wSet52yIrlZB0rmeRYAEGubWWcvaXLHEAP3gKg==</t>
  </si>
  <si>
    <t>7312011104082</t>
  </si>
  <si>
    <t>18d6187e-953a-ed11-8355-00155d326100</t>
  </si>
  <si>
    <t>oh3YyDBJ6AaUyukAaLLmgtLIUSM4ZQ1KpzXa/KKCXurHEpBqdn7l2XYoAQ0PjTrg6lmiP2qSodDUuh/iQdoQdg==</t>
  </si>
  <si>
    <t>7312020377083</t>
  </si>
  <si>
    <t>2eab4166-afbc-e811-8183-0800274bb0e4</t>
  </si>
  <si>
    <t>ft/aXNR2M1j0J1JrmSSwQntYqJS07S0Yry75x/6+q1cirEAbg/3hTCbDmmsl1j+MRICvR3JEDS0IO3VALhWFSw==</t>
  </si>
  <si>
    <t>7312020641082</t>
  </si>
  <si>
    <t>d35e1a34-e4ad-ed11-8356-00155d326100</t>
  </si>
  <si>
    <t>mdI8OXCHQvyG3OyHIU+qV2G8vh163i33bVrVuU/y78OTdRinwwjC78/8qgrGQfOpCUhnMKZP4U2QcUqvSIduTw==</t>
  </si>
  <si>
    <t>7312020739084</t>
  </si>
  <si>
    <t>72adb04b-9c77-ed11-8355-00155d326100</t>
  </si>
  <si>
    <t>fsH95ggx3ErvxIpaneGFo4JjTxMsgSU7pE2B08ogLJyI1OFWq64Ryseirvw04g5McXhptYC9MLqdsE2Dc+08TA==</t>
  </si>
  <si>
    <t>7312020925089</t>
  </si>
  <si>
    <t>a49c5664-0d1b-e911-824d-0800274bb0e4</t>
  </si>
  <si>
    <t>izU+Nkl5IrXJgyAfrXHCRPIMTEyevbElWenaf1F+976b4CtqPfI8XW7Mseg4AJlISnm7rk28In5K2vdfJZlHPQ==</t>
  </si>
  <si>
    <t>7312040457089</t>
  </si>
  <si>
    <t>b80a80ff-29b7-ec11-8351-00155d326100</t>
  </si>
  <si>
    <t>XFpgHQJDIWceFG4Ovn5+l3GOVAkzIdWxGfmAzY5vE+h8PehEnt4uqfPLdTMaYrZd81Jd7v1lnjsm0OyRFjEKcA==</t>
  </si>
  <si>
    <t>7312040677082</t>
  </si>
  <si>
    <t>ae9677ed-56b5-eb11-8349-00155d326100</t>
  </si>
  <si>
    <t>4hcyA32t+4rD8V31DlklR8qfhHumyOJCL3DchO8S6OpbkwjxEDnoJv/lGAcAw6JSjnQzu7Pzwt5yxZqYaphXtA==</t>
  </si>
  <si>
    <t>7312040697080</t>
  </si>
  <si>
    <t>eb0c55a4-a8eb-ec11-8351-00155d326100</t>
  </si>
  <si>
    <t>24h2PyRGEc+8RHotWNj/uS3AremwstdJcRYNJCSYy+eFJpjJLpYeNBs+ALm+kLuGge8VvWlvQFTJsUiCIMRu2A==</t>
  </si>
  <si>
    <t>7312060136084</t>
  </si>
  <si>
    <t>6017c01c-a353-ed11-8355-00155d326100</t>
  </si>
  <si>
    <t>8peaewUfLwgFItFcX1sbVv41HJI7GgYlIuCTUuzd86sEu4DDf4YIRZ2GoYUBtHGmzxlCCCgQbKOjaL1fhrd+/A==</t>
  </si>
  <si>
    <t>7312080470083</t>
  </si>
  <si>
    <t>9c84ad3b-8e2d-eb11-8345-00155d326100</t>
  </si>
  <si>
    <t>js5F3LIA7qSdlk48O61hfehMxJ1JB8mjC5aFygZoXoBEdvbyJ9NF6dPIYdu3pDE+hwNnOikzPnBn4jZzNZuH8g==</t>
  </si>
  <si>
    <t>7312080831086</t>
  </si>
  <si>
    <t>4058bb53-47ab-ec11-8351-00155d326100</t>
  </si>
  <si>
    <t>IlKNS/d+FRRvaAt+9JIvVx4ZFZ2Abl4Vo9Y9vPg/HDMNDUf6hvF6MEL3Ax6N8bL0T3XDr2UAwml36pAlK2LpqA==</t>
  </si>
  <si>
    <t>7312100933086</t>
  </si>
  <si>
    <t>a2571e6a-5ceb-ec11-8351-00155d326100</t>
  </si>
  <si>
    <t>7+Ox9J31my/54JniOqDE5uNZ0PlckJ+tt7FMBscrdEy5NFN3F8MPFapmFfSUAh/bJnimVrdvGxCWcOUkarIimg==</t>
  </si>
  <si>
    <t>7312120954088</t>
  </si>
  <si>
    <t>df34dd7b-95fc-e911-8329-0800274bb0e4</t>
  </si>
  <si>
    <t>M6btYFvXarHYo8t/4haRIFUvyNboKVRnSW24ohexhh/UXKQPz7G661cBjBVL/I3MvTzAW6yg1MnMJiklcveo1A==</t>
  </si>
  <si>
    <t>7312130762083</t>
  </si>
  <si>
    <t>f368a40f-a307-ea11-8329-0800274bb0e4</t>
  </si>
  <si>
    <t>dvUBRx+wvdBGmPSlioUcxLROyLoS8Thh6KX1Uhs6YGKKmw+/cTzGEpzWf9jppS7ZzhPafZTn3f9Nr+WOHlFkKQ==</t>
  </si>
  <si>
    <t>7312140757081</t>
  </si>
  <si>
    <t>bbbc26bb-6ed7-ec11-8351-00155d326100</t>
  </si>
  <si>
    <t>vO/YS0w31/Ikoy6VVB7c+ToXMFh8jYQ/mbfNUmXkV5y1wE/iE/vc938bn3PbrKlgOezHmHlA1XozWW8iYYzfmw==</t>
  </si>
  <si>
    <t>7312151150085</t>
  </si>
  <si>
    <t>ea78e2be-54af-ec11-8351-00155d326100</t>
  </si>
  <si>
    <t>lZT6S0uIKeQ6kbMYHSfj6rZfDj+vo05GfMgfUzAjrcyQJI4A4fgT0sgBVcUg3TRVSr94A7vFzvmo4HcxNVgXuA==</t>
  </si>
  <si>
    <t>7312160876084</t>
  </si>
  <si>
    <t>c1865b9b-728d-eb11-8346-00155d326100</t>
  </si>
  <si>
    <t>xT29oCzbvpLcHTak6P7GLHcxFWidCd5uOMFh/KTMHmEerdHznsVRJwigwuh4lbl0e8n79jrYp9bPA8jw1z7BoA==</t>
  </si>
  <si>
    <t>7312161004082</t>
  </si>
  <si>
    <t>cb66f268-8779-e611-80c7-0050568109d5</t>
  </si>
  <si>
    <t>9KJpk3u4zjfYURtYqG2RRc1pMWXgvFMCCPUCnJt0SfPhBrOhBmeKCGXhdNjbx2AWI4Kdcqbbop+Tbe7MKd1s7w==</t>
  </si>
  <si>
    <t>7312201182088</t>
  </si>
  <si>
    <t>9f1bd7d2-d30a-ea11-8329-0800274bb0e4</t>
  </si>
  <si>
    <t>L5MaLrGgxY7Hk/gtLiyBkSvBadUF4nc7XvG20M5Okvo6ZbAXxSQwV+uk1R5xps4ABiJSrcf8ov5d6lTtYXVXow==</t>
  </si>
  <si>
    <t>7312210345080</t>
  </si>
  <si>
    <t>3fbf6cc1-76f1-e811-81ac-0800274bb0e4</t>
  </si>
  <si>
    <t>UFT5WolnzfB+/ZuLFbwGszkMEMKkP6rfweQV22wt57+MtJnhvdCe3lEsx7Mt52+/Mem2B3FZTBf3EOzProzK3g==</t>
  </si>
  <si>
    <t>7312220485082</t>
  </si>
  <si>
    <t>9c173ff7-90f1-ec11-8351-00155d326100</t>
  </si>
  <si>
    <t>g31B+okpECjeBDdBUp6ikEGxBJHlztVStFUjHHzum8b5Llx7kAs+PoUOSoZCphRN0zXjOX9f3yl9JSr4TWnimA==</t>
  </si>
  <si>
    <t>7312230665087</t>
  </si>
  <si>
    <t>City of Ekurleni</t>
  </si>
  <si>
    <t>086ac4ab-3601-ea11-8329-0800274bb0e4</t>
  </si>
  <si>
    <t>f0tb/DYEQmIy/YzYr60TYqIV46gPezDXBhhiaLbO5pY+U/X/sq6Oy8bx0KVZytmbbIOAV52vBzVqcZq7i/qZ+A==</t>
  </si>
  <si>
    <t>7312230699086</t>
  </si>
  <si>
    <t>7409c51f-bff1-e611-80d3-005056815442</t>
  </si>
  <si>
    <t>8OZcJQ8UJIyeKzbBAB78B/G4FlJSxsqlW0C1L9cH8zuQqZFUgEUm4h5z8/CzPE+0zH7yrrTYTYbb+bYE6EfiCA==</t>
  </si>
  <si>
    <t>7312230775084</t>
  </si>
  <si>
    <t>bd415d7d-7866-ed11-8355-00155d326100</t>
  </si>
  <si>
    <t>yLikKRlXPoKEFnAv25BwAe70R8ayrLTybs6s7qch+8gVH0f5ybp4gY1NORcH0Ret2/MatEnqSajQNsebfeS/PA==</t>
  </si>
  <si>
    <t>7312250341080</t>
  </si>
  <si>
    <t>d42dd422-6cc4-ec11-8351-00155d326100</t>
  </si>
  <si>
    <t>RRSwStW5GcHhe6WOhXvcWa37QjZ+uAVnkxnJlP9L+KMzOSIh7n+JOSgpylsgnh8pMQuhNgb54QY/qWFPOpw8Xg==</t>
  </si>
  <si>
    <t>7312260318086</t>
  </si>
  <si>
    <t>a4521e28-66f8-ec11-8351-00155d326100</t>
  </si>
  <si>
    <t>E0E67wlgKVs7s88YbVPEUjpAuKe8FORWuW2z/nIkW5tteANvTnckiwDT4azioNcOKuRaf4ineTbh0CapuyMRNA==</t>
  </si>
  <si>
    <t>7312270597083</t>
  </si>
  <si>
    <t>ad63f268-8779-e611-80c7-0050568109d5</t>
  </si>
  <si>
    <t>+vjJ/6bsR9EeLtWFtz7NCHq6FUp7jNJ86WlY13KEZLlVxGSL/AWGg0kFg4S6Pn0WmBuDbZE3h+REiBvoZJSp5w==</t>
  </si>
  <si>
    <t>7312270617089</t>
  </si>
  <si>
    <t>b9db892b-9bec-ec11-8351-00155d326100</t>
  </si>
  <si>
    <t>+KO35c+ohpzPOYlFUP9S3hC1me9roNnEQFOGBg9i4eKDxoBfbg4FfyJhjl/AG1B+ZP39RwK2httX60VtpVabNg==</t>
  </si>
  <si>
    <t>7312270681085</t>
  </si>
  <si>
    <t>9161bb9e-fa00-ed11-8351-00155d326100</t>
  </si>
  <si>
    <t>EjeZ+t/y/TPy1NDdLjQLNH7ms4CVSEwbfYNn+rJGM1WyOk+WHxDo5E6ntrBOB9S/9O6C7sMwcLSH+ieCvv3Y8A==</t>
  </si>
  <si>
    <t>7312270827084</t>
  </si>
  <si>
    <t>d8573ed9-b7a9-eb11-8348-00155d326100</t>
  </si>
  <si>
    <t>+nnrJe3lU54K7UQ1fWQVOdyzyie6Z9OXQlSYOpCPomViRGyCHuNPpuiHoyhKa6FK1PD/A5U4C3XvA3esfPmkpg==</t>
  </si>
  <si>
    <t>7312280186083</t>
  </si>
  <si>
    <t>3dc35e3f-0370-e911-82e4-0800274bb0e4</t>
  </si>
  <si>
    <t>C7S2ABdKQo38O0L+aasFEYYeDa6LJHGenTeKXbzDvXrmo5wJiieABPm8tZZoyQGgX9Gc7Q8Uz37enCbfpGB/qA==</t>
  </si>
  <si>
    <t>7312290631086</t>
  </si>
  <si>
    <t>09ff109b-0520-eb11-8345-00155d326100</t>
  </si>
  <si>
    <t>gAQZXLqIT/WZcf+eIR7zVuRNbUGL5lX4gc2Pi8FqRHk4w1bx65LoAz0RV4oBH3a1v0xJGX7bdn8ZDIJ+F/Y5mQ==</t>
  </si>
  <si>
    <t>7312300479088</t>
  </si>
  <si>
    <t>fb2051ac-7148-ec11-834d-00155d326100</t>
  </si>
  <si>
    <t>vyWve3bjzexMop2EsbpGDqjJHwwpl6S1/MIJnCwH7HyYE9lhYJ4gjXf4QT7p++qDe3QtlcVdK5FUAO3Pn/3Kww==</t>
  </si>
  <si>
    <t>7323000508081</t>
  </si>
  <si>
    <t>fc49b2e0-83d4-e911-8324-0800274bb0e4</t>
  </si>
  <si>
    <t>xswlU8ITNmv51+Ort90xvCmT4hCF1C4jnXRbxq7d8/lc23Riax5Tux91TmYLmwICBT7dZBngB9W05RfobFpP9w==</t>
  </si>
  <si>
    <t>7401011218081</t>
  </si>
  <si>
    <t>24b2b288-c9c7-e811-8185-0800274bb0e4</t>
  </si>
  <si>
    <t>R7tDkRxRgAzRswy2SCmqQCy/G6fulocX/SpZUXGligbatvetGIWfCgCp1p+fdDOsQY6xWX6OWEg+9SFaX8m6YA==</t>
  </si>
  <si>
    <t>7401011584086</t>
  </si>
  <si>
    <t>559549db-f907-e711-80dd-005056815442</t>
  </si>
  <si>
    <t>rnx/QWujCc2IJSipjAkjswEHvi+oLZcTpL3GoeTYrXgaMBvinmbB3E5Fhvc2qH9OIwoaaj5OqvMfduIZA2nqGw==</t>
  </si>
  <si>
    <t>7401020370089</t>
  </si>
  <si>
    <t>d5e3ebeb-bbed-ed11-8356-00155d326100</t>
  </si>
  <si>
    <t>50A1rzNwoSoUzLW6+WJvkiIY4PRTZ/uvADn4olyjvqk5tikEE3B0QUcTCEYo9KSe/ByLN4XkJN+RtlBlh/n6Ew==</t>
  </si>
  <si>
    <t>7401024800081</t>
  </si>
  <si>
    <t>Dihlabeng</t>
  </si>
  <si>
    <t>0a678ddb-ee43-e911-828d-0800274bb0e4</t>
  </si>
  <si>
    <t>ARdPa4/lhzCTmqcohABMvqg8yRRmWqr1sqVXaCuqUUDgv9mr/QHFlc7qaH0yh5397bII5B8aNtDTd97dvt/0Ng==</t>
  </si>
  <si>
    <t>7401031070082</t>
  </si>
  <si>
    <t>ec7fbd54-78d7-e811-8198-0800274bb0e4</t>
  </si>
  <si>
    <t>Vi8X5p1dHo4/p3ZDeHWCzvgJPQ2SL4PmIx/xtu+XHcrP60L6VgEbvg2B2Xo+/NKP++nLaHjD2KVwrDDWkescCw==</t>
  </si>
  <si>
    <t>7401051283086</t>
  </si>
  <si>
    <t>060f4d3c-1883-e911-831d-0800274bb0e4</t>
  </si>
  <si>
    <t>pqstCQd+2YxtbjHOdQxhiLPqBy36gtCKZELPxWeEsY4oDFWDtL5Z1EwBzPPZO0thwtqCzgwjNxFU8SEbM1ywFg==</t>
  </si>
  <si>
    <t>7401060557082</t>
  </si>
  <si>
    <t>0ed00cba-ea2f-e711-80df-005056815442</t>
  </si>
  <si>
    <t>A9Qf+tj6Ph7XxS+Xy3U93ndawoGi5MoFHFeNUJGdmFA43VgEyfPT8I+qZ/OoTqmc/BH+DlqfC3h7OeKGYcVdHw==</t>
  </si>
  <si>
    <t>7401060800086</t>
  </si>
  <si>
    <t>7e0a93bd-cf64-e811-817a-0800274bb0e4</t>
  </si>
  <si>
    <t>nK2+22U9Zc3Vk18tfyxTU1nTjA/+q0CYF+iHEd1S+scC3885snhfLi30saAB3wGg9YhGuHBlL1Sg82ou/JmaWQ==</t>
  </si>
  <si>
    <t>7401070260081</t>
  </si>
  <si>
    <t>3265a8d9-57b5-eb11-8349-00155d326100</t>
  </si>
  <si>
    <t>ygpeL7ty4AtCtfetULlF2t5uEZWJCsvZDGsofBWvv9XB/GwGpEmikjBOKJVmH9UAhBupXw6+8q10t6qGwTUuqQ==</t>
  </si>
  <si>
    <t>7401070299089</t>
  </si>
  <si>
    <t>1458f3ea-aabd-ed11-8356-00155d326100</t>
  </si>
  <si>
    <t>CH6ec6jWpoLvk7L+YPqfi1x56h7U6HRhZG7h97biw9Hx0M3zjmX6dCYXM2Ciuq/fJbRKUqq/5k+aIldqFXS6Lw==</t>
  </si>
  <si>
    <t>7401090289086</t>
  </si>
  <si>
    <t>069a0509-7a54-e911-828f-0800274bb0e4</t>
  </si>
  <si>
    <t>JxRo22Q9ck+FeopOXNkGZ8CgGCF6QkRbWXtfvAz5QsByt2FbCMX2D0BsCnP+hdYgezlNfVSDBINMA1l4WoJ7tA==</t>
  </si>
  <si>
    <t>7401101026088</t>
  </si>
  <si>
    <t>cb94aac4-c24f-ed11-8355-00155d326100</t>
  </si>
  <si>
    <t>Nyq2yqzlqg8iYwYnz2NGL63BIjDLNGoBiUiajQoQyku5OmLETXZBd/B1xfO+sZDwRHe7wAiMT6ftWSGrGevolg==</t>
  </si>
  <si>
    <t>7401110783084</t>
  </si>
  <si>
    <t>e62cfa4d-50d2-ed11-8356-00155d326100</t>
  </si>
  <si>
    <t>DggbvJi+wfoPdrECbkBwrDr+tIH0e/j365SB/ySJqq9rHHD2XmpR2fAsuVGzsO2GqKI95FlQmbE3IcWA2Vuhbg==</t>
  </si>
  <si>
    <t>7401140561088</t>
  </si>
  <si>
    <t>4397373b-4dbf-e911-8323-0800274bb0e4</t>
  </si>
  <si>
    <t>Zazg/qRZlw/m96awN27L9c+aY5tbXMzE5p4WKv4rHjJPeLHnWPqjGvW8RArTrjJjQDa2tyvrLJy9OuUWTCTnow==</t>
  </si>
  <si>
    <t>7401140727085</t>
  </si>
  <si>
    <t>fdf0a666-10f2-ec11-8351-00155d326100</t>
  </si>
  <si>
    <t>fifV7+B8dvpaMgR32ftxw/hoFO2tynxFWMIZ9NiAs7csgxtLx3exi7uy96SggFZ+Qzmin8Xs9BxmF3CG2aJMnA==</t>
  </si>
  <si>
    <t>7401150189085</t>
  </si>
  <si>
    <t>b8f6dbe7-a404-e711-80dc-005056815442</t>
  </si>
  <si>
    <t>UQNAfnCiHb3Rpe7bZYJjvWpMfp4NHNXJfxKAb4bwchPwbMXCHX4NDd2A0NilIUEE4xce+d3I72oW8PlvREmamw==</t>
  </si>
  <si>
    <t>7401160362086</t>
  </si>
  <si>
    <t>6555ad39-00f7-ec11-8351-00155d326100</t>
  </si>
  <si>
    <t>HFTTyLipsIVqhQTjQ7JkxmhpQfDPEnAqENAVClNuLei0dS3RgG2UrlFUM7358YPN4eOcGRSRNVHtOItTQlz4VA==</t>
  </si>
  <si>
    <t>7401200330085</t>
  </si>
  <si>
    <t>0765f268-8779-e611-80c7-0050568109d5</t>
  </si>
  <si>
    <t>BrOmtwABrDiucUn8kRRXCpEGClGkLU0UU/0LA5blOlUl+ppjLs9xLnwBJaMBrtiT5BxLANI04RU4mLISRWP8rA==</t>
  </si>
  <si>
    <t>7401230287081</t>
  </si>
  <si>
    <t>6d509ebf-90e3-e611-80d3-005056815442</t>
  </si>
  <si>
    <t>9rU/mpIraCXdWTsl5c/VjdtxNvh6siTKRq71DyjySmeEw3dPSyNCMfnM/XssICO2Uy+sBZ5GTm6N/6codJRbWw==</t>
  </si>
  <si>
    <t>7401230683081</t>
  </si>
  <si>
    <t>3e7d8c0d-23ff-e611-80d8-005056815442</t>
  </si>
  <si>
    <t>8MujfHMquCyF1h0QVH/R8Voqc+5hMiet0ttNK2wFQZe9UN1vr1Y1oGKjZOn/noo4QLhVLY31k25q5Z2V1DaeIw==</t>
  </si>
  <si>
    <t>7401260500080</t>
  </si>
  <si>
    <t>f297e703-71ae-eb11-8349-00155d326100</t>
  </si>
  <si>
    <t>wfuybYHkQd7MJCAYz3YMq4QcIJq7N2Liw8oCiuK2BLEdbCcXKUQ1tUMG2V4et198DBoLYFiOAl3ET8ieAHF4cA==</t>
  </si>
  <si>
    <t>7401260648087</t>
  </si>
  <si>
    <t>8f3eb876-53d0-e811-8186-0800274bb0e4</t>
  </si>
  <si>
    <t>D2e9zU9jxXrJ8vnO5NyAiUmY6RTvWNJrAZVqauLC8Sz+pcyWM5VewsMouK6rlbQlAQ4GKBuKKcSa+lqEqai82g==</t>
  </si>
  <si>
    <t>7401290485088</t>
  </si>
  <si>
    <t>bc2be91a-22d6-e811-8198-0800274bb0e4</t>
  </si>
  <si>
    <t>kWBJ+x2aqtOL4MQdwJowa+NKkAq1AYHedRuJoKXPuX25OP+26/0Ua5tOMCMQEVQehqQnAIrHfszqRGsxXvcxpg==</t>
  </si>
  <si>
    <t>7401290804080</t>
  </si>
  <si>
    <t>413b9ea1-73f8-ec11-8351-00155d326100</t>
  </si>
  <si>
    <t>MajNiKkWrF/NQaA4s7zq1CNLBmZ7QYKYuxDvcoyfqRxmekF3HT28N1UYXv6YFPycUw58ZQSkea3kGJVjI+cjWw==</t>
  </si>
  <si>
    <t>7401300628081</t>
  </si>
  <si>
    <t>ffce6dd5-5b45-ed11-8355-00155d326100</t>
  </si>
  <si>
    <t>4C2GtMDeY9YDmsG5VFVC/1RxPGspqK8BeQT50UhY4/Zua2tyuECB0/7xgEZKCxDvFWE8WZ6Gx00pQg8f/urmKQ==</t>
  </si>
  <si>
    <t>7402010313089</t>
  </si>
  <si>
    <t>57cf1302-e9b7-e811-8183-0800274bb0e4</t>
  </si>
  <si>
    <t>5ekqPfP/FrLz2MPmFAXTZBHpAZjIeSQanfemkddGyo93rDxYBm/OKXltHJ3V0Q9hZ0I0jEdb0vA4OUnwQlfN9A==</t>
  </si>
  <si>
    <t>7402020997087</t>
  </si>
  <si>
    <t>37a15c8c-ebb8-e811-8183-0800274bb0e4</t>
  </si>
  <si>
    <t>DAbkwKSxihDrcsqjFs2t1VgOQ/XMcEBfoG+A6souNjLbuZmH3fQzc8U7rSyateAfbBvw+M+YfVHDaQIMjJe7cA==</t>
  </si>
  <si>
    <t>7402041050080</t>
  </si>
  <si>
    <t>578acab1-fac1-eb11-8349-00155d326100</t>
  </si>
  <si>
    <t>FPjcXJuhiO9/DBG0rT4ItvlGSItu9gAxUHI/PgcobV3BgZSv/oJS3VV1ect+b48DhlABNdazme7knCrNdkYDzA==</t>
  </si>
  <si>
    <t>7402080346084</t>
  </si>
  <si>
    <t>61268514-7565-e811-817a-0800274bb0e4</t>
  </si>
  <si>
    <t>S7NEUZ7h0zU7y7vBXrfKA104AJ0vgXt+Jzo7dFgznlGRU1iz7e5J6DVrVp0Sg3peo6FtYSy4osaKvAIXrYGO6A==</t>
  </si>
  <si>
    <t>7402080502082</t>
  </si>
  <si>
    <t>e29b8d65-2ba5-ec11-8351-00155d326100</t>
  </si>
  <si>
    <t>ek4lwrr3oGnzcpuox8ua7ZWeHzeAEjOHM+ijb+z8YWtiWrYj2+LuyhwIksGrbM7Ae212UHeqcgDXiDm7GcF8lQ==</t>
  </si>
  <si>
    <t>7402090448086</t>
  </si>
  <si>
    <t>c03f8b34-c3c7-e811-8185-0800274bb0e4</t>
  </si>
  <si>
    <t>IyJA7qa78GCewplrYIW9+U2mlq2EktQABG/9D1TlKGYumQsq3hja/jLDPnLMm/9FR1JzYrGqRvoYHW9FWLWSeQ==</t>
  </si>
  <si>
    <t>7402100655084</t>
  </si>
  <si>
    <t>29df5fc7-ac09-ea11-8329-0800274bb0e4</t>
  </si>
  <si>
    <t>vnDEoEybBo1VzJI3nZZ964y4wEkrEXeFuBKbUkB6rEpf/OGa3Djg4afK4NBxE0dvWJedRyia/4b9yoeu+5RwaQ==</t>
  </si>
  <si>
    <t>7402110097087</t>
  </si>
  <si>
    <t>21ea7d95-037e-e811-817d-0800274bb0e4</t>
  </si>
  <si>
    <t>zHHM5pjw5vV3zV/z1X8DusqjU7LseYxTjKN6ljjpxVgvktQy2PA3Z976ZGW015RCK2ZE0aCRfAftPTcRKirXBA==</t>
  </si>
  <si>
    <t>7402110758084</t>
  </si>
  <si>
    <t>d99cc74b-89d3-eb11-8349-00155d326100</t>
  </si>
  <si>
    <t>O3ObkcW3CSCQog8GWzD7xtgYqmNBlBkyFPz1PUrfoKPHV4E0qx1Pk09fWfh69nHfFHXIe0WQgBEn8UqaHZwudQ==</t>
  </si>
  <si>
    <t>7402121123088</t>
  </si>
  <si>
    <t>b2edbf3e-77f8-ed11-8359-00155d326100</t>
  </si>
  <si>
    <t>pGGIJkpmYz+b1rWQVy4b9sbdfY33H7Y3GAz6Est/zpDyR9P+qgjM1bAQA2xP7qt83Qv5fnYM+kYjYK6xfr9alw==</t>
  </si>
  <si>
    <t>7402121205083</t>
  </si>
  <si>
    <t>Harry gwala district Municipality</t>
  </si>
  <si>
    <t>8b68a96b-4bcf-eb11-8349-00155d326100</t>
  </si>
  <si>
    <t>Za21JqAuaPty8KrW9z3/PoQAwAb1QvfAVrP4StHslv3UXJIuj4zV6JF877pddtxZ+3s1S8ZlX4J9NHWTy4mjFA==</t>
  </si>
  <si>
    <t>7402150236082</t>
  </si>
  <si>
    <t>c020b575-3849-ed11-8355-00155d326100</t>
  </si>
  <si>
    <t>MWZNjw7m9ld3VhWZ42Oqd7OBgz6CTU6cPNOMzWywUqio+1DD/QZ0E08h/g8b3RXK8W2H9/33oVZoIjIbHi/Ijw==</t>
  </si>
  <si>
    <t>7402175308080</t>
  </si>
  <si>
    <t>1f369a90-9cb4-eb11-8349-00155d326100</t>
  </si>
  <si>
    <t>HgGDiEna+QKHTBJ/XyFFyiJu3uLHkZ/doq0qqhx8iph3OvxFKWob+LeLfCBNBvQRf/orPCaw0xBW+kJqJQQa8Q==</t>
  </si>
  <si>
    <t>7402200588086</t>
  </si>
  <si>
    <t>d209442a-2988-e911-831d-0800274bb0e4</t>
  </si>
  <si>
    <t>eBLvvDsw+tCNUYaAtHox/V9r2sxcAscK/MEmVody4diqMs2RU+xXEhMBpm1NuMmSVXOzASYBeqfL4dTq2PD2DA==</t>
  </si>
  <si>
    <t>7402210139086</t>
  </si>
  <si>
    <t>175cb20f-2056-ed11-8355-00155d326100</t>
  </si>
  <si>
    <t>FBHFR8iZgs0TCKpedj03X9v6AcrYTxwjQ/T5Si+TkSwlV78+i1RkUeVeakJrTz3DiYjckGhjR9vTgsImvmd5DQ==</t>
  </si>
  <si>
    <t>7402210641081</t>
  </si>
  <si>
    <t>87c9b160-3376-e711-80e2-005056815442</t>
  </si>
  <si>
    <t>rfIuHOkvOABvLvLJ/JpMuTeWpY0L0cNYJ9GqTyRN9tLnpiCVk6+9Y+F7gADViSezPM3OfJJYdj6oBym3oEYEVQ==</t>
  </si>
  <si>
    <t>7402240793084</t>
  </si>
  <si>
    <t>62c59252-69de-e711-816c-0800274bb0e4</t>
  </si>
  <si>
    <t>zyNpMxzrDeP4F+kSWcTKXNcElCGL22Ia/j1aIdsTjvtreVaS8J1AxQe9dLmvmS338+OboAkIUYlG092+msUNvA==</t>
  </si>
  <si>
    <t>7402240869082</t>
  </si>
  <si>
    <t>c56f5fe7-a1ce-eb11-8349-00155d326100</t>
  </si>
  <si>
    <t>Cxpx/ELAcp95BGqH1siT7ax56+9dmLC2BMttLOWrgye0rTAQIQs+oZ/MEhyMSV65DZRgIpgoITQCwsniDfEzDw==</t>
  </si>
  <si>
    <t>7402240879081</t>
  </si>
  <si>
    <t>b9b6b485-8757-e811-817a-0800274bb0e4</t>
  </si>
  <si>
    <t>Ih7wv5pBalqurcFnb5hHV948IjEhCr8yBxcWwMsNDMZfPioPHQwtkHU5yPbg/TuuqEaN5DnNRLkxw1rgz7XIGg==</t>
  </si>
  <si>
    <t>7402260847083</t>
  </si>
  <si>
    <t>87aff17c-e6dc-e811-8199-0800274bb0e4</t>
  </si>
  <si>
    <t>fFcdI3FvOeUMD5rT6sahi7YAESFSB369nmZurm3m4tG+wTe/YES5wofPPZuWe2KRPc+e0+YV99dPmssOsLe2oQ==</t>
  </si>
  <si>
    <t>7402281191081</t>
  </si>
  <si>
    <t>d215e7dd-a4b9-ec11-8351-00155d326100</t>
  </si>
  <si>
    <t>HWHFdzeBm3wFeyM/dGwaaY5cGOrLHO8jBrK+wGwTt7DyhktAALITbkVVb9R/Ig7xuq8gONvG2e5Yh5FVnPkYUg==</t>
  </si>
  <si>
    <t>7403020511084</t>
  </si>
  <si>
    <t>626017a4-1d34-e911-828b-0800274bb0e4</t>
  </si>
  <si>
    <t>8hFJov8YvX1HvAeGb6aDvU1bMh7an/KVT0hVDvxaiFUHTwvKDCH7MuO1Rv/rZmSluDuVLhYgrd0itefLBGcGuA==</t>
  </si>
  <si>
    <t>7403021086086</t>
  </si>
  <si>
    <t>5479c23b-3fd4-eb11-8349-00155d326100</t>
  </si>
  <si>
    <t>hywDuf6hH3QNlLOgfqpa8Yjd+lFb9gYaaI3B+awJe0+Zv92YEiGgrYcNzMZ7aul+v3Qo64OvbAcnXqsIngj3Vw==</t>
  </si>
  <si>
    <t>7403021336085</t>
  </si>
  <si>
    <t>26d9cd7e-87a3-eb11-8347-00155d326100</t>
  </si>
  <si>
    <t>4sQ+X4gG1Xt2BEbqJjMcfEqviyFhqT+hreiuuTCe64B6UMwa2rJXB44eMC6WEWU2Ig4OaF7gSNTZBiYj0hTP7Q==</t>
  </si>
  <si>
    <t>7403030145089</t>
  </si>
  <si>
    <t>417c203a-a454-ea11-833a-00155d326100</t>
  </si>
  <si>
    <t>VhMMSwFUAE0AbXtF43Li5RCMApZ3B5JydapjbzO8BvAmMSx9fGDNMIjvNnlDdGV3cIOoQVOdwpwPJUI3epJeDw==</t>
  </si>
  <si>
    <t>7403030338080</t>
  </si>
  <si>
    <t>15dde6b0-d52d-e811-8174-0800274bb0e4</t>
  </si>
  <si>
    <t>V8WtR10NzkBnTlWvyXj4fgdtzMzpGnl84UUHy21z1w6/OLwo6RO8P7+maHfmCulonDOrVWoU16llWYiu9+nGHw==</t>
  </si>
  <si>
    <t>7403030458086</t>
  </si>
  <si>
    <t>162b9741-c6bb-ec11-8351-00155d326100</t>
  </si>
  <si>
    <t>g6oWM5KDCym3dA9ZIs+2bMrpyTuJEaMjEdBjyYc/mbxWhSbwcc2hGrBPZaqys8dBcxgZYTfu8drN5LPWZI99dg==</t>
  </si>
  <si>
    <t>7403031454084</t>
  </si>
  <si>
    <t>Mamvini</t>
  </si>
  <si>
    <t>d05503a9-b67d-ea11-833b-00155d326100</t>
  </si>
  <si>
    <t>6aPGOhqZkWGSZOqUw8dzgNLnLWwIovxuTZcs++hWS7v+Ol5k6Koay4x2xAES0LiNgCn2V1qGs/uBIDRqW3lH6Q==</t>
  </si>
  <si>
    <t>7403031456089</t>
  </si>
  <si>
    <t>59fe085b-a94b-ed11-8355-00155d326100</t>
  </si>
  <si>
    <t>KGnQLYzNcMYRis8H9JPGZLuxZqw4BMgqPT75yHhTGsapOJYxmCCCpBWidS8JuXyJRuDPtqxeIPaOEW2gguKy0Q==</t>
  </si>
  <si>
    <t>7403031657082</t>
  </si>
  <si>
    <t>6fa256fd-cf80-e711-80e2-005056815442</t>
  </si>
  <si>
    <t>6VQHOJyVj3wdv0dWv87mn8hSRhubjES4R+ocxCgb+/9nLTVQidODBWzu+CdkhC0hOdUBkukzP4KFW3foZX+23A==</t>
  </si>
  <si>
    <t>7403040797085</t>
  </si>
  <si>
    <t>98798916-1ac2-ec11-8351-00155d326100</t>
  </si>
  <si>
    <t>gC/K8iIfBIzt1HFcAbxa/W/Y3wmE4I/EbvHEnFuVGseATLXO75ReP/TdIAuK3mnjZ38+gmH4zYLH5GjlmbzUng==</t>
  </si>
  <si>
    <t>7403041292086</t>
  </si>
  <si>
    <t>96abe56f-56fc-e811-820b-0800274bb0e4</t>
  </si>
  <si>
    <t>6vQHHL+DcMJbD5YvucB0TXt64pRVp7TiIGrpnWFKodzfGrGSbYu1H3V2GeWLPJVMlmRkiB2JMt/T4m76J+ok3A==</t>
  </si>
  <si>
    <t>7403060324083</t>
  </si>
  <si>
    <t>494f04b5-a7b2-e811-8182-0800274bb0e4</t>
  </si>
  <si>
    <t>J+84VOtWyAZXCxF/i2He8kSKmct7Im+02LCWdijKih7MwgC50z8UQnmJY+78zkqPbCmmkaoY58+pngHP/5fHkQ==</t>
  </si>
  <si>
    <t>7403081163080</t>
  </si>
  <si>
    <t>db77f11f-9df3-ec11-8351-00155d326100</t>
  </si>
  <si>
    <t>+FC1ZBsjm2NXNw7YRoFKZXITX+QdytArjf10Uag+e8hylh0PreUunR8IWuPu8hTLW05jlg+6F0VSxCIBxCQS5g==</t>
  </si>
  <si>
    <t>7403091119080</t>
  </si>
  <si>
    <t>151ec242-c035-ed11-8351-00155d326100</t>
  </si>
  <si>
    <t>8ckE0kJJp1qayYpDegv6JoCDGt8TcMApqANq2hYxbos9PU44nhfXEOZTES0SU2gjC6DGdjfiUMkcyuAHZcQ1/w==</t>
  </si>
  <si>
    <t>7403100667087</t>
  </si>
  <si>
    <t>711fd7df-4a45-ed11-8355-00155d326100</t>
  </si>
  <si>
    <t>utR8m5K34rHAmPNS+y4zLDI+EsFfOxWjfHsPJGSf7KS+vMVumD8aEs6b1278Buor0/UiTrUFkYep5tJtYQE0qw==</t>
  </si>
  <si>
    <t>7403100722080</t>
  </si>
  <si>
    <t>1d1fc05b-1f37-e811-8174-0800274bb0e4</t>
  </si>
  <si>
    <t>wcFSvuXd3LfaSyhPVVDX3VfcapGMiXxohNKhPdEIowcnqNBTJq9Pj7NdmfRQYkP7Z9+50YYIEmoynoBu+31C0A==</t>
  </si>
  <si>
    <t>7403101107083</t>
  </si>
  <si>
    <t>1577913e-b240-ed11-8355-00155d326100</t>
  </si>
  <si>
    <t>fyq03RMuL6WG3pOvAG/FRFBHpc0OPwFqH5wXGjM6AJoMe4zAXaMOEUxAwixOpu/AJhixh/+luWE3e5v+ifMZ1Q==</t>
  </si>
  <si>
    <t>7403105638083</t>
  </si>
  <si>
    <t>6b02d948-cae0-ec11-8351-00155d326100</t>
  </si>
  <si>
    <t>FOC0vaLtixiLl1VHJkB5un5lAWGqEdVgpf7bmZzXPVPkW/kmnQJJ5s/idE0v/ENhAewGD/u/nB7vjpwzBAuQ0Q==</t>
  </si>
  <si>
    <t>7403110633087</t>
  </si>
  <si>
    <t>74e355be-a765-e911-82e3-0800274bb0e4</t>
  </si>
  <si>
    <t>BQglNPFrCnUjP6mAHOPWvEl+uuP2uXmuXlHrBFS2dUIg7LiHjNGoxAFh76hJdgwX85hXXmVZbZ3Gjt6u8ZOG5g==</t>
  </si>
  <si>
    <t>7403110747085</t>
  </si>
  <si>
    <t>39bc0a1f-6fcb-ec11-8351-00155d326100</t>
  </si>
  <si>
    <t>xaxQWqHgcE/bMZv9ol9YIoE6Hwk2aBUTssIiaIU1Wn60eOirNm9wewBBTlBHd6dtpik/A20pppF6eI/iPxSkLQ==</t>
  </si>
  <si>
    <t>7403120612089</t>
  </si>
  <si>
    <t>33ba7dcd-919a-e611-80cc-005056815442</t>
  </si>
  <si>
    <t>HERolRmFhxaDnyZ1upRGZMbZJ9UKX81f5mUm89zSXI7cE6+kWFt8bj9EVky2k/fOo/sWO1F5RbPpx0jDeuw6JA==</t>
  </si>
  <si>
    <t>7403120872089</t>
  </si>
  <si>
    <t>c645d686-3820-ec11-834c-00155d326100</t>
  </si>
  <si>
    <t>450LKrFRyuzcw3YXBiyz72+DrQvSnync2gmf204PzZWBAOzgz/XV7NoSQ8twQZRbZ4lcHx0+bkNhotZVIuK4+A==</t>
  </si>
  <si>
    <t>7403130837080</t>
  </si>
  <si>
    <t>55fe29eb-2481-e911-831d-0800274bb0e4</t>
  </si>
  <si>
    <t>uCgbYXFhH48KI+1hVQTOaVRQBkI1UwMNQlN3PL9XLYTl0xgmYaBPbs3TCLOpQABEecFqsMOCPl+AIcpJ2/E1VQ==</t>
  </si>
  <si>
    <t>7403130864084</t>
  </si>
  <si>
    <t>9b2bc4e9-aaed-e811-81ab-0800274bb0e4</t>
  </si>
  <si>
    <t>QhOtU0ppxT6VISUcP3RAPy8h6kPndZINr2HBFwNdDaO7Q39LOYYGlYaSh0jW2l3DA5mYZI2v+LjGCFToQyqf3A==</t>
  </si>
  <si>
    <t>7403150778081</t>
  </si>
  <si>
    <t>6b65f268-8779-e611-80c7-0050568109d5</t>
  </si>
  <si>
    <t>xaiyOmxQFn9BMhKvFkjYXcnbCHtZY3VpJZZw95Gpx6x2095lfo7oup/LXnFX1+RjibeoMA9MjWwIKL4Ld9CWLw==</t>
  </si>
  <si>
    <t>7403170401086</t>
  </si>
  <si>
    <t>7c823d84-e0a9-e811-8182-0800274bb0e4</t>
  </si>
  <si>
    <t>qrmN1tSQmhIV2PTtCYZLTf4tA2YKknqdbSarYXyQtOaztDOB4J1F15JiIKM4cb1VoPSvv8iq3i6maJrzuFh/DA==</t>
  </si>
  <si>
    <t>7403170526080</t>
  </si>
  <si>
    <t>effa1b68-e6dc-ec11-8351-00155d326100</t>
  </si>
  <si>
    <t>O9TOV4SRv+jNaQbR4gZ4VWuO7AHyNu6EFPsM65rb3NnmsWufaS5HB/w8sqVcAzeId/+v3OzEcvwbdi5NRkI9Ew==</t>
  </si>
  <si>
    <t>7403170893084</t>
  </si>
  <si>
    <t>92e0b124-b469-ed11-8355-00155d326100</t>
  </si>
  <si>
    <t>N8bgp4hw3mhM8K9SqgFzBe8IOoY7V5clDNkBq6Sy5jFfE3Rg6H+HcJgmwUWAr2Wh0ZSPbLXmkz6KyAc2oIqOZA==</t>
  </si>
  <si>
    <t>7403180563081</t>
  </si>
  <si>
    <t>d20d900d-e84a-ed11-8355-00155d326100</t>
  </si>
  <si>
    <t>+3gtuCrAudm1moh0M8iBKf6mCxOWYxq0QqEsagTt9QdjCbjzZxomkCxC3UqOGZSrndANEqXwSArKw7qstcq1Vw==</t>
  </si>
  <si>
    <t>7403180846080</t>
  </si>
  <si>
    <t>07f0cb78-6591-eb11-8346-00155d326100</t>
  </si>
  <si>
    <t>PDxmqMB7iCNGA1xuxUdEzWfGDH6sb9xHHdhkCCY/HTZr3JYxbvQmVnSEhMGMQr3xAHffDoE0agtIYy2IN3jo8Q==</t>
  </si>
  <si>
    <t>7403190446087</t>
  </si>
  <si>
    <t>69dfde77-a6f3-ec11-8351-00155d326100</t>
  </si>
  <si>
    <t>T03//YMEguOs9ITaTGSWDaJqalakgFA4uYrLGzi4KzRsFmDI+TDpM8vu6c84jS+dH+ebibX0PZRP/AVa+R60tw==</t>
  </si>
  <si>
    <t>7403200271087</t>
  </si>
  <si>
    <t>8d862cb9-21e4-e811-819a-0800274bb0e4</t>
  </si>
  <si>
    <t>kHMRUuqOiYPGduJzGonhmw5H/JHmsJK/vUPpLoDYtDgcwdl1vmXVdHAiqYsIOnCzsJsTtmQLMNqnORcKBTKuMg==</t>
  </si>
  <si>
    <t>7403200324084</t>
  </si>
  <si>
    <t>78731dd3-17eb-ed11-8356-00155d326100</t>
  </si>
  <si>
    <t>86ZC6sfvPxeUHFuheIg4JjpT7fsS4wxtrJ6B9sYzbl+N1gMhnyKHxujjaV3QWDdMhxdL6SxDWwEvhlGKfq129A==</t>
  </si>
  <si>
    <t>7403200566080</t>
  </si>
  <si>
    <t>bb3e125b-f437-ed11-8355-00155d326100</t>
  </si>
  <si>
    <t>mDY+5y+xX3OxYDCjyMAeNFi+ug+JdRxihGeaU6MFyuQdjs8+fe2xCiPHx25UOwYioegzpq8F50alC/3VvjYDbA==</t>
  </si>
  <si>
    <t>7403210639083</t>
  </si>
  <si>
    <t>0747495a-0a2d-e811-8174-0800274bb0e4</t>
  </si>
  <si>
    <t>w314UOA/Loft0X61HR3LgX2bdU9J7uW9+2fBZYOYeoNJWB7+lk7yXR3PRewJceSb7vkA3ww8ca9NDa7GrkC+dA==</t>
  </si>
  <si>
    <t>7403240854082</t>
  </si>
  <si>
    <t>c546b292-ab9d-ed11-8356-00155d326100</t>
  </si>
  <si>
    <t>JgL8Mr2CJ2Td3wtto1i6ztRv+B7SZG2KGh1v2cj67J+B8ApEqZIW/8yrUGXUqkBgAPp6Sbzx7eFwZYvyjr7z5g==</t>
  </si>
  <si>
    <t>7403260814081</t>
  </si>
  <si>
    <t>e3ef0d0d-5b3e-ed11-8355-00155d326100</t>
  </si>
  <si>
    <t>hDTbdMXGarh82ApxID2Pa4sYofTwOPNMYrnqMfhQi2kAaCBHXjkABYN/2IjGMieRb822kzFVLUxSAXyfbI2+9Q==</t>
  </si>
  <si>
    <t>7403260850085</t>
  </si>
  <si>
    <t>3a841820-ee34-ed11-8351-00155d326100</t>
  </si>
  <si>
    <t>0bkyUQqa6dg/WtaQwcj1AolVnV5HjpyDRD5GDz18Mw6CmC0kRIPisj+dg4srQgJp/gsvtevNltLjH6Fs/du1+w==</t>
  </si>
  <si>
    <t>7403270288086</t>
  </si>
  <si>
    <t>coj</t>
  </si>
  <si>
    <t>45d280e6-1530-ed11-8351-00155d326100</t>
  </si>
  <si>
    <t>g1cQGPOoMC+yo3KGJn4w9J8nEhKjm+m0xV4EeklmnRmEZbwtAMqI6l3MkupcPTazpTnGWbp4zaauHmxels1Ndg==</t>
  </si>
  <si>
    <t>7403280483081</t>
  </si>
  <si>
    <t>fff45a5f-d30a-ea11-8329-0800274bb0e4</t>
  </si>
  <si>
    <t>+TwOe2P86UTEbkNxwkUHH199RAdD6bLGabGQMS0Y4dnX2FD0tn6qo33KCi2dujF4t25EMS9h9eMbRqkXSha2EA==</t>
  </si>
  <si>
    <t>7403280650085</t>
  </si>
  <si>
    <t>87a5dfac-989b-eb11-8346-00155d326100</t>
  </si>
  <si>
    <t>0dWBIJJWS4jJob77SO42pBoihfztSYuxizUuSCY2yNQK47h5SXgq3kpgOZXA2HQff30dqBdOUFvl+A/Sr7R5sA==</t>
  </si>
  <si>
    <t>7403280947085</t>
  </si>
  <si>
    <t>b2d5d0e9-31ea-ec11-8351-00155d326100</t>
  </si>
  <si>
    <t>HPlgODlbxjUdzI2jCgKa1cV16HerKZERRWsYMVfRXEcCg/B1QPZdokpHuwiwnNVVJplSPSRuvhyiAwq3I3MIXQ==</t>
  </si>
  <si>
    <t>7403281154087</t>
  </si>
  <si>
    <t>c66f91b4-d600-e811-8170-0800274bb0e4</t>
  </si>
  <si>
    <t>Yf/yGxYe8k4v5FHJHO6o7A+ur23OIiWzG+ltHJXPf+IDEux64Gvzcs3wHz9TV7bsB9O7kMbsiAQN/ek/kStw3g==</t>
  </si>
  <si>
    <t>7404010654082</t>
  </si>
  <si>
    <t>1fc5b279-d646-e711-80e0-005056815442</t>
  </si>
  <si>
    <t>X1ZSAfRnwcgmuyrPO1ekGjbYDzXjCv4pV1FFDzUzFpNMbTlOKBtewq4WnmlwDv5w3HYbqz8AOc/FgTL8Ly0vWw==</t>
  </si>
  <si>
    <t>7404010738083</t>
  </si>
  <si>
    <t>03d92d3e-165b-e711-80e2-005056815442</t>
  </si>
  <si>
    <t>sp9gs3sgwIPE4wgO1cmlkHBQ5ocIwCDRKTQkgS58UFlZyjI7fV67Hpny7ckXtwKVHQIleNSbaDGvaugts3Fnjw==</t>
  </si>
  <si>
    <t>7404020228083</t>
  </si>
  <si>
    <t>Cederberg Local</t>
  </si>
  <si>
    <t>0f2aa9d9-a202-ed11-8351-00155d326100</t>
  </si>
  <si>
    <t>7RrShznkn7XGgr/qJ8YcWXG/JctKFhQASx7lg6JzZSRo1bXOoFwBwZpWluxjCwjxUfANrA5Qslstt0hgCthgIw==</t>
  </si>
  <si>
    <t>7404020475080</t>
  </si>
  <si>
    <t>a4d14204-c9b7-eb11-8349-00155d326100</t>
  </si>
  <si>
    <t>M+zCo5PljIdpHQMSqAcL8V/bMzjp0vKesLimIHaHXoAGnxwcAtxLHIdVG88oWp3N5YpbnJkXyNXjIbU6wfDFDQ==</t>
  </si>
  <si>
    <t>7404020599087</t>
  </si>
  <si>
    <t>01efa432-ba4d-ec11-834d-00155d326100</t>
  </si>
  <si>
    <t>hyWBMoKpactp3/HfRqZnd10ul/NSf/8haJzxzOce2A+KKWI/SBJXIbTrC7PN6da60Dq+k/9OA8UNRfycPihzWQ==</t>
  </si>
  <si>
    <t>7404040501089</t>
  </si>
  <si>
    <t>3aa0ef30-0460-e811-817a-0800274bb0e4</t>
  </si>
  <si>
    <t>b27qgTTEQoVTwgL80VEBgTIC3n3Ufp06wtqbdsfLRduSPC6CW/3RNKes3C9PxKL7ft5nHrxEJdD7mOC4HZGVnA==</t>
  </si>
  <si>
    <t>7404041258085</t>
  </si>
  <si>
    <t>13b595fa-a474-e811-817c-0800274bb0e4</t>
  </si>
  <si>
    <t>q9AALlTh6tszIjOBbiXSYhuC185UkCNGX3e4r9owjJ2O09I/XvO0Don6ykqanO9jqSPlRwMcy3Dw0eqkUr1qGw==</t>
  </si>
  <si>
    <t>7404041361087</t>
  </si>
  <si>
    <t>f336c68d-c50c-ed11-8351-00155d326100</t>
  </si>
  <si>
    <t>FZjJxIXeube2W6C0MlECVGBxrpniBvXmXe+5peVgzNCUijdZnp+p/SRE+IiYvKw92AZI5KIGByJ50KRBQgCMcg==</t>
  </si>
  <si>
    <t>7404050378089</t>
  </si>
  <si>
    <t>fdde14f5-20c3-eb11-8349-00155d326100</t>
  </si>
  <si>
    <t>J2CC66Ajv8B3F4+3SlRz39oCWKe/x9XhCJUInlvNaKoh/fDxHkEZTgWxh//DEfCVl/p2QpyzLRxw5RyIiczhvA==</t>
  </si>
  <si>
    <t>7404050509089</t>
  </si>
  <si>
    <t>68c81bf6-65af-ec11-8351-00155d326100</t>
  </si>
  <si>
    <t>PxtfizBoSPnYAGAl4HftnbxUBdR1JeJ5DeNhZjJVPBRyJoO6CVRVtQAWNKfj6ixJyr6kubZZYDFqBTFmVU5WFw==</t>
  </si>
  <si>
    <t>7404060448088</t>
  </si>
  <si>
    <t>6137e5f8-75b1-eb11-8349-00155d326100</t>
  </si>
  <si>
    <t>CVOkmPT+TYEmxNVwzJeV7yQC80e4GNnPurnjkjJb9VMMaCKlwQ6kGYW+DkIjrBxvie7nR7HLSsVbCcOQUApsUg==</t>
  </si>
  <si>
    <t>7404061406085</t>
  </si>
  <si>
    <t>2b66efab-cb0c-ed11-8351-00155d326100</t>
  </si>
  <si>
    <t>I5Ey43lm5kj/eSlbkjHe+45ujI8f61GHlOwKNN8tDUzARQx3a+um2aBvn3MVi759T7OjO5y4L1wtObYdAPYTSA==</t>
  </si>
  <si>
    <t>7404071097080</t>
  </si>
  <si>
    <t>7a818e77-ff49-ed11-8355-00155d326100</t>
  </si>
  <si>
    <t>F1X2ZmUyNcyhtJE4WueA4Q3UiF2QfSv/AZHHk+WRO/vZpocgj2w7e7jdEfEXPGr1a5amVtMkUkmbX4p59UhNUQ==</t>
  </si>
  <si>
    <t>7404080879080</t>
  </si>
  <si>
    <t>70c98c6f-abc7-e711-80e4-005056815442</t>
  </si>
  <si>
    <t>ovTcv0T2zMhA7ZrKjBjm694gu0tPWucmYKLzDqcoVFPpdw4J7U+IHGfc9PrpIiw7l1NjTUYyOMJhlfrXRMmrmw==</t>
  </si>
  <si>
    <t>7404080922088</t>
  </si>
  <si>
    <t>630ef9e8-01d5-eb11-8349-00155d326100</t>
  </si>
  <si>
    <t>fxhPcKuY9pghOGps9voIBMSp4QHiQn1Kc6skkWfNwE4dMdu8TFXNJXu6tMTfvOCtnEpjDNWXtme0BnLOdvuwBA==</t>
  </si>
  <si>
    <t>7404090711083</t>
  </si>
  <si>
    <t>0ce758ab-87c8-e811-8185-0800274bb0e4</t>
  </si>
  <si>
    <t>t5Zv422tEdaS6Qnk6VXVYLT0afZbpEfft8CXa3g1+TpJfU5lY6QMXQQCaqrzpqPPujoBqUXI626RcC+9aa2WTg==</t>
  </si>
  <si>
    <t>7404100690087</t>
  </si>
  <si>
    <t>3516b578-2ce3-e811-819a-0800274bb0e4</t>
  </si>
  <si>
    <t>NfjaxHzMekRHjJb4w/e4eQo/Y66EdwF0C6kDA8fSF4fOUk/TUwK3LcNfB0eZ2PSPby2AaaNF3LAj7k44W7efyQ==</t>
  </si>
  <si>
    <t>7404130750083</t>
  </si>
  <si>
    <t>99b9cfb7-34f2-ec11-8351-00155d326100</t>
  </si>
  <si>
    <t>asmnwCbYtnijqtoOyhCZJl9Oed0SSEoPQtrjRu3kdHDEXA0MJBR/U6ffxEW4zakiWBGfA/+zigAMjGiC4c+C9w==</t>
  </si>
  <si>
    <t>7404150198080</t>
  </si>
  <si>
    <t>450980fa-d1d8-eb11-8349-00155d326100</t>
  </si>
  <si>
    <t>VsjxyCXz4KiK43zmlDI97BgkjlZ3eihHhKe1E6Zal/97ntrCTMMVcJEIrG1BFZUB4Ymywjns7P4i+KwdIso60A==</t>
  </si>
  <si>
    <t>7404160482086</t>
  </si>
  <si>
    <t>e06184ce-ad8e-ec11-8350-00155d326100</t>
  </si>
  <si>
    <t>sdcKV6DmxyuBncR3ow60IacTl0xZFkN05wLb3dgX5GQldEy8V2/5n/Nay4mgdwTvDIVn2dfAV8L+HH1fBwZPIg==</t>
  </si>
  <si>
    <t>7404160667082</t>
  </si>
  <si>
    <t>be67966a-930d-ed11-8351-00155d326100</t>
  </si>
  <si>
    <t>yQICLxmxjBVO2pDF//HJ4xpCxj1eOWaUfGTsQBKRCVLbBSRRCzTQH22qKcEMxyYpQgFP0BNmIOmXQm6iYNeQzw==</t>
  </si>
  <si>
    <t>7404161024085</t>
  </si>
  <si>
    <t>bdd05f79-30e0-ec11-8351-00155d326100</t>
  </si>
  <si>
    <t>C9/zGXdJVG0qSYVfWWeWGKw6QUpUs4J/Dhhmkk2b8scU9t6gbmyn7cGteMSVUTfAIjN+TNjbAxkT7GGfA4Wffg==</t>
  </si>
  <si>
    <t>7404200501085</t>
  </si>
  <si>
    <t>39279d99-e043-ed11-8355-00155d326100</t>
  </si>
  <si>
    <t>UZ/8EML+HC+ak2AluVM8NRjyyTZeAgFdUDMA0XJVde50iApT9OEv3DztNcXFEfJtRe84/gjfr4DbuSTVHxbBiA==</t>
  </si>
  <si>
    <t>7404200524087</t>
  </si>
  <si>
    <t>7556fd3e-b3f8-ec11-8351-00155d326100</t>
  </si>
  <si>
    <t>GzK22UNT9Ua8gJiuO3FzINysyVXl7Rqh/XjjCX2sfVI7oTeZKrN6fXmSH7eYRGB2gJBXsVS9PcbNMrgamY4GOA==</t>
  </si>
  <si>
    <t>7404210804081</t>
  </si>
  <si>
    <t>45616c5f-26bb-e811-8183-0800274bb0e4</t>
  </si>
  <si>
    <t>KcK58V/f9RpR1sHw8ZgSDbYXiQf2XW1kD9VThsQaA4oHCYlxtNIaD2DBmMB8Gqhg4/hLD7wkCePUF9SEme0Y2g==</t>
  </si>
  <si>
    <t>7404220734088</t>
  </si>
  <si>
    <t>b86cce0a-d380-e711-80e2-005056815442</t>
  </si>
  <si>
    <t>Y5wtS2VkptMFUdt9zHgzZZcemIowkT7zqZVktpYhumjbEnUOy86x07hiPSeEF8s1T0Z71BWcgTfMnbUViPctlg==</t>
  </si>
  <si>
    <t>7404250751085</t>
  </si>
  <si>
    <t>6bb7c081-95bf-eb11-8349-00155d326100</t>
  </si>
  <si>
    <t>eVHvyIDs4hBR3qOLPZa1zakzpxRQSVe+WSUUptMU/aQ8SufF08dM6nvXsaJPVXkjoVEXiWaODIANF9h6GFdTAQ==</t>
  </si>
  <si>
    <t>7404260636086</t>
  </si>
  <si>
    <t>bb1ad185-5f67-e911-82e4-0800274bb0e4</t>
  </si>
  <si>
    <t>WRTNG3fZ9lXGo+pY1bAI872CrHjTCYSHsKj9rgl8x82SfZSTJbXeK7fNhLiD0cXZDhHSOhNdGK4tzlzIo9YphQ==</t>
  </si>
  <si>
    <t>7404270308080</t>
  </si>
  <si>
    <t>05b0023b-0e3b-e711-80df-005056815442</t>
  </si>
  <si>
    <t>ucuAygF+nHn4k1aVYkRR6CK2h9p1MQUmhatgKw4R0LFjBdtCpHnV2ILnVLaWepb70XK39o0oBbgeNjerHUUeBA==</t>
  </si>
  <si>
    <t>7404270567081</t>
  </si>
  <si>
    <t>1f53fdf5-d3c7-e811-8185-0800274bb0e4</t>
  </si>
  <si>
    <t>V0CBFAr3xSiqnuOn5KtiLmKvO0N7RQrsF/eSOhtMDaq4wGyn1CZiGrXsKdl01SV8PBRodhg2Hw20wnH/joyD5A==</t>
  </si>
  <si>
    <t>7404280583086</t>
  </si>
  <si>
    <t>c0a970ad-1546-ed11-8355-00155d326100</t>
  </si>
  <si>
    <t>C5j3g5zMclO6PEzQsD6BGfHDTteTItoP4u9LcEmmrvDO7uR17Nr6gtLSm9gVFMdfcfY2Xvi+C0jpBCXFEGcFJw==</t>
  </si>
  <si>
    <t>7405020577080</t>
  </si>
  <si>
    <t>61b02c08-045c-e711-80e2-005056815442</t>
  </si>
  <si>
    <t>moMMf0gfIOkEA9LaOJ9Yp5ECalgDZVHms/Y0EjuyT80Tbsp2J08y7K2W6Js+uTY5EIjTdMBUOKqyp4KejYM0VQ==</t>
  </si>
  <si>
    <t>7405030594083</t>
  </si>
  <si>
    <t>61f4099b-1b0f-ed11-8351-00155d326100</t>
  </si>
  <si>
    <t>HHgd64df7LTwJRhJyYFJLThOyzRwpcIuamZFGbT+S9o4DyBOAcrhS+Q7TePnosKvxDyKrubOV+nJfdzsMBpq6w==</t>
  </si>
  <si>
    <t>7405040679080</t>
  </si>
  <si>
    <t>106d65a3-0c1b-e911-824d-0800274bb0e4</t>
  </si>
  <si>
    <t>1kHp03408B7nmbblXIKxyZ2eOpcQyljZdJYchcdtQJ7KuZ8WJn5yCnLVkbtpIp5kJmFs7X+1wT50rmcndJwgBg==</t>
  </si>
  <si>
    <t>7405050144082</t>
  </si>
  <si>
    <t>cc26fa78-c94e-ec11-834d-00155d326100</t>
  </si>
  <si>
    <t>UOe/w0H+yQfUkxTbTBBF6mSceoTNmldwIBZeT8M3kN4tpPEelI9Q/dQHTpnO7D12u0R7Xx6K+cENZQzWETQYxw==</t>
  </si>
  <si>
    <t>7405050431083</t>
  </si>
  <si>
    <t>91c3daec-3749-ed11-8355-00155d326100</t>
  </si>
  <si>
    <t>Jb4mUGWy9wdhtY1zsOfNRDpyW0of0aW49u4jHqIiHN+7xOyx1QvZwTpbYfoG55udipR3yJf3SH8REiR2W1HCxg==</t>
  </si>
  <si>
    <t>7405050926082</t>
  </si>
  <si>
    <t>d97fc486-a265-e811-817a-0800274bb0e4</t>
  </si>
  <si>
    <t>NcsS7Cf8VzqHgOtJnMv8Q+6D9P798JeLgxYTuWCoC0UIuefiGcPkq/4ZDMobfTupur4g7YQn1jWkiaXr/5Y0xg==</t>
  </si>
  <si>
    <t>7405051248080</t>
  </si>
  <si>
    <t>4f14cb03-90e3-e611-80d3-005056815442</t>
  </si>
  <si>
    <t>uuMWa6a6PK1zKRFAMsuOytyF7hdlsODlQ+jdJg/vlBn4oUJx2hKq9LA7NjKmPgVVN/ddqgj3gMzwdp9EpgAoSg==</t>
  </si>
  <si>
    <t>7405060523085</t>
  </si>
  <si>
    <t>7b29f1a3-b830-e711-80df-005056815442</t>
  </si>
  <si>
    <t>iMBQX8gEG46pqQYUtcrsdz+oQcuN6dKyMOW1VWrWiakAaOsfIEFXJ1lqyyhrETmNFCSBb3ZsHC8VB5+qq5cwrw==</t>
  </si>
  <si>
    <t>7405060920083</t>
  </si>
  <si>
    <t>8cf0ef7a-27ee-ec11-8351-00155d326100</t>
  </si>
  <si>
    <t>5r61dkHZ5A7FUIrBrKqgT5vQXpCsW6lSQhvR2uCaB3/RDaNM712fouEZMOulUZvpX7aIgIbgFq9cTcW4yOUeIg==</t>
  </si>
  <si>
    <t>7405080673084</t>
  </si>
  <si>
    <t>7285d9bc-65de-e711-816c-0800274bb0e4</t>
  </si>
  <si>
    <t>Xi2g6ujXTLviPkFUALQysLoklHhzD45bpiLLZ/7V8drjpPYEoxHZEUkqXwGW+9C8gonVjRuIsgnOUOaG+GQJ1g==</t>
  </si>
  <si>
    <t>7405101113086</t>
  </si>
  <si>
    <t>1e5dd963-89b9-ec11-8351-00155d326100</t>
  </si>
  <si>
    <t>eH3js0kfzu3u813G84MCcghNN/mlrZkBOmITRuRrSy3oCXPd8dfBeQvVGff7oRRI553lN+3igugdbt1y7JnSuw==</t>
  </si>
  <si>
    <t>7405101152084</t>
  </si>
  <si>
    <t>c9a041a7-030a-ea11-8329-0800274bb0e4</t>
  </si>
  <si>
    <t>D6on480lMYLT8wObIPFNYIZuYwTStaWU9R/29x00ro4/xa+yStRKVzTks76fe0TlDRtZUM7UhsE6mgfdpHQ95Q==</t>
  </si>
  <si>
    <t>7405110782087</t>
  </si>
  <si>
    <t>4b64436c-4729-ed11-8351-00155d326100</t>
  </si>
  <si>
    <t>D/NJsgUynsY+9ygHupa9e9YZ/tq5ueX3n/7wEUKlPsRO19nqzXhnxKSdqVo2EfxEsEx1CjBbwCDweJamzj9dGw==</t>
  </si>
  <si>
    <t>7405120088087</t>
  </si>
  <si>
    <t>f7e051a5-b2dc-e611-80d2-005056815442</t>
  </si>
  <si>
    <t>b5ZgsmCArFD/vROMHSgNZguU4EXZ4wcn0BbcMU8l1bTIFua2v33Rbf59oOcw4dRpi7rJsAqFa1SbmkZT+a0pAA==</t>
  </si>
  <si>
    <t>7405120271089</t>
  </si>
  <si>
    <t>8f0ca414-8048-ed11-8355-00155d326100</t>
  </si>
  <si>
    <t>WyohOzauOnVYDBXcK0ucxxSvKPApc0n4zotOT3Gh5pxq2np8gDYoly/+jrDHOwVliF3DUzdbw93B1gexFxAVYA==</t>
  </si>
  <si>
    <t>7405150301087</t>
  </si>
  <si>
    <t>5b3038ef-17ee-ec11-8351-00155d326100</t>
  </si>
  <si>
    <t>W0dSpXN6uSOIZpUHpRXR9AuABG/eiH+GDM9f+CIPRb/C2sbiASwutDo46J+ID0V/JEg6L7e3vaYY8HV0Je4okA==</t>
  </si>
  <si>
    <t>7405150703084</t>
  </si>
  <si>
    <t>a5cb115f-57c5-e811-8185-0800274bb0e4</t>
  </si>
  <si>
    <t>mWOaAg0n7p9u8PDgMcs2OINqTRWiRzW+A9gPMaxJBWUXNhCOphRIq4aoaM+Tp4hHLrZDAkzS0IJVn2w6VPriSw==</t>
  </si>
  <si>
    <t>7405150967085</t>
  </si>
  <si>
    <t>ff14343c-9f3a-e911-828c-0800274bb0e4</t>
  </si>
  <si>
    <t>lkeCrh+z+IZOMV2HTwTKRKj+yUVow6beJquHLTXlNtGrZI1RfnX+CYaONCkxiOj0JSucLRMlZ1r9g79o5A0bJA==</t>
  </si>
  <si>
    <t>7405151002080</t>
  </si>
  <si>
    <t>66418ff6-14b3-e611-80d2-005056815442</t>
  </si>
  <si>
    <t>+vibbAzyTLFwzlIAqTlAg3Qe7XK5T34M2twzLRecI8a8iaoDNo2ThAEVTpS5jSiznm2cxf6fOtvIEH4pU823iA==</t>
  </si>
  <si>
    <t>7405170858089</t>
  </si>
  <si>
    <t>b17ef882-b9fd-ec11-8351-00155d326100</t>
  </si>
  <si>
    <t>XnNOHzgaYqyJA3HwmK/89bLzy3uF1VSjds1unBgKC5YXWh1C73TUqI8wuEmCjPTBpMjJV/StzMUdlmeRpqqI7Q==</t>
  </si>
  <si>
    <t>7405180308086</t>
  </si>
  <si>
    <t>7e02e71d-5a75-ed11-8355-00155d326100</t>
  </si>
  <si>
    <t>zjrmjBQuLCiVhCo+tZmBnlvEl5+hYZ80O8UIInQZEtr4CnYXQcgJVYWZx5xloiVwboOkMwuFjMWtS4Yu9Xk7/Q==</t>
  </si>
  <si>
    <t>7405180698080</t>
  </si>
  <si>
    <t>5ebbdf24-d18e-e611-80cb-0050568109d5</t>
  </si>
  <si>
    <t>mgriyXxTKhcJzXdhOXzwntwJX8iwTMbvTQ7DrdQV8Z7ibBrcRQRkQ23yJJa8qvEeWKXouEQOrULv7Fndj0i/5A==</t>
  </si>
  <si>
    <t>740518088508</t>
  </si>
  <si>
    <t>3c96d459-86bc-eb11-8349-00155d326100</t>
  </si>
  <si>
    <t>l2xXp7Vy3EOkRyJ69Nqz7SyruhJm4bddcwVHl0ezjTaJ78BmEqnIOFeQvCVEsQMX+FpO/P7Ni3bNwyesoZVZjQ==</t>
  </si>
  <si>
    <t>7405190617088</t>
  </si>
  <si>
    <t>a6166a48-673c-e711-80e0-005056815442</t>
  </si>
  <si>
    <t>O7gCxxaRiFz+XECFMotQZltuJ3XB8KFze7yssEKhbgaVMa9iMCeoQ+gB8rsApKnf8IptOA/LIhnclBGuefB02A==</t>
  </si>
  <si>
    <t>7405230301081</t>
  </si>
  <si>
    <t>f9c55164-ec30-ed11-8351-00155d326100</t>
  </si>
  <si>
    <t>G0BpnMumlq/OabuBXyRircT69TIDX7lHOdKfY6KjcPEGwidtG1sfzwWWGYfgkjT+lZk7bdbRYLt9RiQ8CXYRiQ==</t>
  </si>
  <si>
    <t>7405230418083</t>
  </si>
  <si>
    <t>a9c63f2d-d6ab-e611-80cf-005056815442</t>
  </si>
  <si>
    <t>y6XdpzX4s9ZkS3tIsh9wDFZ9SZv6auDZiV7ba/Gfr4NiOJKD9zQkWrhzpRSarrr1FD/yWyXdZAauuS/hKpWVjA==</t>
  </si>
  <si>
    <t>7405240319081</t>
  </si>
  <si>
    <t>2b509bb9-6cc8-e811-8185-0800274bb0e4</t>
  </si>
  <si>
    <t>dx+NRP+IXYe0pF51u7wTRoxPoF0qRtT0G/v1G1ATbkfIQ0nxYvwKECkOJwGN02GrhEpkLy/cMefJEO3XvtCryw==</t>
  </si>
  <si>
    <t>7405240727085</t>
  </si>
  <si>
    <t>0b90b8f4-a231-ec11-834c-00155d326100</t>
  </si>
  <si>
    <t>Eyj2s1QeBlKQAXQfxbtr0M03pHLyXe9bR1GsYmVi9R66VplxROJmnMsN+BJbAW5SAkAwwu2IzgYn1Ppm4Qewpg==</t>
  </si>
  <si>
    <t>7405250839085</t>
  </si>
  <si>
    <t>Inkosi Langalibalele Local Municipality</t>
  </si>
  <si>
    <t>dcb6143f-17ee-ec11-8351-00155d326100</t>
  </si>
  <si>
    <t>lSkEHALti9xwOWJQUn6lMGVF0dfjrADjXipOshRKFmUYW47n9aNbUMcH4QJIwSrikENz8uWOA7SBZgdp7sD75g==</t>
  </si>
  <si>
    <t>7405270812088</t>
  </si>
  <si>
    <t>9f43adb1-bf7e-e811-817d-0800274bb0e4</t>
  </si>
  <si>
    <t>YCSkFdkuTI3BbKS079ZfGU0f8hiORCI3XMoig7ArihuJrpCC7M7aTGcFRqD8fVS0MzIc2bFXxj+lJbVuLwja4A==</t>
  </si>
  <si>
    <t>7405310166081</t>
  </si>
  <si>
    <t>cd353a1d-4955-e911-829a-0800274bb0e4</t>
  </si>
  <si>
    <t>GMvK/fSc+O1sXFEaSKLR5yayf4A0pgUP+cuDpQYHK2frLnCyNtDjSz+NbHW4CdmJ/22a0vZwcJpzwjJh2q3jeQ==</t>
  </si>
  <si>
    <t>7406010260083</t>
  </si>
  <si>
    <t>563d9895-3b3f-e911-828c-0800274bb0e4</t>
  </si>
  <si>
    <t>UcMgNfasKbdjyhc3BwW2Il/PD+d4Cnw2sdL3DCswxhcVPUL6ejp46ulJ36rdO7NOu3WGYKIyt9T9PuzYe9g56A==</t>
  </si>
  <si>
    <t>7406010567081</t>
  </si>
  <si>
    <t>ed98a427-1783-e911-831d-0800274bb0e4</t>
  </si>
  <si>
    <t>7uUQ9fJUAq4KC0vSLFFFFS4OhGOIwxtGkGJHTAyH4AA6ZgH6za/rca0r5z+uFsc+0YrrSL/m0cIr2T3xRVCaOQ==</t>
  </si>
  <si>
    <t>7406020409084</t>
  </si>
  <si>
    <t>3c22165c-9952-e811-8177-0800274bb0e4</t>
  </si>
  <si>
    <t>qjgfmmzJgVtQkrO9VmzYDdFrw3gDuYC6938fvlVhYtqSLV7ijX41yMuLbz6xC7xKcoAtEMd6nsWVpTg4ndrl1A==</t>
  </si>
  <si>
    <t>7406030471082</t>
  </si>
  <si>
    <t>bcf8a72f-2337-ec11-834c-00155d326100</t>
  </si>
  <si>
    <t>xtU0SyJNwBaMnTodQNEbspikaqPlzNVQK9jU4Vnn/cJ/pk/F4TJydo1FLabPS/szjCrYrNkEKmXfHnBhsXxPew==</t>
  </si>
  <si>
    <t>7406030844080</t>
  </si>
  <si>
    <t>e93dcffc-4a4e-ed11-8355-00155d326100</t>
  </si>
  <si>
    <t>BwhSdB1eegeix645VrejJzA6n2Cf+sx6oyVK0lGw5yMFVYo24Nyz9ZtH+9wwKtDS/eOcfCykrJ0pjZtSURXiig==</t>
  </si>
  <si>
    <t>7406031319082</t>
  </si>
  <si>
    <t>447850be-f34a-ed11-8355-00155d326100</t>
  </si>
  <si>
    <t>Up8ON8JeBhKUFgVywOex9YtDfOxodSMiJXyd/TVjJkspJkIhUMcNhaWMBYI+b45idzZmOvRhHIswNv4LUAKhcA==</t>
  </si>
  <si>
    <t>7406040886089</t>
  </si>
  <si>
    <t>da5b2818-5c6a-e811-817a-0800274bb0e4</t>
  </si>
  <si>
    <t>pBoDI9Nk5C5cllTnLx6hiKJ+VlLYMTA/djusMebsSLeioICHDvPmvzbuCWIoulmD6FmgzCXNeuCj9GiDPKj9wg==</t>
  </si>
  <si>
    <t>7406050697087</t>
  </si>
  <si>
    <t>75d3ea59-de2d-ed11-8351-00155d326100</t>
  </si>
  <si>
    <t>axdzxbV6qIG5JMVhCYsOhRsq9GssifMzl7dGJAK/4ynGOyien6R/C8C6bwal3FCML+0Mx7X1i+UyBIBhmdeV9A==</t>
  </si>
  <si>
    <t>7406061840080</t>
  </si>
  <si>
    <t>5aa4b25f-0f3b-e711-80df-005056815442</t>
  </si>
  <si>
    <t>0SP5ZylhFJzAJEUGXKvoOARwVFBLvmcjPmlKlYTXq/6dlcZd/G9s+3vPWR5avAYzg0r4+SXA68eBJ6OswrEcLg==</t>
  </si>
  <si>
    <t>7406080320080</t>
  </si>
  <si>
    <t>0a4bad43-967b-e811-817d-0800274bb0e4</t>
  </si>
  <si>
    <t>Akm5kkTUuqnlls6Y2GMAoSh00iqTPf+2fkoQXcgA2Ol5XjW9lWhQ3t69+zSRNumy24wSBVVW2j24DLp8ZMvFpg==</t>
  </si>
  <si>
    <t>7406090074081</t>
  </si>
  <si>
    <t>1474129d-dfcc-eb11-8349-00155d326100</t>
  </si>
  <si>
    <t>7+zqSVfKptCjlZ3MDTQncpuddE06uvYiYyOE0tJt/l9o/Zfw9m/fzqKfCOEpvZWiqXUZtWoFfmuQwHFzvKAauQ==</t>
  </si>
  <si>
    <t>7406100581083</t>
  </si>
  <si>
    <t>538bc966-f9cb-e911-8323-0800274bb0e4</t>
  </si>
  <si>
    <t>Uzy4WnpXsdU+49XIA2DUNf8L2rc/tOZdULl1JFi+mijIpxoOY2Pyk5I6TSg2qGEpjq/X5bFroOHiCUb9M1k6PA==</t>
  </si>
  <si>
    <t>7406101107086</t>
  </si>
  <si>
    <t>c43d9543-a55e-ed11-8355-00155d326100</t>
  </si>
  <si>
    <t>zff4NjJgFfawSqFdadgp/XFrxPrgXB+q+ka9miVO9HM7K4sLJ8xRNCpBGPYU1r6jjQPH3fnqZo8VAz92utGUOQ==</t>
  </si>
  <si>
    <t>7406140807084</t>
  </si>
  <si>
    <t>8dd16b58-9953-ed11-8355-00155d326100</t>
  </si>
  <si>
    <t>7kplj/D4n/H0t5hDrNOWB5KVrLW4WN1obaElX7YT+HduAFcF8YVkqe/s6xVjrLuRrcxJ4bDFEo55OfVEGPM4vA==</t>
  </si>
  <si>
    <t>7406140962087</t>
  </si>
  <si>
    <t>f56fb9f2-b722-ec11-834c-00155d326100</t>
  </si>
  <si>
    <t>8Lx/aRnLZP5b0UsVFhavEttaoa/lLw+l9xrLd5eqjNIBR1CR/noU7YbwQevR6OsuZQAbP4ds+M2lupeZxKg4nA==</t>
  </si>
  <si>
    <t>7406141076085</t>
  </si>
  <si>
    <t>c41aae18-eb30-e911-8272-0800274bb0e4</t>
  </si>
  <si>
    <t>U9un9GgCv0azdK6FL01sElpj3p9iBIqHoBwQMFSqPTZ2wwtHNFV3nWRqnSVs3eTpdvTUxNa0oZWFvlu33zVikg==</t>
  </si>
  <si>
    <t>7406160113082</t>
  </si>
  <si>
    <t>12722df1-2717-ea11-832c-0800274bb0e4</t>
  </si>
  <si>
    <t>ugh2jsBx4ITOWBJlAMGsaKw6Uh59rYS0wZJC2mzZQPp1locp9m4CuzlngbSOIQbd05j56vGdh73zR1iVm730qA==</t>
  </si>
  <si>
    <t>7406160811081</t>
  </si>
  <si>
    <t>ca899ccf-b8fd-ec11-8351-00155d326100</t>
  </si>
  <si>
    <t>TCzDhlz+0rIXgkWtuK+K9KLWOpMN0/qgNOOxCskyNKaXDHpaM9Gni9kVyrObHNaBgh5Zfs3VIe8jQQPiWpnTNw==</t>
  </si>
  <si>
    <t>7406161218088</t>
  </si>
  <si>
    <t>370a6a44-0591-ea11-833c-00155d326100</t>
  </si>
  <si>
    <t>RZm6xvWgjwzqmWk72AcG6xbEhMbvtS5sQAAjAXpGvDLVnAJE62bl+kfvemxOtsJp+gpXh3eRQcF9DLC5GEPySQ==</t>
  </si>
  <si>
    <t>7406161537081</t>
  </si>
  <si>
    <t>29d84663-4f79-e811-817d-0800274bb0e4</t>
  </si>
  <si>
    <t>WxBtPgZeG+or+uC4vmKPpVubL0buSUOn/3nRHYUMvQnoN06GHG7HMUiphZ5oKXqqGv87aZSgREtOdhr6Wb5p7w==</t>
  </si>
  <si>
    <t>7406170487088</t>
  </si>
  <si>
    <t>6b893dae-f3b4-e711-80e2-005056815442</t>
  </si>
  <si>
    <t>DxJSVfivpmq3sZussOL5jeOwHcwFWI2UVSAAYWHQ/2HE2AgSGwUgLVU4aeXsoXcOuAOfzZxbvKydyLIly9C9zg==</t>
  </si>
  <si>
    <t>7406210559086</t>
  </si>
  <si>
    <t>67e24f29-3fdc-e811-8199-0800274bb0e4</t>
  </si>
  <si>
    <t>XVK9MLabLFWpzBgrkxZfFJAOu9TIMV7Lrcy4b/lsyWU4NIXHU+decpewaPsa4rsHr+IqUK1gjN+rCzmnSuKepg==</t>
  </si>
  <si>
    <t>7406210713089</t>
  </si>
  <si>
    <t>9ff7d44b-a22e-e811-8174-0800274bb0e4</t>
  </si>
  <si>
    <t>x090C2jOGB9WswspydF7Htnf+ePwHIjdWL3vK0lOmO7hPDngp2peSDaagupO511Bwuz0yA6S0+VBlot1oYHZGA==</t>
  </si>
  <si>
    <t>7406230460083</t>
  </si>
  <si>
    <t>880a40ff-4607-ed11-8351-00155d326100</t>
  </si>
  <si>
    <t>rJBpIvVwjp4iCB7DWnMgEZOPbFgvQoPWMEiUQ0DAtsuUtlf5IAcvEGTV2IwJq2pL5z9zTFY1/5i+urMV+/UzQQ==</t>
  </si>
  <si>
    <t>7406240574089</t>
  </si>
  <si>
    <t>df116334-0f37-e811-8174-0800274bb0e4</t>
  </si>
  <si>
    <t>xSO2J+n72c116GRcWnSEoNknrkL0NqW2rzrNz80pSVsXxpg6qfUDGUiZadSE4/w7fVRiJ1kqRUb+N3La5uADeA==</t>
  </si>
  <si>
    <t>7406240730087</t>
  </si>
  <si>
    <t>2f36ba80-7ffa-e911-8329-0800274bb0e4</t>
  </si>
  <si>
    <t>mbE6o5NsC1vxnh2vGvNvsHwPjtZzWqKgmNuAErf9q9sahZj8bEIpc37HlGaK5BBsFPPVmpPg98rY1eeC3GGmOQ==</t>
  </si>
  <si>
    <t>7406241067083</t>
  </si>
  <si>
    <t>1965f268-8779-e611-80c7-0050568109d5</t>
  </si>
  <si>
    <t>iodQsoFOf7ntq2KgIDAo55QG61WZGV1DKMPz6Zq4sXg0CKkdmtybSREy4BvjUQCOCppYA1d9j2Mw9gCypltovg==</t>
  </si>
  <si>
    <t>7406250484088</t>
  </si>
  <si>
    <t>9573f7f6-a2e1-e811-819a-0800274bb0e4</t>
  </si>
  <si>
    <t>hu1rHz+4Yl0ag3mQz/lbNI5tWUXo4d99PFx6djfP4Ygq0ECcXBWgKb1i/wU8cHInJePV0fUzzyV3tydAvH8Ceg==</t>
  </si>
  <si>
    <t>7406250834084</t>
  </si>
  <si>
    <t>7ce44c8e-51f2-ec11-8351-00155d326100</t>
  </si>
  <si>
    <t>RB5Sapv5ytSGAWUR7sgeJFCMHenqoAuFy2bZpps+2Z6kk0GoJi8QNjMFvA+7BK8uUpsLLlNoR041qsthwDsdhA==</t>
  </si>
  <si>
    <t>7406260544087</t>
  </si>
  <si>
    <t>efe8554f-c08c-ec11-8350-00155d326100</t>
  </si>
  <si>
    <t>eyF8cElRNGbAaYGJo13b4lsX69EKh1887QxIFMYi419zYRiHLdwu44OYc8gCHfYjqXxFfWYQJ6vEika6PaM3mQ==</t>
  </si>
  <si>
    <t>7406260980083</t>
  </si>
  <si>
    <t>48942331-33b0-ec11-8351-00155d326100</t>
  </si>
  <si>
    <t>EUfsHLn2+feC0iWQeSNsM9UI6ifT0HBHh8A5w24+5H89Wteo2hjcQQ85AQykDwcUObULfI8D9QtpxWKazPYiYA==</t>
  </si>
  <si>
    <t>7406261006086</t>
  </si>
  <si>
    <t>7be58760-1be0-ed11-8356-00155d326100</t>
  </si>
  <si>
    <t>fPDtUNgsVgD42fb7fsKcYVVL4zpWthr6NcHdqSoHWYB61MwaR8RwW9BytZwu0es3Vq41gO2in5rRJeTAvxI+Xw==</t>
  </si>
  <si>
    <t>7406270440086</t>
  </si>
  <si>
    <t>f1fe5841-5fc1-ec11-8351-00155d326100</t>
  </si>
  <si>
    <t>Egrmtn76QNTnkEAPS5XNo5vKY1z9tV4AJFbCDD16GmsHosKayfOkBV3ueqb2TIrEg0I9N+/Ic+oGLO7cAoI1gA==</t>
  </si>
  <si>
    <t>7406270788088</t>
  </si>
  <si>
    <t>1d805257-86cb-ec11-8351-00155d326100</t>
  </si>
  <si>
    <t>DWGJlZLLiLsIiIpuLSLF7WKAHmtPUJK3CpaO5gv+rYYPoHkq+AQ6TPzp6WZrqrWUbp4QLi6RHgm7M6bTjHIKeQ==</t>
  </si>
  <si>
    <t>7406280343080</t>
  </si>
  <si>
    <t>5e43702e-3319-e711-80de-005056815442</t>
  </si>
  <si>
    <t>bRZvJRJuVJvX5IfCjvmixbpT0hz8H3941qhMBuVMXmP2babd9wD3x8kEcZJc/OiWSh5Z7r0JHefKNxz+z+fg1w==</t>
  </si>
  <si>
    <t>7406280978083</t>
  </si>
  <si>
    <t>d4997aec-695e-ed11-8355-00155d326100</t>
  </si>
  <si>
    <t>/hywVLG6cgccImmhC2HpOZe3dZjDTKAdHW9MB1V5Mpa5JRO0TX55+MNkbgBB8pD+LAMXK23j4WFoRLYOQK9Q9Q==</t>
  </si>
  <si>
    <t>7406290450081</t>
  </si>
  <si>
    <t>632143e5-1743-ed11-8355-00155d326100</t>
  </si>
  <si>
    <t>sVTcqm/XJaYPt02em+gs6w2cC4gUGwP0PbwTixjQ9VUywTLv/AuEvEwm1mBtk/TyuXOMSHU2s7ETLkevSmiU7w==</t>
  </si>
  <si>
    <t>7406300636083</t>
  </si>
  <si>
    <t>bf9ea1f1-4367-e711-80e2-005056815442</t>
  </si>
  <si>
    <t>OHyH2wUWdmLhX7FdgKC3HPb5NK6gIthpiHWoGpZil4FsIuK8Zpw3wHRIKLhqzFkvNE5qS87HUvwJ2La89xP85Q==</t>
  </si>
  <si>
    <t>7407050620087</t>
  </si>
  <si>
    <t>903a7eee-6295-ec11-8351-00155d326100</t>
  </si>
  <si>
    <t>semCPyU0DfQArsNHJHW12lzdzUpC9u2kn13w+dKzc+rSu7V43C3BMt07vSl57eL2y8IYlHZmzN5f3ulMHx0w+Q==</t>
  </si>
  <si>
    <t>7407060749082</t>
  </si>
  <si>
    <t>873f5f60-6ec4-e711-80e4-005056815442</t>
  </si>
  <si>
    <t>Vo20oOOBEuUBHtz30K9fiMEyEmgPHYasa5nqrkCSAKD41bCquqR2hZpqMsMFjmavkyFO4VlkmA10sIwRIwrFbw==</t>
  </si>
  <si>
    <t>7407080302086</t>
  </si>
  <si>
    <t>419698b2-9d40-e711-80e0-005056815442</t>
  </si>
  <si>
    <t>fhzldxofV99mIrD43rcV8/TfD6la5a2wAnFRlb324ZN2EQoNow+819x0GGOYIZHB2DwHhZDmzjDtzySbNzu1vA==</t>
  </si>
  <si>
    <t>7407080360084</t>
  </si>
  <si>
    <t>e65e1403-2149-ec11-834d-00155d326100</t>
  </si>
  <si>
    <t>E8mHQUytitdB5BQK2JuPowv5BsYkGuEXZihrMLOSUdvj4QcjQ0xnzeqdVekpNiIUTZ+R0rOFNwUJSt3GTwTDDw==</t>
  </si>
  <si>
    <t>7407080491087</t>
  </si>
  <si>
    <t>60c05856-315c-e911-82e3-0800274bb0e4</t>
  </si>
  <si>
    <t>Lb167RKeFMV+O+m4YjSxGKVxhvdHLqDx49boZf7ED5l9ZKSGCybp4bMS6DiMLp2otBr6SCc/yrQUVHT7JDK01A==</t>
  </si>
  <si>
    <t>7407080768088</t>
  </si>
  <si>
    <t>c52a78cb-7635-ec11-834c-00155d326100</t>
  </si>
  <si>
    <t>wf3KIPLr+rFJsxMULkTd4uut3gPYu1ZfaONTQQZWpYrgqXyzhTf/PjZq+k2SOjr6Imwg2UbDKNF4/A6CQQ9F8g==</t>
  </si>
  <si>
    <t>7407080890080</t>
  </si>
  <si>
    <t>048c4f0f-e92c-ec11-834c-00155d326100</t>
  </si>
  <si>
    <t>P5J3XnF06Ej3ablrrE8qEcpBLgYgX+nrx+P9R65FmwEOGLV1FOcWr59fFybsTINmiukD1KPH/cCiXsx/YoIquQ==</t>
  </si>
  <si>
    <t>7407090793084</t>
  </si>
  <si>
    <t>31f9cb1c-0103-e711-80d8-005056815442</t>
  </si>
  <si>
    <t>DmI7zHNJyJaWLwmKLNQN3m4ZqUvYyCjrMhu3NqpwU8AjfAW6tOUPiLvnlRSaAWXaFYpAAuNGmG0+mu5cLglZng==</t>
  </si>
  <si>
    <t>7407120381082</t>
  </si>
  <si>
    <t>20eafbbd-b1dd-ec11-8351-00155d326100</t>
  </si>
  <si>
    <t>3aR6oPjPNgtXktrI02qBvr3RMzKVGRwpjfSKM8OEQMvsTOvCiVQLeFF0CQIVyr7MJUuMBC+hExN6SLh6folhQQ==</t>
  </si>
  <si>
    <t>7407150541084</t>
  </si>
  <si>
    <t>93e86586-ab4f-e811-8177-0800274bb0e4</t>
  </si>
  <si>
    <t>JUb23OwdOEZFs24YaoWr5W7H2F9mEFbNumx3IVjJb5R1AfoJFlbj78PSuXBn+6OiiphDgH25eYF5GX7WoH2nEA==</t>
  </si>
  <si>
    <t>7407170040083</t>
  </si>
  <si>
    <t>9cc1b62e-04f2-ec11-8351-00155d326100</t>
  </si>
  <si>
    <t>IKzY2TDOKe4WkFahIbEjjkmu9oxy/FUL6pJJcgl2VnyYIpvHpgPaU1UYxpeRqaSRDfWXeJgKv1bqelydeX/KDw==</t>
  </si>
  <si>
    <t>7407180631087</t>
  </si>
  <si>
    <t>b920199e-1c77-ec11-834d-00155d326100</t>
  </si>
  <si>
    <t>plvUtf32SkVjBZSkTMaUGUpG7rKnEMraQsq6u2IDHSXQwoG3ZXF6GCSQkpx66qhQ39LCCW5UwZEWedSSBJKv9g==</t>
  </si>
  <si>
    <t>7407210335089</t>
  </si>
  <si>
    <t>0d9393cb-8b56-ed11-8355-00155d326100</t>
  </si>
  <si>
    <t>5K2Oq2Q3vwhIZVMS8qih8PIO0ukMOybbp+CiweoL6uyebfxyUd3XyA9bPbXSjVVP3WKnDJg3Tyutt59WcEz37Q==</t>
  </si>
  <si>
    <t>7407210433082</t>
  </si>
  <si>
    <t>3d66f268-8779-e611-80c7-0050568109d5</t>
  </si>
  <si>
    <t>T0jtBmiD3TIGfn0FCVoM15U2EQALCo08JhJSyBHmpiaAGFlqpSIcZ1Tgpz2dMktyKVPvK0wxkK6lUDSP53kvBQ==</t>
  </si>
  <si>
    <t>7407210553087</t>
  </si>
  <si>
    <t>82bc7095-34e3-e811-819a-0800274bb0e4</t>
  </si>
  <si>
    <t>OXcrBGH3Q+uGaxybbbt/VOU2ILriHLeo6vIFvClx5dFAGUn/IZD8gFMpyUpSYz2KJUmUNXHwOUNrxb9XlMX1qQ==</t>
  </si>
  <si>
    <t>7407210693081</t>
  </si>
  <si>
    <t>38470674-1a46-ed11-8355-00155d326100</t>
  </si>
  <si>
    <t>lo7HyDJ9zTSVl0WzYMqxdeC1SXp+hoP5X5XUS4RjZCJu2eRY+5zXvvKzp31b1BQpsM/1PpHOdOBnOxYr+CKsnA==</t>
  </si>
  <si>
    <t>7407220511083</t>
  </si>
  <si>
    <t>8cc0b9fb-5df1-ec11-8351-00155d326100</t>
  </si>
  <si>
    <t>xjXkNd0EyzcrbY/yBShYEzWCgzgw6BidSY461lqmn97+b0md1gPIldEE5pMyXjsnZFIVFGjm6tetPFbYSWg0wQ==</t>
  </si>
  <si>
    <t>7407240338087</t>
  </si>
  <si>
    <t>d91dafe4-d3b4-e711-80e2-005056815442</t>
  </si>
  <si>
    <t>NVtF72AfauzO7AyBT9XTnWY4L7GARQzOIDmfRz2MutHLjEYYGip/0RBW/OCiwpG8y84cbjWrJEFRkJFBkrh5sw==</t>
  </si>
  <si>
    <t>7407250817087</t>
  </si>
  <si>
    <t>d3b3b0c4-4a29-ed11-8351-00155d326100</t>
  </si>
  <si>
    <t>oAnbSd4mtGGVN2/bwXg82gqU77u33Fq0HhZTYk1FzmeS50Kt4BBYLEq79fE+jwH87mkWE9D9eB6PFsIIAnrpQA==</t>
  </si>
  <si>
    <t>7407250975083</t>
  </si>
  <si>
    <t>91b20145-7e45-ed11-8355-00155d326100</t>
  </si>
  <si>
    <t>Fxn59dRK+BVcFYsk2hp5JpNhl/GVXL0JCpSUfkAcZLFBQ/t8lC1r6LMvF2FYyarSHQFneGPJ8pFCQv3zJVXzaA==</t>
  </si>
  <si>
    <t>7407250989084</t>
  </si>
  <si>
    <t>68bc3c8f-358e-eb11-8346-00155d326100</t>
  </si>
  <si>
    <t>VLCrvATprmss3PxyKU0C88R8uU8ELv9L2uGY51v84vdu3PaCzVjRsQtwiBawV8ZF9ptASvFu7bU4fu53fj02gA==</t>
  </si>
  <si>
    <t>7407260316088</t>
  </si>
  <si>
    <t>2761e88f-6554-ed11-8355-00155d326100</t>
  </si>
  <si>
    <t>P7OU676ls5AmMLtGtHZsTGqAHnjZnRx2aoF2P/Moqf2FgqBMbFnGUUulGGdDCvSY1QtEHO90IjHM9AY3GLH+7g==</t>
  </si>
  <si>
    <t>7407260580089</t>
  </si>
  <si>
    <t>e7e98576-052d-e811-8174-0800274bb0e4</t>
  </si>
  <si>
    <t>NrwTZmIqFdxxV3MuP/WwuRy8Tf4JXfKDKQNj2YE5NitAeutPgd5iS3XmKkXotXUTqFAD7TaTVr3GpIxxynFQ/Q==</t>
  </si>
  <si>
    <t>7407270615081</t>
  </si>
  <si>
    <t>3c22e5fa-29f2-ec11-8351-00155d326100</t>
  </si>
  <si>
    <t>7RuN6DfkncbRW8Ac2ZvKbRQTf38h5j0RweIVS+bjKDaJka5nYdtjl5xRZh9m5AeJBGjxzxXTjKiOJ4Mo4sADTQ==</t>
  </si>
  <si>
    <t>7407290512086</t>
  </si>
  <si>
    <t>3564f268-8779-e611-80c7-0050568109d5</t>
  </si>
  <si>
    <t>0kHuGecVV00iVttuI/0vWu9JyD4wW/N9Vu8vBwTKKrduF84sOpg0PJMbp1TZ2kA4PSslS1xUR531NX1Vk7vMfQ==</t>
  </si>
  <si>
    <t>7407290785088</t>
  </si>
  <si>
    <t>534030d8-733c-e711-80e0-005056815442</t>
  </si>
  <si>
    <t>ziT63eV9DTYrGvrpYBKYJuyeGDx4itDc85D6cRtmsU1cTKHas+FNIoBImehuNQIw8IcgXJUcVI7OceIkupwveg==</t>
  </si>
  <si>
    <t>7407300626080</t>
  </si>
  <si>
    <t>c56ec75b-8cad-e611-80d2-005056815442</t>
  </si>
  <si>
    <t>2EncBr/Ot34IVd4n0w97wYtlJFJVAPcRpkKrcb/X6ai3R3kOLC4taRi6NZT9Ue8+++XFgT+/1XdCCqvazwILsA==</t>
  </si>
  <si>
    <t>7407310485081</t>
  </si>
  <si>
    <t>2c7b3c12-6c6a-ed11-8355-00155d326100</t>
  </si>
  <si>
    <t>2rzc2hdbWYWCVagk8EjmhZ8Xj/f54Ib/rpFuJfGzhCtsGK+q94d5xACTuFogxhUPLjwMLTNaDx2eflz4QsJPPA==</t>
  </si>
  <si>
    <t>7408010715082</t>
  </si>
  <si>
    <t>6a516a0e-9d69-ed11-8355-00155d326100</t>
  </si>
  <si>
    <t>vwTA/1A2c/iB3Na1s5wjQhziejz8IrIkIMbC9MvxAj7CgINuGPmwRJGvCBC3EgcWMNnwBBb3zIxHo9cf2yjung==</t>
  </si>
  <si>
    <t>7408020615082</t>
  </si>
  <si>
    <t>850e8a92-3e5f-ed11-8355-00155d326100</t>
  </si>
  <si>
    <t>sVLwFj0Zwjy3+uKb1j9VonTiPgtdAwtXqx5HE3XSsURtS6ohIt4mdshs/UJ7Yqf4n5id9sTcA+q/sA2DyI4JkQ==</t>
  </si>
  <si>
    <t>7408040539080</t>
  </si>
  <si>
    <t>fc915717-8fcb-e811-8186-0800274bb0e4</t>
  </si>
  <si>
    <t>rGofxV3IfS5o80NCzQbKMSI5RArBA7Tb9t/U2Vuy4zpFsTmoXcOEYpPJe0K5HWTXQvkRETZ0ePx4e9w5k6m/dw==</t>
  </si>
  <si>
    <t>740804118002</t>
  </si>
  <si>
    <t>23f48440-f45f-e711-80e2-005056815442</t>
  </si>
  <si>
    <t>Hxws/mwdFoyTIe82LfUbQS1FL9oCDhtWipoKwGI9hgdRTK5J7kIG1R9bnZNWH0jLg71Y5CUIGzXeNGAs/3d1Ig==</t>
  </si>
  <si>
    <t>7408050132081</t>
  </si>
  <si>
    <t>6ace97de-bfb2-ec11-8351-00155d326100</t>
  </si>
  <si>
    <t>nQiy7LsU9jrP/d8g8Va3xVFhiOIZQkWIJjd1DaX+d25q632BUAjCWZgnVp0Do23rWABNgd66cQzCwECTY5cEVQ==</t>
  </si>
  <si>
    <t>7408080728080</t>
  </si>
  <si>
    <t>83962d22-af5a-ed11-8355-00155d326100</t>
  </si>
  <si>
    <t>+eeRRqlenIZpIqEbCDJBntqUOzPLAI+mahbgYIxuyX0UymKxjruDZQNNU5uKDcYoCmoG5JfQ3a/LktR/h3SWWA==</t>
  </si>
  <si>
    <t>7408090630086</t>
  </si>
  <si>
    <t>45327855-e839-ed11-8355-00155d326100</t>
  </si>
  <si>
    <t>BjDJ3Hz8vDSgTnQSxpyY7Fy+DYAM+6sO4sbeZTKGvMaG5d2ePimuAYdEtcP/ABUf3yHikNquXS/fVdP79dIZ9w==</t>
  </si>
  <si>
    <t>7408120696081</t>
  </si>
  <si>
    <t>9e905470-057e-e811-817d-0800274bb0e4</t>
  </si>
  <si>
    <t>oslUnwIVo5Zj5ynFhWO3Khfr6OxxN+/0DUX+mFRRUw/49DaQ0Z3FlLJQiK8Hvff3gnol1pm6PdtRhnLGGA6Nmw==</t>
  </si>
  <si>
    <t>7408130613084</t>
  </si>
  <si>
    <t>d0448c89-4671-ed11-8355-00155d326100</t>
  </si>
  <si>
    <t>O5Tx8htoSRSG7eP/n/l6FOaBuuB4uv7/HDUwBZN/H3iEPBwilIGJuLxxQH0XjEhZEo/zERBbutdVeVuIRGDpKA==</t>
  </si>
  <si>
    <t>7408130759085</t>
  </si>
  <si>
    <t>Nyandeni Local Mununicipality</t>
  </si>
  <si>
    <t>54214617-68e9-ec11-8351-00155d326100</t>
  </si>
  <si>
    <t>CKhU9usjnZ3rtIiNkTh7gYX/gAlvx2Ioa4LjdCiL/Zf+88G1h0iabAyRcL30sDH2x2UtE51Evy6TQFQQyLsGPQ==</t>
  </si>
  <si>
    <t>7408140308089</t>
  </si>
  <si>
    <t>89b95496-8ddb-ec11-8351-00155d326100</t>
  </si>
  <si>
    <t>50B2y24mYrTAbHsaPXK1aEwdN2XzlNOF/kMl2bvIiEwlr2ZAtsp4KcbMvr/AQHHRredNo7Vbme1KYkI/DdEY+w==</t>
  </si>
  <si>
    <t>7408140837087</t>
  </si>
  <si>
    <t>16def38b-36a1-ec11-8351-00155d326100</t>
  </si>
  <si>
    <t>xriYZ7+mvgkQHytFYJBwE7LgccuLV854gNyLo6GYBS02NxdHGFznZVeC21RJkqRQq8nhDb13zc3yLRloU7hV/g==</t>
  </si>
  <si>
    <t>7408151067087</t>
  </si>
  <si>
    <t>1535c758-63e2-e611-80d3-005056815442</t>
  </si>
  <si>
    <t>JOu26guyw5dmH9L2dgBCe7WOq39Kpd+Fr4LihX8zFlQQsuWSeTTTEfWKtnyUpkp4NQDetIDgCzF6OLeUOGRpuQ==</t>
  </si>
  <si>
    <t>7408151077086</t>
  </si>
  <si>
    <t>8173224b-f1f6-e811-81ba-0800274bb0e4</t>
  </si>
  <si>
    <t>4Ss49AtvBhNdES7qLo2zzqZC/FKo86N5ZMf0oK4SarhBpg0ySTcbiFAArv/4SrHsDvYWf0oGPjcMGvUneqYkPA==</t>
  </si>
  <si>
    <t>7408160806087</t>
  </si>
  <si>
    <t>8682e3cb-f449-ed11-8355-00155d326100</t>
  </si>
  <si>
    <t>rH537bfWJP8s4VYPSyrdMHXdxmz40kDwiCqwUHRPKZyix0t9jHXwvP/rCJslARNmCIjji0+8vQ35qrzjZfvxAg==</t>
  </si>
  <si>
    <t>7408170658080</t>
  </si>
  <si>
    <t>57baf900-4f91-eb11-8346-00155d326100</t>
  </si>
  <si>
    <t>UEbHm/07SNL+bCkVmA54xMRoOXqGXN+RoYAODynOUtxK9kE28QKET7oBfTiv6mvNcc5SZZ++wvVcYzbv6tC3dw==</t>
  </si>
  <si>
    <t>7408170967085</t>
  </si>
  <si>
    <t>c3095273-8bad-e611-80d2-005056815442</t>
  </si>
  <si>
    <t>tiE33D9vE1T/P30Pd7MKZe0rijmns+ngSHV8O81RBOdBspCsbxkI1XMzK9sXJvvRVdx6fHNOCK9k6NFIt+pnIQ==</t>
  </si>
  <si>
    <t>7408181002088</t>
  </si>
  <si>
    <t>60b4d7c9-352e-eb11-8345-00155d326100</t>
  </si>
  <si>
    <t>2lcJ7MIyLJPnrllNPLgwXN16riEgA6A6eSwrVBf7RajHdtH7gmsTP3yjBlQ7BDJR8A4FnDTbnqkvV7xH72hUsw==</t>
  </si>
  <si>
    <t>7408210333082</t>
  </si>
  <si>
    <t>893d4c4c-1af2-ec11-8351-00155d326100</t>
  </si>
  <si>
    <t>ae9d6IR2SLbiq68QC+MM2IxL+gDDqLGmcpb3gTwsveuDAERHFE6oboL7JlnySnVqRm1LP5nkXx2ruT8zbGO73g==</t>
  </si>
  <si>
    <t>7408220177081</t>
  </si>
  <si>
    <t>City of Cape atown</t>
  </si>
  <si>
    <t>92e6f3a9-646d-e811-817a-0800274bb0e4</t>
  </si>
  <si>
    <t>V1DYWw5YOJ6od9RInTPjE96Q363dxqpH/BirPSZYDl8EcwnrpTrZMVX0mOdRyozLVNJcqWyUwWSw3tmJ7cGsGQ==</t>
  </si>
  <si>
    <t>7408220240087</t>
  </si>
  <si>
    <t>b2e0ffe6-8b83-ec11-8350-00155d326100</t>
  </si>
  <si>
    <t>RjMEeRC7LTSs7eL1M0h1czJAwHDmRCcdMJc2qhQkpow0SnxKwaDl2MiFa3dnJE5xuM2+z/aGsV3QyQlBUZh6RA==</t>
  </si>
  <si>
    <t>7408230647082</t>
  </si>
  <si>
    <t>2aa0944c-3f5d-ea11-833a-00155d326100</t>
  </si>
  <si>
    <t>tcJMxeB7st+NtAI1WedWD2/yw9KpzabmyZMGEQOfof2BP6ltksNSWGnVePIvxn9ybWVzsLpZbGxHERH4mc0IpQ==</t>
  </si>
  <si>
    <t>7408230837088</t>
  </si>
  <si>
    <t>54d573a4-a2dd-ec11-8351-00155d326100</t>
  </si>
  <si>
    <t>gTWZ8393EysH9mVisS40t17NuMSi/BIGG2Iin+V/15XSnlh93AXC5USyajojZZjdeREXODntzmspA9DABoERWw==</t>
  </si>
  <si>
    <t>7408240441087</t>
  </si>
  <si>
    <t>8cd46cbb-f537-ed11-8355-00155d326100</t>
  </si>
  <si>
    <t>DiHiB5EnHs4YSCYOgIrlWIu1pSKtn2xeCQp3SopMC4VV4vgtBV7zKzbqnvEK/7P/dJvNCNEqNq13NECkjb7H9w==</t>
  </si>
  <si>
    <t>7408260367089</t>
  </si>
  <si>
    <t>0902af30-2015-e711-80de-005056815442</t>
  </si>
  <si>
    <t>vQL4yNl+K3gp2HdPm3WhLJIeBova53YwtVueK23X+2/pb+gj6RuXSUVrX+fUavEoFYi2bJ0VyEmNZYImbb2GNQ==</t>
  </si>
  <si>
    <t>7408270496084</t>
  </si>
  <si>
    <t>606a3959-b8d6-e811-8198-0800274bb0e4</t>
  </si>
  <si>
    <t>dphD18c5d5vQ6H1739hgVFIYG+Q5xUFWVnMT7SyuEefaJDfH+HdrRLzcHbeuUXWXBj/9HthifcKNIkk7aXkK2g==</t>
  </si>
  <si>
    <t>7408270582081</t>
  </si>
  <si>
    <t>8567f268-8779-e611-80c7-0050568109d5</t>
  </si>
  <si>
    <t>EcuqXS9ZhrftPt7Vb2bcK2mCq9vsdFQBCybX0e9HCjx1WRTTItsM4rkhUn+R4m8Vi9b+rgIZt5ig6heZ1D91eA==</t>
  </si>
  <si>
    <t>7408280750082</t>
  </si>
  <si>
    <t>e368f268-8779-e611-80c7-0050568109d5</t>
  </si>
  <si>
    <t>u1AdirYLMObxBbL8dTnbMnF2We9ZDakqSC1qn7gpaLMAoiCNF2VaSZh+ZZpZvbFuiLr+Ot2fq6C97kh1bYjWrg==</t>
  </si>
  <si>
    <t>7408280964089</t>
  </si>
  <si>
    <t>eda700b7-f7e2-eb11-834a-00155d326100</t>
  </si>
  <si>
    <t>ki8Dt7KAvliNy0n10o1g10nOYFP5y3+OQh4JkJaRCL00PlQ781/BVzddgMLdOSrn/+jatqhPUmyBeVqje4wGfw==</t>
  </si>
  <si>
    <t>7408290355088</t>
  </si>
  <si>
    <t>023325a2-2433-e711-80df-005056815442</t>
  </si>
  <si>
    <t>qd14SRGYYtby3SumfjgWGQOxYF4qDQdEjDWoje2GiXEkKQg9pS2aVVUX42JoV2czCQGN98A3QRJGj9xe93Bkxg==</t>
  </si>
  <si>
    <t>7408300472089</t>
  </si>
  <si>
    <t>1323573f-e9e3-ec11-8351-00155d326100</t>
  </si>
  <si>
    <t>G2DYM+ho+UB4HuQxwIIK7Lh5oLp2GiQh1CJ1IfuUExt6MwfjxpM3zJxm/YhxFPyt0QlAY++WHKdkZDFHcvMgyQ==</t>
  </si>
  <si>
    <t>7409010293088</t>
  </si>
  <si>
    <t>bc96e9d6-83e1-ec11-8351-00155d326100</t>
  </si>
  <si>
    <t>JykoDp5r/4yu7hxsXTs/bpvIvX9ZIFHCmww0uL2gtQhcFgp6oHAb0c0Eu8uP2pL4xFIrXwlHNVEmLKQ1SP/cIw==</t>
  </si>
  <si>
    <t>7409010461081</t>
  </si>
  <si>
    <t>e5381df8-7de4-e611-80d3-005056815442</t>
  </si>
  <si>
    <t>UZ7Va/R+KlhAxhopo2q0nc/8YfGWeHy/qWztWkaBjyZC69sg2ZnjvendD4R5VPkL4X/z+7DCA1vwSxOdKv6tSA==</t>
  </si>
  <si>
    <t>7409011047087</t>
  </si>
  <si>
    <t>12fb3178-5bf1-ec11-8351-00155d326100</t>
  </si>
  <si>
    <t>bzfGpWGIBTYYKqHRG4773z+2aeIJxksaITYgBha7E3tsVIUToyEMYmHXVVjwLReeSb86GDoft0zWFwSNDas3Dw==</t>
  </si>
  <si>
    <t>7409011127087</t>
  </si>
  <si>
    <t>547e0f43-4fa9-eb11-8348-00155d326100</t>
  </si>
  <si>
    <t>0NelLnJZiaRl9H1edyJkh4HASmUsq6ll3xycLLr1TZKRs0J13nawQwnBo0hG+Te8arPHMnT7/NoPM1ALw3pVVw==</t>
  </si>
  <si>
    <t>7409020866089</t>
  </si>
  <si>
    <t>a2b7c75c-87e9-e811-81ab-0800274bb0e4</t>
  </si>
  <si>
    <t>q328pEvNRYcvAjPJO7Lp454FOq/H6X+UE/NdflTnPy+SM8SX5NUkOGgMsPl2QzyxmJOxGCsTzBVYrLYpJfBCxA==</t>
  </si>
  <si>
    <t>7409030715086</t>
  </si>
  <si>
    <t>d1b8f79f-e15b-e711-80e2-005056815442</t>
  </si>
  <si>
    <t>kqzLtie8ir1rImRwbr0jhHCSn8P+StQirxLAvwFP2PAyzvQTPKyyKfwkyaqhXNTUfMcQBKxedg3QMX7cQNXWcQ==</t>
  </si>
  <si>
    <t>7409041184082</t>
  </si>
  <si>
    <t>cdadcfa8-e42c-ec11-834c-00155d326100</t>
  </si>
  <si>
    <t>NkzpIEtEVovPrSwaSPPopKPpymQHax1RUMKfThitfbq97Hrr12jz4iiGRtNgyY5/rGQL4q9q8b09HEFY6LR6lw==</t>
  </si>
  <si>
    <t>7409041223088</t>
  </si>
  <si>
    <t>09e9ae9e-2f31-e811-8174-0800274bb0e4</t>
  </si>
  <si>
    <t>fcDaTrkh6lk5FOe3igAG8ZFsGmTcXAPk2Dnh9h27w8rlLz78q+jmzRpXf9or15YMvi1gl8tFfQj0wBt2TgvjHA==</t>
  </si>
  <si>
    <t>7409050160080</t>
  </si>
  <si>
    <t>f42af89b-782f-e911-826c-0800274bb0e4</t>
  </si>
  <si>
    <t>Ng5shEVRnk94gGZz1ZmRslqsY3NKu7Hnv+5i+Wunh+i1BznJ3VYHt04CJRjB4/rJSa6E2kXswmBv2/T+383DeA==</t>
  </si>
  <si>
    <t>7409050239082</t>
  </si>
  <si>
    <t>1366f268-8779-e611-80c7-0050568109d5</t>
  </si>
  <si>
    <t>x3gT/WAMlWIwK+aV10BB0/4+Ujon+vqhVwhdLXzwFtu2xTysCPZxBq3i/HC3Rx59BRNp+fXhEI3y9QQPdqggwQ==</t>
  </si>
  <si>
    <t>7409070692088</t>
  </si>
  <si>
    <t>614fe934-f450-ec11-834d-00155d326100</t>
  </si>
  <si>
    <t>inmNgENLmp8x+m6SXgzftZQukerWsHkrwp8uB8xcUXVlMis2uj6/igBAm8v1vXKRQtMLW6pZrYDSYFpqNVYQTA==</t>
  </si>
  <si>
    <t>7409091568085</t>
  </si>
  <si>
    <t>fe64d6ea-1f10-ea11-832a-0800274bb0e4</t>
  </si>
  <si>
    <t>A+6To+qsSNsa/0XOfgygB4em0XyyLCU2Wr6YNq6hihwZHsyHai0HX6z7nCKSJKbWZMqL3GlJpt06yN2vyXL7QQ==</t>
  </si>
  <si>
    <t>7409100876081</t>
  </si>
  <si>
    <t>1ed35a28-0001-ed11-8351-00155d326100</t>
  </si>
  <si>
    <t>i3BH3saP5OdlKLd4EIbkKoxa6Rq9Nt4oiy1SCOvsNj6GVskByVN3CUY750TnJykCtXEKTnOa6COTAF2QXC4dXQ==</t>
  </si>
  <si>
    <t>7409110378086</t>
  </si>
  <si>
    <t>d29ccacf-1fd6-e811-8198-0800274bb0e4</t>
  </si>
  <si>
    <t>iTtf7CxZZ2xTNrcd5AuQu5WVggcct5s1mCDnq872AlFkGZqDznWw7SnKY/q0UJXfUuNLERZIlhVM+AV8mYYqGA==</t>
  </si>
  <si>
    <t>7409111196081</t>
  </si>
  <si>
    <t>e10e7f07-e7e3-ec11-8351-00155d326100</t>
  </si>
  <si>
    <t>cBvO7qRs/0nONST3M7WOH7fHwZRDwnHJWDuPf/YzvYO21M4lR7Rz+82qSkckSR3oBmnL4aPXYEQNwFyNaK3tUA==</t>
  </si>
  <si>
    <t>7409130566082</t>
  </si>
  <si>
    <t>3ff83d75-59c2-e811-8184-0800274bb0e4</t>
  </si>
  <si>
    <t>OvwfP2b4+8A3VE3/lGeLpx76SjOndlClgpYEKC1/L6ii5qg9nJgXLsOnF/FbAQQxrMxEeet8PuMTqrCzZ6owgQ==</t>
  </si>
  <si>
    <t>7409141101085</t>
  </si>
  <si>
    <t>3d033d57-d6ca-ec11-8351-00155d326100</t>
  </si>
  <si>
    <t>xCHgtch+mvgC82Qc2BJrMMmQP0OCiMaFx2HuJ1N6avHhz7b1rIgkfT+joui8Yb2gy+o0YzXRGzrzwqRHysGF/A==</t>
  </si>
  <si>
    <t>7409150645089</t>
  </si>
  <si>
    <t>979c283d-8ccf-ed11-8356-00155d326100</t>
  </si>
  <si>
    <t>8GAe6crVgupDFBsTbC2T9+d/vLWU+KjD8hZcbYEHR7iscq+QVGO8jO+3hXTCj5OPU7prwy38B+0kHvujhg+zzw==</t>
  </si>
  <si>
    <t>7409150761084</t>
  </si>
  <si>
    <t>2c630807-41a1-e811-8180-0800274bb0e4</t>
  </si>
  <si>
    <t>iT66FOkRfeRtdAyR52lKdKj7/cYa0R3Y1Om9Xswoq+hNga/R/VHatbWcEtCmRc/G0VaEa2yJ9MQOT2t91gUifg==</t>
  </si>
  <si>
    <t>7409151014087</t>
  </si>
  <si>
    <t>f7931b2f-97fc-e911-8329-0800274bb0e4</t>
  </si>
  <si>
    <t>H8T37TkxyXyAmg3uhNspoYdMAr04MiGUOZ/qjvfKyHvOIeDQNooC9Tg+dHQ/cTSJL9LqZGCVfNfFqyu7XqKjBg==</t>
  </si>
  <si>
    <t>7409210296089</t>
  </si>
  <si>
    <t>f9ad7f0c-4738-ed11-8355-00155d326100</t>
  </si>
  <si>
    <t>dlsEr1T0ioaVaz9IRtTAWMunecTRERrOjE3Jnq+ACfMR8HhQmpflkQknyKVUvTQHPbkPxhohb4ZhmrKR1EgidQ==</t>
  </si>
  <si>
    <t>7409220880088</t>
  </si>
  <si>
    <t>d564f268-8779-e611-80c7-0050568109d5</t>
  </si>
  <si>
    <t>RahsCWX+sNOrgo6VBRpaGTpyAECLvTKi5QN8AxddbUORCdfnKunrdZt/NlmVe5N8k+cGzVszTlkwY5oTmVf5LA==</t>
  </si>
  <si>
    <t>7409250401086</t>
  </si>
  <si>
    <t>cfb01ddd-f65b-e711-80e2-005056815442</t>
  </si>
  <si>
    <t>jKop8tMTDV1XGSy1nxXBg6vOhJDyiCnC2p/QD3rtytGsukZLfa1vb/p8PXWq2ZOdxLQYvHYOfe5d8hb7SS07Bg==</t>
  </si>
  <si>
    <t>7409260723081</t>
  </si>
  <si>
    <t>cee8afc1-7fd2-eb11-8349-00155d326100</t>
  </si>
  <si>
    <t>E4g0rLCafV3PrpQTgoOZWXc7kXSVsSwoECLcOsQZng2i4yfnkg2WPNt9Nx3lC7Cb1xAnYKP9ry1ahSapTdQPQA==</t>
  </si>
  <si>
    <t>7409270957083</t>
  </si>
  <si>
    <t>89bafd1a-43ae-eb11-8349-00155d326100</t>
  </si>
  <si>
    <t>Bw/UM2Ov9h6lmOlP+9HzOn5wRgzo3To5FmL5uPxISyap6v0+YgyNqIJFbH9gF2Y7YSnMqo/T3uZq1fMP7TTE/w==</t>
  </si>
  <si>
    <t>7409291201081</t>
  </si>
  <si>
    <t>d3438853-c3b3-eb11-8349-00155d326100</t>
  </si>
  <si>
    <t>FpWEQjUHL7Jymi3NrqZHkwF642/MWhPw1ZjfpnMVDs8oFV/p7ZfAjsiPHNmu5JhjdlQYAPM2DFQCybnkIBsZ/w==</t>
  </si>
  <si>
    <t>7410011043084</t>
  </si>
  <si>
    <t>39aab451-581c-ec11-834c-00155d326100</t>
  </si>
  <si>
    <t>FuS4dXXKnqjxxlJp70dhWI0nTAD5pZkn75WKTiGb2jKRbtKU80xzmfbHZ0BYGSz2844kpTzuqU1TS2QQsShdqQ==</t>
  </si>
  <si>
    <t>7410020731083</t>
  </si>
  <si>
    <t>06300b6b-b71e-e711-80df-005056815442</t>
  </si>
  <si>
    <t>uG9cOPM8QqfbrB3rpfRHiOMSTsBy0W6w2YEdMHUtv2ZVhJUwXetZDmipckPbxWJXa6jMGV+FzLPkINzQsRCMIg==</t>
  </si>
  <si>
    <t>7410030108082</t>
  </si>
  <si>
    <t>8b1883c9-00d8-eb11-8349-00155d326100</t>
  </si>
  <si>
    <t>hriGT9UryVUuOPodJwAFqMsaU4l94t8x46+hLudUjLCA0UENKgvrAUhb9J9lt2L8YoQXgfMCCdwSENkACwBmjA==</t>
  </si>
  <si>
    <t>7410040570081</t>
  </si>
  <si>
    <t>5bf53ca3-efd8-eb11-8349-00155d326100</t>
  </si>
  <si>
    <t>YnsYJJYUaBW1WnVPuORHc6acHyW2NK5twEOTRcaVYO7FnrgYvYtor69uIlN7c6geualUtLCplVxGpqV9Nhy41Q==</t>
  </si>
  <si>
    <t>7410090436084</t>
  </si>
  <si>
    <t>5270a786-3855-ed11-8355-00155d326100</t>
  </si>
  <si>
    <t>sQOcLC9AycH8oDRwp558Ze+xHL+hxzGo6NbSp8o4+zgBbfUf9hm9wdjLY4aOXCNZro0vmWSrDpv4W75imgFhlw==</t>
  </si>
  <si>
    <t>7410090847082</t>
  </si>
  <si>
    <t>62d1fd42-57cd-e811-8186-0800274bb0e4</t>
  </si>
  <si>
    <t>m3tn6NEFlwQNRodV1pxzVpdhL6ozdkxUd1rbZO37bibDdiLXuYLcFsEMpclhUkb1FLF8nY6pURByZNWcOvQ76Q==</t>
  </si>
  <si>
    <t>7410101974081</t>
  </si>
  <si>
    <t>fc95a5a6-9d40-e711-80e0-005056815442</t>
  </si>
  <si>
    <t>5rSMo6n4gS8+1M601Nsf312T3XLUiBDldJxW96nXBrFt6hI9GdjlkSkj02a1O2CjjDJZeasvlkAgMyQchtFpqQ==</t>
  </si>
  <si>
    <t>7410107353082</t>
  </si>
  <si>
    <t>ec6ef8ab-014e-ed11-8355-00155d326100</t>
  </si>
  <si>
    <t>LeT13xjvthZP3a5tc4j8CGvE4g2c8hhSDFG8/DzgwBuTlEdfLu7/kK9nJq6fJd7L91iuexWoaAzQaKNvr6JdnA==</t>
  </si>
  <si>
    <t>7410120333087</t>
  </si>
  <si>
    <t>6d68f268-8779-e611-80c7-0050568109d5</t>
  </si>
  <si>
    <t>fggiehoUDP/MEb7oq3xhVnAYOUTvXLXTpmjeiyrNp3xeyYUnxcFqGiq2LvIb05XBt/x5L8q8g8u4jRSeM1qy8g==</t>
  </si>
  <si>
    <t>7410125690085</t>
  </si>
  <si>
    <t>5568f268-8779-e611-80c7-0050568109d5</t>
  </si>
  <si>
    <t>qT6TLbs9DCqkXcNfRkaPHvUPe5YQEVOnnNiUZ6wUBLsZRlroayjm1nqxKcJyXR3YXDKDbIavK6jbbTwYry0FOg==</t>
  </si>
  <si>
    <t>7410130518081</t>
  </si>
  <si>
    <t>c39cabd4-bbbf-eb11-8349-00155d326100</t>
  </si>
  <si>
    <t>egX/vDNO2VQlPh/ZybOnv6QcN4phOqmEXRNU0PefuDoBCN/48Q2Bjmg1onXkTI/S9/Smk9kcEgSb62Alj2gerQ==</t>
  </si>
  <si>
    <t>7410130688082</t>
  </si>
  <si>
    <t>e76bfb57-a017-ec11-834c-00155d326100</t>
  </si>
  <si>
    <t>uuupiE9FgRnC9/hcNcMp3E1YAHTe3g1nmLfv2v/JNUnKncDRTF1QNq+bV04mBo87Q+jus4sUYkdo1t32BYwB5A==</t>
  </si>
  <si>
    <t>7410140553086</t>
  </si>
  <si>
    <t>ae7ea3b5-58a3-eb11-8347-00155d326100</t>
  </si>
  <si>
    <t>QmauAT52yp3QBQqIDXLTAj+9bo22catmHPUV0gQRPdmuP0dp7olGDuCw3UHtpwDu+miaZW2N3V1EufD0SJV/LA==</t>
  </si>
  <si>
    <t>7410150501082</t>
  </si>
  <si>
    <t>cec3b555-f59a-e811-817e-0800274bb0e4</t>
  </si>
  <si>
    <t>A5vJ42VbirwiULMIITvjMoHLs5pL0ctpMznYhIdn8az83QlExHWFIeI8oE4y7aFg+9orgAso0Fb19V9BNVbapA==</t>
  </si>
  <si>
    <t>7410160120089</t>
  </si>
  <si>
    <t>09a09096-bf46-ec11-834d-00155d326100</t>
  </si>
  <si>
    <t>oKLwXKJBfWkikV80T7oo+4srQPwE+kozEDsxRjjugzkTEQlfda//yPfeJPU+ZGLchKViNkV8+Z1wy1NZdUzJ2Q==</t>
  </si>
  <si>
    <t>7410160695080</t>
  </si>
  <si>
    <t>ac93c4a1-39f6-ec11-8351-00155d326100</t>
  </si>
  <si>
    <t>8sH9ND2+PQLqOiWX4hcgleVU0dzp64dJXayi2hyNgXaG+hLXH7NzEVl0J5YSvbcX4DfdT07db6OBjn5eHS0I9w==</t>
  </si>
  <si>
    <t>7410170434082</t>
  </si>
  <si>
    <t>d6837c14-718d-eb11-8346-00155d326100</t>
  </si>
  <si>
    <t>Ku5BH+PjoxFFfA+Ml6SH/Qiikbu48QV3Y8egwlFDvoLL2DGtW2FJFehOaoxPO/nurm+KbGD0JN8Rh2HU6H0Edw==</t>
  </si>
  <si>
    <t>7410200966087</t>
  </si>
  <si>
    <t>83caf9e1-e8e0-ec11-8351-00155d326100</t>
  </si>
  <si>
    <t>okgfiHDKOwANaGhRqmQaVzy5m6K9NqNfU93eXC2xwlP2KY7pHQuKaOBQzu9RqWs9pbreiLpy+LrQAiMW6A/8tQ==</t>
  </si>
  <si>
    <t>7410210505081</t>
  </si>
  <si>
    <t>beca4c79-2f64-ea11-833a-00155d326100</t>
  </si>
  <si>
    <t>/QXUk8aRtxrdYktAMoGsB9YrwQ3QhsVphdHm6ayNBXyoQ0hY/R9d2nkvg+1y5MJqpdNyTuxUDJEToQUmMV5Mqw==</t>
  </si>
  <si>
    <t>7410220008084</t>
  </si>
  <si>
    <t>2e1cefa9-c257-ea11-833a-00155d326100</t>
  </si>
  <si>
    <t>x/jy9sdjRHHgeteAiSu6plu6cYr3EEGeG714dV61ovdFarIeQydSUCV7wU82td9reNvvQYpLVTI8YMO6YPU8vg==</t>
  </si>
  <si>
    <t>7410220324085</t>
  </si>
  <si>
    <t>d5c979f2-53e9-e811-81aa-0800274bb0e4</t>
  </si>
  <si>
    <t>WREeC5V0v37xax+ftIEotAA6ppwo9BQoHKfBHfikK2mSxHaa0PRIu/7B3b6bA97KIxNLqsRZGBrA5Wg76r0NQQ==</t>
  </si>
  <si>
    <t>7410220478089</t>
  </si>
  <si>
    <t>171f54e9-9ec0-e811-8183-0800274bb0e4</t>
  </si>
  <si>
    <t>6zRY9XmwE0JAfY5erYr+Q3btivXgLLQhVPZnsPusO4DC3JRea7c0beRu2dNJrn1qtGJTYLVicryOntixBmA6Vg==</t>
  </si>
  <si>
    <t>7410241263080</t>
  </si>
  <si>
    <t>6f908317-e9b8-ed11-8356-00155d326100</t>
  </si>
  <si>
    <t>3TG53H7uW3AhmRnXqRnZOMWrV0a8amY34C79FFwp56j6ocV6tlfFduHww3j28pWCN8ADme3y5mYHU93SogUNpQ==</t>
  </si>
  <si>
    <t>7410260362086</t>
  </si>
  <si>
    <t>3dd4d24b-0e55-ed11-8355-00155d326100</t>
  </si>
  <si>
    <t>7RFr8MTl5JW2O3eEv2hoEmleokd/u5jwSTbnRvWjhAghpYSDKoo0Kljs5pOxkx5xNbD2V/v0Ov8EmyQp/5ykZA==</t>
  </si>
  <si>
    <t>7410270249083</t>
  </si>
  <si>
    <t>981a039d-ddbb-ec11-8351-00155d326100</t>
  </si>
  <si>
    <t>IYmGyfi0KkLYre/ZHwDC15jS61+9Y6pT6JzZKuLya8Toxz9boQRa/atDutmhPC4nD4DEl2yHJTiqmCmxfO6AeQ==</t>
  </si>
  <si>
    <t>7410270343084</t>
  </si>
  <si>
    <t>ac124619-cc2d-e811-8174-0800274bb0e4</t>
  </si>
  <si>
    <t>399gLQ9o5g3Gg1FmwXJp5Vnw7UtQ0xB+6k7JdbMtUfjnfUBJ3eu/w7UzPTHpmMrJ9yqCvdA2Xs/lK15xHLmkrQ==</t>
  </si>
  <si>
    <t>7410290473085</t>
  </si>
  <si>
    <t>34a8c53f-7a7b-e811-817d-0800274bb0e4</t>
  </si>
  <si>
    <t>DBIMetjKdBmiOKWhBhnT7o1x7EnnxWIrIpHz85G4XtlUZsVJwMBhjwRZNXrEBQRZSxL4WYz/EgRqLKhZTWD/Yw==</t>
  </si>
  <si>
    <t>7411050437088</t>
  </si>
  <si>
    <t>e5490be0-2d5f-ed11-8355-00155d326100</t>
  </si>
  <si>
    <t>WZ11jHWxHKn39WnRhSUc5aj1l5Gb9gfYU/mS7SEFQWnChFOMkFozjtiauDjAhOCpNpQEJdAord7aUviWXj8iqg==</t>
  </si>
  <si>
    <t>7411090552086</t>
  </si>
  <si>
    <t>90865dc5-aa7b-e911-831d-0800274bb0e4</t>
  </si>
  <si>
    <t>Wx5GB1R2D/lsmGCdmTD+hytLRtY/g0ytSHVcLSwAEEFu6Vm07hi3PEjn43CmWdFi/l5yKUCHOAYAxdf0DoapaQ==</t>
  </si>
  <si>
    <t>7411110237080</t>
  </si>
  <si>
    <t>45d16b8c-c72d-e811-8174-0800274bb0e4</t>
  </si>
  <si>
    <t>84HJ3q2j1BW7keEmHvNoXDBxRG1hfseWuHhaJpjW02dazmuJwUjZlEJONDchJvOH5t/wqPo3PFlEVQSKGiPrpg==</t>
  </si>
  <si>
    <t>741111073080</t>
  </si>
  <si>
    <t>c20e66e0-1449-ec11-834d-00155d326100</t>
  </si>
  <si>
    <t>ueBmHtIy1hN34ZDBjH8yiBwoYeF45hYTzxLUnNbXxeWkPw1ZT3QWMcMh3zV2iP0PBVxWELpm+u0FON4z3oVhcw==</t>
  </si>
  <si>
    <t>7411140235088</t>
  </si>
  <si>
    <t>658b70e3-c8b7-eb11-8349-00155d326100</t>
  </si>
  <si>
    <t>qL52477NNlMmYK9EoNqhcbSAu+GNPvwRlFimY5Cm4nIp7ofxnzTu+OUau0O+RTMAefqfG6qUCSxhcNbJ7Qy8Kw==</t>
  </si>
  <si>
    <t>7411150921080</t>
  </si>
  <si>
    <t>13de51e6-4f48-ec11-834d-00155d326100</t>
  </si>
  <si>
    <t>pAM0JFkSJYZp2kazKJQiqR8Un46niKEW2nh0U44RoC+b3gKZ9KZhlkwcneuP3dtmm9tTAk7/+NBgcm2G+Ex4NA==</t>
  </si>
  <si>
    <t>7411160436087</t>
  </si>
  <si>
    <t>79511d6b-b428-e711-80df-005056815442</t>
  </si>
  <si>
    <t>maA4kVUFJVxnM0PLsE6sH+0hVjfEXqRTi/4TtXQv9tQ9KU6DysmW75ZsMhyYpQEIMtRLQAqCSwQ4Z+uU2ccVPw==</t>
  </si>
  <si>
    <t>7411170531083</t>
  </si>
  <si>
    <t>907d0555-4d93-e911-831e-0800274bb0e4</t>
  </si>
  <si>
    <t>lg4mp9P/uqQP9xEnUS5AaWkVBP0j5eZ/uWnjlxDMegZ6LaDbCe4ht/yI+V0boGXMuLrTrXkaV8nJjB6a3D3f9g==</t>
  </si>
  <si>
    <t>7411250689082</t>
  </si>
  <si>
    <t>a2c599fb-1bbf-eb11-8349-00155d326100</t>
  </si>
  <si>
    <t>pSdKy3p6+6jcL5KxCW2hi/9paXU7JkSwU67qgtAhZYNTfojDSgNtuuuocwdkOqVto2h/f2IrHGFX3W6q7BvBWQ==</t>
  </si>
  <si>
    <t>7411260375086</t>
  </si>
  <si>
    <t>0c474737-f83d-eb11-8345-00155d326100</t>
  </si>
  <si>
    <t>1LLmwGrIPZjFjyQo4SYOfwHf+ptsyjcFvdfSGr0uVCLpXB6Tax1fFIX2GLoofN2s+bchqz1Y7y1Z49uMuhuv+A==</t>
  </si>
  <si>
    <t>7411270737085</t>
  </si>
  <si>
    <t>d9392bcb-b29c-ed11-8356-00155d326100</t>
  </si>
  <si>
    <t>8S9VHAQbpOr6TNxELuSpFdcYz7f3MoveF0d3UiJccz85P0jta1HSXVWqnvk8DF8vGrswwHC7ptWRArTQvmp6hg==</t>
  </si>
  <si>
    <t>7411270770086</t>
  </si>
  <si>
    <t>2645fdbf-72ff-e811-820e-0800274bb0e4</t>
  </si>
  <si>
    <t>DlYAElVBcQQO7gEkVrxQg/mKfGGrWra6ooC04wSBTub328J8uqRe5EXyhvl1ijHCuVq5h4tedzNspSUNewq5IA==</t>
  </si>
  <si>
    <t>7411280863087</t>
  </si>
  <si>
    <t>cb96e6ae-0c03-e711-80d8-005056815442</t>
  </si>
  <si>
    <t>t+zO8TfIgajibvBpWsyS9i0Z3LnNKehEs6hzytVbedvOJQogC0Y4iJZgFue7/ylfiNYanlPKASNHeygRC02P6w==</t>
  </si>
  <si>
    <t>7411280935083</t>
  </si>
  <si>
    <t>cf63f268-8779-e611-80c7-0050568109d5</t>
  </si>
  <si>
    <t>ndlSa9snZpkLJDTn4IigJZzn5sGdFwAwG2aq7zUxXGEJq9GtqQa08jlEq1KZiOlT/bdL6e+7bC7jUfIDwnjzwQ==</t>
  </si>
  <si>
    <t>7411281360182</t>
  </si>
  <si>
    <t>ad2054ea-7b45-e911-828d-0800274bb0e4</t>
  </si>
  <si>
    <t>Pk8deVgLJtPiS0CckJTpHnBZqqTw60dZqUbjz7N99T8IT7mSTjL8qg7uOTvW9pVuUUiVCGGFmttoI004AQ/fuw==</t>
  </si>
  <si>
    <t>7411290890088</t>
  </si>
  <si>
    <t>a166f268-8779-e611-80c7-0050568109d5</t>
  </si>
  <si>
    <t>H8JZQPHn0crgQkg3Hfv+v24AE1UGNtfzm4M3SlsDcGxPD+Ig0kVOKbrEaAeZTIPU0g/dRWDteAhaQQCFXvUUeA==</t>
  </si>
  <si>
    <t>7412010524080</t>
  </si>
  <si>
    <t>3e94ab8d-b355-eb11-8345-00155d326100</t>
  </si>
  <si>
    <t>7majA1kWP0NrM6cvu5MXvzzNPuRyBRXNy9cy1iqNQSrAt1F/W+EQQvvV/ApKb/pSYKzI/bPvdgJcKn3qgiy2eA==</t>
  </si>
  <si>
    <t>7412010608081</t>
  </si>
  <si>
    <t>faf45834-6be2-e811-819a-0800274bb0e4</t>
  </si>
  <si>
    <t>oyqvNwzZgK3ZDzcu3A7u1Ux4qmENJX68YdE54TJShYMH45hgJOIhciA2NPxHkm6KrdjUlxrutjmji9LcQHdzCA==</t>
  </si>
  <si>
    <t>7412010962082</t>
  </si>
  <si>
    <t>f9be8946-9aed-e811-81ab-0800274bb0e4</t>
  </si>
  <si>
    <t>rOH2jaIUOjX+0HzyhKGKBclX0VRDUEc1TSlqcIpvpff/IdOQsaswRHpp6t3+cAmR2xqF9YMneLSIUq2prK3mIQ==</t>
  </si>
  <si>
    <t>7412020916088</t>
  </si>
  <si>
    <t>2fec4c83-7f14-e711-80de-005056815442</t>
  </si>
  <si>
    <t>HKaWx+uguH04eYausiZMEA9QM7suVLvU7UAsnDJigl/X5KMW2KoHz3ifVp9KI2f5jA4c3W2rXIxQBVooO7rfbg==</t>
  </si>
  <si>
    <t>7412040260085</t>
  </si>
  <si>
    <t>fcc75e76-6c48-ec11-834d-00155d326100</t>
  </si>
  <si>
    <t>PQnulrkY0JsD1NUPt4SXbIoj09BbeWf7md5xq6IH7ExfXGfNpNFXoRpueUIrt91tzG3/L4Bm72MJAgEvsQjIiA==</t>
  </si>
  <si>
    <t>7412040930083</t>
  </si>
  <si>
    <t>82895eef-093a-eb11-8345-00155d326100</t>
  </si>
  <si>
    <t>a3if9aDHWYpMNeSrueojwlSl5PoECZcmHyCsBAbdMLb1QkKVohTQzkP7hcKyMA8H34+PxP8RjmBt3XCWfcVT1A==</t>
  </si>
  <si>
    <t>7412050543081</t>
  </si>
  <si>
    <t>a6fd315f-1231-ec11-834c-00155d326100</t>
  </si>
  <si>
    <t>SWWDh5HQxkEOajqreO7zBLCZQMq2udc7aaqMFLRyZKZPWTploAp+fT2uLhkWdEkw5tHVJXuU3iWNl5eZa5WuQQ==</t>
  </si>
  <si>
    <t>7412050778083</t>
  </si>
  <si>
    <t>c567ce3b-1baa-ed11-8356-00155d326100</t>
  </si>
  <si>
    <t>pxxxlXD7aOz1TKpyB0BvBG5yEFfqTKqZLahbpDwW2jP7alDMP6Svn2VL53Mdupr+dP/emfvcKA6oKwvYjmBnTQ==</t>
  </si>
  <si>
    <t>7412060530086</t>
  </si>
  <si>
    <t>41ab4919-e55b-e711-80e2-005056815442</t>
  </si>
  <si>
    <t>zFNzizM+kRTCv0d8tIIzipmZzora+eg3fJISQHBB4rjgU3vx/Bslyun4d4wqTfLGVsDhTqZ+onzCbdDCTnKWCQ==</t>
  </si>
  <si>
    <t>7412060551082</t>
  </si>
  <si>
    <t>b39939fd-d421-ec11-834c-00155d326100</t>
  </si>
  <si>
    <t>Oeg0tncNWSpw5QuvRHCtEMo6YNKmw1eHQBBmjCEixeWsmErV4IgHj6azwO4sPChDuxzEzCT8AQ4pajYtW3wBww==</t>
  </si>
  <si>
    <t>7412060851086</t>
  </si>
  <si>
    <t>bfb2e6d5-49fc-e811-820b-0800274bb0e4</t>
  </si>
  <si>
    <t>2nCg3188KqqelNyjll9hoPwmKqJeO/YV+QMS/TNZSgltmAwYI/bR/cZroZ2KRtxE1sV4Y69aVIpBCHtk00SoaQ==</t>
  </si>
  <si>
    <t>7412100333083</t>
  </si>
  <si>
    <t>60dfedca-3b3a-ed11-8355-00155d326100</t>
  </si>
  <si>
    <t>xon0kqffEHgOOnwW72Ab/JlAQVFgEM7521nObEPl7xTORLv/fSsjFFst6CcxC3o5i122D/zrOSH3bYWhDU6INg==</t>
  </si>
  <si>
    <t>7412110271087</t>
  </si>
  <si>
    <t>16cbf87b-9bf3-ec11-8351-00155d326100</t>
  </si>
  <si>
    <t>T08XNHwNyowQJxB4dWInnG4RmxqqUimTxfbcvoJDsBhpOrug2ZkEj9C/zbDrqp+kWSN817lrjQLZbJHllE4Svw==</t>
  </si>
  <si>
    <t>7412120436084</t>
  </si>
  <si>
    <t>f4a3d4b9-2deb-ed11-8356-00155d326100</t>
  </si>
  <si>
    <t>xNbv8z8MgJx07i1UEnLFVnlEBx6mA4vuh2DUXYMZJ/HarAwl3OMXvrA3g3DvFKEld+ms6hf6jfEw7HCrrRnF0g==</t>
  </si>
  <si>
    <t>7412121157085</t>
  </si>
  <si>
    <t>42cb02e5-44bb-e811-8183-0800274bb0e4</t>
  </si>
  <si>
    <t>4J6o+hmrqopEnRD6xS5DRm7OoFn0/3tPEqq16aGKYmCggglq/mAX5D5vJu2knytXhMP4IEP5RW8P8Yhn4Enxng==</t>
  </si>
  <si>
    <t>7412121609085</t>
  </si>
  <si>
    <t>adb583ba-d24e-ed11-8355-00155d326100</t>
  </si>
  <si>
    <t>M5ZU8hQwWst+J07tn2otHSQ9LEig8nD/wuKTPcoaIWftQIW6BnJJRjNEN1lTKo4DPPsOmdx1rmksYZi2S8iFxQ==</t>
  </si>
  <si>
    <t>7412160815080</t>
  </si>
  <si>
    <t>04e84f69-bbbf-eb11-8349-00155d326100</t>
  </si>
  <si>
    <t>qVJmmQ2urLsl4/JaDU8osnTKIvfyV2oVA1zk+aj7Mg8fnCxvDaMHFhFZ+tARdmQXuovTaGavyBqebkz9BOLVkQ==</t>
  </si>
  <si>
    <t>7412190752089</t>
  </si>
  <si>
    <t>88fb2e78-5efd-ec11-8351-00155d326100</t>
  </si>
  <si>
    <t>o0nFiJgdJ2IEJGik2BkjL0xoNyFikr43VTaJ65WxQSx3O8pMPz+2xTQgG0p3dxp/75j/XfYRB6k6XZL6SY+ykQ==</t>
  </si>
  <si>
    <t>7412200537082</t>
  </si>
  <si>
    <t>e6cc1663-a4b4-eb11-8349-00155d326100</t>
  </si>
  <si>
    <t>PiS8JwtR0PvCtz3pIVxglRMjoNlYS5Q/3xM6qGlvnrlcfHHP6rc0Wy+8tkq2rkITLyIAeCXSA+2tZHgf+/xO0A==</t>
  </si>
  <si>
    <t>7412200972086</t>
  </si>
  <si>
    <t>4455749b-8a70-ed11-8355-00155d326100</t>
  </si>
  <si>
    <t>NNfKEFWi+yspEiWIPFuHjH0aNXG153oSpl6CeJBCSoUSe9IRdXTP7SKYPzVlZtRuu9G4cWLBGPouc82BPWjzAA==</t>
  </si>
  <si>
    <t>7412210456083</t>
  </si>
  <si>
    <t>bbfc64a8-6040-e711-80e0-005056815442</t>
  </si>
  <si>
    <t>Obm4cc4UsLksNJdO8Gk1e4MyKgT64iXEE2iVIaXeQJNzBuESGd4QaLKQzFYVciUk49JSKA3QoRTfrMTvbPl3eQ==</t>
  </si>
  <si>
    <t>7412210542080</t>
  </si>
  <si>
    <t>a96fffb3-8ac0-e711-80e4-005056815442</t>
  </si>
  <si>
    <t>S/xu7btuI+4od5HbWnlNJ9CCeDG8F6+BiCxwrXYK2ASGnk2FeOk53tlHEXVkah4Ju2ftbwXpUlKWgSB6m+w3Qw==</t>
  </si>
  <si>
    <t>7412210595088</t>
  </si>
  <si>
    <t>0fc0b884-028d-e911-831e-0800274bb0e4</t>
  </si>
  <si>
    <t>W3hTiMhMCxmtlHbFC4/MWj+jnqZqPY8l76gopDQAQNYRoR7Aw/aXQ4DJ4e3l7u6JGyV1iVWB14HC1czwWKdHvQ==</t>
  </si>
  <si>
    <t>7412220203087</t>
  </si>
  <si>
    <t>3e1ad907-d048-ed11-8355-00155d326100</t>
  </si>
  <si>
    <t>pCvpQAOCwDG4ueo63YU1IfEyk1EO3kiGSkiLoefHSU1XLeSrJplnciWJABDWSXQCkQ69NtJFuYm4B8jY57yK3w==</t>
  </si>
  <si>
    <t>7412220837082</t>
  </si>
  <si>
    <t>b7727c05-f250-ed11-8355-00155d326100</t>
  </si>
  <si>
    <t>puV4wgHRComKACiKgnGyKAmGfXuzCgl+Mxqeibrksr5OEn6J2JMan89fE9Y/qrRBaElncVwqxAmSEnY2qeSKmQ==</t>
  </si>
  <si>
    <t>5932c94a-fc4a-ed11-8355-00155d326100</t>
  </si>
  <si>
    <t>8b7V8L162KblVjMhbcCmpGQ8EC9xcZCcYJq1jL5Q7xh6rSzzY64X1ATHiZlhLyaG0LuN9y3mFYNzu6PaaSnyRQ==</t>
  </si>
  <si>
    <t>7412230678088</t>
  </si>
  <si>
    <t>f13a0052-85e9-e811-81ab-0800274bb0e4</t>
  </si>
  <si>
    <t>RZomuXqhSRVorWk5GsFFCNK2NQMDiWFLXCcO4hgqQFmTSE+kimi29dpJJd5Dl9mrQMmicjJdtpQvyMBBJ06oCg==</t>
  </si>
  <si>
    <t>7412252109087</t>
  </si>
  <si>
    <t>6f4aa4b3-b0c0-e811-8183-0800274bb0e4</t>
  </si>
  <si>
    <t>XEvvAR1UhcZwI2tvc7HJgMyWY1u2XL0rF4VAgLZ25YVdgX8MnUFjFtDCvqj2rWdMgoHa7jiGOu6ndT0wqHnCIw==</t>
  </si>
  <si>
    <t>7412252128087</t>
  </si>
  <si>
    <t>5c862004-9ef0-ed11-8358-00155d326100</t>
  </si>
  <si>
    <t>Jb4QOQ0Sf72Dd3PhL9G65oILTGRXDw/J1jzrXJtidYx0jAlFlu/4wms16lBOoZhjtLDfZ6iowaQh+G7k3/YMwA==</t>
  </si>
  <si>
    <t>7412260816087</t>
  </si>
  <si>
    <t>Mogale City</t>
  </si>
  <si>
    <t>9da1f578-88fa-eb11-834c-00155d326100</t>
  </si>
  <si>
    <t>Jaf+SGImLes+5LK0iYqAqtD68+Tj3hHEcja0MZkHdA4dJ0MuWdstwhdKSkgswgFMI2GcxLN4Iyt327Deu9AN1g==</t>
  </si>
  <si>
    <t>7412261107080</t>
  </si>
  <si>
    <t>2c68641f-29fd-e811-820c-0800274bb0e4</t>
  </si>
  <si>
    <t>lUsLi3rKMNGHTmtyrqJ1+Y+KKVOo8Hju0eKP1EI59OWj0vyp19nCNosQOtBzEk9dowml/Pijcb9xtKqnl3NY7Q==</t>
  </si>
  <si>
    <t>7412290728088</t>
  </si>
  <si>
    <t>8c5e93b1-c67c-eb11-8346-00155d326100</t>
  </si>
  <si>
    <t>TiHSmwT5cClMK0mYPczH33eJb3dKgs/eDBGKCatyKSeCoWcnR6C++Os4fAaT50L59d1j+Uid9hX1Rfa7dhbprg==</t>
  </si>
  <si>
    <t>7412300490083</t>
  </si>
  <si>
    <t>e9628384-c87a-e811-817d-0800274bb0e4</t>
  </si>
  <si>
    <t>oX1HJQHYl0YA9kxjrdErfaJ6XOHSrhYI3XSZDV//cyDvqsSvVX7U5owZj15Aqqg94esw75azIbgkT5kTmZBIWA==</t>
  </si>
  <si>
    <t>7412300692084</t>
  </si>
  <si>
    <t>ed47397c-6ac8-eb11-8349-00155d326100</t>
  </si>
  <si>
    <t>x5+fu+uS1IQZwxr9ER4/H9KkHMX4XW7vO/eBXTqmYukscOV7Y9YJBpcQ7YOrdu2kv8teKTO2wpMa7apATdhBXw==</t>
  </si>
  <si>
    <t>7412300899085</t>
  </si>
  <si>
    <t>03aabb7a-b565-ea11-833b-00155d326100</t>
  </si>
  <si>
    <t>dOhsznly1Csky8UHmSBSFeW24ZH7ewR8yvKe9MfeJIplpy0MqdHPwgzBFjVAt0nDxKBX1z4T+qCZapmk/TuEkg==</t>
  </si>
  <si>
    <t>7412310897087</t>
  </si>
  <si>
    <t>360a9270-0a47-ed11-8355-00155d326100</t>
  </si>
  <si>
    <t>MhdE669H1oMZ93lN7gw6+sZCoOoemuQ2RKWL8K22Q29gIRcJAW6VhBvu1AehXYkQ7EaORi1+jS7hxcwr910pOQ==</t>
  </si>
  <si>
    <t>7501011157088</t>
  </si>
  <si>
    <t>b117b326-6e48-ec11-834d-00155d326100</t>
  </si>
  <si>
    <t>d8X/+aALLKYHJai3adF36ymDNqXAF/g7Ao4d8ORbFpbYkdcJE0Z/5Y8cTw432LD1dLneW78Wr1lzOL8pnwh56A==</t>
  </si>
  <si>
    <t>7501011998085</t>
  </si>
  <si>
    <t>975edc51-5ab2-eb11-8349-00155d326100</t>
  </si>
  <si>
    <t>4bdg9r3ZiL6RFwmdQBUgw2bsHYMzT/0kpyRkFrEGSc7laBTjySD6N1OKkdws3UmyZgsKm+4WEY14NhT5DlUafA==</t>
  </si>
  <si>
    <t>7501021077086</t>
  </si>
  <si>
    <t>19093a39-2237-ec11-834c-00155d326100</t>
  </si>
  <si>
    <t>JO2/D1FdB85OLFyXSD2xFcMOxEvzexfGX5XuQdBP+0lHtZIGpgZ0ifxS4hsKzHwb0+m33ghu+mMNJTetuZYRsw==</t>
  </si>
  <si>
    <t>7501021210083</t>
  </si>
  <si>
    <t>a6609dff-0760-ed11-8355-00155d326100</t>
  </si>
  <si>
    <t>2nnEVjXdBrcQ/snBoYJg8SgTYvHgP3H9W8bAun9Vnw4IGywJQu/8Klrp8tmMQBetaYwJ+/c2n5TCHy96ts/uTg==</t>
  </si>
  <si>
    <t>7501050833086</t>
  </si>
  <si>
    <t>97da62ea-49bc-e611-80d2-005056815442</t>
  </si>
  <si>
    <t>B8W4nzkBdllTTgKgykizYKcsP50JVIKTUWIsQ5DxkpmuVp1bDLWy0jAfrqtIFxeTCoscOk8v+wHfHXTiJV19bQ==</t>
  </si>
  <si>
    <t>7501061318085</t>
  </si>
  <si>
    <t>fb64f268-8779-e611-80c7-0050568109d5</t>
  </si>
  <si>
    <t>1Kc4lzY6dZ3cf1X5Kt8fbNVorCdn/ludKC9dIglypUxBbNPuO/rOPlhxaoIpCGTtw0WZ2CxFhW2aRiydgeNBAQ==</t>
  </si>
  <si>
    <t>7501081058083</t>
  </si>
  <si>
    <t>433a61bd-d042-ec11-834d-00155d326100</t>
  </si>
  <si>
    <t>DAxakZq/Mc5bAC4wYkvFm9CDUyX4bCp2NnQg1fyihNLMeT4p2LOhmVrHAqOzePdxanQEjiI/V3GvGKBiBPS6Hw==</t>
  </si>
  <si>
    <t>7501090591082</t>
  </si>
  <si>
    <t>0fed30c9-b79d-eb11-8346-00155d326100</t>
  </si>
  <si>
    <t>sVl1XS2yEI7UFdsSAkTdCs756Kq4lbiRVDYV/MJpzBIRUisMIzbKUhMYdl6LJUTKyyh5RHWU+yXLGdzoJoR7Tw==</t>
  </si>
  <si>
    <t>7501101751188</t>
  </si>
  <si>
    <t>32ec6bf2-e1b4-ec11-8351-00155d326100</t>
  </si>
  <si>
    <t>MgC+NvCTjPv7dq6c3upmvd4BocEWF9cYvzbRrzptzdohNYiOIveei9lUJGEiWQswNTcPqVnaUvxgA1yd6p/QYA==</t>
  </si>
  <si>
    <t>7501120292081</t>
  </si>
  <si>
    <t>dd65f268-8779-e611-80c7-0050568109d5</t>
  </si>
  <si>
    <t>i4pPOyss8+Jlk/ujh6A3jbvX6uZt54WjsmaF82FONaMMsorgsppcW2pk+OHmfcdqwcKqny6Nt9QWbGaFQ9vWlA==</t>
  </si>
  <si>
    <t>7501120511084</t>
  </si>
  <si>
    <t>df6317b1-05ea-eb11-834b-00155d326100</t>
  </si>
  <si>
    <t>gDPNxlhMHqWSFVtBiKUuXA47fdllRr67P64sUcnem+WjRFu2G6ajbld0XvfX+IPVmzhpbxagv/IBCdBqfkh53Q==</t>
  </si>
  <si>
    <t>7501120848080</t>
  </si>
  <si>
    <t>cd65f268-8779-e611-80c7-0050568109d5</t>
  </si>
  <si>
    <t>1746X8DivRX5JSRLEB1UL5A4fcoLjW/aFhVH5naOIMx17YrED1WLhfWxs51UTlmMcrXtZZn9cKeqGajrZgMHkA==</t>
  </si>
  <si>
    <t>7501140674086</t>
  </si>
  <si>
    <t>06cdd65b-e036-ea11-832e-080027a7109a</t>
  </si>
  <si>
    <t>vFvahqA2/vD75B/ijVkmroTq1hWuO8uXT9WGukT1OBfO7mTgmN/B5O4y6HcRxZKsmWJIRd4/BLoY+Snyr2nszQ==</t>
  </si>
  <si>
    <t>7501140679085</t>
  </si>
  <si>
    <t>a114238c-9b36-ec11-834c-00155d326100</t>
  </si>
  <si>
    <t>7r9DhXjcFZCtESTeje6XBHMdm8F2kztfpNQxE0Vju2Q5qPGGou3fVOpjaJgVHNiI/sre/guORyQstu2hcMni1A==</t>
  </si>
  <si>
    <t>7501170847081</t>
  </si>
  <si>
    <t>77460d1f-7d4d-ea11-833a-00155d326100</t>
  </si>
  <si>
    <t>BMFdTK+dK2Za4nYGaP7EB664sgHoOxErsv1m97gJVVHxv8wurkkLomYIlbYtAZs8S6TzoZSIyT7tniYmeoKNSg==</t>
  </si>
  <si>
    <t>7501190599084</t>
  </si>
  <si>
    <t>975f15d9-82f1-ec11-8351-00155d326100</t>
  </si>
  <si>
    <t>oC5MRDi/zFytI4ZX9nFeMG0imYLvDxwaCXzQ7VPlPMrJdQ3+aNC/PEsVAi9LVPTdze8T9U6Y3b+dMCYiV+Yu3g==</t>
  </si>
  <si>
    <t>7501210010088</t>
  </si>
  <si>
    <t>da2ee5d0-f2df-eb11-834a-00155d326100</t>
  </si>
  <si>
    <t>A8KCidOlSDu3CB8zDScY1NShaMAwBezfMgEwezkotxdC90QL3dMQhh6AVbUbLVmIskIhJN0kulcXeZYHk2qoaA==</t>
  </si>
  <si>
    <t>7501230548083</t>
  </si>
  <si>
    <t>3d2b2e9c-1801-ed11-8351-00155d326100</t>
  </si>
  <si>
    <t>RHP7iStgzyeKAySJ+YLV6lnsmOrVoBEE283uJCS892mWT06cIVxahfIvs/miD/Yw6DFJZOObAR0/kaN8DVkrNA==</t>
  </si>
  <si>
    <t>7501260378088</t>
  </si>
  <si>
    <t>ba9e6b05-0827-ed11-8351-00155d326100</t>
  </si>
  <si>
    <t>f7NTaN2IoYjA8uBeildIRLJd1hHC6LEDR4PZwNfDrSkRW5yEOtoxg4uUlV1aZIlqJu2OiwMtJx4Fg/XHDcilnA==</t>
  </si>
  <si>
    <t>7501280453085</t>
  </si>
  <si>
    <t>55e05a9c-a63c-e811-8174-0800274bb0e4</t>
  </si>
  <si>
    <t>o4hntX2VRHg2igZodl2Yg3JA+EGGBQLLOJSeFKAc34WHAwd/Q7kkB5g97aWulR0ONJYHA0wkfj65FQh+2hi7sg==</t>
  </si>
  <si>
    <t>7501280516089</t>
  </si>
  <si>
    <t>7aebc85d-b9b1-e811-8182-0800274bb0e4</t>
  </si>
  <si>
    <t>CbbaKtP71d0vvO0yZhmI9kwhn9nfu3dh5GXA88cvwMPIT+ohZVS1iEv9WjL6bK+aRoRQs9ch3bkQpL22B+YqYg==</t>
  </si>
  <si>
    <t>7501300243086</t>
  </si>
  <si>
    <t>237d12bf-8a5d-e711-80e2-005056815442</t>
  </si>
  <si>
    <t>jvcsNUH/yL7ALgA8fH3usIM1LK3nlJu4mnpQRIhZtoh5wg3byOmJPDauaHXKENhmLOifBgj9WrjnS5jV/cqjUQ==</t>
  </si>
  <si>
    <t>7501300649084</t>
  </si>
  <si>
    <t>417fcd7c-f259-e811-817a-0800274bb0e4</t>
  </si>
  <si>
    <t>j4YFgseuk+cQG2flIEbEQaC1GZp3Rd7bcSW40zLnHb5G+C9qA1dyR22Ka5/EhoRHfhMRf044AfsCeqn/rwR5vA==</t>
  </si>
  <si>
    <t>7502010258083</t>
  </si>
  <si>
    <t>1b6494a9-d6f2-ec11-8351-00155d326100</t>
  </si>
  <si>
    <t>/j7+1E8MwXksMfzdt4ENz4aTI0S3auTzoHf/0G+q5T5xtkwnB4OnbQMVkQuVFVj1uVa60ppJH4JYjf3H8E3Rdg==</t>
  </si>
  <si>
    <t>7502010700084</t>
  </si>
  <si>
    <t>3004c698-5233-ed11-8351-00155d326100</t>
  </si>
  <si>
    <t>ucrEFexDo4a/FmV4G4w8Gnpo4rtyQTO5mNJKL3Zq5xfLAqnBnQMjuizvOctd868oKyh1aDS/rY0J364HEXITLQ==</t>
  </si>
  <si>
    <t>7502020542088</t>
  </si>
  <si>
    <t>e9a9aca5-ce5e-ed11-8355-00155d326100</t>
  </si>
  <si>
    <t>jAVeQCr7R4DAFDmLDs9UgfKZ6McF+H0aGbVLDYF1waxP5WUhaNLMKcXv/4qd6klJAvJi+TaX4QpRksOfiQ79hA==</t>
  </si>
  <si>
    <t>7502020717086</t>
  </si>
  <si>
    <t>30c682dc-0096-eb11-8346-00155d326100</t>
  </si>
  <si>
    <t>V9EXJwkBaZcITfCCF483XRdvKSOFpwuE+Z/GgdfprV5OqPRRYifHGigXTljVUgb/gCrhF99oZ+TZvXtCwQcJnQ==</t>
  </si>
  <si>
    <t>7502022390080</t>
  </si>
  <si>
    <t>12ca8b54-753b-ea11-832f-080027a7109a</t>
  </si>
  <si>
    <t>9/yGtjeo6nW/4wqXfXJECDIhojayZDxmUSopl4OI8QdzSOaAISnR0ZJngxqJGZpmnrlJcVVACpcgH2785+l91g==</t>
  </si>
  <si>
    <t>7502031183088</t>
  </si>
  <si>
    <t>c2379dad-ec70-ed11-8355-00155d326100</t>
  </si>
  <si>
    <t>fosNX4+lTS04ILLlu2+8EKkabyDhFfdIvRww+6DmNjPuhBBViRaq2by9O4p/CcEP9TrAAktLyOAR3n+AbnUN5w==</t>
  </si>
  <si>
    <t>7502031430083</t>
  </si>
  <si>
    <t>a641f137-f65b-e711-80e2-005056815442</t>
  </si>
  <si>
    <t>kd89Yr1d5VbOTTSMRJ4JQ+OiNMhzox9xdnfgp5gZ22LQVhBNasxHIL8yLa3miKw90O7YX1IJpLRhG3AGmrY22Q==</t>
  </si>
  <si>
    <t>7502050373081</t>
  </si>
  <si>
    <t>b0f9ddc2-ccad-eb11-8349-00155d326100</t>
  </si>
  <si>
    <t>VbNl3DGw3DuJ32MMymib+0CT+uZHIoveC1v2xpJq12PbLpHWIT9Y91vSfsvFyEZdo3LOe5O+Rl7cuSUME2adpQ==</t>
  </si>
  <si>
    <t>7502061023089</t>
  </si>
  <si>
    <t>b0549892-d7c9-eb11-8349-00155d326100</t>
  </si>
  <si>
    <t>TkPmWD55VlxiYfLvfT57o69sl+QnjFZUjprnq7uOakNyogeMjBkg5apDmcLhsnivTpnv1mmVyKwjN2xGV1ZpvQ==</t>
  </si>
  <si>
    <t>7502100301082</t>
  </si>
  <si>
    <t>dc2225e5-4b29-ed11-8351-00155d326100</t>
  </si>
  <si>
    <t>6X05pw7uvssjsgPHlaT8cyDaCjQg95/JYOV6HaZkZRVlF+Svvnq/4iv92BIBXiGtYn6+9ssUgfA/tsKp+g2U1g==</t>
  </si>
  <si>
    <t>7502100367083</t>
  </si>
  <si>
    <t>9299e250-b204-ec11-834c-00155d326100</t>
  </si>
  <si>
    <t>UOpdRlJVcsHI/5fbCIg1OEaeoy9XxWhQbugpAYuGmUU/NNl0bjfPgBO6U7mBSqmwjMwtdjKW9MNS7wh3KoKkZg==</t>
  </si>
  <si>
    <t>7502100817087</t>
  </si>
  <si>
    <t>c7ec3bce-7d1d-e911-824d-0800274bb0e4</t>
  </si>
  <si>
    <t>DdcWcdUr8j+fRYXrQC5soN1u/72QeqUmT/6KNamy+B01dQjNaS/iLjQ6MnW6DayGmq6kiv6xVfs7C5hKyxQupA==</t>
  </si>
  <si>
    <t>7502110734082</t>
  </si>
  <si>
    <t>bdeb8f6c-d9a9-e811-8182-0800274bb0e4</t>
  </si>
  <si>
    <t>IpjxrsQsEoyvOI3Vk67G5/QNM4tsWpJtkT3GFmIUxctmc0rPEvih0LMAcGAReFI91SjdjZI3RB/9pzMRr/SMYQ==</t>
  </si>
  <si>
    <t>7502121073082</t>
  </si>
  <si>
    <t>93b98c7f-6344-ec11-834d-00155d326100</t>
  </si>
  <si>
    <t>55JuE14Iqdpdg1rNTBLFA5KwFiy26qavaznaAqbcjccvCN19SAUtfuxDcjMCrtz3W+/Z3bz0oWsHHeGj+2MMDA==</t>
  </si>
  <si>
    <t>7502140556083</t>
  </si>
  <si>
    <t>f965f268-8779-e611-80c7-0050568109d5</t>
  </si>
  <si>
    <t>7ka+NOvU9h6eLGJz0JijOzxLEcjON/1SpZagNs3O5jm/VX3yxVURdooBTEAojFSLJICMBaQ/emRbfZGNqxqFIw==</t>
  </si>
  <si>
    <t>7502200702080</t>
  </si>
  <si>
    <t>5eb03b57-bf3e-e911-828c-0800274bb0e4</t>
  </si>
  <si>
    <t>aITsNGCd0IEumoka0hnZkVFF6psWsF0ymj6U7wQ6Nxv3t2JzI2QzfI2bXrPF4CqkirfyqAjtoE56T14Y93aCTA==</t>
  </si>
  <si>
    <t>7502220904088</t>
  </si>
  <si>
    <t>c969236c-0daa-ec11-8351-00155d326100</t>
  </si>
  <si>
    <t>7XHCMgithRSggSWndOutdbn2mUUe95+SvmTMaFf1w3ZNfWrKdeiBEQE+KxF6XrWSifCfq7PrjROxB5R6KYEfXQ==</t>
  </si>
  <si>
    <t>7502230347088</t>
  </si>
  <si>
    <t>6f8949a0-6214-eb11-8345-00155d326100</t>
  </si>
  <si>
    <t>w0B1WkbXkETLIMzBMh8lm+lEjaafYpQCkAdgeDa6kZRcEFLWaHIzbZdqF2rf5iSdMdTqQR9uSd95JNi+h63/Rg==</t>
  </si>
  <si>
    <t>7502240777084</t>
  </si>
  <si>
    <t>8f262f1c-6e8d-eb11-8346-00155d326100</t>
  </si>
  <si>
    <t>7rFSx4xO/CzVVOIu0IIJ+OpZP1ygz7hev2Hek5xgDIOk0dccifRYUj1CLqKXiN6hnDbzp8EOWl9zMnK2ulENwA==</t>
  </si>
  <si>
    <t>7502280305085</t>
  </si>
  <si>
    <t>b23b10a4-e5bc-e811-8183-0800274bb0e4</t>
  </si>
  <si>
    <t>V7m6iLkfeDlIWoLwRz3PDA5ooLAoLbbMMkTKYUapqg6ToSvBeDP7hrJ6MZtX29qs9gUT2d/A8WUujcP+w3j2qA==</t>
  </si>
  <si>
    <t>7502281309086</t>
  </si>
  <si>
    <t>5f302e88-eb4d-ed11-8355-00155d326100</t>
  </si>
  <si>
    <t>zxSgInhOWKUV7UyAaawuzBgtRbmIP+MVW65eot+Qk8zgSsT8PW0tQ1233wuRi3m4jcGvW2ngNFMU2gupAWeGwQ==</t>
  </si>
  <si>
    <t>7503010353080</t>
  </si>
  <si>
    <t>24bcd30d-a5a6-ec11-8351-00155d326100</t>
  </si>
  <si>
    <t>+ij2NGMszWIpcFyhqG8VKsMhgXxd2kPhHBr4yH/4ofot/7/QqdePpWqEpAVcyCPB0Az6x/qgDjWjJxhwCuLmIg==</t>
  </si>
  <si>
    <t>7503020511081</t>
  </si>
  <si>
    <t>21600eec-9739-ed11-8355-00155d326100</t>
  </si>
  <si>
    <t>KavtuzO8092ZyfsNffTsiqwk4qRhBpRY9ln22FUFwOiixqIu5SLF5GBKDla6g8rs1UdQs5LfJ3NVCW9jNummcg==</t>
  </si>
  <si>
    <t>7503020584088</t>
  </si>
  <si>
    <t>36edf8a7-5f33-e911-828b-0800274bb0e4</t>
  </si>
  <si>
    <t>gsfrSgZJnzVS4UKp/9BjLQwZZFrz2Bdc9KzZt0Hc9MaVtkxo4PcYwvGbyoabr7C03c9U2r26J9S7T9yWNWSWsg==</t>
  </si>
  <si>
    <t>7503030923086</t>
  </si>
  <si>
    <t>ae5993e6-fcee-eb11-834c-00155d326100</t>
  </si>
  <si>
    <t>R7PjujfZTtCUCnJa5Pq5Dh/XG0ePVodgo7o+/15gX2AGBafqFXaYwg3J4631Y67OcuWF/vaFASsfDWOJoYb93A==</t>
  </si>
  <si>
    <t>7503031320084</t>
  </si>
  <si>
    <t>064b0277-9b52-e811-8177-0800274bb0e4</t>
  </si>
  <si>
    <t>CYvQvQODAIYAOoDfFz/0o5dZNsGeZgUxnUPIEAiSWQHbXqxdFV4nJbQk0L70TaQS3eU2FsdtR9/o21EePWj0Mg==</t>
  </si>
  <si>
    <t>7503032642080</t>
  </si>
  <si>
    <t>61dc4dc4-0fd8-eb11-8349-00155d326100</t>
  </si>
  <si>
    <t>LwUBC8y0in9DeMVekkRGLT3UvPGWN7KfF3w4qIhhodeV+fl2YIY/AV1totDRUntztW9dapyKihSd+1QY0lNNbw==</t>
  </si>
  <si>
    <t>7503041267085</t>
  </si>
  <si>
    <t>b59456c3-7cbd-e811-8183-0800274bb0e4</t>
  </si>
  <si>
    <t>FpRQJt5qnOQU/1hxxEHgUwB+z4tl2EuprX9snVJBOBKF40DUwsrmDnDk17J/Qy0vu/RNMYzKLzgGNtAsh4vkPg==</t>
  </si>
  <si>
    <t>7503050433081</t>
  </si>
  <si>
    <t>499c4f10-bcbf-eb11-8349-00155d326100</t>
  </si>
  <si>
    <t>WCVki+5JZ6/M79oHX6I6LGVR5g7MCO1qABaUHgM4rXiCDukw4mKW2vNi0Eti/re/sZ2x+Mtq1YWt1s2jSqYgXQ==</t>
  </si>
  <si>
    <t>7503050517081</t>
  </si>
  <si>
    <t>055710bb-182d-ed11-8351-00155d326100</t>
  </si>
  <si>
    <t>2t0UpIJwlUnDJNWBFKt33rm/GWuK+levUbflB3MY6N7blSNmifCZMhDec/XvSgcB1ofui+S0zA2qtxbgbbL4nQ==</t>
  </si>
  <si>
    <t>7503050741087</t>
  </si>
  <si>
    <t>3e9e3bd2-ce22-ed11-8351-00155d326100</t>
  </si>
  <si>
    <t>sGV0svzHFbpSQlheCl+mydlwTCnNqP6hCSTRTAzjG+FGkR02XVl0knkJv1Y7nvBzVhjyqQ0k/WBMwc0UR2OQuw==</t>
  </si>
  <si>
    <t>7503050983085</t>
  </si>
  <si>
    <t>cf67f268-8779-e611-80c7-0050568109d5</t>
  </si>
  <si>
    <t>jfuUbC7N9qRAGwrN+mqK9ERxWhuCLPs13JSyI6nqRGIO+7HvLdxEkpOfq6V58cVbUkYONn4f9fM76PhCH37jjg==</t>
  </si>
  <si>
    <t>7503051240089</t>
  </si>
  <si>
    <t>0d258081-4dc2-ed11-8356-00155d326100</t>
  </si>
  <si>
    <t>o9chbJ/eapnNHUkFBsnizb9a8ytXXMnPkqoXcv7wa3jTs71qDiD+qIfCBIwqtpauDIu6Z5xx4xinir//Y/wulw==</t>
  </si>
  <si>
    <t>7503051322085</t>
  </si>
  <si>
    <t>Tswelopele local municipality</t>
  </si>
  <si>
    <t>c8b68451-ab4e-ec11-834d-00155d326100</t>
  </si>
  <si>
    <t>aa0p7lqR2JBmEdvLCLPyl/3T1/x03okDScQ9roK83i7c3BA587lAI1PyhbnegbOA7p8uPlmWUmxtqpJR07eA7w==</t>
  </si>
  <si>
    <t>7503060605082</t>
  </si>
  <si>
    <t>321749da-a917-e811-8172-0800274bb0e4</t>
  </si>
  <si>
    <t>9WwMAU6+QJbc11nR4uL756QYOfcyR8Qv8qKsrxvtIcZEQ+nYlXJUufNmXt/v3HycZgQg9fLik3NVjHvHuMKO6A==</t>
  </si>
  <si>
    <t>7503080338086</t>
  </si>
  <si>
    <t>44181985-940b-ea11-832a-0800274bb0e4</t>
  </si>
  <si>
    <t>CxDeBoNHTXET8swzmp26LCy3QigYzw32fLFyhOlXNfpSuYR9lbtV/V3c93RqLXuBOiA6rlZF1SZ/E2Z2CCo9bg==</t>
  </si>
  <si>
    <t>7503100940085</t>
  </si>
  <si>
    <t>5eb829fb-5660-e911-82e3-0800274bb0e4</t>
  </si>
  <si>
    <t>SsDhMMHIXxPEI0XQgiqW4SoqHHR5R/zS6TtE9ZVSFeA3MBSOLa2TMOx5diz8Dh5y1CKwok/WpYy4yyOeCzdlUA==</t>
  </si>
  <si>
    <t>7503101199087</t>
  </si>
  <si>
    <t>6d129726-f651-e911-828d-0800274bb0e4</t>
  </si>
  <si>
    <t>BVKq/IYikk4fZRmku0gN4seqInQcpuJfNBPtkI2UVAFvoP5zJ5u8rYWMmtnlH87nXd8zj+Ynpi+hEpCi3tnBGw==</t>
  </si>
  <si>
    <t>7503121300087</t>
  </si>
  <si>
    <t>30db09d0-1751-ec11-834d-00155d326100</t>
  </si>
  <si>
    <t>uLO/oN9gtQmWx/hItoXM+dYJ9nX9yEiEQvAg/Z7+jMIGaujtGTny5ToLrkiiKH3+NgWoTF+qtk933bg31E/V8A==</t>
  </si>
  <si>
    <t>7503130394089</t>
  </si>
  <si>
    <t>c567f268-8779-e611-80c7-0050568109d5</t>
  </si>
  <si>
    <t>VHbcUHHvflcja2WNBCAv+4YOsVxLjUQv+VwYf3A2GGPJseXkIx9MvsEJEd39xoMc73jxau5WM31aWTC4pyfBnA==</t>
  </si>
  <si>
    <t>7503130908086</t>
  </si>
  <si>
    <t>bd52d6ee-ad7a-e811-817d-0800274bb0e4</t>
  </si>
  <si>
    <t>F5BH4K9VTLtZbh1bDyOcAV5M55WuWBu1onpQbpecE+p2iolaU3uXag8aq1y+f+9tzPtJMNd2pRRaX6UC+VIn2A==</t>
  </si>
  <si>
    <t>7503160449084</t>
  </si>
  <si>
    <t>53bc1ec6-62b9-ec11-8351-00155d326100</t>
  </si>
  <si>
    <t>DGDeT68s3KZCPrhfdnGOZzMLkyfybyw8EZ0/toXQcyuEoGqFCId9JNbP3yeFzS+hBHME2R2TD/ZADiMkOqdAyA==</t>
  </si>
  <si>
    <t>7503160830085</t>
  </si>
  <si>
    <t>4421d8b3-5b95-e611-80cc-005056815442</t>
  </si>
  <si>
    <t>8YIU6+SmAUH+kWaasmCCFVZAFQfYmucFKsPeVsQSFVB32lXxSrulhPn2fHjcxL/P67k6XhPRBFWn9Q2fqfUA5g==</t>
  </si>
  <si>
    <t>7503180347086</t>
  </si>
  <si>
    <t>988507bb-49c5-e811-8185-0800274bb0e4</t>
  </si>
  <si>
    <t>tJSXpC7t5zItEsE65peV0OsgJF1MQ0Ko9oA6xtDxcl12YQlUnDT99RZy2ynQjU8ZztxofJvNsR+Uz1veymEHxw==</t>
  </si>
  <si>
    <t>7503180359086</t>
  </si>
  <si>
    <t>2dac60fd-cb69-ea11-833b-00155d326100</t>
  </si>
  <si>
    <t>q5GzHpFMSuL02t/inkN9DDJfadxWLih6j7CCmdLmSpm+ogbMKe+vTBMl8dOsSXkvwD7/XnmJLto9yYWTpFxaWg==</t>
  </si>
  <si>
    <t>7503180368082</t>
  </si>
  <si>
    <t>762d7d09-c99b-ed11-8356-00155d326100</t>
  </si>
  <si>
    <t>1H2MWl7Uc4M9814Ak3KDlYyZDenhVhEmcUUfMCwCxxPMafGXEGKkDS1qVn9Zp28s8L+NnpmXS4OYbWA84mfXyw==</t>
  </si>
  <si>
    <t>7503210260085</t>
  </si>
  <si>
    <t>f5d452b3-95e4-eb11-834a-00155d326100</t>
  </si>
  <si>
    <t>KSj6vJ9FOTEHNwrh6jHEJUqDdHG95XozJ59DjbQbrBC70fXgPBjyBKWhCfXKEl36yZ/C9FEWmcffx/3wRLYO1A==</t>
  </si>
  <si>
    <t>7503210536088</t>
  </si>
  <si>
    <t>a8206143-c869-e811-817a-0800274bb0e4</t>
  </si>
  <si>
    <t>cYY8ZqPeTbBjRGEmNbfARqRUPrUnlth7ChnHPRzkxG6ABj0oNR2vBsNiSA/5f5ibzaWkCZbcESG+8Znzmj3mow==</t>
  </si>
  <si>
    <t>7503230509081</t>
  </si>
  <si>
    <t>601ee15d-2751-ed11-8355-00155d326100</t>
  </si>
  <si>
    <t>a0V+NP4EyFqwAXicC8rNhZpgsuDA0DUT/XpaMS+zId6xPG9B3fxI8++FBnxWyCJeQvEJmsQhSNRX6D34BQIMmw==</t>
  </si>
  <si>
    <t>7503230800084</t>
  </si>
  <si>
    <t>cb7f11d8-debf-eb11-8349-00155d326100</t>
  </si>
  <si>
    <t>k1cv/T+zhPM8LF4gxAMbIMQaJq+f5gaLxi9tno7ryvArajJ++6emkMIh8f0EJ/HZ0+hohy/CQb4BeaQxabaumQ==</t>
  </si>
  <si>
    <t>7503230933083</t>
  </si>
  <si>
    <t>88b25c77-89c4-ec11-8351-00155d326100</t>
  </si>
  <si>
    <t>p3J7gzSRMaKoouNMA4mAQHrJwByOb0oDO8fvUOXs0ev3uUyP8HbwA0IMB/oE4i+6LwxKPtacyYNcSHphgpeBbQ==</t>
  </si>
  <si>
    <t>7503240930087</t>
  </si>
  <si>
    <t>5d383cd6-643c-e711-80e0-005056815442</t>
  </si>
  <si>
    <t>UyJSTdWBfDuc/U9ur7s0/ecI/Ys5NmKb+FRwIzJSLhJCDROQhmSYBxHRCgCYAIBxocrKph1Ch5OLt6DXc9RtGQ==</t>
  </si>
  <si>
    <t>7503260768086</t>
  </si>
  <si>
    <t>0f0c641f-31d1-e811-8187-0800274bb0e4</t>
  </si>
  <si>
    <t>VBddkLLfVf/XrFf9ps/MBFF0E5xZ+fOXkEA5q1oOh4lCgjXCRwIT+HWihpidHSQ2EXW2Ihq6EE4BQ97L1a5TaQ==</t>
  </si>
  <si>
    <t>7503265851085</t>
  </si>
  <si>
    <t>eb2405f4-4fa0-ec11-8351-00155d326100</t>
  </si>
  <si>
    <t>xaNcs9fDlz7WMfQaC7km09zo8TYVDIM/IIPL/JRGq3wf+t9BTnO8LkhQRafMdM5lMGu8aWInTJESkCbCvMJePg==</t>
  </si>
  <si>
    <t>7503280459088</t>
  </si>
  <si>
    <t>f4c91392-9e65-ed11-8355-00155d326100</t>
  </si>
  <si>
    <t>RvhsI2aDs1ubq0eXggOU3xH7SIFG5OklFl62doYsG4EZ6Dtyl+jxd7LdlWZuRhfP4ZsGzbL8nTFIMkF2jjZakQ==</t>
  </si>
  <si>
    <t>7503280836087</t>
  </si>
  <si>
    <t>dc92c7bf-64ad-ed11-8356-00155d326100</t>
  </si>
  <si>
    <t>k4iQc1pAIWRRb/vwcGSKa5eQ3UC0XEQe+iw9XJvynFx2ZhkA8wev+8OSwrqwZh/60m4XhVfxZzvItmJqGbKCQA==</t>
  </si>
  <si>
    <t>7503290382080</t>
  </si>
  <si>
    <t>f1f1f437-f4e8-ec11-8351-00155d326100</t>
  </si>
  <si>
    <t>VpZV0nwZyb9Vc3jybEYM4m0pAC6cE9kZzbuRZ2QDUyPu9kTPIIyOVR2EkTGthov3IjZcip+1xY89WyD5bTY8Ag==</t>
  </si>
  <si>
    <t>7504040617080</t>
  </si>
  <si>
    <t>362ce8dc-a98b-eb11-8346-00155d326100</t>
  </si>
  <si>
    <t>xT3tkdDbxdsHGMD0WscXcmkfMZjoqML67+Sj4s2msMQM1wiJdpYUA7anfkfYTmp6ds/z32FD0bJk9DhYPujTqw==</t>
  </si>
  <si>
    <t>7504050458086</t>
  </si>
  <si>
    <t>2eeb5915-1d75-e811-817c-0800274bb0e4</t>
  </si>
  <si>
    <t>6lyJlmUtG/apda4I2FHCIyvYpEWoQvFV9IsNwMLVWhZ+vfXWHYcnA8qCjff/AcZksM6ixduIejlgQCZDut2cDA==</t>
  </si>
  <si>
    <t>7504051234080</t>
  </si>
  <si>
    <t>99881a3e-b7dd-ed11-8356-00155d326100</t>
  </si>
  <si>
    <t>zbSHmg60ogj9yxMpI5E48UjV8MN7OM34WiHO4nau02XASpBTu6lLc/HJxb7X5rIWkZ2FgyFCtiZRHAqfnEh0+Q==</t>
  </si>
  <si>
    <t>7504080730082</t>
  </si>
  <si>
    <t>9b450dfe-ddd2-e911-8324-0800274bb0e4</t>
  </si>
  <si>
    <t>bDnMIdIWr3cqc9m10J+weeEws9aRNyP5QFmfbi1bS9cemmb8gQnUF6tSsicSG6U2UFSyXWP/pd/ZCl/RfTMHSw==</t>
  </si>
  <si>
    <t>7504100390081</t>
  </si>
  <si>
    <t>9d3d3774-5124-ed11-8351-00155d326100</t>
  </si>
  <si>
    <t>ayRZ2T23/O8I2IltTttwr/yj4RUI1e3XARbBg50f6zF2Lqjflm0x0UJvKeD1MQMoQmeIUv5H0oORc+tZahUxlA==</t>
  </si>
  <si>
    <t>7504100704083</t>
  </si>
  <si>
    <t>f1e08bec-73a0-ed11-8356-00155d326100</t>
  </si>
  <si>
    <t>p6sAwpgcTF9LY6fxabFWAVyrN8xLmVbLVzK8lmh42tp2XWtblbKGXRZhbzhaKzG5BujMHb9KzKpmhEV9meit2g==</t>
  </si>
  <si>
    <t>7504110690082</t>
  </si>
  <si>
    <t>0083d4d8-2134-ed11-8351-00155d326100</t>
  </si>
  <si>
    <t>lp5wQVo/Qp4XV+m/+knqRYb5O5ClZeFQUGrsAgOe8qVYcaI/QIkWqSCCAjBL9uyJDa+rmPSxC0hPw+GDPMy9/Q==</t>
  </si>
  <si>
    <t>7504120651082</t>
  </si>
  <si>
    <t>42898b42-0768-e911-82e4-0800274bb0e4</t>
  </si>
  <si>
    <t>bZi81D2hZ0vRCpCH13FgpJ9EJBujtcNNTkFl/GTwFfwpUFuSFvJlDFNzxh5ZCswrOyZ+iOxBhdx5lA+cmDIbAQ==</t>
  </si>
  <si>
    <t>7504130588084</t>
  </si>
  <si>
    <t>88682609-92f7-ec11-8351-00155d326100</t>
  </si>
  <si>
    <t>9thqI4T81brzZOJ7gViH3roYC41tqIYKYTfn25Q26kcs6DkW4wd7afIQY80Vq9z/jSOh/Bu+H9gj61ADs4JWUg==</t>
  </si>
  <si>
    <t>7504140555081</t>
  </si>
  <si>
    <t>b737b949-1437-ec11-834c-00155d326100</t>
  </si>
  <si>
    <t>knBWI/pwCs0Be5hTE4HiXoNDJAL/1wnpQkXZFewwOJ4QJ2wM9iENp5qeSBBZ0ps+2+4+I55XjD+hBBkMIdSGVA==</t>
  </si>
  <si>
    <t>7504140810080</t>
  </si>
  <si>
    <t>a0c59286-bbb4-ec11-8351-00155d326100</t>
  </si>
  <si>
    <t>fCyPd2gZ4bA0i3hwWZqmM267e/uyJYzC8R7J0IzpoRaRmOkNPch5WyuY9A3dKWad8LmV0AfMtGwgUL4j+nxwIA==</t>
  </si>
  <si>
    <t>7504140860085</t>
  </si>
  <si>
    <t>ae133769-75ff-e811-820e-0800274bb0e4</t>
  </si>
  <si>
    <t>N34cNl/hgTSELGlqdACSROX9TYfPnrl5J84CUR3/WN+hlUxRpThqLn1+xUam2828Cq+etAFo2xoHVpZ0MOpvvg==</t>
  </si>
  <si>
    <t>7504160470084</t>
  </si>
  <si>
    <t>571c2481-e4d3-ed11-8356-00155d326100</t>
  </si>
  <si>
    <t>dGO/2IAG3wVKmnfqUggGQpNFsgd+dWZHziPF9gRx8tdQezBFCENsVSwjbU+npG8ITqkp3zfNwm6fSbvEC155NA==</t>
  </si>
  <si>
    <t>7504210700088</t>
  </si>
  <si>
    <t>ce644a87-41ab-eb11-8348-00155d326100</t>
  </si>
  <si>
    <t>8da6pviLlaswbwnoTmnQB+ye6SX3i3+O05ny6uWOuDwKumt4khasrT6gtNrfhGZmDKF7uPo75ojFLz6v0TUCRA==</t>
  </si>
  <si>
    <t>7504215689088</t>
  </si>
  <si>
    <t>5ec4b8a4-79c5-e911-8323-0800274bb0e4</t>
  </si>
  <si>
    <t>b9Axx3SwI4isswKnSlw18ELXqYfVHSGLwlGcH3F9Ex0eym6plZgcVHy99NGF81rNRaycB5njmYOChnNVSCEzbQ==</t>
  </si>
  <si>
    <t>7504220363083</t>
  </si>
  <si>
    <t>e30fe14d-98d2-eb11-8349-00155d326100</t>
  </si>
  <si>
    <t>hFNo56+ihzd4LXDHtQ1b2V4012C6YBwm1+JD2p5kwD4zbAvoNEA8Nl+scq8JQobiWBDekNxPZ2Fub2mZbfdqTg==</t>
  </si>
  <si>
    <t>7504240768089</t>
  </si>
  <si>
    <t>25a815c9-3e5f-ed11-8355-00155d326100</t>
  </si>
  <si>
    <t>8f573QfEgTT/+HIBRVck+CSASpX6Jyuf1zShb++oCkPg3/auJXQ3UtADUej8jsGKvDjj5NVGqVsHcGi8yKLgZg==</t>
  </si>
  <si>
    <t>7504250544081</t>
  </si>
  <si>
    <t>ee25b9fb-22eb-ed11-8356-00155d326100</t>
  </si>
  <si>
    <t>cqk9Dg067TTg8IkjRkmjLVZuUHs41JCJWpE2L1V4a6wyoWKcQul6uf0C/ZW6lr03C5NxeqM9QkTJH4U6w81omg==</t>
  </si>
  <si>
    <t>7504250929084</t>
  </si>
  <si>
    <t>4e80b363-cb7c-eb11-8346-00155d326100</t>
  </si>
  <si>
    <t>bV/3UN4G/Auh5XH2fkmuaEgpm6XfWuEFgMwkMN1CaR/dEzP8/0hV/Mm7o0Ab6LfB/UKUCUx3dqk7sgqVhiDOUw==</t>
  </si>
  <si>
    <t>7504250958083</t>
  </si>
  <si>
    <t>849bcc41-0e56-ed11-8355-00155d326100</t>
  </si>
  <si>
    <t>Dubn7T251kGYX64Re2GVKelg4BjKzwJYV64ARUv/p+uG6xBMFNQC1kRTq/rRnoCR+KSbTVW2gur5oWBtCDasfQ==</t>
  </si>
  <si>
    <t>7504270471083</t>
  </si>
  <si>
    <t>2c0cb3a7-ab56-ed11-8355-00155d326100</t>
  </si>
  <si>
    <t>dpKinxu23h+JvOt7PhXhhsNBiOMx64ETf2Ygo/Bm4c5tyZE/nFShuneM1qhpoOAI0DkXOQcoTL8O9jCRXLLK9g==</t>
  </si>
  <si>
    <t>7504270967080</t>
  </si>
  <si>
    <t>7d7d5932-17dc-e811-8199-0800274bb0e4</t>
  </si>
  <si>
    <t>cULPz10aS0GrqFGS9jGs7cHl8u14iYNeyXu4/hcKDsfIQuCHYLQB7UZeKVIjLFX+TeXAaulrLhVKzvos14Fb3g==</t>
  </si>
  <si>
    <t>7504280997085</t>
  </si>
  <si>
    <t>7285718a-97ba-e811-8183-0800274bb0e4</t>
  </si>
  <si>
    <t>jpPOPjAfMlxaYqK8YI0aJsNXugiNjr2It+9MXWL7XG8F5p2cb05t44enqvk+LLU9W/L0N2sJAO5zKSVXHoJLmg==</t>
  </si>
  <si>
    <t>7505020164084</t>
  </si>
  <si>
    <t>adebd497-825d-e711-80e2-005056815442</t>
  </si>
  <si>
    <t>FFufA9A0BGOsc7aKCheJ4LmXXDTZ3H3cuU8nCaTxvb+pwOpMFO9U9lsGxXmHskqlpudDzUxDjqaeU8GlTV4GiQ==</t>
  </si>
  <si>
    <t>7505030856083</t>
  </si>
  <si>
    <t>826532f4-e1b4-e711-80e2-005056815442</t>
  </si>
  <si>
    <t>PfmbEdXruru82FtH9fBM31+i8qy5YQRtcTEaVKulszSYngUxOKbuO0ZV2dRVAAWRJ1yOpHRPG0llBJdSwP9YGQ==</t>
  </si>
  <si>
    <t>7505050516088</t>
  </si>
  <si>
    <t>b6eca432-fd2f-e711-80df-005056815442</t>
  </si>
  <si>
    <t>U1/WHU5Xu21tXRKBFBfPDmnfI2g5KOs/xUzgURR8x5BA5gB1Y/2CKTDqkpnUwrqEOhRNg/bA7Gprp5wYloEM7w==</t>
  </si>
  <si>
    <t>7505050579086</t>
  </si>
  <si>
    <t>eb71a74c-70fb-e611-80d7-005056815442</t>
  </si>
  <si>
    <t>uUnhODA0pAXxDlnHOcta6eu2xLF2WHwzgIyE/qrr3UCJgt9Ub98M2LO/lPWyztErhvftMZVjxxEj8o1V3ZTkWg==</t>
  </si>
  <si>
    <t>7505051328087</t>
  </si>
  <si>
    <t>8ec25d0c-31b6-e611-80d2-005056815442</t>
  </si>
  <si>
    <t>ZmHcYmrCba3ZcGxKZ2BtqwAC3IqinD8UMKonBshMsTAJ97ptGMPn4Ff56j7vI0xGAyATNIUpYHqUYp8FAKMp7g==</t>
  </si>
  <si>
    <t>7505051408087</t>
  </si>
  <si>
    <t>60b81065-fb67-e911-82e4-0800274bb0e4</t>
  </si>
  <si>
    <t>mcFqIXaPctTrx8VhjkUaE4Kl3/16Qut+J/AxSQfREi36K5hIMMtKL1g7KCJaNh/MdgwG0OzdwtjFH1C55wwGXA==</t>
  </si>
  <si>
    <t>7505051956085</t>
  </si>
  <si>
    <t>4fc74509-947e-e811-817d-0800274bb0e4</t>
  </si>
  <si>
    <t>cIrBlZBJ86RMY5aP5ctVQuJBVYKPlJfYDA0SG3l7DNdffrmHfYdDy8TAOjkR+x6wfwa4kO7ZlsbVXALVBvBOdA==</t>
  </si>
  <si>
    <t>7505052674083</t>
  </si>
  <si>
    <t>16ac7845-8845-e911-828d-0800274bb0e4</t>
  </si>
  <si>
    <t>0EupB+eNtmDGXWpfQbKsUdKGFZUwitT6cH9Pnl8W8bzpXiU6oVFWwJ5C7ogQS1rd8cA1FYyIQrQEVh1LrRH+1w==</t>
  </si>
  <si>
    <t>7505090372088</t>
  </si>
  <si>
    <t>73087f79-5a2f-ec11-834c-00155d326100</t>
  </si>
  <si>
    <t>fyVt+CT6iOj4WZzv5NV4e9Xw5+1sctyLNIMIobTm8gRr7XC5S87v0sUPX9sSE46rGc1z5kgmwn0JydEBLBCNkg==</t>
  </si>
  <si>
    <t>7505100718080</t>
  </si>
  <si>
    <t>34b64026-7b57-e811-817a-0800274bb0e4</t>
  </si>
  <si>
    <t>d9TzDR285bT35kgn+AzfSVSZmRJkUHUZw29WbhOp1HJjeoEyTxZ/dW9NCPImuo87Q2R+de2ioLmYZG98jIuT5A==</t>
  </si>
  <si>
    <t>7505100904086</t>
  </si>
  <si>
    <t>291da117-f1cd-ec11-8351-00155d326100</t>
  </si>
  <si>
    <t>G7woGbdSJz/8yEcbRtiQGuaXbF2Qvmhw7wBJQ6jAA0oVUFeM3yVlK96zY1GNhUCKzpVCMnZk0Lp5IN4cDvjArg==</t>
  </si>
  <si>
    <t>7505101307081</t>
  </si>
  <si>
    <t>f3ce0457-b5a2-eb11-8347-00155d326100</t>
  </si>
  <si>
    <t>RatcB/A6vji49F1WWFxlKl44QZnJ3SICNdHHhDT8/nKtgpuVF01G3vsFbFF0jYnhLQ3nF6/eIEBhLFipRof6Ug==</t>
  </si>
  <si>
    <t>7505110316081</t>
  </si>
  <si>
    <t>9feea0cd-e742-ec11-834d-00155d326100</t>
  </si>
  <si>
    <t>8JmeM7IQqHJ06GaTRuUtQwnJ+OHLIYmdqXu5+AiCfAzB2V5PCOkkkAMKWCWyiL8E6ayb0HvVvfv9JT5OIT7yCQ==</t>
  </si>
  <si>
    <t>7505110399087</t>
  </si>
  <si>
    <t>ac6a04fd-782d-ed11-8351-00155d326100</t>
  </si>
  <si>
    <t>mchCZIYZxkQfoncCx7YnqO8Ac0528bc776jeq71Q+dCDisRIxu+RygimaAPSzB3wHsgAUkYVYQ4U1h2Lq37y0w==</t>
  </si>
  <si>
    <t>7505120352084</t>
  </si>
  <si>
    <t>ba82af13-07c2-eb11-8349-00155d326100</t>
  </si>
  <si>
    <t>79muQ3sVbNjT4pqcDBKRHcYv1AjMdb8cZrW7LDqxKUIcjbyo8byAB+KVP/gaZmkdjB8tPVF3Lh+KSiFNzwS+UQ==</t>
  </si>
  <si>
    <t>7505120768081</t>
  </si>
  <si>
    <t>54dec07f-ad40-ed11-8355-00155d326100</t>
  </si>
  <si>
    <t>tN6Fa+cZuY8xqwRUOwONbiJfUCcM4NDx3QbY1lt0mpYW4PxXGgVGWQaEEpBmyb/nL9vMPXv63hsrZAV8hKl3QQ==</t>
  </si>
  <si>
    <t>7505140608085</t>
  </si>
  <si>
    <t>52380a4f-4de8-e611-80d3-005056815442</t>
  </si>
  <si>
    <t>+ORkUou708PotrJV/KUiQwoXcbpku0ur3CBkVyxXApy3NKcxyACsxvhsSwEbLJ9f3E+s87RWG4536rx4OcN04Q==</t>
  </si>
  <si>
    <t>7505150941087</t>
  </si>
  <si>
    <t>27e2f825-705b-ed11-8355-00155d326100</t>
  </si>
  <si>
    <t>/k6ane4cf1Bxe8TGoR2IK9QtHHECpO/1SVdb6A8Ds8jQMcHTR4N2k72NpJoq1fJ60iTtFDxLEGs5PGo6GZUUJw==</t>
  </si>
  <si>
    <t>7505180778087</t>
  </si>
  <si>
    <t>41196c97-84b9-ec11-8351-00155d326100</t>
  </si>
  <si>
    <t>SCa+iKn+O+T/Exu2oANo+Zjoo5Bts7uxkLCUaRt6CPo+aGPcLDwE13Xi+ANb15m7m1FUcAPOWsW1o75MJZIhHQ==</t>
  </si>
  <si>
    <t>7505200525088</t>
  </si>
  <si>
    <t>5c80eb7e-9c7e-e811-817d-0800274bb0e4</t>
  </si>
  <si>
    <t>5lRzfpSdLbzXRnk4EaPhYYZX96eMQ8dqELMTTz0NSztmLtznKFEC7+twXJf6OeFZU0Mq7luJllicjos+h1JP9Q==</t>
  </si>
  <si>
    <t>7505200811082</t>
  </si>
  <si>
    <t>44526c34-d148-ed11-8355-00155d326100</t>
  </si>
  <si>
    <t>MiIscv/H8Sjb+XZjz1//eUUo7sBLuOGG+PXArymbIIk0F7JN5WGvnsd32d6LKCsL15WrcvBzL5Q6oQCaTXRBFw==</t>
  </si>
  <si>
    <t>7505220609086</t>
  </si>
  <si>
    <t>789a20cc-43c6-e811-8185-0800274bb0e4</t>
  </si>
  <si>
    <t>Hof2vjhB+5VX/lZBBl9gac1gLd9h7XgOV8OgkXxpYzC5EhobBEJp1bG31XXQxtn0JWCkvvpn3hoFulZEZAo53Q==</t>
  </si>
  <si>
    <t>7505270489082</t>
  </si>
  <si>
    <t>1b67f268-8779-e611-80c7-0050568109d5</t>
  </si>
  <si>
    <t>MFtd1a1IspTf78u6nsTjD4F/lHH8WzIbApGErf+7PXEJHqkZdbkXesHn3sFjZ8sikzuOFLGzbGTj4ky4dnm84w==</t>
  </si>
  <si>
    <t>7505270613087</t>
  </si>
  <si>
    <t>a4d882c0-d5ca-ec11-8351-00155d326100</t>
  </si>
  <si>
    <t>BSVuTK5gjdHyUIrkMtlipkZk59/i9z31mwgFOVcomrUYvqf4EO2ynqUm6HkWrks5W9e2x4r0A/hojUP7ZQHfuA==</t>
  </si>
  <si>
    <t>7505290833087</t>
  </si>
  <si>
    <t>5215422c-0b0a-ea11-8329-0800274bb0e4</t>
  </si>
  <si>
    <t>VDyyyxQu7rC+EDeOKyMxBxvv9gGm59M/5DlEgwNqoG/RuiYjHUFieTCAKLuV8NG0oxKgp7VONx2ug4qZ6VbYbQ==</t>
  </si>
  <si>
    <t>7506030672082</t>
  </si>
  <si>
    <t>88883918-bdbf-ec11-8351-00155d326100</t>
  </si>
  <si>
    <t>MiSGdRDC8SUXhAKf2IdBVrU1OCCOl+TjsrIsHCFSknoSorhS28ShTp/U/I6k6JCCDIfo8kmiXzkL8X/GiEHIJw==</t>
  </si>
  <si>
    <t>7506041286088</t>
  </si>
  <si>
    <t>895c5ef8-beb2-ec11-8351-00155d326100</t>
  </si>
  <si>
    <t>MmEfYPO0hta858xGUIkL6L8eBqfj9VvmjG7cU0NFg5TAkbOUAjKId5UMKTMX5K0pvmUiGANz3AFXWr5mTX99Gw==</t>
  </si>
  <si>
    <t>7506061209085</t>
  </si>
  <si>
    <t>50ebec0b-9ac3-eb11-8349-00155d326100</t>
  </si>
  <si>
    <t>6f+oLsgpvGtY3BnEZP4IzmRyq2QrB1RvDvdS0Ftqvsvl19tmlQDrDEO9t70NxDCX3cSFt2dJz8WrsD8TvY+GnA==</t>
  </si>
  <si>
    <t>7506061366083</t>
  </si>
  <si>
    <t>72a9246b-4d49-ed11-8355-00155d326100</t>
  </si>
  <si>
    <t>LbFKc8ZjRqOrFIRAZFI1n+P7TWY8xE+egNeqvOgtE5pX59SPucoVjV5TjGtVwkKoGOKaYxB7VVmEny2bc/pTIg==</t>
  </si>
  <si>
    <t>7506070644082</t>
  </si>
  <si>
    <t>516eb0ad-8aca-eb11-8349-00155d326100</t>
  </si>
  <si>
    <t>85G14UZGzSyC2C4PsmSkHoEhfkxVARlOPGS/zIDWZR/mVo2xFEaveL50hroyPQ2UTGLUtBQip94yWBhVT5xBBw==</t>
  </si>
  <si>
    <t>7506070821086</t>
  </si>
  <si>
    <t>9565f268-8779-e611-80c7-0050568109d5</t>
  </si>
  <si>
    <t>+/FCXn8lT47QJakWz1KjD5ULlT5MKtufUWWkZr9DC8Si4xKO9i8iQ/LuOgPuKSQuCZLBUB9OMXjLvR12GumGtQ==</t>
  </si>
  <si>
    <t>7506080463089</t>
  </si>
  <si>
    <t>179c9b2b-6e30-eb11-8345-00155d326100</t>
  </si>
  <si>
    <t>E5PrSdaZViPb88OaNXxs2ANkppTk8JhExBL507PNof7jGOaOtBRI0+C+Wcgi03aJ4rTK792UWNABxs0XgZkJmQ==</t>
  </si>
  <si>
    <t>7506080516080</t>
  </si>
  <si>
    <t>6968f268-8779-e611-80c7-0050568109d5</t>
  </si>
  <si>
    <t>w8aCRQc1dkdhlooubxTou4O3xuaREAcguz+j7cRAiOGLMlIrsDoFDT5f8Bngwpo49qRM0dS/H3YK5jeps6kutg==</t>
  </si>
  <si>
    <t>7506080527087</t>
  </si>
  <si>
    <t>db524aad-495d-e911-82e3-0800274bb0e4</t>
  </si>
  <si>
    <t>/auT4umua9Rh/WA4eXCAiGre7+b18yDAaWSFNyTsDwEq7PL0IWoE8uWrojOLLMeUumxgBQgjQv67Gd/rlKE/hQ==</t>
  </si>
  <si>
    <t>7506100758084</t>
  </si>
  <si>
    <t>293d7a53-c2c0-eb11-8349-00155d326100</t>
  </si>
  <si>
    <t>0VSge9341Kll94ssB9gWmJyyiLfArkEUYs1rlDFrg6hQl58zPIkp4XE9wlFjbSiMa9ygwF3Qe7P8aUOUnf0YGA==</t>
  </si>
  <si>
    <t>7506110372082</t>
  </si>
  <si>
    <t>Tshwane Municipality</t>
  </si>
  <si>
    <t>34ea9241-f236-ec11-834c-00155d326100</t>
  </si>
  <si>
    <t>6CauRisYg/gH8IIU064Tqsh9SsFU3NPX5M5r6X0m+r5PNVrjx21V0YgBYq5Q3aueK0PGZ9+gk9dIQTwdBCIh6A==</t>
  </si>
  <si>
    <t>7506110966081</t>
  </si>
  <si>
    <t>a411f235-1e0b-e811-8170-0800274bb0e4</t>
  </si>
  <si>
    <t>7WQEQkRb87FcS0/AoOmJ/wD10K0t0kLcTVbtdwf/PaMXjuiV0vFmF4DR76ReHVuL9Q80ir4itamYeGu61pMiLw==</t>
  </si>
  <si>
    <t>7506130752081</t>
  </si>
  <si>
    <t>e7c6cc19-35e3-e811-819a-0800274bb0e4</t>
  </si>
  <si>
    <t>6b4gfvEbPZ9Xej5bfHSSFDNY24VXt8ctHThJLW1PY9gFN4xcO/gmOnostyTyM11VmLA21RUQAxqeEGYWpEA5oA==</t>
  </si>
  <si>
    <t>7506151304085</t>
  </si>
  <si>
    <t>76a3b4f4-6019-e711-80de-005056815442</t>
  </si>
  <si>
    <t>G5jgVkjmrE/TL+aEk94hRQB8J9UZIlpB5YGchuKxHbMZoOS0/3EL8p3keUx17aOpXZXvmOLy4vI77uGg+mzB3g==</t>
  </si>
  <si>
    <t>7506180309089</t>
  </si>
  <si>
    <t>a4742709-95c8-ed11-8356-00155d326100</t>
  </si>
  <si>
    <t>skG7lsqKQTNnCQwv35z4AWxr+C/H5hn/hfA5XU03ykMxR+g0QIEXAc+2bGv5aXXl80N1cB4x+2iuWzH2T8Zv8g==</t>
  </si>
  <si>
    <t>7506180678087</t>
  </si>
  <si>
    <t>Umzimkhulu</t>
  </si>
  <si>
    <t>c39e5953-2e28-eb11-8345-00155d326100</t>
  </si>
  <si>
    <t>hlOf5FjZ1orCf0fVtQrdGbTbXbO5F1E5Rf73s4EGW4S6qEZL98yeYV58wLMq2vTMtfUFpnug8vSIFP7Wa1hp+Q==</t>
  </si>
  <si>
    <t>7506190706084</t>
  </si>
  <si>
    <t>9a45e87d-1d47-ed11-8355-00155d326100</t>
  </si>
  <si>
    <t>5B+6ns4r3yoZx0L8vqpXuoJMaABxAHt/znWWxWQ0Py6HmjDna9iD3d32yHlj5oRukjER3x5ZDV3IwsQKXSxQbg==</t>
  </si>
  <si>
    <t>7506220655081</t>
  </si>
  <si>
    <t>a3959c56-8ae0-eb11-834a-00155d326100</t>
  </si>
  <si>
    <t>gVq/va6xF+Srj/XKvaTqjLDFTuvwb5VQwb23ATXfXzy2SOZYyaEN/CIl5JAltdqimTe3M/qYWqbZWABSTJcHtQ==</t>
  </si>
  <si>
    <t>7506240398080</t>
  </si>
  <si>
    <t>63d4eb2e-3912-ed11-8351-00155d326100</t>
  </si>
  <si>
    <t>kEaTSJoTW5N070yE17VE90Sb3SnNpLiFft7DEw5zJZHL+Cg5QNDHuxRUXUz8KgzY6CdAv1nawvd0WcNVVxrCNA==</t>
  </si>
  <si>
    <t>7506250696084</t>
  </si>
  <si>
    <t>7d3dcb82-f821-ec11-834c-00155d326100</t>
  </si>
  <si>
    <t>HzW3/0NaLKH5pZilBH9CEvsiq51qT/m9YMVXbSoyD2gYy4ODQjQ/MPSPH4h/7FtEJQ/9bxtmFfbM0GHDHJsQOQ==</t>
  </si>
  <si>
    <t>7506261142086</t>
  </si>
  <si>
    <t>0e658c06-f6af-e711-80e2-005056815442</t>
  </si>
  <si>
    <t>YpdHeL1i9n/k/81qY/dYA0NGaKecr7orciQLFCZ1kjm8l08HNFNiqig55SpQw8HETJ+RjtAt27g282QSOkwRIA==</t>
  </si>
  <si>
    <t>7506261285083</t>
  </si>
  <si>
    <t>b5bb0f3e-014a-ed11-8355-00155d326100</t>
  </si>
  <si>
    <t>D3vXQMIFeK9jgebRBTSykBgvVfAYWbX897mfZCyR/XRtlV83wO8omhVq7r8/1YjvDrR83cp+25/HghUeAUlXow==</t>
  </si>
  <si>
    <t>7506290349082</t>
  </si>
  <si>
    <t>33c52960-d543-e811-8174-0800274bb0e4</t>
  </si>
  <si>
    <t>IbMk5pczv/7CM5PPbcCKZaeefle7I+22jg+EMW7SM9ty/vHTKTOjWgbannR30bHAZsGX3KMDz7CSm6JUxp3kgg==</t>
  </si>
  <si>
    <t>7506290475085</t>
  </si>
  <si>
    <t>af79c4e0-46c4-eb11-8349-00155d326100</t>
  </si>
  <si>
    <t>auTiuh2NI2kgPtQZYCQdbJk6qSXS5kB+mWIPBXU6mdgYEx3NzcIU1gJ/9btE304Zf+HTYA2g0hAE1gTUhc8T3Q==</t>
  </si>
  <si>
    <t>7506290840080</t>
  </si>
  <si>
    <t>a9c26f80-3a2e-eb11-8345-00155d326100</t>
  </si>
  <si>
    <t>Jsunk7SkhQjO0HbZrCIqk3oN1AiCYoVoE7wnjRkfoB/EcMW0/Z/c65W1d1xWIPeEI94LhIuRr5VazlUaKBEnFA==</t>
  </si>
  <si>
    <t>7506301056080</t>
  </si>
  <si>
    <t>24ce551c-78c2-ec11-8351-00155d326100</t>
  </si>
  <si>
    <t>OTgW+VVAhepgpUY2LVuwKC0f+Co/73YhQFKNnCxHT/OyIiTfVjrdbTdmkFMmc639RedP7fTzQCjmB/f3pD/hJw==</t>
  </si>
  <si>
    <t>7507051030085</t>
  </si>
  <si>
    <t>9461b820-94ab-ec11-8351-00155d326100</t>
  </si>
  <si>
    <t>XwnGIvVPBJKWu8HDTS9Ag4woLKD3HOkqom/L8UKSnRMzhhf6L+quLsBtj6c4UVqB+FurMcjUvE9SO5o34ArVNA==</t>
  </si>
  <si>
    <t>7507060202089</t>
  </si>
  <si>
    <t>d076314e-d343-ed11-8355-00155d326100</t>
  </si>
  <si>
    <t>bLrn9pIUOLnOAPOocLQBfstroX2xUWBIrWP6wryd8cYKBquP+xUizx5YMcD0ku0qJRGWfZotzgEY5sSM20/76g==</t>
  </si>
  <si>
    <t>7507070496085</t>
  </si>
  <si>
    <t>9032b555-1fe4-e811-819a-0800274bb0e4</t>
  </si>
  <si>
    <t>+GJo4B3QJEy7ixXoSOtv3Q80IGLBuBXs9k6aPO+eTigAFXt4/hTHxsZ20MbZuR2B6ZfJF0p2Dkg1RY6+WxVKAQ==</t>
  </si>
  <si>
    <t>7507071128083</t>
  </si>
  <si>
    <t>ad089286-fbfe-e911-8329-0800274bb0e4</t>
  </si>
  <si>
    <t>y90A7IZHcZUExbDd9iRrayzAosm7yx2aMpfD5XonZoLlCcsHEWapxkElmouBSuTLwHquoMy4mNMF4G0KrYCBXw==</t>
  </si>
  <si>
    <t>7507071342080</t>
  </si>
  <si>
    <t>6fc9951e-a336-e911-828b-0800274bb0e4</t>
  </si>
  <si>
    <t>wR7wyonym/RaxLk8V1vXNPgBp67e4PiXuwwl3fznCMg4r7STYQb+186iwQFScoWR1cT+MRCKypSqNcndrbBfBA==</t>
  </si>
  <si>
    <t>7507100166088</t>
  </si>
  <si>
    <t>d5d265a3-8c04-ea11-8329-0800274bb0e4</t>
  </si>
  <si>
    <t>EZ3apFYSl628QKp+CtTk5sqqLh2ojgg+L1qEiSzcFXdPyZQbAThKSGXCbcZc0dKtzc4dol72yn4o35NDXsP2ig==</t>
  </si>
  <si>
    <t>7507100220083</t>
  </si>
  <si>
    <t>fac27eca-c56a-e911-82e4-0800274bb0e4</t>
  </si>
  <si>
    <t>4ZlT2iRFzeEMt74gVOXCvzyJehmZyqhxcttPOR7MX3j9ae5+oF04QhI/+uXYoIpBQFQ5EONrBbNrtcCVa2jqOA==</t>
  </si>
  <si>
    <t>7507110262083</t>
  </si>
  <si>
    <t>d3b4b851-9640-ed11-8355-00155d326100</t>
  </si>
  <si>
    <t>A8kSatMMueTYLaP5RrqutjI/dsoIpNvViNj30D1kE99fN/yX0fEbFpHiGJtSBriIqTuOsGI3ZMGXekjtHwLgSw==</t>
  </si>
  <si>
    <t>7507160898083</t>
  </si>
  <si>
    <t>43cf2f78-4b4e-ed11-8355-00155d326100</t>
  </si>
  <si>
    <t>MoJW53q8HvVOzZeV1WNdIyBpn9WKWCwWvAbZvnaSVCaYdPtOBpzQF5gT+KoPaooTZQS1K38Pjhe5JAP4dxAhTQ==</t>
  </si>
  <si>
    <t>7507170876087</t>
  </si>
  <si>
    <t>3a01143b-76ab-e811-8182-0800274bb0e4</t>
  </si>
  <si>
    <t>Zgy5/7swV7/p6Qq/k6ORRPSuvs7SHqE2So0l96zgmWfqMkF9wB379E0xPXxSUwF35N8Z0MobacCeQ1eVAL6PcQ==</t>
  </si>
  <si>
    <t>7507180755081</t>
  </si>
  <si>
    <t>be3d9abd-2223-eb11-8345-00155d326100</t>
  </si>
  <si>
    <t>WxRAuCzUyodIKP3DUW5vhBT2UcqfJOg/Q0dDJo2HbU7vH9t78IWpOeJr+bqS7YtGnqlkQcF8vSPC4Oq8RTU2SA==</t>
  </si>
  <si>
    <t>7507200140082</t>
  </si>
  <si>
    <t>1167f268-8779-e611-80c7-0050568109d5</t>
  </si>
  <si>
    <t>PeXb72cF94XgCJlDFvyvSlviSh3F0OnAufBhQUqbqxmsX9hyRZTvRhem5GZp0fy7chb5yapDfFIVH+099rBIkg==</t>
  </si>
  <si>
    <t>7507201048086</t>
  </si>
  <si>
    <t>3569f268-8779-e611-80c7-0050568109d5</t>
  </si>
  <si>
    <t>qLQu5OzbgeHXzHWb9MAPhZ7vGnemiqA9goHT1U4QGndl3OGRtB2h7U/4XCtbGW6t/itdjBqr7vbiwaddvrdIwg==</t>
  </si>
  <si>
    <t>7507210216088</t>
  </si>
  <si>
    <t>3b6b22ac-2437-ec11-834c-00155d326100</t>
  </si>
  <si>
    <t>SZ6nqhKDsDulWyVa607ftZ28yRdRWw6jWbBkl0jiyvBFxXDAzRO3ELpoTOqlavQiztVY4oyUgrjLTABr4yApbg==</t>
  </si>
  <si>
    <t>7507210263080</t>
  </si>
  <si>
    <t>e563f268-8779-e611-80c7-0050568109d5</t>
  </si>
  <si>
    <t>Jne94WkmR2IrQkuJSNyB0qSbLKJIbZH2kzGPdMmqESd88T2i5GvKg9f7eeNpp3+O82Q8yQhS6wxq0FDM7NPUfQ==</t>
  </si>
  <si>
    <t>7507210288087</t>
  </si>
  <si>
    <t>3077f83f-af8c-ec11-8350-00155d326100</t>
  </si>
  <si>
    <t>eO7eajhBJBXapoHTrygQUVCgqWWI/NkMG/DU9pHV/FiSMgCj44HYRXPBx1Gu6RWmPUoaBp4X/KsnNRZS8qXGlA==</t>
  </si>
  <si>
    <t>7507220531088</t>
  </si>
  <si>
    <t>a6c2df91-65ba-eb11-8349-00155d326100</t>
  </si>
  <si>
    <t>wAI6OzPVqZPOddcViNcRqC8A4Sh0NQZoweOBnOX98LY2EcwL+f+ZLi7ljd+q/7PBAnXoOWQJ/Q4kIe9vBgQ3UQ==</t>
  </si>
  <si>
    <t>7507240780087</t>
  </si>
  <si>
    <t>cc862143-640f-ea11-832a-0800274bb0e4</t>
  </si>
  <si>
    <t>suy4SghkUucBvjAMPCREFHAffxdc+DXlSb17NH4+9ZwqvBYTOj4lmeKALlie8sg6hWaanKgNU3sxMJ2IVX/lHw==</t>
  </si>
  <si>
    <t>7507251206089</t>
  </si>
  <si>
    <t>a9bba34a-7f34-ed11-8351-00155d326100</t>
  </si>
  <si>
    <t>gwlnDujrolCsQ67TYnoHZS+cvlxsdbPPfBDfpy2O8EfY1ZjY4UOGA6PNt1cThA9RyuCTAVd5F6ehw45hNMiK/A==</t>
  </si>
  <si>
    <t>7507260025082</t>
  </si>
  <si>
    <t>2eeb619d-9265-ed11-8355-00155d326100</t>
  </si>
  <si>
    <t>Q8mFZOhW4hSqFEgGrn6mMaHS5aEZj4KqE21NlfNBPpmUujA/9uG/mpqmbtwpsf7WPqehcJSwUtGDGPimMYr/hA==</t>
  </si>
  <si>
    <t>7507270487082</t>
  </si>
  <si>
    <t>616fcdc3-e67d-e811-817d-0800274bb0e4</t>
  </si>
  <si>
    <t>iiKecelTFE6pwaxMMHBZclEaJgn9jisJeW0T5oSlICOIJGhHCxCqTG4wMONB8Aei8Szl4EpubSEaR17edrz6JA==</t>
  </si>
  <si>
    <t>7507270944082</t>
  </si>
  <si>
    <t>5b595c5d-7aed-ec11-8351-00155d326100</t>
  </si>
  <si>
    <t>hOqeJOjMNC0IpithrAxc9gGHg7Alx8FWJshDMNvLzd+tv0qZQOxto+lX8+jvpsRIks87p4auiexg25URw6PV1g==</t>
  </si>
  <si>
    <t>7507280135085</t>
  </si>
  <si>
    <t>541b3d8d-ff4c-ec11-834d-00155d326100</t>
  </si>
  <si>
    <t>vUEp7tXYGM9wzpIlHIiSK4iQdOo9YJIOC/1FGrOlzOMPSZodtEgigw8yIyIwqfdTzwQ7wvK900iG7wOQsVWr5w==</t>
  </si>
  <si>
    <t>7507280214088</t>
  </si>
  <si>
    <t>5b31a91e-daf2-ec11-8351-00155d326100</t>
  </si>
  <si>
    <t>KCBMGKEWzxGswmVxLjPRVcg3YpCTsDMKWOCXPyc6aS/Ny1iwI9uP8SX48Dj1y8NG6oULiVeg4V3AHquxeq2XSQ==</t>
  </si>
  <si>
    <t>7508010446081</t>
  </si>
  <si>
    <t>62a8f52f-3151-ec11-834d-00155d326100</t>
  </si>
  <si>
    <t>xmWCTI7/cNmzyR4kJsuFwXycGFtb26seB7eTsl2b06CEGc9LCEzzdIhG/JwhFO2Fto1fQMthemAgkdhIcfL/0w==</t>
  </si>
  <si>
    <t>7508070448084</t>
  </si>
  <si>
    <t>206d58c7-9de2-ed11-8356-00155d326100</t>
  </si>
  <si>
    <t>j1sKj/kfQk2uaIasmMqJyBJk4H26FBCMAnOk8TCxjGSrJrihW+S1Cvb+wLLj3NSW2oAN29j/u8Qn3ReYxqRUVg==</t>
  </si>
  <si>
    <t>7508070718080</t>
  </si>
  <si>
    <t>a002a3df-9769-e811-817a-0800274bb0e4</t>
  </si>
  <si>
    <t>uLLmlHhFRHq0XBigk5nz1f5DdisbWVWT4DPk0M9IZ7ebNuJ0yOYxL+UOxWzB53Zadeg9lNaqJOqYuWF/2VwilA==</t>
  </si>
  <si>
    <t>7508070915082</t>
  </si>
  <si>
    <t>c831f9c3-1429-ed11-8351-00155d326100</t>
  </si>
  <si>
    <t>Wr5oDThwl2QhNZTRbaaWF1vnz4AaWMO5hTEhT0mL6ceU3rCJRsHE5PGxVNhUqgX/CjAk8JdvysUjsASshnQ1ZA==</t>
  </si>
  <si>
    <t>7508081718087</t>
  </si>
  <si>
    <t>4c285ffd-b722-e811-8174-0800274bb0e4</t>
  </si>
  <si>
    <t>YepEZgyitp53lfGqPgO87wuIbSq/9+s2tcUsy4lwQHJcA27espuxmxlz1jrc4p3ipWyvzoGDNBK+OUv2LOjrLg==</t>
  </si>
  <si>
    <t>7508090279089</t>
  </si>
  <si>
    <t>3bcf60ab-360d-e911-824d-0800274bb0e4</t>
  </si>
  <si>
    <t>tli4PfTkChjTufAAyyidUO2v7GCpKexGNa/nB75LHEct8oDUbFwqumLywD2h+kZJgTTt7O+k7L5bWIf5bk8WCA==</t>
  </si>
  <si>
    <t>7508090874087</t>
  </si>
  <si>
    <t>ec30710b-f9e7-ec11-8351-00155d326100</t>
  </si>
  <si>
    <t>xIiej0HqG/qHWonrj0M4D10WMsoIFtIKKMZ1zNedD8AFEaJ10BeR9xi73Rulg1juXwwe68hPrbFXLKjm0T9XMw==</t>
  </si>
  <si>
    <t>7508100561088</t>
  </si>
  <si>
    <t>8f75d63b-f93d-eb11-8345-00155d326100</t>
  </si>
  <si>
    <t>Yg44LdMf0h5pm9u4bI+O6nU4KTR8Ym+na3yjF4RtHVg6c9c2oQlaqW0h/cL2mPrQ4Ft3fBazrFTJfPk8iC2N+A==</t>
  </si>
  <si>
    <t>7508100721088</t>
  </si>
  <si>
    <t>b9084466-cbc0-e811-8183-0800274bb0e4</t>
  </si>
  <si>
    <t>R9j0qVvVS+eM7nKgItT3SOUkq84Pb60JlqiWr4CJTqCpvoOb9JxTtKC8XqSZBAPViGeap55elZN9TgOCFuBGXw==</t>
  </si>
  <si>
    <t>7508110564080</t>
  </si>
  <si>
    <t>23a6851a-a2bf-eb11-8349-00155d326100</t>
  </si>
  <si>
    <t>+y4KzN6Xna+lT7lMoDPVjEjvQU4eDC0ysZ7dbAfDwBhzBr+PYMCR6cQ7aZkszR9shTlE1ly1C9SkTQthF9CLaA==</t>
  </si>
  <si>
    <t>7508120572081</t>
  </si>
  <si>
    <t>9eb336cc-014b-ed11-8355-00155d326100</t>
  </si>
  <si>
    <t>NPRTJQW9SAWL3Kq62reXobbYx0sCEySU80sJ7z7SqFB0T1AnTzZ1Ss3VPrgc+qj0R3gTlJ8bzompM1TVPOlmmw==</t>
  </si>
  <si>
    <t>7508130584084</t>
  </si>
  <si>
    <t>93d440ef-fee3-e811-819a-0800274bb0e4</t>
  </si>
  <si>
    <t>p37vH6irFIJ9J1aMuGna3AFOXkGhr6U+qdmpVk9AaD9haYliMa2fb51c4ck94p8AyQnus6OvZtqQrBK96sfOIQ==</t>
  </si>
  <si>
    <t>7508130671089</t>
  </si>
  <si>
    <t>24028c81-f466-e711-80e2-005056815442</t>
  </si>
  <si>
    <t>ir3HH3kO2QUVdSVIFJOebOZBMWfXkqNhBZelCa+duFvu4LSk4E29zd6dACJ7wRgweHxnyQVzbX6e1Egkfj5e9Q==</t>
  </si>
  <si>
    <t>7508150648082</t>
  </si>
  <si>
    <t>68ce70f0-f397-eb11-8346-00155d326100</t>
  </si>
  <si>
    <t>o/Hs+ENGquvNjyT60UaQMZl5ryewUA3ODtpTJX+QwCeN3Yok+IF4jJkiQrJqKiicFt7xRqipPX9XuPF+4mJgqg==</t>
  </si>
  <si>
    <t>7508150756083</t>
  </si>
  <si>
    <t>c0b8eba6-40de-e711-816c-0800274bb0e4</t>
  </si>
  <si>
    <t>MbPgl4uWivViBBD73x5X9sH9m5VqGDsoM/ZLXqItfs1S4gPnIYWJs1wsoFDRTWzMY/Lol5D6VpdZ9QQy6/7KMQ==</t>
  </si>
  <si>
    <t>7508170149087</t>
  </si>
  <si>
    <t>75768461-2137-ec11-834c-00155d326100</t>
  </si>
  <si>
    <t>rCTXTviAMU1m30H57ozke8fUMBVWuLIqrN1P2eipfWgoNiu7pr3GgNNW3mgVFtXTto6jul4wRabpgo0OqbQEPg==</t>
  </si>
  <si>
    <t>7508180632080</t>
  </si>
  <si>
    <t>fc4f9683-4e04-ea11-8329-0800274bb0e4</t>
  </si>
  <si>
    <t>s+Zb3ZXOsu2+xhTPN+7isq0otW7alz2r3Wq3HCRqDW+d7YWapnpQUdLfssE6U+F/yxC92+/YQNLZKfQIipwoIw==</t>
  </si>
  <si>
    <t>7508185151086</t>
  </si>
  <si>
    <t>7e37d055-9965-e911-82e3-0800274bb0e4</t>
  </si>
  <si>
    <t>PdtRucSZepyDxa82kxFZCfRmBYAlJpwpbqfoONCuO9PmD57xJ/OvMYxQEdamh97qihbvMMo5aOQE860WurB63w==</t>
  </si>
  <si>
    <t>7508190608088</t>
  </si>
  <si>
    <t>7460c12a-21ee-eb11-834c-00155d326100</t>
  </si>
  <si>
    <t>iUD/W/IPXEw9XQ46k0wDvwc143IkZ0j2wGBMrF4wQsPkYIKtIknsK2J6QNCtqfxp9h0wZx1Z0Nezz4zIjjwppQ==</t>
  </si>
  <si>
    <t>7508190621081</t>
  </si>
  <si>
    <t>c63aaa42-bb2a-ed11-8351-00155d326100</t>
  </si>
  <si>
    <t>f1p8gJtWFDoUw0lOCig3Hake0FxWw/OpkMs+wXO3HCgb5YkP3s/WTlOeJ8x7WH/aLpeuL5q7/Z1thUzgbczLgw==</t>
  </si>
  <si>
    <t>7508200663081</t>
  </si>
  <si>
    <t>94e02fa4-8d49-e911-828d-0800274bb0e4</t>
  </si>
  <si>
    <t>yOx4e9alt4/iltQH7icjLn6sK/mIdOgyf23r+L7LGFP2t2VvXiMpQDNXOvf3z2KohtF//OFGFWQKapLaN3I0Kg==</t>
  </si>
  <si>
    <t>7508201152084</t>
  </si>
  <si>
    <t>7a8a8f21-b3ca-eb11-8349-00155d326100</t>
  </si>
  <si>
    <t>+IKaYqIBz2Yw+6J1XBXZKpBsWn6bhI/dA5EJLX9RpFpmWQddQdmUsgsMcJA8PezOM464MH2HlXMM2D0pryGKXg==</t>
  </si>
  <si>
    <t>7508210531088</t>
  </si>
  <si>
    <t>d1f738d2-d0c9-eb11-8349-00155d326100</t>
  </si>
  <si>
    <t>P4FplxXa0xomXTOM9tIMrtAKpqAGmogcBlmQNYgQ+BNqavGslxDoIDVeK+W6fDcaFe2MPDHDvEPmybAtBe67+g==</t>
  </si>
  <si>
    <t>7508220210087</t>
  </si>
  <si>
    <t>638a1662-2b8c-e911-831e-0800274bb0e4</t>
  </si>
  <si>
    <t>BdMaWl4/Xmb9lQ9OvtSThvtXNgpq8r2lL8HTglCC4yS06BNQAZHenyJZ7V4ycGJ/Nb+9Hgq8FUge4GE/WJFCUw==</t>
  </si>
  <si>
    <t>7508240144084</t>
  </si>
  <si>
    <t>b1d2c69e-8c7c-e911-831d-0800274bb0e4</t>
  </si>
  <si>
    <t>/ws4Qr2ms+OgRoBhBELIvvUuvuzO9kRbHj65uYw5xr160TFHXEziuhR2uZikqjYBjmvGuG7iy+x8zOF7cfiY2g==</t>
  </si>
  <si>
    <t>7508240519087</t>
  </si>
  <si>
    <t>ce3bc4bf-f554-e811-8179-0800274bb0e4</t>
  </si>
  <si>
    <t>KW7Jijkz1TRyqCf6zosKv1Yl/ImJKrw1qFtGZkl/bd/MDlEGWRQvPaw0z7/ipDbLyEU58U3xQ6F6OdpMUgWr6g==</t>
  </si>
  <si>
    <t>7508260005082</t>
  </si>
  <si>
    <t>342fa91a-f466-e711-80e2-005056815442</t>
  </si>
  <si>
    <t>dbyIVw1dOsoMA4XFDsu8TWNnx21NTlVq8F5AAYBXq5HxfXOTpO9xNaJDGMtPs7Wh/CCW9pUlAe6CZH/uLW7qzA==</t>
  </si>
  <si>
    <t>7508260169086</t>
  </si>
  <si>
    <t>7efda32b-e4be-eb11-8349-00155d326100</t>
  </si>
  <si>
    <t>LbVw93Wa52rDFqEz6cQPetyqSqAqSdmFX8mVpQNZljbjKEanSecQzXZyzC7dTtzOCpmDU9G6G6iy01a5TSRnVw==</t>
  </si>
  <si>
    <t>7508280757084</t>
  </si>
  <si>
    <t>a58888f2-f849-ed11-8355-00155d326100</t>
  </si>
  <si>
    <t>ICx0t8FzqMMgb5sqPhP2B6uRKrYPYGRfMb6TPlqZEub5OkJ7JNia4iZlb3YMyxGzM2M+IkAWTVHwRNJpTvNJqg==</t>
  </si>
  <si>
    <t>7509010331083</t>
  </si>
  <si>
    <t>9cd0c1c7-754d-ea11-833a-00155d326100</t>
  </si>
  <si>
    <t>ugoHeTnVXTGl+LkP4SOv6MCbD4izu8RXDioB77dzsfrvc4XVLHctguO1z+9bXjrd0Pph/IjzA2HFHr+wQiaPNQ==</t>
  </si>
  <si>
    <t>7509020333087</t>
  </si>
  <si>
    <t>88de483c-8bea-ec11-8351-00155d326100</t>
  </si>
  <si>
    <t>NbMozEMvE6YUCGGRHOFhgUxPSZFZIdatFeeUYhO+0aUuvmwAQZdcTrPEF8ON41F/qaN3dVJk3t50L+KXtELLfQ==</t>
  </si>
  <si>
    <t>7509020604081</t>
  </si>
  <si>
    <t>2f78b1c9-4e60-e911-82e3-0800274bb0e4</t>
  </si>
  <si>
    <t>MSb5IeK+pZ/P5HKZr4UGgVlZ4XhVFB6LwtnjIv8x4NN8ZWCtIEb8mfKPVyDq+8w5xGetpZe1cmtCXok9VvQUtQ==</t>
  </si>
  <si>
    <t>7509030706082</t>
  </si>
  <si>
    <t>b16e36ad-775a-e811-817a-0800274bb0e4</t>
  </si>
  <si>
    <t>FXs0KOJIrphUISDxLd7QGPKL9VwbUuxWM7IGTnGOvhmFNsbX/e/UEZx8M5uXC9PIQemtbRhm7g4tjQxJDjpi6g==</t>
  </si>
  <si>
    <t>7509050552085</t>
  </si>
  <si>
    <t>78674d74-d1e3-eb11-834a-00155d326100</t>
  </si>
  <si>
    <t>umakKlDtziIp24AtTw9y1F05dPNZHOUDdaeCHx+iEkYyvlOpdWFLW0ySi9pGKU+tV8lYea79A7tmLg2BwPAvyg==</t>
  </si>
  <si>
    <t>7509051262080</t>
  </si>
  <si>
    <t>d9506546-6ccb-ec11-8351-00155d326100</t>
  </si>
  <si>
    <t>MKDE/IR1tb0KoN2yojdFhQ9eM3DGXkegdaMg/LXIDiBvuc7v7xA/6IRu7+gr85dZ40cfKuAjQ6X2cK0/XgVOvw==</t>
  </si>
  <si>
    <t>7509070862084</t>
  </si>
  <si>
    <t>tshwane</t>
  </si>
  <si>
    <t>1b70a00d-bd69-ea11-833b-00155d326100</t>
  </si>
  <si>
    <t>/tPxM8YkklQ23c/AqicagXWxdsWfmLMNbCC8vQ1NzFCJY/gyKl4yEgcgTFFAkphADl/VgHRM8zKIWNb0DpvU8A==</t>
  </si>
  <si>
    <t>7509080433082</t>
  </si>
  <si>
    <t>9437cc4f-83e8-e611-80d3-005056815442</t>
  </si>
  <si>
    <t>7zntuGdrST/QWDckYab6Qeodz1v5BzfGM3/aVmyyCXTJUifNFPc5VRQTqkyJV91gsmdMR3FfmeQ6dmi7xEChSA==</t>
  </si>
  <si>
    <t>7509091163082</t>
  </si>
  <si>
    <t>2ea1cf10-3246-e711-80e0-005056815442</t>
  </si>
  <si>
    <t>wxsycZfB6/1wmmSFeU+2FOV+FGmC0dtbVJMuNVMrrI77cXbyU0Ucpu8nzWnzhcx0O4oHi6gKHbx0PsmtFngJGg==</t>
  </si>
  <si>
    <t>7509101499088</t>
  </si>
  <si>
    <t>854eb33b-6bc4-e711-80e4-005056815442</t>
  </si>
  <si>
    <t>9l1pLf4ywCGrp/T3qE2hrkE7ba/6JqlLXFt8n+Ni0J51MKFAQvrHhzlYam2QQu/WKMj7eBEud0QSeJFq1UQqLQ==</t>
  </si>
  <si>
    <t>7509111089085</t>
  </si>
  <si>
    <t>3e55c47f-666d-e811-817a-0800274bb0e4</t>
  </si>
  <si>
    <t>L0/lUmCwbYCvqcvGzn3jjWZ0HuuXWwx4JhFrwwzThdwMHbyKDuA0fbphypCUGMfo9aUJLHnqkKENQjyZ7ia3vg==</t>
  </si>
  <si>
    <t>7509120463081</t>
  </si>
  <si>
    <t>ff390834-d44e-ed11-8355-00155d326100</t>
  </si>
  <si>
    <t>ShLHhafQ/9m/yEXUXkqloYdLEUrurklZ65fcDPnU7mdL3pDG62wyuUZDqWhryZJ1DH+lNyULSJjXmOrf+HeCZg==</t>
  </si>
  <si>
    <t>7509140691083</t>
  </si>
  <si>
    <t>6e86c618-601b-e711-80de-005056815442</t>
  </si>
  <si>
    <t>GbhYVW2E4JXEhTXPCiCOSGffa5THdnd211iBhGAODfbXA1x9Q7vUlm5Vxkbui92bwhmBa/dn+dbGbsS3HuE6zg==</t>
  </si>
  <si>
    <t>7509140972087</t>
  </si>
  <si>
    <t>78199854-69ae-eb11-8349-00155d326100</t>
  </si>
  <si>
    <t>BZhPYIocL/8aPThYdKNH3hJ9otqsiBf+id++oNoluGnL7LlmLNKrv8P2XIu4yUaK6cLNMwVPFyt2upYSIDlzZg==</t>
  </si>
  <si>
    <t>7509151561084</t>
  </si>
  <si>
    <t>8587bfa2-0991-ea11-833c-00155d326100</t>
  </si>
  <si>
    <t>RewgnLHz+XdlWJh1f99IymFSg8BkkMFkPHq6tt4+Q5KDN4RfURm6boBtQtR/WKGlJGGQgs3yMbGQFsbpwQ1vYQ==</t>
  </si>
  <si>
    <t>7509170732088</t>
  </si>
  <si>
    <t>e05715d3-ebf1-e611-80d3-005056815442</t>
  </si>
  <si>
    <t>Kc035Fmb1C3FJKNzsF+WdswERnum8wpQ+Y3VEAcZQ2ZtJvpGLISm+ZKpGS3TEZAtZZp4PctPcLQTIuMll4V4uA==</t>
  </si>
  <si>
    <t>7509170876083</t>
  </si>
  <si>
    <t>a427073e-723c-e711-80e0-005056815442</t>
  </si>
  <si>
    <t>9cPgQd5jb9yo2tHAHGuDXtWkUhU8jIpIMhL3YRpzap35j0kH+AbwbKlT1k+09qC72p9rduiH263BlvcmveSMEw==</t>
  </si>
  <si>
    <t>7509191015083</t>
  </si>
  <si>
    <t>b98413a1-c6c2-e711-80e4-005056815442</t>
  </si>
  <si>
    <t>HnUzu58jMKxr/IEDsbUo6sG9rMTEMjfj/x4OFhQEwscCutrfejjFcR4nmk+qpQPRAEeAlCFNhMZW6UHdCRkhnA==</t>
  </si>
  <si>
    <t>7509200557083</t>
  </si>
  <si>
    <t>b988ab9a-244a-ed11-8355-00155d326100</t>
  </si>
  <si>
    <t>wcJyif21DtnjAxuz7a+QZfa1jjaquIcrqEM0U9B+J23KH+kivd5UsDxzun9JNj3/lZu7CWHz2Soj2iJO88fXeA==</t>
  </si>
  <si>
    <t>7509200593088</t>
  </si>
  <si>
    <t>82dd8d23-8e4e-ec11-834d-00155d326100</t>
  </si>
  <si>
    <t>Gb4BGrIwWBVwzewuDtDen6wGQBaHvDs4CD0o7Vs2yCRp67XJR8gumriFW3lUnzNLPghiofxR7is1oLghHk1jtw==</t>
  </si>
  <si>
    <t>7509211072080</t>
  </si>
  <si>
    <t>568f066c-9641-e811-8174-0800274bb0e4</t>
  </si>
  <si>
    <t>8tj4WL4w/hP7ipqJ+z3f9yh8za7Ppicd307JYVYHuPfYfOsIgb/HFPlhmp3ruvpMYiVyxzy0wHZULH3eck1mxA==</t>
  </si>
  <si>
    <t>7509230296082</t>
  </si>
  <si>
    <t>e9416857-c142-ec11-834d-00155d326100</t>
  </si>
  <si>
    <t>zkh8gH6MDN4f2eMjI1HSLPZYIZMkp4NDg8uVDFotr+iZz9n7slKC3JJGfi0vPC18i2qyrFP2cEY3UAUcVSTPBw==</t>
  </si>
  <si>
    <t>7509230966080</t>
  </si>
  <si>
    <t>90ce2bb5-9a56-ed11-8355-00155d326100</t>
  </si>
  <si>
    <t>e89zEV7rqzvTJYNqKefUNza2Bb2dbnfAiQvzYMrqhKuHN8rBl68leGNHYNDDItFPqMWKwiWsFRLi0LPpvEsvwQ==</t>
  </si>
  <si>
    <t>7509231047088</t>
  </si>
  <si>
    <t>b0650ef7-6c4f-e711-80e2-005056815442</t>
  </si>
  <si>
    <t>8aJ7wDYQbh1xT8T9a/CcMmHKPV2XuEGUUIr1ekZt2FexL3C8or52MQMfpmBiD6ZnWvnjef8FOZuA044f8hgDDA==</t>
  </si>
  <si>
    <t>7509231097083</t>
  </si>
  <si>
    <t>be3a4abf-85d0-e811-8186-0800274bb0e4</t>
  </si>
  <si>
    <t>jPp4kHNHnMiRtFXbSWgW4pfL0vK2XoEkI91yIbQYSzvqH4um0FLP764iOW55wfVFq4elZG6cKSdDbyNcMlzj8A==</t>
  </si>
  <si>
    <t>7509231265086</t>
  </si>
  <si>
    <t>1db55a6f-05a6-e811-8180-0800274bb0e4</t>
  </si>
  <si>
    <t>717GvOU6wrB/bntIk2Ja3WFAmRl8ytWqc0UzphHsZqFqFgJo2ZefPrIe+07ENEummOJF4bPFEL+bLSzhCHuEVQ==</t>
  </si>
  <si>
    <t>7509241105082</t>
  </si>
  <si>
    <t>1ecd4026-f0bb-e811-8183-0800274bb0e4</t>
  </si>
  <si>
    <t>zEW0GcCE4brFXkZxMWOE1KFQxUhzSxSkns/Q1ZjtF8xeska0JnH+bejt0oeP3ZzEREJ8/vl0f5XKE4HYaz1wGA==</t>
  </si>
  <si>
    <t>7509250669085</t>
  </si>
  <si>
    <t>eb8fdd4f-e5dc-ec11-8351-00155d326100</t>
  </si>
  <si>
    <t>aVq7nkGmgd8dYfM7ed90gTKHVMdfpdKuWc31NqkLVb57XC9kpsjMnC0GvVJrYW90WTQk0rYaT8oq4P+rAXNwZA==</t>
  </si>
  <si>
    <t>7509251258086</t>
  </si>
  <si>
    <t>f7e955a8-cac9-eb11-8349-00155d326100</t>
  </si>
  <si>
    <t>IlRUTznz8Bhd2u1w3x8c0YZwK8SwXMx7FoCIWh17x3WctzocwsM7tql1ZG8y8GRP8Hlqv3gsFw6M39R3DnDP3w==</t>
  </si>
  <si>
    <t>7509251764083</t>
  </si>
  <si>
    <t>1e38fb03-7795-ed11-8356-00155d326100</t>
  </si>
  <si>
    <t>vw2zrmyngmPUO8kbfiFS8DK0CfF1Mp6u7B2nRxc2cxjYbV+dr9JTvmrUhTOpgj3NEMJzGtLlHo6O20p35WzkXg==</t>
  </si>
  <si>
    <t>7509260560084</t>
  </si>
  <si>
    <t>6baf93fe-84f1-ec11-8351-00155d326100</t>
  </si>
  <si>
    <t>0oLNUIXUTEI5/GvcuMTFVbH0q0nLCifTX0H/M2HfqWkqbKtlK8dR25VKA0vGueV1708eVMr6JG9+9uyB3wosRA==</t>
  </si>
  <si>
    <t>7509260887081</t>
  </si>
  <si>
    <t>86d5986d-a17b-e811-817d-0800274bb0e4</t>
  </si>
  <si>
    <t>cB4dI/4Klcv4mObA7ur8OPwZvgNhnR8stbqdUdCMxWmBKxX9z7tlxIKUYX3S5CskUmon0gjMrvwyfPrzN7p/dw==</t>
  </si>
  <si>
    <t>7509270383089</t>
  </si>
  <si>
    <t>a5ebfa3a-7b30-e911-826c-0800274bb0e4</t>
  </si>
  <si>
    <t>KPdpCde5+r+cGWFdW+vc8sOvRB77eo3Kq8IietfyYzzmSiZt6DasZLISUjdVG9vbgVv64hT1hF9jarkQe3mvBQ==</t>
  </si>
  <si>
    <t>7509270410080</t>
  </si>
  <si>
    <t>a8fe5ae1-6f8d-eb11-8346-00155d326100</t>
  </si>
  <si>
    <t>Y0NkUSqAnSE4L1oYvgeR+5BJ1fHZ4na0bzuOUysj3myMcm1LBM935hPr09Rvnl0MxsbQ35hNeeNTfvFglQK3vw==</t>
  </si>
  <si>
    <t>7509270792081</t>
  </si>
  <si>
    <t>b5b447a1-d4c8-ed11-8356-00155d326100</t>
  </si>
  <si>
    <t>Q2a6HDACiO3G+zuZYrljttweuDRXIKT30uZfgm2wa8aWHausvHHFiYaRqdDf7Mq4fslim36shYLnrR1OA/NmHw==</t>
  </si>
  <si>
    <t>7509280509087</t>
  </si>
  <si>
    <t>18df7cf3-5ac9-eb11-8349-00155d326100</t>
  </si>
  <si>
    <t>yKQo2UbybJhZRMf0KuDq+CiNOJNjE6uL1kk0X+nyBdgKAUJuPrPHrtsKHmHWC3vOmHWTQ+2aNXEnDe2jehEx/A==</t>
  </si>
  <si>
    <t>7509280877088</t>
  </si>
  <si>
    <t>b5c1550a-5afc-e811-820b-0800274bb0e4</t>
  </si>
  <si>
    <t>cDvOUjBEETAdaeTXBy8JyraJLqg6AUB2N6/mMpFp94gdRqmfYaH98ecjma9yGvPP2yD0z5+9ypa+LWVXY73Vpg==</t>
  </si>
  <si>
    <t>7509280983084</t>
  </si>
  <si>
    <t>69639fc0-f35f-e711-80e2-005056815442</t>
  </si>
  <si>
    <t>/XXwsH8XUfeNgmgdaKWQEhKaCthobuGiE5cvSo6ZgqAsTzYZpC45i96Y3zZJTmNTZVoBpvtPSO/VcnC5tbKdsA==</t>
  </si>
  <si>
    <t>7509291064080</t>
  </si>
  <si>
    <t>1a3351e5-08ad-e911-8321-0800274bb0e4</t>
  </si>
  <si>
    <t>A1n3ogTCTuUanumvykvpqUkvSfH3uL3Lak8Epb19ER6sIJdv2AzOGHtwclZVge9CtO3jbbYpKHHcwAFYdYlXbg==</t>
  </si>
  <si>
    <t>7509300721084</t>
  </si>
  <si>
    <t>038bceed-df64-ed11-8355-00155d326100</t>
  </si>
  <si>
    <t>azs2imnJf37vAxajKCJY3xzEp91dY6sTjyl9RBsl2w3FXeRXVKUQJjLlH2DHcliw5MaVe55JjqPOlqsqUtBEGQ==</t>
  </si>
  <si>
    <t>7510010920081</t>
  </si>
  <si>
    <t>00cdc7d3-85e9-e811-81ab-0800274bb0e4</t>
  </si>
  <si>
    <t>6fIOCXAjkwpKNDPv5/2IGN0e01C29CCNy8CaxgcA2urj3twNvrwgS3yaSb4UFKEcQ7LywKXl2BekLV2Md9f2Mw==</t>
  </si>
  <si>
    <t>7510041054082</t>
  </si>
  <si>
    <t>7e76f4eb-b38d-e911-831e-0800274bb0e4</t>
  </si>
  <si>
    <t>wPaMWjVxHJ67BO/JQ6SyX3YshWivFEnszL0lEEHcaegVoN2KdNYk6W66c6E9GZj+P9Icw7Ud+WSNvDl4/Q7ZMw==</t>
  </si>
  <si>
    <t>7510070530085</t>
  </si>
  <si>
    <t>e9cafda1-d85f-e711-80e2-005056815442</t>
  </si>
  <si>
    <t>yG0l4ogfxZvZkvFFWuH2OgfPMERYzgP9Tj5GsAJZE9aTXXq6BDeV86yJO9bGIOxcCHvlm/t44UNrJErQFp863w==</t>
  </si>
  <si>
    <t>7510070837084</t>
  </si>
  <si>
    <t>c2e39506-2456-ed11-8355-00155d326100</t>
  </si>
  <si>
    <t>aW/w8ePZePUAh8eoX1yAZhhbRQyOOwXqe5+SFiX4HnJdLQDaPunpgCaKits3WjGnwJejY62kRX42kAxvVOxvyA==</t>
  </si>
  <si>
    <t>7510081074081</t>
  </si>
  <si>
    <t>3fb96c60-078d-ec11-8350-00155d326100</t>
  </si>
  <si>
    <t>EP0r66Av89fL0/KmebZNUny97pETPtmkfVGnRvTdFSQtfyLZcd/I2AN+OU5JwsJEGtUkI2AQ56V/BpYrd4YeWA==</t>
  </si>
  <si>
    <t>7510090418089</t>
  </si>
  <si>
    <t>2c1cd7f7-ad8b-eb11-8346-00155d326100</t>
  </si>
  <si>
    <t>11HX8KrcULVBf44sTN/uMF5ZNN9/tuQ+C9lhSuRpi9Jq7M2gnVislZUznexkrQCr8AfhaLzOBtY4c7Wd0oyGmA==</t>
  </si>
  <si>
    <t>7510100491084</t>
  </si>
  <si>
    <t>ef8f3180-2c4a-e911-828d-0800274bb0e4</t>
  </si>
  <si>
    <t>D5nkgXF6Po6sHGafnqyvM6fw5WNAxVGIHidZb8H+019KWpePjg2DFPwcgHAwmIMAZdtuaRbigr3lZDkaWqB8IQ==</t>
  </si>
  <si>
    <t>7510101787084</t>
  </si>
  <si>
    <t>758074c9-fd0e-e711-80dd-005056815442</t>
  </si>
  <si>
    <t>IQZyNcZ3g5vp3epoudjTujfa9+C6fX2izvjWab5n4+rKguOjSz0V1cwsmUEvUQC5XhJZZWY3VJkpxCQPTiQgDQ==</t>
  </si>
  <si>
    <t>7510102035087</t>
  </si>
  <si>
    <t>d6980dfe-13e9-e811-81aa-0800274bb0e4</t>
  </si>
  <si>
    <t>bB+os7guVsLxfWSI4wI9M3Dq0jE3clWPD2j33PKVXrVi/M8sW4f2w6tVX+tPHILJw0XCYwKYsJA+2QN6tmj87A==</t>
  </si>
  <si>
    <t>7510120581088</t>
  </si>
  <si>
    <t>d8fe0a2a-8a08-e711-80dd-005056815442</t>
  </si>
  <si>
    <t>hrKCRvs6HgeGtpNn53VSXVsL6S5qmGWhLgqfrF6V8gfrU25t1S948r+FIbRsqQIxU+lgTuaO6b3FJ9NJQYmNeg==</t>
  </si>
  <si>
    <t>7510130727085</t>
  </si>
  <si>
    <t>138a48db-fff6-e811-81bb-0800274bb0e4</t>
  </si>
  <si>
    <t>BuoZxMSOm/MM6fwsLS68kLJRMn4GRzNf0LAfxACXeB6Yg6BrOsn52ysPlfChWzdsxrOkqvtJQ/oYvbyofBeEoQ==</t>
  </si>
  <si>
    <t>7510140753089</t>
  </si>
  <si>
    <t>ad67f268-8779-e611-80c7-0050568109d5</t>
  </si>
  <si>
    <t>GS8O8efWpKQmuSh2z9RGwiZi4phQaQaryegQ5VBqnffFBV93diK/WJSYZYMvW0+rkkerfYfk4qIxDd3jhGBnuA==</t>
  </si>
  <si>
    <t>751014081087</t>
  </si>
  <si>
    <t>a65c4c99-a050-ed11-8355-00155d326100</t>
  </si>
  <si>
    <t>1j87epL4Geq9vmyXp1LspvT1YkvDc48I66NG99K87zypDvGO/yYhkCbedxro2FlWWj61C+Tcx6puZiJH5J9KxQ==</t>
  </si>
  <si>
    <t>7510150104082</t>
  </si>
  <si>
    <t>8657766d-69f3-e811-81ac-0800274bb0e4</t>
  </si>
  <si>
    <t>4Cqdx/2EBe1gNzc2rxajJqwEXN/thfTId5psrnTR9YIfbzw/H2yOVviYea2koZI6PSHAj1DtRnNSTxPprpVMxg==</t>
  </si>
  <si>
    <t>7510151165082</t>
  </si>
  <si>
    <t>a8f5327d-5d95-e611-80cc-005056815442</t>
  </si>
  <si>
    <t>dr06F1H0OU6cnMdERc8NNBbhdsyJnHaf2W6UiVXvUh+oCUthi2eL6HQ8VryVtd/Pt+VMtBw44vkTsP/nL+7bvQ==</t>
  </si>
  <si>
    <t>7510170392089</t>
  </si>
  <si>
    <t>7708dded-b77a-ed11-8356-00155d326100</t>
  </si>
  <si>
    <t>1DXFQo9oKkO/elPQOEu1J6IMY77Y3vjS7JXiZ1PIkzdfLsZEgEaWXEgFnaDbcRJ3oXHXFwwdwttPSuY9KSYOog==</t>
  </si>
  <si>
    <t>7510200870088</t>
  </si>
  <si>
    <t>3199166c-8c12-ea11-832a-0800274bb0e4</t>
  </si>
  <si>
    <t>EQ8aUp+liOxMIjqRSE+atAx5TL5Imvu8Xoc697fnPvLjdKhfYvmTaYiM6WzDDXeVLbf2/pkYBtLG4+jzmDijqg==</t>
  </si>
  <si>
    <t>7510201105088</t>
  </si>
  <si>
    <t>b27c2b34-fcef-e911-8326-0800274bb0e4</t>
  </si>
  <si>
    <t>kyGZhnjeXFJIijpEK/eY2T9CggHIq1v+pT6UAjkMtu947FlxPStiv0aaBceTLfNdulnJoc7I4i/zGZLsi8SXlA==</t>
  </si>
  <si>
    <t>7510220247085</t>
  </si>
  <si>
    <t>68b9621f-9bfe-ec11-8351-00155d326100</t>
  </si>
  <si>
    <t>Or86Rf1521ETWuqaFdcalcXLK0aff0VkW++TPQcUg9urr2lMaLpZaVk1KUbilpR3m0Df721KrW2m4pxxIOvHRA==</t>
  </si>
  <si>
    <t>7510220592084</t>
  </si>
  <si>
    <t>ecc6517f-a5dd-eb11-834a-00155d326100</t>
  </si>
  <si>
    <t>cZaCcS71srFLprRNebsdLIPGK7kzdITfk/rnJQzU/l2C57fZ8vxaOtuOBsXcuGcuMgOzpDyQyRPi2xRMkopBUA==</t>
  </si>
  <si>
    <t>7510230781081</t>
  </si>
  <si>
    <t>93823b73-a58f-eb11-8346-00155d326100</t>
  </si>
  <si>
    <t>RqZKec5McECgItnzY1SkPQKoD8jssxbgDLw+rU6JafJQQgeZqDCoSjGr7kLmOYn5Q2Po0TglghSpAQbs2mLHzw==</t>
  </si>
  <si>
    <t>7510250547081</t>
  </si>
  <si>
    <t>6c2ccca1-0713-e811-8171-0800274bb0e4</t>
  </si>
  <si>
    <t>liFc1WYekVV34E4GIEOxp47lXctfjZ2SfsDyJR6g5FBsa0aWHIaXxmni7PAWx8P7z80ndderltAN0SadsFl3uQ==</t>
  </si>
  <si>
    <t>7510250836088</t>
  </si>
  <si>
    <t>2b1732de-9b5e-ed11-8355-00155d326100</t>
  </si>
  <si>
    <t>B2NRMByvzwDncB+B+o7HUjDj7OgWstDSpxeWdH/zJ2V9OwIjt6DxVTK00x1WODgglqQ0el8xkGksdb2tPEmW5g==</t>
  </si>
  <si>
    <t>7510260376083</t>
  </si>
  <si>
    <t>d8a8b235-53ad-ed11-8356-00155d326100</t>
  </si>
  <si>
    <t>EGW12mvquGftJnG1yjVKSWHAOh1btejhX06JoLdVuzZI73vylYuixpoyRfS8wp1lo4KiWLFg0qRnYtnnjESGTA==</t>
  </si>
  <si>
    <t>7510260482089</t>
  </si>
  <si>
    <t>7d426f42-96c1-e811-8183-0800274bb0e4</t>
  </si>
  <si>
    <t>6ImKELO9V/h19mDJoU0vWG4KP4BwPfYnt/HoIYE/sBa1BFMYvuxhbe3XO+c0DOnWFv+8vhVE8X8NUUM0ELhd2Q==</t>
  </si>
  <si>
    <t>7510260726089</t>
  </si>
  <si>
    <t>c33b8b7f-6d48-ec11-834d-00155d326100</t>
  </si>
  <si>
    <t>E/G2Ttliy++bpLksZHLRqov3Mfl9jladiJXyENK98UalU9azoaMQvaXt6Wtl2CCYUJSWlxFPLeVhu3DXnDCRWA==</t>
  </si>
  <si>
    <t>7510261249081</t>
  </si>
  <si>
    <t>80f3b6cf-d6c7-e811-8185-0800274bb0e4</t>
  </si>
  <si>
    <t>bWo7O7qxNNwRZyU7ylRnTSP6THW1WtQRUmipNshGpKI9BT4bcgQksebdoiVYAr+8Cs9/S0Q8MheBVxUM7Dqlcw==</t>
  </si>
  <si>
    <t>7510280594087</t>
  </si>
  <si>
    <t>5179e810-6007-ed11-8351-00155d326100</t>
  </si>
  <si>
    <t>ey2fDmV/kou33qS2LG95bSKlug0Geo+ZXGEPs73GEEhaAo0Ax1z2pzrxPSLTHLOhkIon3Z8HiaCA1zFKREiOJQ==</t>
  </si>
  <si>
    <t>7510281049081</t>
  </si>
  <si>
    <t>d075a25b-732e-eb11-8345-00155d326100</t>
  </si>
  <si>
    <t>TWnfu5/927MtbKNNWkhyF169+Cy0LUgph72znjvO0Hjs7vqgcWTsGyInLn2t2kap9H3roa6lxn8s8RUy56vJQw==</t>
  </si>
  <si>
    <t>7510290388082</t>
  </si>
  <si>
    <t>9fa5ad02-8b08-e711-80dd-005056815442</t>
  </si>
  <si>
    <t>u+KJa3UXZpHqqX+cb9TRnjZO902cVggnz+eDq3kGHWsb7yGYPjWvTux+OVNy/Z+AN26sfFa6RG/dyfXHIifhFQ==</t>
  </si>
  <si>
    <t>7510300650083</t>
  </si>
  <si>
    <t>a2a289e9-2837-e811-8174-0800274bb0e4</t>
  </si>
  <si>
    <t>qwxIputIIdMFXvOhj90rIFRIpSdlHi86W4bkKQL8amYj2rYAksJr7bdz6VKjHR0VbxyEVIfAvqaPSavNKIIm+g==</t>
  </si>
  <si>
    <t>7511010413085</t>
  </si>
  <si>
    <t>fb6b43a9-34f9-ec11-8351-00155d326100</t>
  </si>
  <si>
    <t>YkkJB9wHBHACECDtHqkb8z8WYyFyjKAmprLJwlZD/z/KIvOjf8hCXTShevillNLC/zvzl5rjKGhOFBaQUK9ENg==</t>
  </si>
  <si>
    <t>7511010811080</t>
  </si>
  <si>
    <t>92670cf3-b198-e811-817e-0800274bb0e4</t>
  </si>
  <si>
    <t>YtRuU2WgE/LTpJWo4lq/IdWso3KwJtRAOsTWE4K0tSdl01McdpZ6kRXUZ42IntfRoX0TI3r10n0wnCsS7OMTTQ==</t>
  </si>
  <si>
    <t>7511010831088</t>
  </si>
  <si>
    <t>c7c07478-61e5-eb11-834a-00155d326100</t>
  </si>
  <si>
    <t>OpjcFfzMIIfZVDzh+GyxprlqtKOR37RU5q6hpDWXUYGA3/kVV2uLxy6Ng2CU65Sil8Jd/p66Hkeo6OD7PVivTA==</t>
  </si>
  <si>
    <t>7511020214085</t>
  </si>
  <si>
    <t>d2846fcf-cb5e-ed11-8355-00155d326100</t>
  </si>
  <si>
    <t>GFg39SKH1QVBKi/pSh7KE8rgolrfwxsY6717NUMeIzI7J7iQ0Vr+Vjy7xsWFA/0Y89EUvRA6cnlT9Mn6Ps3e/g==</t>
  </si>
  <si>
    <t>7511020674080</t>
  </si>
  <si>
    <t>c82b5351-f0f1-e611-80d3-005056815442</t>
  </si>
  <si>
    <t>L2IZvFiLesggNO7ldz9tI2AyXT3I8vjcrgB2LbW1YMauHkaXqkBCNZK4nSq3aCs/luh3ivFb6jl+SVv1+cu71g==</t>
  </si>
  <si>
    <t>7511030416084</t>
  </si>
  <si>
    <t>ccbab4ba-662a-ec11-834c-00155d326100</t>
  </si>
  <si>
    <t>3jpwM+ohGZL259f8iU7FXr5yWloAXk762iosXg6J7hQ0rqvltUPXdoT5coyj8wfFToVwU79KkFMSq8B4vmfAhA==</t>
  </si>
  <si>
    <t>7511040624081</t>
  </si>
  <si>
    <t>51253976-6a48-ed11-8355-00155d326100</t>
  </si>
  <si>
    <t>k9QJjJdlvW7ddPfOc2XdNFIVn7iQsAdqkyblRiNLdqTuuNjJaKBNq7lm7m3bhr7ZoC5PwslTB8euUQFGcb3uSA==</t>
  </si>
  <si>
    <t>7511040914086</t>
  </si>
  <si>
    <t>88c022aa-ec53-ea11-833a-00155d326100</t>
  </si>
  <si>
    <t>s/TyYFztmCv5wQ2RHmFjUzkkxOgMMsKLdYVfcnwf8NJ3E07a7oHjlHId0QFBRttXYw/uDcI+5uRDoT/Bgwgtjw==</t>
  </si>
  <si>
    <t>7511050409084</t>
  </si>
  <si>
    <t>795fc9fb-9f3a-e911-828c-0800274bb0e4</t>
  </si>
  <si>
    <t>Dx5n2kx/aPgt+OVHbYV6npIMPsgf3j21b0XN/h0T7E5kqfHlcEOJaw/enb8q5RlOwQykB7G/JZh16d2vr4ssig==</t>
  </si>
  <si>
    <t>7511050893089</t>
  </si>
  <si>
    <t>bf63f268-8779-e611-80c7-0050568109d5</t>
  </si>
  <si>
    <t>WKBC1oavc/l2IxFf1Ud6gzanR8npzBfAhR0oEPn17RRl5ZejmEmBsuKdXx52IYvXlE74z+DdgkpGnSqNaBILAQ==</t>
  </si>
  <si>
    <t>7511070880082</t>
  </si>
  <si>
    <t>3cc224de-ff50-ec11-834d-00155d326100</t>
  </si>
  <si>
    <t>ht7Oen1+JHn4rax/5mxWlSY5/focdQ/viLsDQLqHpghLYRuVHcLGwjjtu3uvDiGI0TskddC4NYm55ZYHUsduqw==</t>
  </si>
  <si>
    <t>7511080971087</t>
  </si>
  <si>
    <t>dae2b602-28f2-ec11-8351-00155d326100</t>
  </si>
  <si>
    <t>S8AdypcDP755E90jX7/n3COLvnGjXDPqcZY+4moNSjD9KKZ/Ev64YWyuBCV5itTXOdb4bESfiMNeczyZCTuQNw==</t>
  </si>
  <si>
    <t>7511100944080</t>
  </si>
  <si>
    <t>91ccddcf-ec66-e711-80e2-005056815442</t>
  </si>
  <si>
    <t>8KNFSysUg1kAltlhb59QWqwanTv5yMvmO2YiS26gpHi8EQ5+eVr2JQtXMJB5VbYl0RUlsM2EMK5wqClWQgmAiw==</t>
  </si>
  <si>
    <t>7511110640082</t>
  </si>
  <si>
    <t>a000395d-1bee-ec11-8351-00155d326100</t>
  </si>
  <si>
    <t>n7PsVgtWQOkkmLNCyofhLpa7/CudQM1Dft1jF9CYNlNokpQBX8aj6wRwXKRCF7V6z8KKhnFjnWAS4vgMwxsVHQ==</t>
  </si>
  <si>
    <t>7511110969085</t>
  </si>
  <si>
    <t>b3a1998a-c0ac-e711-80e2-005056815442</t>
  </si>
  <si>
    <t>Rwm3Eu1MaOT0BmSNVcNnGsNZjQmqIapB9Jas01nkGH8rDUgPWhRxliZVtK0oqqy2wMhaP0bpCouJPUckhLYB0Q==</t>
  </si>
  <si>
    <t>7511160278080</t>
  </si>
  <si>
    <t>8334a140-a2ed-ed11-8356-00155d326100</t>
  </si>
  <si>
    <t>px+Oce0VcXsN6ipiO/af1Al542sY159vxIeJuAp/VXNSi5OGi5sydqS9jtVTPtNNOMvDlG3K6opCrCIupOTh0Q==</t>
  </si>
  <si>
    <t>7511160805080</t>
  </si>
  <si>
    <t>8db348c3-83d2-eb11-8349-00155d326100</t>
  </si>
  <si>
    <t>HuFaeotKfSeh4xwRS5bTTEGdvnPit0bouxZUC7Ws76KfCGW4T3rk9UJzVQ15/SZJCRorcTqzCRNUEnRrcipDTg==</t>
  </si>
  <si>
    <t>7511200977089</t>
  </si>
  <si>
    <t>03041d97-6bdd-eb11-834a-00155d326100</t>
  </si>
  <si>
    <t>H5kQuAuufWbZF5NIaAI337D1jncL5VYWKTglFf7aj3nwM6ly5DA2vwmx3GygBgkirO0sgk2v1zj7Sckd13wlvg==</t>
  </si>
  <si>
    <t>7511221047086</t>
  </si>
  <si>
    <t>d712d7a0-4a29-ed11-8351-00155d326100</t>
  </si>
  <si>
    <t>0RKAsbjpdEdcnE53UpQEYidpBWiOkhDdkh/BY+R+Un8kavLVqw9b3h6T/vLvlo2of2Rzct1A1gU0LEWtbLmfpA==</t>
  </si>
  <si>
    <t>7511230139080</t>
  </si>
  <si>
    <t>a1fced63-5379-e811-817d-0800274bb0e4</t>
  </si>
  <si>
    <t>Axg4pgxLIMaDYE9PCTqYPrMbPt1oefioGYlQa9oYPDWpuhKxfOD2GcFRCUDJqXJz1Wy3DguBGdKi3QDMS2nt9A==</t>
  </si>
  <si>
    <t>7511230349085</t>
  </si>
  <si>
    <t>c58c308a-4048-ec11-834d-00155d326100</t>
  </si>
  <si>
    <t>PJYeYkBcs9IsGEimVnlY0KlzaWj5DvHItaQZFv9UT6n66v8SlNHkew4MKyBmPTq4wLPm2QX7ey56PBZ+zLU4Kw==</t>
  </si>
  <si>
    <t>7511240683085</t>
  </si>
  <si>
    <t>7eb9d10b-8b7b-e811-817d-0800274bb0e4</t>
  </si>
  <si>
    <t>M4zNJTAM8Yuwk/GYzYTbqY4xNCJBGXUWYLtQoIel3FowWNs0y+u9azXteTKYPQlHkTIKbZPymICwJ+QxyNhz2g==</t>
  </si>
  <si>
    <t>7511250504080</t>
  </si>
  <si>
    <t>2b2874c1-602b-ec11-834c-00155d326100</t>
  </si>
  <si>
    <t>clGBRRTf+615lLGcTjd0uxu3O7A2BoP4+tk6hi113tsTPwWC6tZ2mEUhryFKX38o4rCIEt8ii7DFxQAUToC4fg==</t>
  </si>
  <si>
    <t>7511250617080</t>
  </si>
  <si>
    <t>05ee71c5-1701-ed11-8351-00155d326100</t>
  </si>
  <si>
    <t>X89oYZUoM9Emw43D7DS4DpakAOmMuca97ypBh5bRVzkJPXY1Jkd84WaH2MRvxZ+Rq1DxG0C8k1O5SsvRsMJDMA==</t>
  </si>
  <si>
    <t>7511250913083</t>
  </si>
  <si>
    <t>17a698f7-5cea-ec11-8351-00155d326100</t>
  </si>
  <si>
    <t>N4a3S/0kjZTIVWDUgXmToNQNpXGj2/BFI6JsQYPE94Nx26m/SUhO88l7eZKbm9DD5EZAP1tfGdtAgCo6wpKRdw==</t>
  </si>
  <si>
    <t>7511251149083</t>
  </si>
  <si>
    <t>b39ca6bd-fb60-e911-82e3-0800274bb0e4</t>
  </si>
  <si>
    <t>/KLoLUKgP6YbexLwODe4fJJMSN1YWmGrNs0SAfnPOrrlFQAizN2KnoniIOkIyknOKyd2O1/Is8mNz+FGPZqYhQ==</t>
  </si>
  <si>
    <t>7511270162083</t>
  </si>
  <si>
    <t>0ba6eb01-719a-e811-817e-0800274bb0e4</t>
  </si>
  <si>
    <t>Z5hljMpvlYuir8OLMpI7lSzHoIo70yHvNMTBd1zux55Z77wG8spNASza96CeghY1wicTUH22zF8YZ/86hHPlGA==</t>
  </si>
  <si>
    <t>7511270600082</t>
  </si>
  <si>
    <t>0677cb44-865d-e711-80e2-005056815442</t>
  </si>
  <si>
    <t>uNwOYpGKg5+jBQGGu+F9piMu6t5b1oxHWOSs913YaavoamhPW0F/q0QnfCYX61cYcPc70HhdjcylppZPnJLedQ==</t>
  </si>
  <si>
    <t>7511290376085</t>
  </si>
  <si>
    <t>ce76a979-ed17-e911-824d-0800274bb0e4</t>
  </si>
  <si>
    <t>7QXBZpFsnunkxwBQpMRM1MAc0zF9S6ZZaSJ4wJ7IMCKFwjQi/u8mEW1iGPp6VmuEzoVb3aSzMbF9r8UEdZIcEw==</t>
  </si>
  <si>
    <t>7511290712081</t>
  </si>
  <si>
    <t>9d92c2df-9ebf-eb11-8349-00155d326100</t>
  </si>
  <si>
    <t>Ym9R6rzye+lQAQK/s7AxUImiipm0QhD8iIrvlrFHePfcs/udJ1L45VSuy2MyGq/GyfRh+ZCsH/q3V+Qssnfklg==</t>
  </si>
  <si>
    <t>7511300283081</t>
  </si>
  <si>
    <t>07186cf7-f397-eb11-8346-00155d326100</t>
  </si>
  <si>
    <t>Y9y77yI2zie9kexAN0z2tNt6x/O2wGUSITEWK4lsBr+4teReUbJO3jpFTyGwW65gsFroj68DUf9QgDWobA9S+Q==</t>
  </si>
  <si>
    <t>7511300744082</t>
  </si>
  <si>
    <t>8c7c57eb-ef04-e911-820e-0800274bb0e4</t>
  </si>
  <si>
    <t>zY2z3jOwZAFv3J5B7maxBEHFBqgVMAx5SyhRRCMBR8xVwQdaTvqupIUx8hQnberTEaVYLhQ+z87hbH48sTRMyw==</t>
  </si>
  <si>
    <t>7512010329081</t>
  </si>
  <si>
    <t>3ccec0b8-5d57-e811-817a-0800274bb0e4</t>
  </si>
  <si>
    <t>4xh7JH1syLWimM1zEwj/2M40WZVO2Zw6yY5HC2BcYw0Arb7++6BiwcXjwr1s4X1yqyhe93a2NaBMGfW7V2gEAA==</t>
  </si>
  <si>
    <t>7512010878087</t>
  </si>
  <si>
    <t>1368f268-8779-e611-80c7-0050568109d5</t>
  </si>
  <si>
    <t>1Pdc96KpEbSZ9IrzHfTTq2Dbu9P+QJpDAJgM6u7rPou3BbC+0zw0t4NgfEUdbJerTAegqKT09zJmbo1aFuEWeg==</t>
  </si>
  <si>
    <t>7512030988080</t>
  </si>
  <si>
    <t>afde05e5-f9e0-e711-816d-0800274bb0e4</t>
  </si>
  <si>
    <t>TcER+hKpX79gt/4wuDjgRp2XEZY4gxshl7bBYdGBlr+i8kLe27HUolpte+VFP8pJYYShRtIXJYkwxmvHHqJnPg==</t>
  </si>
  <si>
    <t>7512051503081</t>
  </si>
  <si>
    <t>0e500dab-d3a7-e911-8321-0800274bb0e4</t>
  </si>
  <si>
    <t>suYhPJY36FgxtXIVm7RDqG8LAvcT6cpwpfwvj+5YobPwNfxJPedhJySrfWdISPp2wTuJgHRRDwYOa2oIj2h0lA==</t>
  </si>
  <si>
    <t>7512060626089</t>
  </si>
  <si>
    <t>0d46a42a-da64-e811-817a-0800274bb0e4</t>
  </si>
  <si>
    <t>tVKQmyLSCNUHksMhBtkN1+Y/WRDaDCfGVg2K4lmUJRHqze1XjnltVKMdVQPgwvS/M7/Sv682PctxTe9hFnaFcg==</t>
  </si>
  <si>
    <t>7512090505089</t>
  </si>
  <si>
    <t>7d87a264-8f1e-eb11-8345-00155d326100</t>
  </si>
  <si>
    <t>OvfKYgbz9UqJuq9hpUHZ5QJW0oBW8Xr/sxegNsRzBjeYYAEUnBKDg71PyvxDAOukHQnaG6HMZkq8FdovP537EA==</t>
  </si>
  <si>
    <t>7512100565081</t>
  </si>
  <si>
    <t>6cd6d925-006f-e811-817b-0800274bb0e4</t>
  </si>
  <si>
    <t>C42MLhaQU40VbQVrKfCy9XZKNyGV2NZQPkOXn7fhvFA73LIg6VduRc6+tHNMQ6WlVbePOCf2tCyOCKobfo/WjQ==</t>
  </si>
  <si>
    <t>7512100904082</t>
  </si>
  <si>
    <t>8ede6daa-f636-ec11-834c-00155d326100</t>
  </si>
  <si>
    <t>6HC+F8Eue8GQWEh8XkIflUuMWOzlHiEIqEgZJDjK9J1VbsktZCXoXi0CKbSW3eEVmFLKmLHYPxo7stgo1uIsSw==</t>
  </si>
  <si>
    <t>7512110793087</t>
  </si>
  <si>
    <t>0fa0e546-8047-ec11-834d-00155d326100</t>
  </si>
  <si>
    <t>h1GqSMbYBCT29cxftAV57AbQ1a4F1Y0ZGurdWpiadgQ/QRjx+63qaUPT4lkkivzYlcqkETOH/2qH8cnHi/3gtg==</t>
  </si>
  <si>
    <t>7512121360082</t>
  </si>
  <si>
    <t>46e196b3-9ce1-ec11-8351-00155d326100</t>
  </si>
  <si>
    <t>CJci7NRxVxzoHTkK2nxUYHKtxOY/oEoHHeEMXWc2XqDoNXDMeov2GyYhx9bgVIu9qcq+Q1wbqO/KRSgFphbxkg==</t>
  </si>
  <si>
    <t>7512130441089</t>
  </si>
  <si>
    <t>8d22da28-fa50-ed11-8355-00155d326100</t>
  </si>
  <si>
    <t>tVybZMFsKPVO0KiUDLlGVaOdRGf67w2rMPw61/Cs+g01jHEtrkW+XPq8EXd9raw269yXaq0UnXVw+fsVc+vLrA==</t>
  </si>
  <si>
    <t>7512130613083</t>
  </si>
  <si>
    <t>5caaea74-4607-e811-8170-0800274bb0e4</t>
  </si>
  <si>
    <t>L3XnffzUPG9EtgfPZ0upeR4GgD+52Jl523HglCnQCWknPOteViSXBsWonqpniLvO+OW18tCamI0/1uG3i5CUcw==</t>
  </si>
  <si>
    <t>7512130716084</t>
  </si>
  <si>
    <t>dfb0b8a3-faea-ec11-8351-00155d326100</t>
  </si>
  <si>
    <t>uwhebpjGYbloS+yQKx1bUMbQVeO9j4qTkP3t31+27iFspPqexzGG5zzkli+24Onx9yeZ27kjT5czBSR4OfVMFQ==</t>
  </si>
  <si>
    <t>7512140135085</t>
  </si>
  <si>
    <t>92fec087-3035-ed11-8351-00155d326100</t>
  </si>
  <si>
    <t>c6hx2LfOrJxFkGeXHYfaPqdmSwA3FXEnNCbSKMqXehirOCr+NsYAVjL9BO2UjHqm/wRK6/Xipfr4u6tXCZET2A==</t>
  </si>
  <si>
    <t>7512140192086</t>
  </si>
  <si>
    <t>a08c7e47-5b66-ed11-8355-00155d326100</t>
  </si>
  <si>
    <t>OlxpoCXI/N9RaLsf3BN/XC2yH5fFXOOkpcL8L/U/iguDv8H+AUQGPJkLYApmVSm7fmYVycVmA41v0cbWpIbdIg==</t>
  </si>
  <si>
    <t>7512151076087</t>
  </si>
  <si>
    <t>2c106e12-c5b1-eb11-8349-00155d326100</t>
  </si>
  <si>
    <t>g/GGkTcrj/ljYG4tezffMmdoIU9KVKLoBrsUl+efkDB/k51L94KhK8OQuur9mTj7ZFqX4DOcyKGT1f2dZPHRLg==</t>
  </si>
  <si>
    <t>7512190431087</t>
  </si>
  <si>
    <t>16d77073-8544-e711-80e0-005056815442</t>
  </si>
  <si>
    <t>PAzd7LeFBkdiJNl/EWDe4a+cfvgTdoLyprm4N+o1WAzezm2fZuyTOelVdZ5Gxf7Mf4WIEGPWej+c3618fxd80g==</t>
  </si>
  <si>
    <t>7512220651084</t>
  </si>
  <si>
    <t>9d507a40-4fd2-ed11-8356-00155d326100</t>
  </si>
  <si>
    <t>2Gmt3PvayqgqPXuKDUrPHn1OSGq2QCiRQraReNv4xd93GLxO56QzZXNiFmVpMKsG0re+eKvNW/o+5Zjxhvk5nw==</t>
  </si>
  <si>
    <t>7512220700089</t>
  </si>
  <si>
    <t>a5be741e-31bd-eb11-8349-00155d326100</t>
  </si>
  <si>
    <t>aNeUwPYyk6+MbYRXU7de25470iZkyTBhsCq3rN9+Yj0+VEj9pZffrm15yV0UQyx14alglFXxhbPdqUjOZMG2/A==</t>
  </si>
  <si>
    <t>7512231158087</t>
  </si>
  <si>
    <t>Nyandeni</t>
  </si>
  <si>
    <t>d5e1d72c-3664-ea11-833a-00155d326100</t>
  </si>
  <si>
    <t>CyQg5UrxS3xk86NKCu0EUPPwAJJ+HmtPImra5L7S32MsojzXyVx7yait3b1P6EHJvo3leykeeLL2uoe/Q3DsjA==</t>
  </si>
  <si>
    <t>7512250227086</t>
  </si>
  <si>
    <t>0717e698-ddd2-ed11-8356-00155d326100</t>
  </si>
  <si>
    <t>ocoqpxncNLzBXKuQYQEZ+pClLwc9hnRheDWVpTTMfSpldBmVMuAvF4MmBA5S5rETRLRvJCRsj1ZM5Eocd7sTgA==</t>
  </si>
  <si>
    <t>7512251718083</t>
  </si>
  <si>
    <t>88acfb34-4be5-eb11-834a-00155d326100</t>
  </si>
  <si>
    <t>nLYECoUp1idRHdk1PgfqQ9JzN550T6Vu/EfpKUBfmL5dvVnu+dPtZeU5j2NVzkITb1RlBr5QjVLzTi9vbSXzlA==</t>
  </si>
  <si>
    <t>7512260014086</t>
  </si>
  <si>
    <t>e13928a9-80fc-e811-820b-0800274bb0e4</t>
  </si>
  <si>
    <t>yVDe+zo1/K9PRDGpdrBzxLP79gqpj6q7lqpPGEobclODVMwRn6qK+4JGdTjDoAc4VXD4MZSWU6nKj9OJlxiNbA==</t>
  </si>
  <si>
    <t>7512260665085</t>
  </si>
  <si>
    <t>cd35954b-0929-e711-80df-005056815442</t>
  </si>
  <si>
    <t>1jpe44gr9rRmrNJbVGiGDCbcfCxRFeT7DdmisBzLcvkqOCpP5SpUGTNn25cDyRTKVv42ypIxi4K4vBoz7vcwbw==</t>
  </si>
  <si>
    <t>7512270078089</t>
  </si>
  <si>
    <t>26712095-5e9e-ed11-8356-00155d326100</t>
  </si>
  <si>
    <t>Kxffmo54SjiM6cikHcErp85aHXDHYYfg2rsK6uIfRA7bahTpx+PCLNcZhYOGYuDZ7oqwLmPc5x7HLNBBqn6ZTw==</t>
  </si>
  <si>
    <t>7512270489088</t>
  </si>
  <si>
    <t>45cfd44f-8132-e811-8174-0800274bb0e4</t>
  </si>
  <si>
    <t>TN8beyHbrNFayXyaPriBflX4MA9AlMwBute6ha598/BxFNI1VN8LCn315XcPEJ79w4WQQnItBU/HRtrA/h2ykA==</t>
  </si>
  <si>
    <t>7512271054089</t>
  </si>
  <si>
    <t>cefa1254-de68-ea11-833b-00155d326100</t>
  </si>
  <si>
    <t>4NM8EZ9Um7uBIADNKOS5WfCIWIsa4B4GfXk+DONVu6GWK4nAIeGcY5KjcrozIOuiteqdL5L6OrEVemsqgvJpGA==</t>
  </si>
  <si>
    <t>7512280059087</t>
  </si>
  <si>
    <t>f4a63a72-c94e-ed11-8355-00155d326100</t>
  </si>
  <si>
    <t>7y7Gh2nX7hdCvn29DMu+6zqrLkLXmE0Jgxco2MzBqqVGc0uvZkKXW/bqtrmFj3eHYJkUmMXnMMPNvoXlp9up3Q==</t>
  </si>
  <si>
    <t>7512280071082</t>
  </si>
  <si>
    <t>378f748f-0c72-ec11-834d-00155d326100</t>
  </si>
  <si>
    <t>Y3pHryTwovE57cWQh9cBw5ROnGvY7llg46J7OHD6G/8bScGGCmneqRHT8kYGncdmb4Cma0v8NnbKZJmrgkqPYA==</t>
  </si>
  <si>
    <t>7512280305084</t>
  </si>
  <si>
    <t>c9c9db19-b92a-ed11-8351-00155d326100</t>
  </si>
  <si>
    <t>lfp5wAtJEi0sL98vsfDcY24phsSJiHxSW2TUvrckyl5TLqt7Rn6JH2xwIMsNIazNLXwulRKVStjxhONhG+mAHQ==</t>
  </si>
  <si>
    <t>7512280762086</t>
  </si>
  <si>
    <t>ff8be387-b9b2-ec11-8351-00155d326100</t>
  </si>
  <si>
    <t>3+T9uvRtVEpqoBdbQyHyijbRDtI99095+losw95xabN1okhPLhRfxHwL7eiDgOuZZPdBHF7dyfcjDPwG6oLwnA==</t>
  </si>
  <si>
    <t>7512300734081</t>
  </si>
  <si>
    <t>b8cd36d5-5ccc-ec11-8351-00155d326100</t>
  </si>
  <si>
    <t>G8WsJAut8+66ajw6YQtDqu/5Uk9R/TX6wgJf9ofxr/s6sDulE+iqk7Sh3aBABAtX29OB/fqs/LUaoW1c0ZYfLw==</t>
  </si>
  <si>
    <t>7512300888085</t>
  </si>
  <si>
    <t>23f26abe-0e1b-e911-824d-0800274bb0e4</t>
  </si>
  <si>
    <t>T9DZJs0FiPIJfrT1euhsMXeXT0qSEy0DxMJ47ihc+boHqw3UIPCDf9KY7DsLVbIWJpcd15Ub7a2ZhP6is8SelQ==</t>
  </si>
  <si>
    <t>7601010860086</t>
  </si>
  <si>
    <t>db0fd0ef-ea5b-e711-80e2-005056815442</t>
  </si>
  <si>
    <t>zQscwWmLEQF80agBWzTNBc1sAEl4T7GbhYqmRrTmk/E6Fq6/D5hdGc17WjqBMyWuM5e6AdO4hjHTev+HjqVcPA==</t>
  </si>
  <si>
    <t>7601012144083</t>
  </si>
  <si>
    <t>47ee7d86-374a-e811-8177-0800274bb0e4</t>
  </si>
  <si>
    <t>+sj7Dt6DUL2EzczHQsW2vbF5UOVFp6MkLadUy937dhb1u0BSNPkVNdliSCV1q0JSalJMMPp3Xusds3i7sAVeew==</t>
  </si>
  <si>
    <t>7601020965081</t>
  </si>
  <si>
    <t>d7407d54-82ea-ec11-8351-00155d326100</t>
  </si>
  <si>
    <t>u8Wj0Sp60XrlmE6qzYchU2yE0b1kQQNq9BA8gmEyvQbd/DbP9ft1mAFj387lzknBDzBO+Oy6x4C1h2R/0Bw9wg==</t>
  </si>
  <si>
    <t>7601021011083</t>
  </si>
  <si>
    <t>cefbaa24-8fc5-ed11-8356-00155d326100</t>
  </si>
  <si>
    <t>Sx4Q8ruzlLwC5MtiNxGfLv7glngKuAdvWSBk1xzHUehygYRIvPa3bs5J4gOin4su6LZurUhGAdTJpp+I9Gg/MQ==</t>
  </si>
  <si>
    <t>7601021680085</t>
  </si>
  <si>
    <t>5c260ba0-3154-ed11-8355-00155d326100</t>
  </si>
  <si>
    <t>xP69K9oDHsAwkKvdThs63kPd4VmCPf4i8pc5qQ7suuc3pbNGflUQFOd9YS+0WqboD301LSXmt6F83q3mVRPsIA==</t>
  </si>
  <si>
    <t>7601031151085</t>
  </si>
  <si>
    <t>3772769a-0860-ed11-8355-00155d326100</t>
  </si>
  <si>
    <t>bncRkLLDtxOso09q9Dwfny4+DA29nO+8S9CWPdjhHSb+DZx2Kbz/nj0ydJNDcmZQ/pcnSjmsTkJFMXpRoHI2yg==</t>
  </si>
  <si>
    <t>7601040427088</t>
  </si>
  <si>
    <t>81fbba54-d970-eb11-8345-00155d326100</t>
  </si>
  <si>
    <t>snVsgcmsO3j7zuHA2YwVNi6leeoU56QDsbcmtV/o2DHNgxM4tPryng9YhgoO/mZ5eRino88sEYAMCUtzaqUXhw==</t>
  </si>
  <si>
    <t>7601040487082</t>
  </si>
  <si>
    <t>ab53e941-faea-eb11-834c-00155d326100</t>
  </si>
  <si>
    <t>Tcj7fWpnqRoLT5Wz4kjxqtDS5whuQUAOl66M08HDo5+VxZ8RiO2iUwbrBghBGl2cLnA7skoXy3Sg8QfkucF4ZA==</t>
  </si>
  <si>
    <t>7601041045087</t>
  </si>
  <si>
    <t>56b488cf-4fb9-e711-80e2-005056815442</t>
  </si>
  <si>
    <t>EEPZ0nDXeXfMq+G8D6QYLeUnHLEhMXdnzxRichPfoYayttJV1InxeT1Id3lv3J3/TJ78HlY88ZVpgK9vapltYA==</t>
  </si>
  <si>
    <t>7601050567088</t>
  </si>
  <si>
    <t>867d3109-2f49-ed11-8355-00155d326100</t>
  </si>
  <si>
    <t>oH7HQcqDipGiuco6AYb7eTSvOm7vVJbMtwiRAXoYFDMyrrRWdq8XwUZVuQJBsXeX+2MpzJzyt5RUu1VTG0n8Ug==</t>
  </si>
  <si>
    <t>7601081003087</t>
  </si>
  <si>
    <t>f7b91b99-ec38-ed11-8355-00155d326100</t>
  </si>
  <si>
    <t>c6UbzMEoiPDhsCe9S/vCW3KxszDzhfgsT4Ujrkph8ZwgmepWST/NzX3lLuEQFMHPu8QLnGZYWcpiI3dUsdaMYQ==</t>
  </si>
  <si>
    <t>7601090333087</t>
  </si>
  <si>
    <t>9a0ed122-1cc2-ec11-8351-00155d326100</t>
  </si>
  <si>
    <t>3yABSSxdleE8r5GtVYOAdk64UKXPo+bezVMFHo4M864luxp3YTLtjBDshp+DL1KDRCfofLHDHd8Rv4oaPKBtyg==</t>
  </si>
  <si>
    <t>7601100630084</t>
  </si>
  <si>
    <t>ffd06c86-8329-e711-80df-005056815442</t>
  </si>
  <si>
    <t>CKbg+Bw+7vu15DWJdf8VjfhLmFZLzby+fMQJLem8cDp7gBKKgw+2zFiXzL2ZIAgVm9DNbTLPdsWN4h5NnPtvFA==</t>
  </si>
  <si>
    <t>7601140614080</t>
  </si>
  <si>
    <t>98fb1750-c6bb-ec11-8351-00155d326100</t>
  </si>
  <si>
    <t>hnLnwh3Cg0FGVNSfiHD1wRpt/O7M8xPB4wcjV4SEPgC71tVVG+Oa6NFBDs2AtWFjvlkuho5SANjNAnvudaTCyw==</t>
  </si>
  <si>
    <t>7601190712081</t>
  </si>
  <si>
    <t>Maphumolong Municipality</t>
  </si>
  <si>
    <t>9d939b84-e0c2-e711-80e4-005056815442</t>
  </si>
  <si>
    <t>YNxkqhvaf4GhQ75vI9PW3hSe9E5TFU8ok5qV8URF1LChEWL0zoi0Fki2JRdBN/WN/eqInwxLisTlJuP5Cfmflg==</t>
  </si>
  <si>
    <t>7601190809085</t>
  </si>
  <si>
    <t>eb4757d0-ddb4-e711-80e2-005056815442</t>
  </si>
  <si>
    <t>fZAAG3L6mnbeFudXDTFvKiJTYA8XhdYoUT4Bp72ae6MlWee8+Ba7RnXbhqZfVikx/kiWK+vk0Vf2LWWFHVYOJg==</t>
  </si>
  <si>
    <t>7601200432084</t>
  </si>
  <si>
    <t>7b019f59-f3b6-eb11-8349-00155d326100</t>
  </si>
  <si>
    <t>DwXi64rsS3VXhEf68QEL7IdrtLPsae5BIOtHwYHM60e0Y5yx/+7NW6QbUFQSxLRDiDIDSNcSUyJJmI2xg7nmBQ==</t>
  </si>
  <si>
    <t>7601210667083</t>
  </si>
  <si>
    <t>ebd2b5ac-4d48-ec11-834d-00155d326100</t>
  </si>
  <si>
    <t>kRnMe+abP2iSD93v9+ilPcwZYkhD8k2J/QIa9efIEvFEMmQJnb8cpLiej1/61Yt6KgzaOfSMAsLEjCCGLs0cbw==</t>
  </si>
  <si>
    <t>7601230539080</t>
  </si>
  <si>
    <t>6d38afba-0c05-ea11-8329-0800274bb0e4</t>
  </si>
  <si>
    <t>b5MCtXivlP8ZTuEcdY5khUbsyJew1OWASKhutm0vq3rHskJGcvQYpLwX8RdFt6Y7RAboqYgHafng8BYuo05JAQ==</t>
  </si>
  <si>
    <t>7601250308085</t>
  </si>
  <si>
    <t>1e38ef25-47b5-e611-80d2-005056815442</t>
  </si>
  <si>
    <t>US8wFIBypH36vROAAmpdEHU0Z9Xc/vOefu1EZ7kIwoWz+EdVgQwj47kKYP+F20ACpNBJWbcFDGpsT+grd1Iv4g==</t>
  </si>
  <si>
    <t>7601260408081</t>
  </si>
  <si>
    <t>bf35f889-fc8a-ec11-8350-00155d326100</t>
  </si>
  <si>
    <t>+lg28yKmEESnkw2n/ii0ZrbOp9uU2zEgIGaGWZZJoSnyN5RDXUwmWGphIm/cNYWie8lKxh2rnkbuMBRtq4a01w==</t>
  </si>
  <si>
    <t>7601280629088</t>
  </si>
  <si>
    <t>02e08bd1-4aa7-eb11-8348-00155d326100</t>
  </si>
  <si>
    <t>6pff1klQiVF2DQFhk8QVkyE08Puq4Bj3wXQSm+ERnGKyUd/Y0qGgOII/3AV05ONc9pCJSfj63Nq+H7zKi8X+Vw==</t>
  </si>
  <si>
    <t>7601290507084</t>
  </si>
  <si>
    <t>722f6aa4-f772-e811-817b-0800274bb0e4</t>
  </si>
  <si>
    <t>GtOlJbCTRKwKLiwVlsHLIl95yfOObdtJ0lZL2SmzfXhoMM3XM9vie2w279mNng9EKFa4e94GUQyZ29/TuxAKVw==</t>
  </si>
  <si>
    <t>7601310453087</t>
  </si>
  <si>
    <t>71ee0c48-1a46-ec11-834d-00155d326100</t>
  </si>
  <si>
    <t>oCg+2wrg9kuurcionsNvjCRyhXIn9TlU0DwwWNP9Yg3AV2l/ZFjDqbsgIeqN0aOspQgaEFF0UoNmY9olHAs5og==</t>
  </si>
  <si>
    <t>7602010091086</t>
  </si>
  <si>
    <t>81798432-ce42-ec11-834d-00155d326100</t>
  </si>
  <si>
    <t>GjdBTSnopG2gF2fZk9v791ooEuAxII4nsXEMZOXaF+bpFa/qqGqvzHOPLzGav5uRu5JxduBumcpKi0h7UJT4MA==</t>
  </si>
  <si>
    <t>7602011062086</t>
  </si>
  <si>
    <t>495df8ad-5f33-e911-828b-0800274bb0e4</t>
  </si>
  <si>
    <t>goFwm0Pn+X4ywrD25OPoSHAIE0TFv37FremkoPWx3+XBE3Pw6brUjuZAe2v9kiCjyPUdHKPUGjKCdkztd2SD7w==</t>
  </si>
  <si>
    <t>7602021014085</t>
  </si>
  <si>
    <t>61ac8b73-6691-eb11-8346-00155d326100</t>
  </si>
  <si>
    <t>cYVvyvKGTDkn2YKoyFtWfHbWJ8VT5Fjf22hWEZAC2X8btYZLNYfH9sQt65IFswz56+MyKeTPIswz0UpPhcdSjg==</t>
  </si>
  <si>
    <t>7602030412080</t>
  </si>
  <si>
    <t>db5a0b75-0104-e711-80db-005056815442</t>
  </si>
  <si>
    <t>jks+QMKQisuOPDjC/gyU5jfbNNxj7P/hjEralRWlyStcho+4WjE/qnE+zZiiNEjkPaWGzCluW+Lb2nCufPK2jQ==</t>
  </si>
  <si>
    <t>7602031190081</t>
  </si>
  <si>
    <t>0fce3993-36e0-ec11-8351-00155d326100</t>
  </si>
  <si>
    <t>ryRBEWe8XqKKYyJgOviWTltmT0+VJ3gyjJYX07EwCobjXjpgNJ6GjevcynEShPciMugxpwNzZHfU8KjCtyZbxw==</t>
  </si>
  <si>
    <t>7602041208089</t>
  </si>
  <si>
    <t>1e3d1606-5870-eb11-8345-00155d326100</t>
  </si>
  <si>
    <t>Drxp7t4QdwI2ZL0W/C0J+2mdzrRbXSk2nj6i1dRGVoCeV1KfJfMG2ncsp3e1grfPkz2lMbFY3Am5fX0zYeOZDA==</t>
  </si>
  <si>
    <t>7602050512082</t>
  </si>
  <si>
    <t>612ada49-b32d-ed11-8351-00155d326100</t>
  </si>
  <si>
    <t>SFIFjBvASGdjA43aHb3OFvodjk/KNxc3IEQFzwPyNPiiCbbR+N6wgGN5Gj/xCrwiN1eI4+qQHxxVV9n5uwDv4A==</t>
  </si>
  <si>
    <t>7602070706086</t>
  </si>
  <si>
    <t>5f7ac392-c72d-e811-8174-0800274bb0e4</t>
  </si>
  <si>
    <t>86VlwWtI9k/ArGAd6RSbapTdV0AAm8Am7knnKzcPpzRnwCKR2GdRm8s2bvW3MtXsHd6eWh4eB1/Ftr+n9hr0LA==</t>
  </si>
  <si>
    <t>7602080246081</t>
  </si>
  <si>
    <t>d4a65c57-c608-ec11-834c-00155d326100</t>
  </si>
  <si>
    <t>2h2b97PRvgUUpN4h4hsi2UbKNFGTIHZXu3HZd2mwl5B6dWo5QKWeSnuifkAO5f2ZiD7FMKvbCl+TL20O9Iu9rw==</t>
  </si>
  <si>
    <t>7602100953088</t>
  </si>
  <si>
    <t>71dc64c2-f650-ec11-834d-00155d326100</t>
  </si>
  <si>
    <t>kn0fXWugI2bFYptOKrvy4X3QZE6Aj2/6/0ADZgr5vUrS2Zzxh8UwuoNtX9CxExQCP4Y0e7e3Pjpq0a6xdi/vMQ==</t>
  </si>
  <si>
    <t>7602110720089</t>
  </si>
  <si>
    <t>81ae2aad-7283-e811-817d-0800274bb0e4</t>
  </si>
  <si>
    <t>j91jqykdGEXJlYvYV/oWcy+BA7V/pGRfOVAStyVU9F45oI8gdyJJ5HhSZq85sbyH4Q8hVq6iwz8RPc2y+a0aGg==</t>
  </si>
  <si>
    <t>7602110981087</t>
  </si>
  <si>
    <t>2fd5b6ee-d8b0-ec11-8351-00155d326100</t>
  </si>
  <si>
    <t>UyxFxaQ7NAr6Rjs53A0e4DO7wXyPHgtzqo8q54Vm1T10QVCIJRqWhMXoRH9re9v9QcygwAqfC8uysZPn7N0OJg==</t>
  </si>
  <si>
    <t>7602120721085</t>
  </si>
  <si>
    <t>9ff296d4-4060-ed11-8355-00155d326100</t>
  </si>
  <si>
    <t>pQiQLxHqmx9idnoCNrRPcrr/zWXDdSH4T7iJ4FoIdrXI6bOjjBUzrURUW15324hCYik2nUMJMjWWALDsYkWkaA==</t>
  </si>
  <si>
    <t>7602120814088</t>
  </si>
  <si>
    <t>65a64ed7-c506-ea11-8329-0800274bb0e4</t>
  </si>
  <si>
    <t>2FSL7+tU4W4rYlpfL4MC0KxW7kla7ky/V8+SI8gMQxqsVwo03rcdEQ602h0KAvvuvoDLBl+zfY3fU1O2Zttsig==</t>
  </si>
  <si>
    <t>7602121046086</t>
  </si>
  <si>
    <t>7e18ee26-6c48-ec11-834d-00155d326100</t>
  </si>
  <si>
    <t>m+4FkMZq/M3VIpBNZJthe6r6H5mPI9UsiR8oeQWHhQTrJaMhdQgxJmiK+NSROy16TAFuztD4fvc/o2/2gAO5EQ==</t>
  </si>
  <si>
    <t>7602125695081</t>
  </si>
  <si>
    <t>99744362-e7d7-eb11-8349-00155d326100</t>
  </si>
  <si>
    <t>kLJ8pf4dAQVFH3TN/63ByQIqOCf85jBNnn9Dh45wc2o+9081NBjHEgmtZpAUYY/d2D4zdd7OZ0CKQcpCF7duMg==</t>
  </si>
  <si>
    <t>7602140318086</t>
  </si>
  <si>
    <t>a0b3b8ed-68c4-e711-80e4-005056815442</t>
  </si>
  <si>
    <t>zM9lXRHyjjD51NHwD2fMsSAzPy9/MPzb5Wc6O/X4aLuIoxuJTWZmm4VN93a5+9ov4TVAXrYQjDkMzxS4QTaG4A==</t>
  </si>
  <si>
    <t>7602150382089</t>
  </si>
  <si>
    <t>a987093f-efbb-e811-8183-0800274bb0e4</t>
  </si>
  <si>
    <t>rMy46KVFZ1vyNV+4W+rTga0WmIJDwQJZN3OAl+zpreQWLYJIvAjKZ2dgroTL89gwvLR5g3f97b42MxUyapxBrQ==</t>
  </si>
  <si>
    <t>7602160337081</t>
  </si>
  <si>
    <t>004760cf-4265-e711-80e2-005056815442</t>
  </si>
  <si>
    <t>18RxICiHzHaj+GLSGwpoMdqMl3lWu0q2T82NF9m7e0YaZlMzZCcdwZMemLLrs0q760XW2EKiu8DYCvwV8ICDRA==</t>
  </si>
  <si>
    <t>7602180740082</t>
  </si>
  <si>
    <t>ef8baef0-e611-eb11-8345-00155d326100</t>
  </si>
  <si>
    <t>IOvpjiiIE4h9abR5mPOaCwhDtGGOqLxjafqCuc7vm609IokI5Yf4VmVEGJlpFeb02gQat1LWPS5jNWpE6heLSA==</t>
  </si>
  <si>
    <t>7602200569081</t>
  </si>
  <si>
    <t>286d402e-7bc5-e911-8323-0800274bb0e4</t>
  </si>
  <si>
    <t>uqeAXDZLCSQkKHLUT/f82QtDPEjWwyNB2nYt/wZNpjNfQsnAi/Iqni3EE7DnvQGqDmPKwlgqQnJqf5iX4IjOZw==</t>
  </si>
  <si>
    <t>7602200625081</t>
  </si>
  <si>
    <t>4fe1024f-c57f-ea11-833b-00155d326100</t>
  </si>
  <si>
    <t>7OK9EQ2ytjT1+v6C0lmYesDxldYDHzFv3UtqiNM0cQEEgH36riW8nnKUVC93tX0uqdFvoeuhg/ZePa/i/b7Wfw==</t>
  </si>
  <si>
    <t>7602220622084</t>
  </si>
  <si>
    <t>8536b47b-38c1-e611-80d2-005056815442</t>
  </si>
  <si>
    <t>/8SLH0bWf7LppEmIIS1yTxdbmSgRfiayhaW5cdtDGSQ8ox+t3UzmA/ZZUI8ijQBqMKNB8QSA0I6bh6P6yFYijg==</t>
  </si>
  <si>
    <t>7602250247083</t>
  </si>
  <si>
    <t>5023ccb0-6544-ed11-8355-00155d326100</t>
  </si>
  <si>
    <t>fFj1j4g6613Fm83UIfvXw+6knh+e0LYzpAKX3V16/z5shrJdqn/dJOr8EAwz0J7nK2Ek3hT5xoLSVoPweVbbCw==</t>
  </si>
  <si>
    <t>7602250317084</t>
  </si>
  <si>
    <t>0339f54f-ff94-e611-80cc-005056815442</t>
  </si>
  <si>
    <t>jeX/DwCo/M/IsLmynoanCT9xmhS2MJtYt+Bbun5hnsCTUvfTS4WgZdi/BfdaOTWzXY7FN62i6mQSQrE+Ku3Nyw==</t>
  </si>
  <si>
    <t>7602250760085</t>
  </si>
  <si>
    <t>b0d6f832-85e5-ec11-8351-00155d326100</t>
  </si>
  <si>
    <t>7O1f+x3nEs5og4DAHHizaXCtcMFvEKkVTRZji92z57O05RP9kGzpbBeZzum+mShXbH46YwmCbKiHXBQ4Q/Qa2Q==</t>
  </si>
  <si>
    <t>7602270411081</t>
  </si>
  <si>
    <t>e4532d14-7a7b-e811-817d-0800274bb0e4</t>
  </si>
  <si>
    <t>m/hMRLe7mZlGonf0I5dLpMAdz1AFyFal78LiZs/TfGhdMNdbYbyVVST2ABms8Bx0NqhUtA0T9RQ/LHMeUDM7gA==</t>
  </si>
  <si>
    <t>7602280449089</t>
  </si>
  <si>
    <t>8f9c3f36-25bb-eb11-8349-00155d326100</t>
  </si>
  <si>
    <t>UQHl7NqMeQFtkFLINr8KxrX7HX8mb6MaZaTgJSDd1j0rXQYaL8+vl3LRn4L6D4rQvxCOnkA3Y9k1OTAf8LFoFQ==</t>
  </si>
  <si>
    <t>7603020429084</t>
  </si>
  <si>
    <t>756b0901-fd9d-e811-817e-0800274bb0e4</t>
  </si>
  <si>
    <t>79OrCiJxpx2aSidDt4fvsynKwG21HyjVqDd+Zn1osvXilW0XKrbKxuezA8EuF7+kilF33wv3wyP4Bp0gmS51dg==</t>
  </si>
  <si>
    <t>7603020695080</t>
  </si>
  <si>
    <t>60b7ff54-c57f-ea11-833b-00155d326100</t>
  </si>
  <si>
    <t>m8kdowHy5+0n/dsR1IWqpT3EfMSoX5LfZcmYwBHh33W2qC2l9uxvCI4uzNuG2DIZegJj2rZFOhu2bxLOCrpl6Q==</t>
  </si>
  <si>
    <t>7603030509081</t>
  </si>
  <si>
    <t>85d8227e-8235-ec11-834c-00155d326100</t>
  </si>
  <si>
    <t>W0/WAoaL0QLJhQRj0PP2sqpoIvjGpIdrvNKJ0tN/879bUQH29TG6KfE1cHbQJR8p77V0GeatDiyuVq4L5BGyqQ==</t>
  </si>
  <si>
    <t>7603030767085</t>
  </si>
  <si>
    <t>703c91aa-f7e3-ec11-8351-00155d326100</t>
  </si>
  <si>
    <t>QhKWDvtLO0NfFd7LeQzxKqojl8uTAgDOU8+6hea3OSF2J6pTeiFPy0WFq6ARb2Qc66vAHW6PC1K5aXUIA/QS/A==</t>
  </si>
  <si>
    <t>7603030782084</t>
  </si>
  <si>
    <t>e4c0f105-4e91-eb11-8346-00155d326100</t>
  </si>
  <si>
    <t>fVrYx2AaqGc+BNH4SoJ6h1ldIuM1EQFcNau+pV+tzdHF5ljWtvn9zVJP05DK92ltmGRzoWVoxvKIeaAFLFHE7w==</t>
  </si>
  <si>
    <t>7603040369088</t>
  </si>
  <si>
    <t>f11db3f3-52ff-eb11-834c-00155d326100</t>
  </si>
  <si>
    <t>Tq+ntS0+jrEGDR/etu6D9OdZUZhsSbzbRoPC67ZoNrlKBj1ua2Uipi97B9TiaPsW+KARldiKATgnggoL8W/n0g==</t>
  </si>
  <si>
    <t>7603040830089</t>
  </si>
  <si>
    <t>5156dc72-98c3-e711-80e4-005056815442</t>
  </si>
  <si>
    <t>kd2RS9ylMGXvn0Ukihhq/9z1safpBKwS/nex1l0ZKE9f9D2AE7DkmOOHIT44p13ghLi3O5+ipxYlsAoMinDB/w==</t>
  </si>
  <si>
    <t>7603041318084</t>
  </si>
  <si>
    <t>b5854d32-aa40-ed11-8355-00155d326100</t>
  </si>
  <si>
    <t>qwKBdLuvKS07F0p2mqtfDvC6aDEV6Cwyq/ENh199Cvh7TBG5xxt6K/+SmnbKnWvcak6Br5miTxzFjwW1P2We4A==</t>
  </si>
  <si>
    <t>7603041334081</t>
  </si>
  <si>
    <t>744cc572-8f8e-e911-831e-0800274bb0e4</t>
  </si>
  <si>
    <t>XjeJzjlKYwlz7O7RWU95gGIY7GgJw7EKz3LktVJGXTc0a3vMYtjmJ6+zPy7Lssvy0XNEGmWxHi+NhQ+yvxl9Bw==</t>
  </si>
  <si>
    <t>7603090406087</t>
  </si>
  <si>
    <t>3b0fe2ca-64b1-eb11-8349-00155d326100</t>
  </si>
  <si>
    <t>WkoZHSq5+6FphFiwSPWjS7ULpeD0oa+Hb22l3jeEBZO0V5wSrp7x4yrWQk/vgtwqY9aG7AELL5Jeaodo8AGcrQ==</t>
  </si>
  <si>
    <t>7603090911086</t>
  </si>
  <si>
    <t>3a3bc7d4-e411-eb11-8345-00155d326100</t>
  </si>
  <si>
    <t>YrG+uaoVIUGQGxydr8zHL7HNB+u4hk8FpYH2hylzP0lABO/rD23FrYeXy1huZR6cgkRty5E3HPSKemIYb853TA==</t>
  </si>
  <si>
    <t>7603110741083</t>
  </si>
  <si>
    <t>0bb440cc-d870-eb11-8345-00155d326100</t>
  </si>
  <si>
    <t>gOW0YWkXyrbngcCHd/Sg7MZcgMA7o5HeqWWn/Uubgbvj8eLxLy1WdQWfascFRaQWly84jk+5W74MrEfOWKyVBg==</t>
  </si>
  <si>
    <t>7603120364082</t>
  </si>
  <si>
    <t>5b5ac78b-eb3d-ed11-8355-00155d326100</t>
  </si>
  <si>
    <t>4YIow6tvg+70YWs20TVBzfrlNycqFoUivq011u9JjTMm7NYsKBv2TvbGrpvP1mmqdhFyMEWKXGaJkkPLiPIrTQ==</t>
  </si>
  <si>
    <t>7603120415082</t>
  </si>
  <si>
    <t>a0fb04f3-5bff-eb11-834c-00155d326100</t>
  </si>
  <si>
    <t>AXan7216jy5pq/2w9wWv1OEHlGgtmRlpJoWqak2Ggn38lIQaX8mG+g8F6gg5LeF/rXJLtVfvLZyTJRiXODNNtw==</t>
  </si>
  <si>
    <t>7603120454081</t>
  </si>
  <si>
    <t>432663b5-5f48-ec11-834d-00155d326100</t>
  </si>
  <si>
    <t>IWWzikKBzNWDgj/VAvAc0Axk2bN18fHf6TTUUCurFJjtxbJqBbmdHGzms7krOi+e52vm72kwopJK/J1tuzKxiA==</t>
  </si>
  <si>
    <t>7603130511086</t>
  </si>
  <si>
    <t>4a581d19-0c3f-e711-80e0-005056815442</t>
  </si>
  <si>
    <t>m4HoLUbSpX1HpeaMuYlnxFYWq/tR8qaHQuoDJqXxaEV6snin3AsAIIKIR0jjThtJAfJeKC82c2bIEnEiFl6UBQ==</t>
  </si>
  <si>
    <t>7603130932084</t>
  </si>
  <si>
    <t>9626d1e1-8c34-eb11-8345-00155d326100</t>
  </si>
  <si>
    <t>tdqypl5vTqh6yTVbG0p8U9YBvyjwSk31bulJ2YOLfYz0AOVFY1NMe9WQaTF9wn4NLZpgH3f/Ec7dfwEPPJM/8w==</t>
  </si>
  <si>
    <t>7603131138087</t>
  </si>
  <si>
    <t>0a8bb3c1-f236-ec11-834c-00155d326100</t>
  </si>
  <si>
    <t>lAZujkNRS5WLzSMav6YL3Kaa6yHibD5IO1m8rulRl1iB1eY+X+M151cDnAWSTylJihNv7edXTl0kGpHy4h8aYg==</t>
  </si>
  <si>
    <t>7603140204086</t>
  </si>
  <si>
    <t>a9f0e48f-a435-e911-828b-0800274bb0e4</t>
  </si>
  <si>
    <t>KjMhwVt8kBQdrvYchnQI4h3kFZLQCnAckqbyw6KNqg98Ml3Y7rvuQVyvNFf6A61xLvotT2Ym4W2vkH5iZqiSow==</t>
  </si>
  <si>
    <t>7603140827084</t>
  </si>
  <si>
    <t>b0458c94-3165-e711-80e2-005056815442</t>
  </si>
  <si>
    <t>9gHW/v1pYQjfNIqqIVYsy2XkjEUv8ApW5FAgMys8c1uFwg8KcOWrVNi1mQtUyGxPQ2eCJfAEkeS1Oj41kYiwQw==</t>
  </si>
  <si>
    <t>7603140858089</t>
  </si>
  <si>
    <t>e0147071-766d-e811-817a-0800274bb0e4</t>
  </si>
  <si>
    <t>+hehT2BReI+rVg8oPPnJ3257VljTGlKb0Y2R6p12hPFgKoZ9296n9KjkRgSwxGifbeJxBS9jb+kd9fQpYZGlQQ==</t>
  </si>
  <si>
    <t>7603140932082</t>
  </si>
  <si>
    <t>d38fff94-b239-e911-828b-0800274bb0e4</t>
  </si>
  <si>
    <t>5M7t+tYQqbWEDt/qBjXru97OCcnop3vhVJVnQxxD7nuowbQMdXzvuNr7UvWK80Iy/qZOmh5MGMjG2aTjGGjAdg==</t>
  </si>
  <si>
    <t>7603160286088</t>
  </si>
  <si>
    <t>Phokwane Local</t>
  </si>
  <si>
    <t>2776966d-3234-ed11-8351-00155d326100</t>
  </si>
  <si>
    <t>upnqXMGiAMPwRbyATvnpy5bEZ/zJ9kVenVzfmV6LPsnBx3HazUIHhCAngHa/Muv+laFvB+a4eJOYbHIZK2AXfg==</t>
  </si>
  <si>
    <t>7603170939080</t>
  </si>
  <si>
    <t>b7f03c5e-47b8-e911-8322-0800274bb0e4</t>
  </si>
  <si>
    <t>5PmOh69qlidWa83bmZ97qoxrD9Ttx5G6JPEWkzWBxNEXd7Wggdc+oW6WJ0/sLuh6d1ngvk3Af7oOAm/XQZsUUw==</t>
  </si>
  <si>
    <t>7603190508089</t>
  </si>
  <si>
    <t>00838df8-a8ed-ec11-8351-00155d326100</t>
  </si>
  <si>
    <t>EckGKpSpGwCqROi3s3U6vSxvwFIpJVUwgrHquRQrqBN7iO8Iy3iT9D5n6/Uu/LW/6VdrE1yZYUqvZu21kbNJ1A==</t>
  </si>
  <si>
    <t>7603210248088</t>
  </si>
  <si>
    <t>3767f268-8779-e611-80c7-0050568109d5</t>
  </si>
  <si>
    <t>Yxqp6OA77mjFFH/OysMRpEGDtOTge+t/7MZTpF/Ph2YeVhSCFD5xQs7Hlp8nABitzz0jtA9+lGsgYRc1A0bUfw==</t>
  </si>
  <si>
    <t>7603231016084</t>
  </si>
  <si>
    <t>8ce176c3-266b-e811-817a-0800274bb0e4</t>
  </si>
  <si>
    <t>WcjbSB6//1zzFjWqKF4k/oGutRRl9v6bb6iEpuqFkYSg+3M37hNWZeduahAKw5bdGt8Iufgi1a09sBNQIEUlIQ==</t>
  </si>
  <si>
    <t>7603240922082</t>
  </si>
  <si>
    <t>612a7a07-e558-ec11-834d-00155d326100</t>
  </si>
  <si>
    <t>/Hqh5BYL63gRJL/Q2Cd7E967dgn/hStxizLRB7BQ+ajted96sS9GGV35zNbvjQvuFxCQA5qIgzIqEvcIyS1KlQ==</t>
  </si>
  <si>
    <t>7603260204080</t>
  </si>
  <si>
    <t>d79439cb-42ec-e811-81ab-0800274bb0e4</t>
  </si>
  <si>
    <t>p7Q4oBTKnjrtbqOQvuUyLpEo4EAar83V40PGgtkrjO/0pi9TJs/FtnavJP625/Vun+K/hAFu1+eHjw600TKviw==</t>
  </si>
  <si>
    <t>7603300208083</t>
  </si>
  <si>
    <t>7965f268-8779-e611-80c7-0050568109d5</t>
  </si>
  <si>
    <t>xvvNKFTzjkouaZJ4D7jrXScVKjzU7fcJ7cBrHqCQZe16ll/ph+ljcezNzYH9bkuxSwvIpmur7NJ6FTn28gIYLA==</t>
  </si>
  <si>
    <t>7603300459082</t>
  </si>
  <si>
    <t>cb301e64-10b6-e611-80d2-005056815442</t>
  </si>
  <si>
    <t>bvVdmCxMfmktaJJ3wxJFHMWl6QtkrsCOZqHxzuawAX29KAWvqM3mC282JpzIOrLUdDfa3iz4D5V2iQUtrL0Zzg==</t>
  </si>
  <si>
    <t>7603300794082</t>
  </si>
  <si>
    <t>c22e5aab-6395-eb11-8346-00155d326100</t>
  </si>
  <si>
    <t>KldujT92pOPpCBIT++gKt6Vz7q3fF6s6QiBgkWsBjU9JMPxC7G/AAxhqjEVQ1c0QCNU/YUvDffQkFryC4zyXlQ==</t>
  </si>
  <si>
    <t>7603310382084</t>
  </si>
  <si>
    <t>495f8759-82f9-ec11-8351-00155d326100</t>
  </si>
  <si>
    <t>navL8TPrrXhIQTLGsK8ibZC4zQlJdVLKJwnO9xgHGzZxN8fRIrkWESQPjeTNi2swgJWXz6hqmiMeN9OxedO0tA==</t>
  </si>
  <si>
    <t>7604010564088</t>
  </si>
  <si>
    <t>a966f268-8779-e611-80c7-0050568109d5</t>
  </si>
  <si>
    <t>yyIWGaqTwShVZ1ei9ZSS+XhnCPywyW6ld2zLE+b9y4RCuxf1p3zw64gk9LRxKkXfdgnu0ZUE1jCILXVCeWEGAA==</t>
  </si>
  <si>
    <t>7604010591081</t>
  </si>
  <si>
    <t>a59285ec-5129-e911-826a-0800274bb0e4</t>
  </si>
  <si>
    <t>QkHmBBf1lNhpt8FVfOg63jXpR1PQWFe8+pInwL07WbHKDEtUZX6tjmRvkvFFght8LC5MpEZRBOyAwtn7UdiTAQ==</t>
  </si>
  <si>
    <t>7604010627083</t>
  </si>
  <si>
    <t>45480da2-4ad2-ed11-8356-00155d326100</t>
  </si>
  <si>
    <t>0SeUrXF/ROPGmF5uDHhCAd2Uv9DD1o/GOX+YNFJghgrZZkYSrtDjWQicdGcY6eIStuq74LOa4WeQjomGmUdGkg==</t>
  </si>
  <si>
    <t>7604010940080</t>
  </si>
  <si>
    <t>bd64f268-8779-e611-80c7-0050568109d5</t>
  </si>
  <si>
    <t>mgDKxSDNsxzysBZooPKwfPeuLCsEXqWQL6tcHA8xbc71sQ7NRAfUBJ7RaBAtc3B0EpmqoTllY9oslHA5ruF9QA==</t>
  </si>
  <si>
    <t>7604040775084</t>
  </si>
  <si>
    <t>b13c87b2-0501-ed11-8351-00155d326100</t>
  </si>
  <si>
    <t>jleRYWNwpP79KCN3noaNle95PbN8cgVlEAUi7tqkEP3zwtie5pXnnVmz7nu95t55cjcczBoZT338edvohNWOxA==</t>
  </si>
  <si>
    <t>7604040878086</t>
  </si>
  <si>
    <t>15adb15b-7814-e711-80de-005056815442</t>
  </si>
  <si>
    <t>6s/QC1Z9GRyi9sbSx5lbtebGyMmBkNAT4zsvv1nipR/xKcWOvxKAVAsuOtDJ96d9k5bI/UUfQ1sTTAXDQ/7nEw==</t>
  </si>
  <si>
    <t>7604050427089</t>
  </si>
  <si>
    <t>4a6e1877-92f7-ec11-8351-00155d326100</t>
  </si>
  <si>
    <t>P5Qs4UH0lWfM/b/9LtnycSWuhW1TwQIPaKE2EQpYOvnhDbnKGo4TUYj9pTi3E91auNie86Z4OdGX3K2ZmeQK0A==</t>
  </si>
  <si>
    <t>7604081110084</t>
  </si>
  <si>
    <t>0b87228e-6833-ed11-8351-00155d326100</t>
  </si>
  <si>
    <t>khvlsHHwhTHcBAVNd6c+F9rbGmTx/eM+c3xR7CJrdX8ZotnDLF0qVtOunfeWgXXrydkp3OAk2qSaM5NesHUpNw==</t>
  </si>
  <si>
    <t>7604090915085</t>
  </si>
  <si>
    <t>7c43a1ef-0188-eb11-8346-00155d326100</t>
  </si>
  <si>
    <t>hjZNj0Y3hq7dZHJLPb5S/C5Ydg3Rz5T1lQvHNuL2ZbxlaAbeydm4DCQzGfSFObJAj3dnBtq7D9xwWihG+Mc3Fw==</t>
  </si>
  <si>
    <t>7604120093085</t>
  </si>
  <si>
    <t>e774f4b8-ad39-ed11-8355-00155d326100</t>
  </si>
  <si>
    <t>ixJhKwoZK9WvJC0uYGeNpBkA2+7Ocv2SebX4WxRNPz+0IPu2vwVLjrxdoLtADw4laNbkj6iJ4ZDGo8fUECIeaQ==</t>
  </si>
  <si>
    <t>7604130645080</t>
  </si>
  <si>
    <t>782b0de6-e77d-e811-817d-0800274bb0e4</t>
  </si>
  <si>
    <t>NiutUM6drGlxZ6QR0weaIZOdUaYMEtVTT7d6smC6MUcE6gYCsk7t97mFvP1cb1dA/j4xkEv//ZPb4Lpch4biUQ==</t>
  </si>
  <si>
    <t>7604150402081</t>
  </si>
  <si>
    <t>d67bd30e-83ec-ec11-8351-00155d326100</t>
  </si>
  <si>
    <t>iKNZm5vCrCbpzqc8WLy5jssu1ddZBvQsPiKnAX//SkLgIStrxu7E5qaw0xk6zNIh31qGEtw4NO0ZnM8gug4PGA==</t>
  </si>
  <si>
    <t>7604150761080</t>
  </si>
  <si>
    <t>6368f268-8779-e611-80c7-0050568109d5</t>
  </si>
  <si>
    <t>erRsjwqZI3KzQVjzrnX0UVHc30ZC2HbxLswdQ6e79hO+U9/7tkWX2i1MRcGqViksAL/DiwGoXzfkFO3n8G3noQ==</t>
  </si>
  <si>
    <t>7604160996080</t>
  </si>
  <si>
    <t>45c6e810-ec68-ea11-833b-00155d326100</t>
  </si>
  <si>
    <t>8rjaXtEoRqjgB+e2LBCtr7PQU6fEAwp5TuhYzfXDRg3o5yCdODDfIrr+PMY6saU6y0ebIvlNpfvGoktp3dLrOg==</t>
  </si>
  <si>
    <t>7604161156080</t>
  </si>
  <si>
    <t>14e01037-0227-ed11-8351-00155d326100</t>
  </si>
  <si>
    <t>dRaz53Pe/0MoM0k+A7V1piH/hL9d7qjysNgt9M/5tPPhvFT810f25xnsr4cF+oOVnOtrl16bkjqYO8mRDh0l0Q==</t>
  </si>
  <si>
    <t>7604170364089</t>
  </si>
  <si>
    <t>3e7f52c0-b066-eb11-8345-00155d326100</t>
  </si>
  <si>
    <t>x1/O3UzPFWAyakl5NX6gxlu1XsMK/lcuZjvb7DT2FntEq/uafJueY9JzhR1zuGMA0zb3eMTLsF0jhIJyluy27w==</t>
  </si>
  <si>
    <t>7604180217087</t>
  </si>
  <si>
    <t>9b2413e5-1f4a-ed11-8355-00155d326100</t>
  </si>
  <si>
    <t>/sPvCARjAp4jtzJkjS0XbrOEYnDf19c+R/CwDSk9nHe0KsUXzNTi9NgDbVD5aOoZH8Ar1CUH7UMX1HFNUlo5JA==</t>
  </si>
  <si>
    <t>7604180555080</t>
  </si>
  <si>
    <t>828c9fab-0528-eb11-8345-00155d326100</t>
  </si>
  <si>
    <t>caNLSu9L+NJpJo/nF2D25T5beFOTTYt5QBUCqXxS/YObEXmkEkpaMiTN9PsdLXgcNhuJmVZ06WighAIQvF0HOg==</t>
  </si>
  <si>
    <t>7604190401085</t>
  </si>
  <si>
    <t>12d3dd4c-939d-e911-8320-0800274bb0e4</t>
  </si>
  <si>
    <t>Hzezcpp8/ouqv1HW4kSQvuZtMRFiAI1XwVxHIG6QXvmqtDSYAYB/QojCU8WpdfUZ8kr720s727zHck4QA08yyg==</t>
  </si>
  <si>
    <t>7604200912089</t>
  </si>
  <si>
    <t>d0515857-4744-e711-80e0-005056815442</t>
  </si>
  <si>
    <t>fiDok9/zOH+AFdm+Vu+GEd+tkgG851v2xj87nBNgOXQ9o34SIZ7GpP6avkdRWnpustfam1jp5M3sfrztzPLZ1A==</t>
  </si>
  <si>
    <t>7604201228089</t>
  </si>
  <si>
    <t>f674b695-e4ca-ec11-8351-00155d326100</t>
  </si>
  <si>
    <t>+JAdXjP5H1RioSFQzcjE8BE72SPCGU00NM4tiSHzch8LbtKJJqYU4hKLijR1clB38+1LilzNZIhfs0dBYSURwQ==</t>
  </si>
  <si>
    <t>7604210108082</t>
  </si>
  <si>
    <t>461434b6-b846-ec11-834d-00155d326100</t>
  </si>
  <si>
    <t>visYLdMgEJoXDFocG/90lHU77UkDbEtO3pJ4GHrsHdJhSecREjEdEdilYeDW5bxGASs5sMeIwz7O3q9X52QTow==</t>
  </si>
  <si>
    <t>7604230322085</t>
  </si>
  <si>
    <t>aaa80da7-29bb-e811-8183-0800274bb0e4</t>
  </si>
  <si>
    <t>GLSV+miZAHPZeDEodWdJXQ7sdP0TLLNA8HFXzKY0ZtbRPUPkfJfDAWKeHfndOnHMpNCC150mRQffYiUayQ4IMg==</t>
  </si>
  <si>
    <t>7604230347082</t>
  </si>
  <si>
    <t>2588aaec-f751-e911-828d-0800274bb0e4</t>
  </si>
  <si>
    <t>rwTQ4W0l1tK3TT2v3dtG9cWDG1pUxHdcPbwOZX8uaflYZ1To1o6Hy+sAppFxK2pHeX9EjnSt9h1N2D20f2ZZHQ==</t>
  </si>
  <si>
    <t>7604240294084</t>
  </si>
  <si>
    <t>e45128db-5ff1-e811-81ac-0800274bb0e4</t>
  </si>
  <si>
    <t>LDATw4jEXoa1MHDZcmECQUGr+aV7qQ8fpwCLlR2TT/q5A3lAkY0kPi6K2XvJl2dzxpiyH1pAw7zkS0VlpqLU9Q==</t>
  </si>
  <si>
    <t>7604240416083</t>
  </si>
  <si>
    <t>343fe6e4-1ff9-ec11-8351-00155d326100</t>
  </si>
  <si>
    <t>LrAyVKWzu2wzc7In5HUvSfZ9P3eJ5G8camojVDkSXK+BGR6hgYlRtbaRfshw7KGC/BeTAGCPil1d/frInno3ew==</t>
  </si>
  <si>
    <t>7604240662082</t>
  </si>
  <si>
    <t>c150c7a4-ea6a-e811-817a-0800274bb0e4</t>
  </si>
  <si>
    <t>ocLKA0RxGKV/XDs0VdpykgRgYXeNLVrdVumlm6JJZ05sb2BifffPhDGlTiyX3o/AO4AuDae+Yv2xLrdjOEBJ0Q==</t>
  </si>
  <si>
    <t>7604240921082</t>
  </si>
  <si>
    <t>374b8e94-9470-ed11-8355-00155d326100</t>
  </si>
  <si>
    <t>div8H7jIruxxqbqOeZ11Q4eI+57yyRn7FYNWeXHzqyr7Ed+VZvafpU12JEhcf+bs2umqVjnujS1jrFPOM371gQ==</t>
  </si>
  <si>
    <t>7604250275080</t>
  </si>
  <si>
    <t>f366f268-8779-e611-80c7-0050568109d5</t>
  </si>
  <si>
    <t>7cN9GlSzHIcGlxgxw4dKonNryMXCUkyYsLJeFBNw56Mpipf5UHR2fJmPivT2JFcAFsrVqF+e3bWbrVannSZJuQ==</t>
  </si>
  <si>
    <t>7604250356088</t>
  </si>
  <si>
    <t>8166f268-8779-e611-80c7-0050568109d5</t>
  </si>
  <si>
    <t>TDhh1/g2E95LrE+Grva7sgT1sy2Ol5H9byeg9uzSv+UpkG+u8O6X5QyO5r7k593fzoBPQTuzHJk3E1uSkh9nqw==</t>
  </si>
  <si>
    <t>7604250564087</t>
  </si>
  <si>
    <t>875cb06b-0d4d-ec11-834d-00155d326100</t>
  </si>
  <si>
    <t>p2O0h8NdCT0UHpYPC4IybWdQLfBi1vxf9s02f9TTCimhECeeDkLxBOXyTklvF8GrL/DC5MZHM+8NNQymXtE5pw==</t>
  </si>
  <si>
    <t>7604260706082</t>
  </si>
  <si>
    <t>92e37c84-becb-e811-8186-0800274bb0e4</t>
  </si>
  <si>
    <t>FezfXpog5eZ935sTupDHt1dkFFM6RwHG/e75lslP4q0XrEv2roIpG///qRFRFUWcENJAsg7nubBOUno+OlYPYA==</t>
  </si>
  <si>
    <t>7604260768082</t>
  </si>
  <si>
    <t>6c3c0b8b-e56a-e811-817a-0800274bb0e4</t>
  </si>
  <si>
    <t>VKCqXLn/YUpev6aRgmU6jxl3meRb00oLgH1qsS+2EwLRUGxWpp8Qwq0GtC+1YfUzjCossC2awX7yXVYg1AXT7Q==</t>
  </si>
  <si>
    <t>7604270265087</t>
  </si>
  <si>
    <t>6490bb03-0785-e811-817d-0800274bb0e4</t>
  </si>
  <si>
    <t>XzMW1hSxcyN0s+2OTpPnQSakGCQJvJSzBgK7BWfmic9exTIOmSGAL/gw4PgIIfHktD4HLY9kFpxncL9/nG84qw==</t>
  </si>
  <si>
    <t>7604270660089</t>
  </si>
  <si>
    <t>6cd607a3-cf8e-e611-80cb-0050568109d5</t>
  </si>
  <si>
    <t>4Q8NmLyNSXTYs0u78oJRWhYclE3YTQWtJTUoIb4k8LfjmBVv6uxdf8K9B7g6MvRfIFZ4JFBt/0CoKcYWPisQQQ==</t>
  </si>
  <si>
    <t>7604280333081</t>
  </si>
  <si>
    <t>8fadd73f-2737-e811-8174-0800274bb0e4</t>
  </si>
  <si>
    <t>FUNX6Hg7EwkIoSN747UsBMLdBHsLndC2PnKCF6FqueP6oS/o17FPv79r5unIZHPGS0UAEhYj5mr0CkydL2UxWg==</t>
  </si>
  <si>
    <t>7604290636085</t>
  </si>
  <si>
    <t>1aafc945-b77a-ec11-834d-00155d326100</t>
  </si>
  <si>
    <t>z6wjQG2ruXO2kAn5j31RUJfUISTWYT7hSUbW9IELfWf9nqVOz1+G+6g0kAd2nldwY1MaPGYwUJyUR8SG0p5Teg==</t>
  </si>
  <si>
    <t>7605010930088</t>
  </si>
  <si>
    <t>11cdefb3-4584-e811-817d-0800274bb0e4</t>
  </si>
  <si>
    <t>wGfKjO3I5Z/dwrfEhQnv4EfZHxKqJ8BOcJQpXnVZzmztjLxON/Jt1CMICxFBCJ+0sWZPOH1+X2grumBLYxAfpA==</t>
  </si>
  <si>
    <t>845e1bbd-ab5a-ed11-8355-00155d326100</t>
  </si>
  <si>
    <t>c+vn4YsQdiO0CkTbD77Ruo+y97u0eijtOkrVw+LAd5uYd2Z9lUePpDww8CoPzyYDziBpUnfrE0uMcqBVNcLNpw==</t>
  </si>
  <si>
    <t>7605030544083</t>
  </si>
  <si>
    <t>05e1ac5e-cee7-ec11-8351-00155d326100</t>
  </si>
  <si>
    <t>clf4M7DV/5g7gJL1QOuW2AMcwkBZhzm/y1akFSm8OvmXCFTWffmXNTJcwGLppYrBj2blcVvWKk27yifTD233Dg==</t>
  </si>
  <si>
    <t>7605050981082</t>
  </si>
  <si>
    <t>0010e18b-6d95-e611-80cc-005056815442</t>
  </si>
  <si>
    <t>gnw1kwn0S3gqYRyNXn151/cwfH7n5H2/6fJjaUh25kwyoLe4JkagPdO4keUk8PFFNSDbLmwLpgV09i5OygbzVw==</t>
  </si>
  <si>
    <t>7605051136082</t>
  </si>
  <si>
    <t>942df1bb-fe72-e911-82e6-0800274bb0e4</t>
  </si>
  <si>
    <t>4NAJMFRKRJ0EPTfePKu3ZLNvdBTQQ+N/AMDZuuydFKlSAevc+VNdTy49bZ+S0tgG7nuyOn+A0OjdT1/c5D1D9Q==</t>
  </si>
  <si>
    <t>7605052175089</t>
  </si>
  <si>
    <t>e18716d3-e0b4-ec11-8351-00155d326100</t>
  </si>
  <si>
    <t>yJXe7dxaMCBYhNM91y5YTdXHtypjOh4DVeiH07XidXs99e2wmoWqFdEth5CMgK/WWBSOAfUbnRjG4ijDkMPU9g==</t>
  </si>
  <si>
    <t>7605060592085</t>
  </si>
  <si>
    <t>1a86e0fa-d1e3-eb11-834a-00155d326100</t>
  </si>
  <si>
    <t>irjYIQYYNMgfgAIcsP59efZfbRS3Zc2VzJUd5O3LFRCm6k7OomcE4DXoQfHaBfFdoAAkNboyBoBNYidnZnza0A==</t>
  </si>
  <si>
    <t>7605070638084</t>
  </si>
  <si>
    <t>City of Ekurhuleni</t>
  </si>
  <si>
    <t>e89607b8-eb4b-ed11-8355-00155d326100</t>
  </si>
  <si>
    <t>YQNYHSmksH+ud4FgV0m6I6rr7qHM232VOyFvlY40hL0Z5Tl8CjdEYL9JC5/yjlqueDvtyt4noZnBKKZ5O2sKPQ==</t>
  </si>
  <si>
    <t>7605070910086</t>
  </si>
  <si>
    <t>899d3eec-ac6f-ed11-8355-00155d326100</t>
  </si>
  <si>
    <t>OBjhsHU5xOpKbwxlSi03SplcKIlx6Z7e2RB3CnLVzUJsO+akrXfwk7noFZymudki9CiDgUmOK9AsK3PZEVZWnA==</t>
  </si>
  <si>
    <t>7605090631085</t>
  </si>
  <si>
    <t>c84d9f36-606a-e911-82e4-0800274bb0e4</t>
  </si>
  <si>
    <t>J7qYsA/ed8yeiFKiDuAHUDlSgw4Z8M/tGly/oCnzbUMCuI9xQF2YHdMeC6lREd07jwzI3b2Jhv6l9E1u1bj4HA==</t>
  </si>
  <si>
    <t>7605100608081</t>
  </si>
  <si>
    <t>7a79e176-d739-e911-828b-0800274bb0e4</t>
  </si>
  <si>
    <t>rval8ZewaAwvcGsFC2Nnpza/nJjT/WGeXQtoYxddOck0IMOXwKDuzZBNE6rnnmC/IQKr6PZR+dWPD+Ez18OLag==</t>
  </si>
  <si>
    <t>7605100674083</t>
  </si>
  <si>
    <t>0bab419d-78f1-e811-81ac-0800274bb0e4</t>
  </si>
  <si>
    <t>JpcAR0dHae1GcusKb34WBr8AVCcARowr5/WCJ4f7X3U6r2gmHFaejOSr79a+s4toCM0iR1ryUv4OR7esW5xpYg==</t>
  </si>
  <si>
    <t>7605160293089</t>
  </si>
  <si>
    <t>b97a84a7-a11f-eb11-8345-00155d326100</t>
  </si>
  <si>
    <t>WwS2ziY7Rm/KsTcinHqpC+w77fJE0Yvxo6JvMlkssUEs/oWhxnee23ttuoLYBDpU95EdkuQWkLaIdLsqoyPEag==</t>
  </si>
  <si>
    <t>7605160346085</t>
  </si>
  <si>
    <t>a565f268-8779-e611-80c7-0050568109d5</t>
  </si>
  <si>
    <t>t7RXq9AFh7jtDtTd7Zbp8XnVg+hRjiRdIcaYsoSdM8mSedgF3/nixeM5NGcy23GLOOwXgdk+l+cLTy/cbo+2XA==</t>
  </si>
  <si>
    <t>7605170588080</t>
  </si>
  <si>
    <t>b37dba0f-7d48-ed11-8355-00155d326100</t>
  </si>
  <si>
    <t>JR659Cz9MIdCRTjB4vORwOIK7P8rIMFDs/gM5eas8UjYHkdKl+SyMmiNmdp72Yg5FDi6tK+rmYbGeUth4fnieQ==</t>
  </si>
  <si>
    <t>7605170815087</t>
  </si>
  <si>
    <t>3969f268-8779-e611-80c7-0050568109d5</t>
  </si>
  <si>
    <t>P8MP52050fYHn5bTa4hjt8+xPe5K08K2uNl6aAn8flZX/ybOlaB5ZffsOuUVSzUnL0HEKw2O4clVOPwSmzlLaw==</t>
  </si>
  <si>
    <t>7605220734080</t>
  </si>
  <si>
    <t>8363bfd5-f22d-e811-8174-0800274bb0e4</t>
  </si>
  <si>
    <t>MNZPHt5h80q60RE3hatIpVdWFpMjFpwjdRfgwaub1baHhCUVpKjfZ3fLyj+Fk0eqv5gpAE0eUprykoo1u6fcLA==</t>
  </si>
  <si>
    <t>7605240577089</t>
  </si>
  <si>
    <t>af7ac6bc-2629-ed11-8351-00155d326100</t>
  </si>
  <si>
    <t>LHmkhDzsmQCkJXZ5XsJmZW+Zwi9362mpl6jvC0cPsDmNuPgFnXzjjh9AZ6WVISCXKMnoYBh7C5vQMAUozd8+LA==</t>
  </si>
  <si>
    <t>7605251067087</t>
  </si>
  <si>
    <t>32076500-5276-e911-82e6-0800274bb0e4</t>
  </si>
  <si>
    <t>zH41/MO7TEKZqx5cvoXTYPkxVhAsEHYQ93ppo+9Stfc531Qsb7hAX5GIPkVOVcroEY6HjZvYEmMchQvJ62hXcw==</t>
  </si>
  <si>
    <t>7605260729081</t>
  </si>
  <si>
    <t>a4ff10ee-0343-ec11-834d-00155d326100</t>
  </si>
  <si>
    <t>KDhjOl0F2qDSCDotyhy+v8fX4F8jiGuEvMOhcMKiPHnbbD2Tx2pe+JIChi2uoRFfJHfT0KeIJzUo0ZYXuY2OWA==</t>
  </si>
  <si>
    <t>7605270694085</t>
  </si>
  <si>
    <t>9f8a5123-52a3-eb11-8347-00155d326100</t>
  </si>
  <si>
    <t>4/pNhpalqbBMW5stBlSnyojLDp+R5Ebqmz2aTFktoXkEJATojpDkUVSYT3u0n4EYlP5rDBiV3yJvU2qmL+hLvw==</t>
  </si>
  <si>
    <t>7605280160085</t>
  </si>
  <si>
    <t xml:space="preserve">City of Johannesburg </t>
  </si>
  <si>
    <t>a2b0cceb-2ee0-ec11-8351-00155d326100</t>
  </si>
  <si>
    <t>7HjkhtGTJTSmtisosE0vrFE7eK40brcPVZZRy5SPWq7Gv/RSou98/4xJ3/nVBIG/j4F3RuuwW+0VodaGNC4FOA==</t>
  </si>
  <si>
    <t>7606010417084</t>
  </si>
  <si>
    <t>47313bc7-4c7a-ed11-8356-00155d326100</t>
  </si>
  <si>
    <t>X9zEElGheUh/jAjx9XWBMgS1Uv1G47EVMmOB9a+TIbbYVhfKJpnghvR0I/XGmacNfEtt3s0xMQrdUH3jHW4fMg==</t>
  </si>
  <si>
    <t>7606010668082</t>
  </si>
  <si>
    <t>db3a904a-23c4-eb11-8349-00155d326100</t>
  </si>
  <si>
    <t>7jPuIedGC4cmJnECijlOefuFcB5/6DIQnYRbd+/QKZk78a8vROe8U44g2eSQds0r3wvydEyzxngCiUZpOtkVgQ==</t>
  </si>
  <si>
    <t>7606020713084</t>
  </si>
  <si>
    <t>065bb209-9912-ea11-832a-0800274bb0e4</t>
  </si>
  <si>
    <t>Qk9UUaeeqopVUjWKRojFX3SQPjGOm+Uxsm5DtNYZQINTpGLwXtL5Hl6X9EEUjn9vN8w2k/gbYCx9rSw8ykIReg==</t>
  </si>
  <si>
    <t>7606030889080</t>
  </si>
  <si>
    <t>23879383-0e55-ed11-8355-00155d326100</t>
  </si>
  <si>
    <t>wKkQfNLnpCZWpEksLm8B0YRI0jyujl8r+UKM0HfcX9SpPMFftdtaLxwMDZMawL/vrJWkCbLMF45G+sM07Dy6tQ==</t>
  </si>
  <si>
    <t>7606041198083</t>
  </si>
  <si>
    <t>f26c2098-1d49-ec11-834d-00155d326100</t>
  </si>
  <si>
    <t>THgvxJcMLYBhlpQehwgmkQgSp3ED85uiKSrp1z3/SpGSdutgKfcenSqJ6haAIMV3u0aH53h0IfxaRr0fWt+/hg==</t>
  </si>
  <si>
    <t>7606050237087</t>
  </si>
  <si>
    <t>3b172958-457a-ed11-8356-00155d326100</t>
  </si>
  <si>
    <t>xHW/y2BoEpYpNQ1aA5QemR6Zidy7C2s4BTaEBdw7kRqoX4zM6AISmc9xj6bazx1WfJAD00uAfH0Cga8yRWB72w==</t>
  </si>
  <si>
    <t>7606050662086</t>
  </si>
  <si>
    <t>f583ecb2-2821-e811-8174-0800274bb0e4</t>
  </si>
  <si>
    <t>n1VZlas9unAHJJ9B0kLam0lgOGn0Q2rxWPKf/FZVj1BHUtHnbyqmEUsZUAxkdmX7fCHN1ORYHLoX5OQ9g6oxJA==</t>
  </si>
  <si>
    <t>7606051172085</t>
  </si>
  <si>
    <t>31fffeb7-99da-ed11-8356-00155d326100</t>
  </si>
  <si>
    <t>4XSUjY1UGznYX9JJcziMEFThaUH+2/RgNFehnsYWMUDm82gBLsjLzeOSn2Gt2nU/9LbX5uiDzQbdeLfI7ttetQ==</t>
  </si>
  <si>
    <t>7606062798084</t>
  </si>
  <si>
    <t>ab10aa47-b82a-ed11-8351-00155d326100</t>
  </si>
  <si>
    <t>byE4YR3VHxndxv0/7gGOd1cmWZO4Eh6TLf2tyTLaZoWpzawnG+BAm09nz16B0s+ViIGd9WBph831QRPeCcUAOA==</t>
  </si>
  <si>
    <t>7606070376089</t>
  </si>
  <si>
    <t>6771d91e-b269-ea11-833b-00155d326100</t>
  </si>
  <si>
    <t>wSrWgcvx8a7bufoiwQq+IOpFa3MDEf+JUGj45VSqUEXsNkzZc7FdL9uTjuVSq+fDmxFUOFK3qqN2PbBig438mg==</t>
  </si>
  <si>
    <t>7606090201085</t>
  </si>
  <si>
    <t>1f67f268-8779-e611-80c7-0050568109d5</t>
  </si>
  <si>
    <t>TGR1lmioJ6tahFLIeelIDLzX2OMXfvAzKRfi1XVrjF3aINsL0wJWVq6NMowmxanFyRrSDL+VfaZqoSflZuSboA==</t>
  </si>
  <si>
    <t>7606101543087</t>
  </si>
  <si>
    <t>8d7e4fcc-f7bc-ed11-8356-00155d326100</t>
  </si>
  <si>
    <t>TvDRHh8aeKMpkROQHgMtUpSEBpZzDsay5q7NfXib8kN5g/rlgBOyWCLfRRPNdmro/1QIkwLMhnEHtekFE8J3fQ==</t>
  </si>
  <si>
    <t>7606110594089</t>
  </si>
  <si>
    <t>Umlalazi</t>
  </si>
  <si>
    <t>cc592ed0-6179-e811-817d-0800274bb0e4</t>
  </si>
  <si>
    <t>fUdh2KXYWx/jf8M2PGF6x1Gss8l31HG5GrzLlAizubjnHkD7PWu5Ha/R15FD5Og+kqxCGmZR3MCDTBKG3sO6xg==</t>
  </si>
  <si>
    <t>7606121187089</t>
  </si>
  <si>
    <t>527d7e28-eb66-e711-80e2-005056815442</t>
  </si>
  <si>
    <t>Lw0Zyb7fbJoRPdnsMn090OaN93cOsnEsJbkud9XUfAxnKxEom/aIuxuz5h8nUYSmS5+wWQPUvaTcWJwaEsmcdQ==</t>
  </si>
  <si>
    <t>7606150517081</t>
  </si>
  <si>
    <t>68af2fb5-5ffc-e811-820b-0800274bb0e4</t>
  </si>
  <si>
    <t>S5bC3yI4A3gwMPSCazYhFIdMj5/tsqF7MEGWcwcm4cYJESDOIIk34jKpwNmk8et5BfoOh9952OZ/lWHhljb9EA==</t>
  </si>
  <si>
    <t>7606180127083</t>
  </si>
  <si>
    <t>6b5a0da0-5dc9-e911-8323-0800274bb0e4</t>
  </si>
  <si>
    <t>bXATFuvSurSr/FODuVYcYTkmWE4+zX4pofRIcX19RLfSx3CBu+l+Ev5CuwXPQ71dFudFDedPcl65cNP1gdPNtw==</t>
  </si>
  <si>
    <t>7606180893080</t>
  </si>
  <si>
    <t>8a68b669-d543-ed11-8355-00155d326100</t>
  </si>
  <si>
    <t>Mle7NwbsGz8/UHNl8RbzAGcu3RNP485NMo/JvZa4+xdbt5hwJSNof4ZMNXDKi60Rhgfqo5QKNUgGKRJBe6CQoA==</t>
  </si>
  <si>
    <t>7606190444080</t>
  </si>
  <si>
    <t>a82ebc64-bb40-ed11-8355-00155d326100</t>
  </si>
  <si>
    <t>YO6L+QNVSitSTF9GFilLGWJNV7gvXZoaX0x/TfrswzmpQz9IRrJqFj5UTf/l8zUzz49iSsiGIj0UKnXbuTwj1g==</t>
  </si>
  <si>
    <t>7606190475084</t>
  </si>
  <si>
    <t>bf8dc99a-8dc5-e911-8323-0800274bb0e4</t>
  </si>
  <si>
    <t>hxTfTup8lbE5UIxt9LPWglRvYkWw+4qLg76LumvrD+d0Gn8QQpeXlL2LMAlRXUv0gLRowzT5TYinTyKolkG0RA==</t>
  </si>
  <si>
    <t>7606200338082</t>
  </si>
  <si>
    <t>4ed13ae0-d47d-e811-817d-0800274bb0e4</t>
  </si>
  <si>
    <t>fA81/I+ErifKT9DLAX9HWB90xrHOme4rfaEoQe1o7jIS4BIZyzbOSE5sgPur84KFDkqs0Z8J50mtH+zliAESUA==</t>
  </si>
  <si>
    <t>7606200611082</t>
  </si>
  <si>
    <t>37980eea-7ac5-e811-8185-0800274bb0e4</t>
  </si>
  <si>
    <t>bRbqqy9cM/EuzGppW9VVvb5UG+COniKM+43v/axSTy4G29HH+1gpuFIIKAPiaNOHm16duildAohQJmrqcfiYvw==</t>
  </si>
  <si>
    <t>7606210868086</t>
  </si>
  <si>
    <t>dcf5b519-2ba9-eb11-8348-00155d326100</t>
  </si>
  <si>
    <t>2oDAf4u+iTSTgz8pTNRJquukA2xyobRpUudI8W09TNtpE1kl5fR3Hwl1tkPEV2E0Se9n1/etxtYeicWolQO+xQ==</t>
  </si>
  <si>
    <t>7606230246081</t>
  </si>
  <si>
    <t>777ca7f9-9921-eb11-8345-00155d326100</t>
  </si>
  <si>
    <t>0X1oiRdUBZPCee9OgPGQSEgrP5Ql2PtoaQtAA+esuCQ6o4hd1QC0bMjf1wzRxHufqS05O0RThqDzzC2VWKBqxg==</t>
  </si>
  <si>
    <t>7606240315082</t>
  </si>
  <si>
    <t>cc129a4e-8ae5-ec11-8351-00155d326100</t>
  </si>
  <si>
    <t>QKGLSIa4aV4b+s5T67cxpkWnBF5b8T4KSaj5QNgDGRIg9QnLY/Sc0fDbnfJO7l9URyTrYHwdVn4b5GvqLd3GuA==</t>
  </si>
  <si>
    <t>7606250478085</t>
  </si>
  <si>
    <t>eaea2d8b-0db3-e611-80d2-005056815442</t>
  </si>
  <si>
    <t>w7FGqa8eij6McVby/ZUoNHjg3z2EqyzcTrk97iahSWa7/S03iNZQMNv4f09ftzSoiOyAUtZPUITSyL2OpJ4qYA==</t>
  </si>
  <si>
    <t>7606251145089</t>
  </si>
  <si>
    <t>fae57e7f-83d2-eb11-8349-00155d326100</t>
  </si>
  <si>
    <t>nss82t4EvEV9g2+HH9a3OqgbC34bBLtESkSBaK5q+NdFrz91sQiMHkHIMP8mAbzzOTFbNPb8+s/9WMuzcsKkWg==</t>
  </si>
  <si>
    <t>7606260455081</t>
  </si>
  <si>
    <t>3d49da31-8e56-ed11-8355-00155d326100</t>
  </si>
  <si>
    <t>av8J80dLVlo2GZ3UvorzeLQHYgMvz2agvTi+0j993SNFZR64Nu26YjwmIiqeXFAYLNWSZjgI2bHmAkN9km/sQA==</t>
  </si>
  <si>
    <t>7606260975088</t>
  </si>
  <si>
    <t>b33ab58e-a456-e911-82ba-0800274bb0e4</t>
  </si>
  <si>
    <t>PbaT8DsJQCG7tq8HSwUfh1MM4ZPr3KUVjqnuLYApvKa4nnXfd6lq+CsTdoXJbI3YKpH1hyD+p1KneoLt5dtmWg==</t>
  </si>
  <si>
    <t>7606261094087</t>
  </si>
  <si>
    <t>0d65f268-8779-e611-80c7-0050568109d5</t>
  </si>
  <si>
    <t>XGrALLDVkN9vpETEtrUH0VV+zhBvljm2FggAFxbKEHDdVf3SQQk0vab34MrW4yKegTsk7cAyx3bKTkOeI1xxUA==</t>
  </si>
  <si>
    <t>7606270470088</t>
  </si>
  <si>
    <t>3c4951ad-67b9-eb11-8349-00155d326100</t>
  </si>
  <si>
    <t>LsPxHHuJDqkyXAL5B/ZCJYtzHmARb6NlyZH/Us36Llj7QIVBHlKPuRJsRE3DOvoyV1YznYBqOTvyz5ElIyFfhg==</t>
  </si>
  <si>
    <t>7606290602082</t>
  </si>
  <si>
    <t>9aa7524c-3838-ed11-8355-00155d326100</t>
  </si>
  <si>
    <t>J4liLy11D6PU1evPnwJAU6E/mhp/1nrasFitqrrPWSuERroZ1eh6xBLvQQw8tJWgfi/dKrfiMzDtrKL070vX4Q==</t>
  </si>
  <si>
    <t>7606300856082</t>
  </si>
  <si>
    <t>9cf52e26-3b38-ed11-8355-00155d326100</t>
  </si>
  <si>
    <t>EShpK1IDA2lfDdUA2nUxxtlyo636Xk7slXK4YBdjVR8mYs4d6SmwXhk+rJ3YjE8FfugHmyEIkcEDhaGL8XXKTA==</t>
  </si>
  <si>
    <t>7607010787088</t>
  </si>
  <si>
    <t>2127685d-1004-e711-80db-005056815442</t>
  </si>
  <si>
    <t>CKL28XjMhQKrE7eEDMQ9FVLTlXdaRsui5EM/ESbEra5dXOulgaIuYA8nJWm91AW1IKlWWRsdOypQXrM/VVFqjQ==</t>
  </si>
  <si>
    <t>7607010858087</t>
  </si>
  <si>
    <t>c237099a-b1d3-ed11-8356-00155d326100</t>
  </si>
  <si>
    <t>j6g07jpKWBJHYvB269e4ThGAKYe/NhoYAZbuP0WNbhaYUiW4hz4suekEuhXeoEplNQchvBcEQVrk+2Obe1O5FQ==</t>
  </si>
  <si>
    <t>7607020322082</t>
  </si>
  <si>
    <t>ec1fdcf2-6ff4-eb11-834c-00155d326100</t>
  </si>
  <si>
    <t>nYNn2UtHvB/DtGdSsnQKI8sve2uthrvsM1VBjNJDWlhofrnyHQvMPwecff0/QfAQGjpaVhfvnzL8am3vMLqwWw==</t>
  </si>
  <si>
    <t>7607040692084</t>
  </si>
  <si>
    <t>4768f268-8779-e611-80c7-0050568109d5</t>
  </si>
  <si>
    <t>QlHAdMYgCiH2I05hN0oMyClTB939vsy4xpgJUbKzOGdCyLOAxsaXsonMfCim1VdNLgdHAvrokJrnkT2gbxJYSw==</t>
  </si>
  <si>
    <t>7607060216087</t>
  </si>
  <si>
    <t>21c0a783-9ac8-ed11-8356-00155d326100</t>
  </si>
  <si>
    <t>tTWZMqlrZQ4CRR6alvpn4K25EbfKVQW0/PZlKyzfa8o4qh03cLkh1czQCmmpoQPSEIFk19Sf4NQeagcfNauJEA==</t>
  </si>
  <si>
    <t>7607060687089</t>
  </si>
  <si>
    <t>74581c08-8732-e811-8174-0800274bb0e4</t>
  </si>
  <si>
    <t>uCg1Pv5/5G2lZAX6/gYpgt323h8tpELNbbGLRiJtEwzRyt7NxORrz1iAx7pi2xqytGDkEJQxSpE3BbyGmfHYJw==</t>
  </si>
  <si>
    <t>7607060710089</t>
  </si>
  <si>
    <t>9208968e-3867-e911-82e4-0800274bb0e4</t>
  </si>
  <si>
    <t>cw9K5fHzSXs9ss9iY0V2g/EIfZf2SpAbVX6NbnmW5dL9Nr44I1+PUKKkB2i9EZ/gPUd3gH5NmkmYj2OQOq8Big==</t>
  </si>
  <si>
    <t>7607060740086</t>
  </si>
  <si>
    <t>d75443ab-4c87-eb11-8346-00155d326100</t>
  </si>
  <si>
    <t>eialuG2zY1sJouxYRunAQEQDYvOGaoeVWepSsDmRTN+LeOeQixhUXUoKOHYrk39z8H0d/TN6LV8+VkmJxJWUtA==</t>
  </si>
  <si>
    <t>7607070285080</t>
  </si>
  <si>
    <t xml:space="preserve">city of joburg </t>
  </si>
  <si>
    <t>60d08337-0002-ea11-8329-0800274bb0e4</t>
  </si>
  <si>
    <t>A7UU3XmPVLfQ4MzG7MW4rMMkc/vd5Pn5RzLqGpD201FwBCMXU5LVTlut3kQWgn7simHEmQYLm8WdIqmlJZfl5g==</t>
  </si>
  <si>
    <t>7607070482083</t>
  </si>
  <si>
    <t>a6bb5bb3-d2a1-eb11-8346-00155d326100</t>
  </si>
  <si>
    <t>hmQIM2Nfj+u0V1NT6jCADw/sHilzK74SghLYWHHYy5bWrRiTS3p7pJniAF7kCHOnmmlMD6Ch6SGNgYHFWXIhxA==</t>
  </si>
  <si>
    <t>7607070538082</t>
  </si>
  <si>
    <t>275d29e2-0ed9-ed11-8356-00155d326100</t>
  </si>
  <si>
    <t>4wS8Pp67D+VmzURj4/QUCtqIFvBZhQ3WGVmo4HyMINBu47uqwBzwQRQXs4dm5MzHe5jPu0uwjC6405UL8x6fYA==</t>
  </si>
  <si>
    <t>7607070924084</t>
  </si>
  <si>
    <t>f1c4dd9c-11f6-ec11-8351-00155d326100</t>
  </si>
  <si>
    <t>XsDemeeTZUTGbm41ic4krazGA6pk736EyGbGDkZz987aPbnGEk0+YhnmDuCMg86S1ajB7D2v8ORhWtbPgX6Z0Q==</t>
  </si>
  <si>
    <t>7607080700086</t>
  </si>
  <si>
    <t>48d7fe3a-5ccc-ec11-8351-00155d326100</t>
  </si>
  <si>
    <t>TXD6m6Mle8sS7+RqHhx0jnsFaJHSbyQFWlIFS1xIL1r/7tksP45wsM3kxo1ZL+NWI3NE8xtCh0wiZCOYWnEMBg==</t>
  </si>
  <si>
    <t>7607080810083</t>
  </si>
  <si>
    <t>9043b9ae-b855-ed11-8355-00155d326100</t>
  </si>
  <si>
    <t>nOCOqzO3WVtprEebluXI5Letq/k3iaVRUSJhlbWV2Mc+voigN9BqmwC3sXg7eCm+qpvRrLhbJkS8nFOk6EYP1w==</t>
  </si>
  <si>
    <t>7607120379081</t>
  </si>
  <si>
    <t>f8524a17-f86e-ed11-8355-00155d326100</t>
  </si>
  <si>
    <t>7gtpTzEjdtbURZpYPEfbWTGCuWVeQ8k9I4AjL623K05ajdHfvTTeR0Q+8aK48DgRsyqz4fLWR1Tr8emjgQfweA==</t>
  </si>
  <si>
    <t>7607120400085</t>
  </si>
  <si>
    <t>6c471a07-d34b-ec11-834d-00155d326100</t>
  </si>
  <si>
    <t>aYsVE8iS1iXOFnRD2y17efcN1JPipwO5V+tT1CAOE//aIyi0EGJCCLECVQFxkN8RonI91FSMIa5zeX2ZIrD5HA==</t>
  </si>
  <si>
    <t>7607120494088</t>
  </si>
  <si>
    <t>71053155-6748-ed11-8355-00155d326100</t>
  </si>
  <si>
    <t>QcHCUYeNyZc/VfbN9dX7KnCnHkpgn+JxXsjXGy7lI8fGMtISSfGR7pqA1aGQRF8idFztxwCNMXeTENqk0uByKQ==</t>
  </si>
  <si>
    <t>7607120760082</t>
  </si>
  <si>
    <t>e6410c0a-7183-e811-817d-0800274bb0e4</t>
  </si>
  <si>
    <t>Y9Syxeh5UYOgqUPxCszpGndQTVWE64HntYBESSaCySMyyKV+EQXyK7pPMnSUKZxx1wEY72cWqaW0ezkPvnUKMA==</t>
  </si>
  <si>
    <t>7607120902080</t>
  </si>
  <si>
    <t>5d876dfe-adfe-ec11-8351-00155d326100</t>
  </si>
  <si>
    <t>Lthn31oA2j/MoEFe1rp+L9rQfXuy8CRNEA4HJ2JuASjgUu+0rP7UaLwdcuC4uFgHMXf8akHmy+f4Vg9lN98H7g==</t>
  </si>
  <si>
    <t>7607150685084</t>
  </si>
  <si>
    <t>022c8532-7550-ed11-8355-00155d326100</t>
  </si>
  <si>
    <t>tC3RYhFfx1SZPqANBvasUmmor7AUPkQrW97eid5YkBOPGX/BdupI35eoobhFNrZ6AUESzGLyUaRUHCtI0yiZ5Q==</t>
  </si>
  <si>
    <t>7607160713082</t>
  </si>
  <si>
    <t>56611163-59b9-e711-80e2-005056815442</t>
  </si>
  <si>
    <t>UZO5SVUYQ7dMfVtuwcgnPyAAUUaI0iKdaWiW5Lzxz23ZQphdhCHU220LWb2iyzObvo3L5UE635Odhg3xRmcJow==</t>
  </si>
  <si>
    <t>7607170697085</t>
  </si>
  <si>
    <t>d045077a-a597-e711-80e2-005056815442</t>
  </si>
  <si>
    <t>kxUfeG3xe8MOWiH6nNfyzvhafRgc1+O2XYOVp1RyZSnkVoYgIJkS7M0Rr2jz7dnXrMWtDH6UjI53IyDsT0tfwQ==</t>
  </si>
  <si>
    <t>7607180479086</t>
  </si>
  <si>
    <t>5cfa9631-da24-eb11-8345-00155d326100</t>
  </si>
  <si>
    <t>vbmpc8xXcCZIv5vCLmCOOP/MdMHyyD18soGOqpwN37Vo8wrFkBnZ64T+YZpqZ+N+r9tmFR5jcW9xldIWlAV7hg==</t>
  </si>
  <si>
    <t>7607220307081</t>
  </si>
  <si>
    <t>f4d2dad1-7d5d-e711-80e2-005056815442</t>
  </si>
  <si>
    <t>T1tCN1PutP9CBuGaKWSwSGhZQT0OllRTcac0H1/fMAnM6yDvjcHXDgaT0ITCxVFqH4kG1oOSvsECe29+uhRJBg==</t>
  </si>
  <si>
    <t>7607220576081</t>
  </si>
  <si>
    <t>33a9e545-7081-eb11-8346-00155d326100</t>
  </si>
  <si>
    <t>rYPljdo0zLyVnqHZL3p3OB0HO0UaVPFaltF89VDiKebcZ5WFl0eS7ha0xBs9tCwgMaVZShmrY1IwQFrhiYoibA==</t>
  </si>
  <si>
    <t>7607230220084</t>
  </si>
  <si>
    <t>8dc02079-03c2-eb11-8349-00155d326100</t>
  </si>
  <si>
    <t>23m3AYMddc00baeCrPAUvIMiCpwraM9arwBm3Z/iHT9g3lBPWvL83jnN1sctSvIJYb63Mcb6hxZXetHchog3fA==</t>
  </si>
  <si>
    <t>7607230280088</t>
  </si>
  <si>
    <t>97ccef76-0d4a-e911-828d-0800274bb0e4</t>
  </si>
  <si>
    <t>oL4XAsoLh18xqm7bxWLUjX9tKIiLeLCrotbQHcD4GeWuuQBb4ebQaPKeT0Gd66whVFahfo4LnR571u6ki0jMAw==</t>
  </si>
  <si>
    <t>7607270499085</t>
  </si>
  <si>
    <t>573d3f82-7b35-ed11-8351-00155d326100</t>
  </si>
  <si>
    <t>ssVgtn5DjSMm3csopGS/eajEx8epiIWP7sg0uMPIC8h7jZzOFwsQ5bOOncO2s6zW+AH/m7AV/dwm03fUMROgOQ==</t>
  </si>
  <si>
    <t>7607270721082</t>
  </si>
  <si>
    <t>7ad778e8-e8e0-ec11-8351-00155d326100</t>
  </si>
  <si>
    <t>XhVEwuWAoOuHS0cTlDcLhFfURqd/ausJKKjl8ZCSFX5tIHlMNXj76ZviOZhxTVdNEkWEdWA+0CZJ+0E/b/6v9Q==</t>
  </si>
  <si>
    <t>7607300495087</t>
  </si>
  <si>
    <t>4978f92c-9c68-e811-817a-0800274bb0e4</t>
  </si>
  <si>
    <t>YKmOwU0Qr77jFR7gXYnLxWR1W6aEwwjjPyTT0rht48WUfbQwQ5Z98/SINcMh1mKnUB4jRMIf/fBk8zhycnUlxw==</t>
  </si>
  <si>
    <t>7608010681081</t>
  </si>
  <si>
    <t>120016a3-8e38-eb11-8345-00155d326100</t>
  </si>
  <si>
    <t>upPPrrDF0Hdnbb9W6zVp/kqrXcV0yGIRgr2lwhOy41WoQsqH55X/1jTAD70Rkc/ejz9mOAdFwq4c6+q/JkpoAA==</t>
  </si>
  <si>
    <t>7608020634088</t>
  </si>
  <si>
    <t>c00a4020-02c2-eb11-8349-00155d326100</t>
  </si>
  <si>
    <t>vd2qoAFHPYPlRcJKxM6JoWmhMrDkD8ceLe3La4Qub5wvk6FQZpThF2wYKqtsoNdLP61q1jGln7bLEwOmO0oofQ==</t>
  </si>
  <si>
    <t>7608040283080</t>
  </si>
  <si>
    <t>aa333f69-0bba-eb11-8349-00155d326100</t>
  </si>
  <si>
    <t>dTRkzAyKlGL+ZZ6NaQrfXRoYR6Ene4PJwHJYQGk4P91ePMx0CsqJazCS91CfXA+6Y/l4MLZqwvkP27u7pKoekQ==</t>
  </si>
  <si>
    <t>7608080567087</t>
  </si>
  <si>
    <t>Dispacth</t>
  </si>
  <si>
    <t>a30069a4-3a37-e811-8174-0800274bb0e4</t>
  </si>
  <si>
    <t>NgTUR38tpwabAKq64q40yNCpgFcbXKefR3UgedVu+DxBH1bVclrDOYRezaJdKR7fz06JMa/GfnmKljSjVxbWPw==</t>
  </si>
  <si>
    <t>7608081069083</t>
  </si>
  <si>
    <t>8c98045c-466a-e911-82e4-0800274bb0e4</t>
  </si>
  <si>
    <t>59bqYka0XZAUmAPneCo7q7wJ3CM8K11ofvCIy0rl1alJYpmx6KcvKOYoZOg9Vu/YQt5vanii318aKWpwMNEljw==</t>
  </si>
  <si>
    <t>7608110665083</t>
  </si>
  <si>
    <t>ef5e9f82-60f1-ec11-8351-00155d326100</t>
  </si>
  <si>
    <t>aHBjOnwqJEndhVWWlrIl4hb9CKwu4IUDovEuWNDkMscYPLDP11nv7hImxDAvidpGjsH4Z/luEQnIav1dr2cI1A==</t>
  </si>
  <si>
    <t>7608110756080</t>
  </si>
  <si>
    <t>34285ab8-0601-ed11-8351-00155d326100</t>
  </si>
  <si>
    <t>OG9iPu040KVmtql9h9PC3gFIDbLoD4olErHqbevzzPhjxWPZkUq3XNU6w8Vj40AKpW6ZVsuJ2EjjUPDO/xP7Lg==</t>
  </si>
  <si>
    <t>7608140783088</t>
  </si>
  <si>
    <t>6c2e91f1-b3b2-ec11-8351-00155d326100</t>
  </si>
  <si>
    <t>zxjFTBWhSWgc5f2l2tOANTk5fLTbVMscIF6dPNwFN/hp/gv5j0jbKQ4zH55Kr10KbWQw8E2WZnETCP0FJcVLXw==</t>
  </si>
  <si>
    <t>7608150213083</t>
  </si>
  <si>
    <t>1f6af9a5-c392-eb11-8346-00155d326100</t>
  </si>
  <si>
    <t>udSowCn1VfAb7thZ6j2QXcB/dntd1pnfI33UMF6UpNjxHxUxKenRVAOR9ADnxrmlHpW3AOOGxd68ke1wXh6axg==</t>
  </si>
  <si>
    <t>7608180340088</t>
  </si>
  <si>
    <t>def86b72-6d3d-e811-8174-0800274bb0e4</t>
  </si>
  <si>
    <t>SwSR0NaPvEWr0uVNNiEYucXsKU4lppc344fgPvnMVh2HgiySKBn2jJKRluBwlbUbi06MkeUSiMCcmvGmoGJOGQ==</t>
  </si>
  <si>
    <t>7608210389089</t>
  </si>
  <si>
    <t>68cea48b-840b-ea11-832a-0800274bb0e4</t>
  </si>
  <si>
    <t>tblOOXSdZDe6xhD298SilIWC+MtLu5QSXXqgmOwQlMYAWUIk+pZyVComCvrLZc2BvHDZupLlseAWXXvE0DXPbA==</t>
  </si>
  <si>
    <t>7608210630086</t>
  </si>
  <si>
    <t>e963f268-8779-e611-80c7-0050568109d5</t>
  </si>
  <si>
    <t>aWO2cel6GtUoHFZ9w/gkeDL06oFaHPsHg0UB7302zu71Qic9p6qQ3FwuNoeXUEGACNQrwQK5vm2mAUwggFCK6g==</t>
  </si>
  <si>
    <t>7608215379085</t>
  </si>
  <si>
    <t>1adf03bb-6071-ed11-8355-00155d326100</t>
  </si>
  <si>
    <t>auJ8y7eGqWmoiSj8nRDu6QEAfX06z9vPCMR3QnwwzBsaTrJ41e9R0vTu1Y9TQOb6y+ZFszMA6CilGzNhLBQiuQ==</t>
  </si>
  <si>
    <t>7608220812088</t>
  </si>
  <si>
    <t>fb6a475b-043f-e811-8174-0800274bb0e4</t>
  </si>
  <si>
    <t>gWxW0IUeuh9JXCsPaq+k30uocnKwRyuM0NoedHKFJsftoKFC0Hg9onC0Ec+NTVwN7YSlKMB6IZEpmHJx+9A37w==</t>
  </si>
  <si>
    <t>7608230231089</t>
  </si>
  <si>
    <t>80bd47c4-5da9-eb11-8348-00155d326100</t>
  </si>
  <si>
    <t>v5g5SBvECDtteiI91+YFG3MmSECyeTLcQ2NSF9/Yxsm37B0EHBaTOBrX6B1QoH3XJcvyzitQx1//UHdbGWbIQQ==</t>
  </si>
  <si>
    <t>7608250732081</t>
  </si>
  <si>
    <t>e2632320-dc5c-e711-80e2-005056815442</t>
  </si>
  <si>
    <t>FW4qMrPocIKClRf1ev4phB9C3bzNN+EEHnGB4lCh+4azsJCxUaWfcx1o+2YhXJHXDez6UKDlP+2ReiwQ8DfoUQ==</t>
  </si>
  <si>
    <t>7608250959080</t>
  </si>
  <si>
    <t>470613f8-49bf-eb11-8349-00155d326100</t>
  </si>
  <si>
    <t>Jn0BT6fZZPSijYf236JWx+n3eg3z6WLWZjL6mpXxuiOTa5g9MldSO0YUVXXaaed5kpi0KwffA1IzfCufW9BkdA==</t>
  </si>
  <si>
    <t>7608260385086</t>
  </si>
  <si>
    <t>806ded0d-0334-ed11-8351-00155d326100</t>
  </si>
  <si>
    <t>I4arT3MdYo6+i5jYkPwz8+rFe6aYPOTw4B6Ivokt5jp0cTYgFGHAkRuxxNSuEtGPWpnmbNmuJVhyn7l0isuefA==</t>
  </si>
  <si>
    <t>7608270206082</t>
  </si>
  <si>
    <t>451ef231-e78e-e611-80cb-0050568109d5</t>
  </si>
  <si>
    <t>0SJkM/3TN8LJzymLkbXvDA+V8kOC/VRkFlbPe0tGWnArraz2HljoCOE2nSL+29wWlhzyho/ziJUk71Z2HPaEAg==</t>
  </si>
  <si>
    <t>7608280285084</t>
  </si>
  <si>
    <t>524872f6-e4aa-ec11-8351-00155d326100</t>
  </si>
  <si>
    <t>gNNaXiZJwh3qcsphNqJczhJUDZzSpL4Iku3oR7jmmUGPGdQK1/UUTrmVP8T4Pvp9LbCCgHHg/v/yAVAMwy/FDQ==</t>
  </si>
  <si>
    <t>7608280413082</t>
  </si>
  <si>
    <t>c6ba3980-d407-e711-80dd-005056815442</t>
  </si>
  <si>
    <t>RwlA3t1lTTU0oQk6/7/20ItfGv+BI0BiISujgQtenOqN5p1h/XEQB1y8zEJWIf2R5kxvRneih4aAAqMjZcBixw==</t>
  </si>
  <si>
    <t>7609020827086</t>
  </si>
  <si>
    <t>6acc060e-6087-e911-831d-0800274bb0e4</t>
  </si>
  <si>
    <t>Ot4hMertW4n4dQ6F8y4NixqWAKxyGduRA+RyvUHt7QKaTJbVa8M5s0/n0itqDq6SVxsUF3zxE5GwMCdnQgkdfA==</t>
  </si>
  <si>
    <t>7609021054086</t>
  </si>
  <si>
    <t>10148339-d7ee-eb11-834c-00155d326100</t>
  </si>
  <si>
    <t>tE/2Kb4ZxHyZnpK9OtDx49yPui/B/38ADJLMe65M3cEyHFu1HPm3Ss2jeN5C+8nTH1CjD+3F0Vy1NCTcbBEKPw==</t>
  </si>
  <si>
    <t>7609030804083</t>
  </si>
  <si>
    <t>2697c2be-de3f-e911-828c-0800274bb0e4</t>
  </si>
  <si>
    <t>0D5AGDvaSyarApLaBH+loNAICn+jXLkcWyGjYBPyTFqkc8XuUEkN4CLSmO38l+MYaA1yP/pgaJRWzjjFqPREAA==</t>
  </si>
  <si>
    <t>7609040627086</t>
  </si>
  <si>
    <t>6bd668db-c74e-ed11-8355-00155d326100</t>
  </si>
  <si>
    <t>nJhgU/v0l85UrVoS3S8O1iRB3hVQ4XW5rKpzCrU1VZB+Ri9bZ5Qj4chcZW0urHBzSQs4yOjY5vzigvAF6S/LOw==</t>
  </si>
  <si>
    <t>7609040772080</t>
  </si>
  <si>
    <t>3d4254fd-6dda-eb11-8349-00155d326100</t>
  </si>
  <si>
    <t>c9ZVDWXGolU19DptGjjo1EN4J4UF/YrPxwOtqy25cmnRPN9Ea2tmSEWiGDvg3vpBTmQS+MAxhksQPuZPk8zysQ==</t>
  </si>
  <si>
    <t>7609060538080</t>
  </si>
  <si>
    <t>eb883820-0ff6-ec11-8351-00155d326100</t>
  </si>
  <si>
    <t>2s27lH/ylITk/uc6rQUch0SiJeyDiHH7lK+8B1yg9zRr8VIA2GyLpkyInoXLSuZDmhXXg8e7U61GgcWkgd0PKg==</t>
  </si>
  <si>
    <t>7609060558088</t>
  </si>
  <si>
    <t>6a6bb46b-014e-ed11-8355-00155d326100</t>
  </si>
  <si>
    <t>Qv20pCVkXHsJJQAJyNQw1BEQnSOg91igfzFwOcbkpgWnk0ib95HWM4mWKCPHrSVPP8gyI/yvrMFPDeyaR5bTYQ==</t>
  </si>
  <si>
    <t>7609061021086</t>
  </si>
  <si>
    <t>5253f4da-97bf-eb11-8349-00155d326100</t>
  </si>
  <si>
    <t>qo6cMDzSTa5xo8DcrP3Gtt/oBUCU1rK+ZNWu3Cf1Lv8Sf95eta6dRbiDlwoj3MvbWg4jqLAWXl/PTtF2tyFWQw==</t>
  </si>
  <si>
    <t>7609080437081</t>
  </si>
  <si>
    <t>aa6b43a9-34f9-ec11-8351-00155d326100</t>
  </si>
  <si>
    <t>Ei1k/L/9Mxc/PjkYME8lSzHAJnxHpNCROpjacnEKfbV1ajummNRCIgyWQe8GL1GJ6ruuWSEbRWKvlG2qkF7iFg==</t>
  </si>
  <si>
    <t>7609080966089</t>
  </si>
  <si>
    <t>55786af0-37f1-ec11-8351-00155d326100</t>
  </si>
  <si>
    <t>BXa7sl14n+OF4vxC3nzv0TBQuYW1JfloUOR+hALE/wvEe4qFLC4VwgIGLC7S2+bPZaey8SxlPeMF4dyMfEHTjA==</t>
  </si>
  <si>
    <t>7609090339087</t>
  </si>
  <si>
    <t>dae5f0ee-1c30-ec11-834c-00155d326100</t>
  </si>
  <si>
    <t>kByS/8JFsMA5JfwtoVjDnZF6yP+dPZpfkuHlr0OmUMeGsc16i6S75bFBLsIIJlDEI0INFk1QpiliMztYn+LO0w==</t>
  </si>
  <si>
    <t>7609091124082</t>
  </si>
  <si>
    <t>7549585a-a5d8-eb11-8349-00155d326100</t>
  </si>
  <si>
    <t>WExsmclxgePjWRj/EQrjSqA++gWufGK9FNueE5ziZPaMBy7y/G6ctn/B/7kos/K8OORfliPcMGJPLsiC/EYZCw==</t>
  </si>
  <si>
    <t>7609091681081</t>
  </si>
  <si>
    <t>3e7b214b-b71d-eb11-8345-00155d326100</t>
  </si>
  <si>
    <t>LpC313+92dugcalCH9Hxcz6dgqCMepPhr2a7VtgLk5D4tkHOy1TBsabTUfAesyGUGvdUL3VOVzTBKm6wsQc8Fw==</t>
  </si>
  <si>
    <t>7609100873083</t>
  </si>
  <si>
    <t>96f16c80-437a-ed11-8356-00155d326100</t>
  </si>
  <si>
    <t>PmpCWS6G5kf7g+6rBG8hSPm8BmIArdWNNvfvelbNIu33PH5vctgWLwE3le1E+VdvEJLPS6wGcV9+8o8pk85TkQ==</t>
  </si>
  <si>
    <t>7609120461083</t>
  </si>
  <si>
    <t>d72f0c6c-f049-e711-80e0-005056815442</t>
  </si>
  <si>
    <t>TgaLjtriwi8nT4qtVd/99iiTbhgVDHAjxGrCfBpz+2kpASpxdUds9WFX6q24m0MUPB3Lw6MPePrzN2oM6hZiVw==</t>
  </si>
  <si>
    <t>7609120984084</t>
  </si>
  <si>
    <t>902f0d74-5fc1-e811-8183-0800274bb0e4</t>
  </si>
  <si>
    <t>mmcL5mxHIw2eq5NUmT8iEJ2HKd0Dunf+WDHrLOJs4BHNveCpuI+NwC2JYX8IN9HFXV2Uk7MnkYlH9hTw7MnLjg==</t>
  </si>
  <si>
    <t>7609121257084</t>
  </si>
  <si>
    <t>e9b61b0b-cd42-ec11-834d-00155d326100</t>
  </si>
  <si>
    <t>KVwbXscnW2zpN/4wdySpTaUjPnmdM0bF9XMobOCJbf+f4/obk7UeWDSYeE6+hE1omL9WVgAcmTf7GyZo6Puhzg==</t>
  </si>
  <si>
    <t>7609151245082</t>
  </si>
  <si>
    <t>ef4635d6-93fc-e911-8329-0800274bb0e4</t>
  </si>
  <si>
    <t>GSf+3Mbs7Rp4kzVSLT8v492DPzPMpeS1e1e5BTsc8pKxw+0FU4K16HjEs9p4lsW4OgSAE64pWvn/IAdljV3qxg==</t>
  </si>
  <si>
    <t>7609160480084</t>
  </si>
  <si>
    <t>Joe Morolong</t>
  </si>
  <si>
    <t>57881a6e-ba70-ed11-8355-00155d326100</t>
  </si>
  <si>
    <t>X+uuug5J9N+IfeSCQujGZExaYxQP8Ai4EOcss2apDxcAvC6enQRv/p4SMgZOmGSZySpu38Jad9ip4PT1XVC28w==</t>
  </si>
  <si>
    <t>7609161175089</t>
  </si>
  <si>
    <t>06f95048-af09-ea11-8329-0800274bb0e4</t>
  </si>
  <si>
    <t>Dt2IHvstgJCSTG4M9+7NCbvuSTVjD6EL0/UrhKgeq5t3opKIljFv9l8i3jpMaD/35KhAj1lQ36lQG6E6KPKRKA==</t>
  </si>
  <si>
    <t>7609170224084</t>
  </si>
  <si>
    <t>f9dd5640-fd95-eb11-8346-00155d326100</t>
  </si>
  <si>
    <t>GdnTM4KPQgy5Em+i5eLN3Yfjy8VZksydb2+NqVcz2k4vpu8IgHrQvx2d4yIFsQ6bfF+qRNorD3BIx3k9jlzbYg==</t>
  </si>
  <si>
    <t>7609190447087</t>
  </si>
  <si>
    <t>2d39ed56-b204-ec11-834c-00155d326100</t>
  </si>
  <si>
    <t>OejgESGu4e48YtoQi1dBKe4BfqrnMNOYoTIYqySUau/97XB0WNRuSO7Nf2r9cYaUCfeTqBVFNVuW+tMGF1eFlg==</t>
  </si>
  <si>
    <t>7609190706086</t>
  </si>
  <si>
    <t>82cc51a9-a6c0-e811-8183-0800274bb0e4</t>
  </si>
  <si>
    <t>7eV3n8mFQug/8dOLHfy+QQojAiQvCXst03OPFyj9z6dDROjPuWrnyxIH5FdaK46NQUAhxRsddO+6cdqARVhDgA==</t>
  </si>
  <si>
    <t>7609200327089</t>
  </si>
  <si>
    <t>2f8d436d-a58f-eb11-8346-00155d326100</t>
  </si>
  <si>
    <t>qA+bh/9pDTazWwDZOeo2OfnZJsi7iHcrO3dWKLybHh75vOwCTYHJaqAJNJE3Hh79dt3Jbt3kQXNvc0SrDmDIOA==</t>
  </si>
  <si>
    <t>7609200580083</t>
  </si>
  <si>
    <t>a7716f8d-49eb-ec11-8351-00155d326100</t>
  </si>
  <si>
    <t>UCRPhUbRfzqWPW/4jPgpIb7QVxCZbcBuIAmUtiDd9DZjJSHbneh8vVYdmtGfpwSYrC7d0kBT+jslUghHm18Z4w==</t>
  </si>
  <si>
    <t>7609220617089</t>
  </si>
  <si>
    <t>a202bdfa-0e84-e811-817d-0800274bb0e4</t>
  </si>
  <si>
    <t>wBBe/POPeta0Jips3gzpHsOJifwtjl+PgFziyS1xMajJ8uD7FJIH5HYjJqKanwJHuGM8QOz0hYjX5MuEYvRX7g==</t>
  </si>
  <si>
    <t>7609220723085</t>
  </si>
  <si>
    <t>e86591ee-b92a-ed11-8351-00155d326100</t>
  </si>
  <si>
    <t>ci2pLv70Vs6mN6EQ+z2wf9urPPd7Oi/9qY2rEpMzbxXrD8gZp1F3OYseBDWRqimnEwGBs17hDTVQQFOy0AsQXw==</t>
  </si>
  <si>
    <t>7609220841085</t>
  </si>
  <si>
    <t>f5debe7e-0109-ea11-8329-0800274bb0e4</t>
  </si>
  <si>
    <t>Ws6S12FYJDhGvYUu+5dwCfl/LGm0hAox+miBRmJzxNxc9ao5ESof145JDPwTM2D8a4fz7EfZ5OjiLbh4jkwiRg==</t>
  </si>
  <si>
    <t>7609220932082</t>
  </si>
  <si>
    <t>9e5ac834-a025-eb11-8345-00155d326100</t>
  </si>
  <si>
    <t>xZKXtzV2NdHRrzLK4sCOn21Yxx4aXaq5ftR00JXFm9TNgKR8HMslB5QDYm6JCG9B/jcU9DQVrGfyAMBEDETFeg==</t>
  </si>
  <si>
    <t>7609230431083</t>
  </si>
  <si>
    <t>fd2e2bd8-ce0a-ea11-8329-0800274bb0e4</t>
  </si>
  <si>
    <t>bl8v5cBFugQEq2UNobD0R8hVxH6Fgg0Ag3pjmXqnkR0B0zy8/PjDtQgWVI+ZjqcqyD6RK+XdTlv4z0bf4cn9Rg==</t>
  </si>
  <si>
    <t>7609230697089</t>
  </si>
  <si>
    <t>715fe8fa-6c48-ec11-834d-00155d326100</t>
  </si>
  <si>
    <t>sECxSDzkYJjptE3ybofSiUhIAX3ftzE4KH+agQbI061Bhp1zMZwOdmOpkEHa7yvT4yp615VDgCKivQRMuenJhw==</t>
  </si>
  <si>
    <t>7609231213084</t>
  </si>
  <si>
    <t>ce4c2e01-e955-ed11-8355-00155d326100</t>
  </si>
  <si>
    <t>jIPjtN2gpkvlQ+cN0Uvd/NnNIgKaubZo2LooHuzlafkTwFWMJ40kRdiyffZ3V31PL0nKtKLT3iKKItYL3Aj9sw==</t>
  </si>
  <si>
    <t>7609240804089</t>
  </si>
  <si>
    <t>c964f268-8779-e611-80c7-0050568109d5</t>
  </si>
  <si>
    <t>3FqXsVf/aRfWUmk3MM4WeunC2cfw+TFVAmfVwMXFoiMNiNsAidvozKjikm728KZztqJbVfGKJOI2OhrMdjF//g==</t>
  </si>
  <si>
    <t>7609240909086</t>
  </si>
  <si>
    <t>c6b5d64f-4fad-ed11-8356-00155d326100</t>
  </si>
  <si>
    <t>b4TVdutOOmOg45q7ALeCWSAGIJ2HsB2hbqSN/q3H7e0ruHvKHzdkcwE7zO4lRP8lXcokhtYXdKEngB/fsBDdeQ==</t>
  </si>
  <si>
    <t>7609260907085</t>
  </si>
  <si>
    <t>Helderberg</t>
  </si>
  <si>
    <t>a1539179-bc2d-e811-8174-0800274bb0e4</t>
  </si>
  <si>
    <t>9gu89Gtgm73NXmDpeSnfbC00VlczT3GHCvMY6igvbB6tLcPAqg3xOmCdXevzfgtvPeMfIcbgAjBh1UpXRel17Q==</t>
  </si>
  <si>
    <t>7609261456082</t>
  </si>
  <si>
    <t>619d58f9-7602-ed11-8351-00155d326100</t>
  </si>
  <si>
    <t>aSP6FpQgiRLLyE6yLJ4qwkGaOfcpd6PmXpYSMokNRdiMJh/RzBXpK5DxKybauO/thvepE6em4b8zDceZVDExvQ==</t>
  </si>
  <si>
    <t>7609280475089</t>
  </si>
  <si>
    <t>bbc1708e-7570-ed11-8355-00155d326100</t>
  </si>
  <si>
    <t>1lsxquapwZxz2Y1ZTZlvHw6a90UZOoED2cSQJGNtKcNYOR4aKbDpHIGof3Ec16V/no5l7tz04xMTALUuTFO2Ng==</t>
  </si>
  <si>
    <t>7609300480085</t>
  </si>
  <si>
    <t>5767f268-8779-e611-80c7-0050568109d5</t>
  </si>
  <si>
    <t>xLmd5qEdHJb7PqyOFwAfTaNoT3IWJ3JsB3zFPDRENRYxFvsSqjKB1pdUIbPfOgSoHe6otjckqsiay85+lSEVqQ==</t>
  </si>
  <si>
    <t>7610011105086</t>
  </si>
  <si>
    <t>61c76fe6-8c70-ed11-8355-00155d326100</t>
  </si>
  <si>
    <t>OZ6lbpso8trdNpB0jv5FtTGO4d+ToMP1gMVsdXqNcdOw3aWf/eg+euuvV833DtaGfFAxltdL5to885alE0kfSQ==</t>
  </si>
  <si>
    <t>761002034086</t>
  </si>
  <si>
    <t>52b26285-e821-ec11-834c-00155d326100</t>
  </si>
  <si>
    <t>OAqfpBkXaQMRc/qURLnNJCDQY25ahm8pONuJ+8tTxpeAItbEag/p/jLdBXt9LfOZdPGC8D1N42r8XU3IpkdiiQ==</t>
  </si>
  <si>
    <t>7610020747084</t>
  </si>
  <si>
    <t>e0ae564b-1de4-e911-8324-0800274bb0e4</t>
  </si>
  <si>
    <t>G/SxSI69r2pON/1UQdNe7Qb1kYwwx1z4RMMY72db7AnnddwvEaKB5RT6ut8Tzv7qo71RYDco75ZF086n3Oba+A==</t>
  </si>
  <si>
    <t>7610040065087</t>
  </si>
  <si>
    <t>4cd7a82f-4783-ec11-8350-00155d326100</t>
  </si>
  <si>
    <t>tc8qJQNOd15Y/WwC9HG11Rt2klgGVfWKzzi20p3+eIBdRnrrsBW5queyD8PoOwiHxoFWU0lkmZmc076jYdd3CQ==</t>
  </si>
  <si>
    <t>7610040871088</t>
  </si>
  <si>
    <t>565cdb18-4507-ed11-8351-00155d326100</t>
  </si>
  <si>
    <t>079ccsn0o3RjR73l/a1d78PtgU/zTxxfOcy6lID/yRRVEbY3jQ6mhYY9IjBweJ79Saaa4vw/nKPe0F0bztEOAg==</t>
  </si>
  <si>
    <t>7610070489082</t>
  </si>
  <si>
    <t>90e7058d-89c1-ec11-8351-00155d326100</t>
  </si>
  <si>
    <t>VK1JEzpXvn0ixKDfwEtA4FPGrc22tUaQUxbh3tAp/0JxzARLmS3TCSJSwZxViCly92/wjXv1gHCknmfUWUHHoQ==</t>
  </si>
  <si>
    <t>7610070799084</t>
  </si>
  <si>
    <t>d1f02d37-3d4a-e811-8177-0800274bb0e4</t>
  </si>
  <si>
    <t>g8EnNbAe+J0YxLDklGDd9pZqXpGJ5NQk+5moJc0q5wajAH0MKX+gzfu4PrmvW0ylhcBxOCw1eE/d6GUV8JfisQ==</t>
  </si>
  <si>
    <t>7610080770083</t>
  </si>
  <si>
    <t>9c05f10d-19c6-e811-8185-0800274bb0e4</t>
  </si>
  <si>
    <t>EN1N3T6ylDaTD1NKYoaOWDA0PJhCrMKX0e0jB6fE5KobFEjgnKMW7vi5DiGGR2jNfPM2K+E9x1HfSuVllWXjSQ==</t>
  </si>
  <si>
    <t>7610100292084</t>
  </si>
  <si>
    <t>8940abf3-8f5c-e711-80e2-005056815442</t>
  </si>
  <si>
    <t>u46fuIj+ZjdORGLDesbYpdMuzbFKVBt9hspDhUruVR8/MbiZt+geLKLaj/MDx4uoM83Q98qXG10ygwSevplWbw==</t>
  </si>
  <si>
    <t>7610101170081</t>
  </si>
  <si>
    <t>cf146f26-e4a2-e911-8321-0800274bb0e4</t>
  </si>
  <si>
    <t>tlFAGoUXUsgqUqsirRhDIZxN0FUDGmqzWx2uNU+bBO4db9IWOcEVhlleF4piC7eKNfN71Ycp+NwTLRFm56tmWQ==</t>
  </si>
  <si>
    <t>7610101827086</t>
  </si>
  <si>
    <t>0cef725b-9faa-e811-8182-0800274bb0e4</t>
  </si>
  <si>
    <t>+jO/B7l7dtS8MoMnhG9o3BIquRkrsZS6SBlgZHfaf4Aj275EI/ShBea7o7p8XNihEf3ScinpomOQZTtITRl1eg==</t>
  </si>
  <si>
    <t>7610102247086</t>
  </si>
  <si>
    <t>440e7370-20ec-e911-8325-0800274bb0e4</t>
  </si>
  <si>
    <t>0YU99Exp75kOEhwLqkSrgM3d+FxPzozYlfwH8e+T9yB7l9g6ixvIONvDGOXFz5zlAxEKcfP5qZ5STyaox19U3w==</t>
  </si>
  <si>
    <t>7610110420089</t>
  </si>
  <si>
    <t>e8264fc5-95ec-ec11-8351-00155d326100</t>
  </si>
  <si>
    <t>5UiiAEQoNkBygzNtBMRPSIl3ND2aChT57ETw5/XBo9TVNBQq5Y26jl2oINH77Dr7H84Ntui9CHKSeJAuBuIAuw==</t>
  </si>
  <si>
    <t>7610110445086</t>
  </si>
  <si>
    <t>d80db08b-81e9-e811-81ab-0800274bb0e4</t>
  </si>
  <si>
    <t>McmWyDTMXflM6z0WruOD/xSYwfioF2XhuHkMrH4XbE/vxCjzKwjwhk78eR3dz78dcxL93+i6QmfDHVgQTbwhcw==</t>
  </si>
  <si>
    <t>7610110502084</t>
  </si>
  <si>
    <t>90b35543-1fce-ed11-8356-00155d326100</t>
  </si>
  <si>
    <t>GpLjkeWmN0pBXIVSR9D+Oa7nTFxcB3/FPuSaWuRjVL2q8DmECP1G0/P00xFBBz0bc289CnWw/h3BPC2HBoDokA==</t>
  </si>
  <si>
    <t>7610120377089</t>
  </si>
  <si>
    <t>2566f268-8779-e611-80c7-0050568109d5</t>
  </si>
  <si>
    <t>AiZDAEWRDWMqMm5pT9GHoXw7/O2U9qMi3mRGr1RI1mKTmPd3SwgkpdveYO55iiVJJT/dOiOixf+weLhjaHAAiQ==</t>
  </si>
  <si>
    <t>7610120907083</t>
  </si>
  <si>
    <t>32d0e95f-75e1-ec11-8351-00155d326100</t>
  </si>
  <si>
    <t>hDj34HmVvhtnp89uK7CK7/nPobEVLWMJhIUtt7pQabHFUgVlyprXm/od4g8ygKuPg+ntSZ7Pno8xXRK1lyZVXQ==</t>
  </si>
  <si>
    <t>7610150518081</t>
  </si>
  <si>
    <t>c9829ce8-e82f-e711-80df-005056815442</t>
  </si>
  <si>
    <t>srA2gAoeBGHtfPjuJZHHmfFLYdjz/7GrSdYV1iBm8K2jScwKZCwuzytJ5A7kDNWjTgVyyEBbrHzdO/BOBAfveQ==</t>
  </si>
  <si>
    <t>7610170709082</t>
  </si>
  <si>
    <t>460bf8ee-b664-ed11-8355-00155d326100</t>
  </si>
  <si>
    <t>gVCInGH8dirWXpWGqm4WbaCf6kKk+wms4eJM2OeqGmcq+mzxOAg0CSyXESUcNZ5u6JJPFxxpWOTOgr8ZTroElg==</t>
  </si>
  <si>
    <t>7610180807082</t>
  </si>
  <si>
    <t>e5b18cf1-8983-ec11-8350-00155d326100</t>
  </si>
  <si>
    <t>WYphmNtdS0QqEy7cdUMO9DmLRaVzOPGOZI1Ql/mJcUymOKby1zjB3NUSzRXiwnjTN69AEPsr+0ZoLwKTFieouw==</t>
  </si>
  <si>
    <t>7610230261082</t>
  </si>
  <si>
    <t>7f174dbc-6ef1-ec11-8351-00155d326100</t>
  </si>
  <si>
    <t>UTqiXBMZ3xKHZwEU8w/ax6hH4HkCUyqIHD96TQwFVBP2gTG9QF0Gz2ogHGRIHQH/gNtMSu4yP+xJuVCv3Rl/5w==</t>
  </si>
  <si>
    <t>7610240214089</t>
  </si>
  <si>
    <t>a71afc9e-e676-e911-82e8-0800274bb0e4</t>
  </si>
  <si>
    <t>5U067fpV/N5mf/SGq0i398GMyKpAXjCYafjr1VicRKNv5wjbqxK7NsIjUX3DD/97LM3cUj4Pfq6QfbQ5hInAsw==</t>
  </si>
  <si>
    <t>7610260733083</t>
  </si>
  <si>
    <t>bee95fea-7357-e811-817a-0800274bb0e4</t>
  </si>
  <si>
    <t>kIwAqTBuEwm3rxckNkcaW0VhHFo+NSt61D+1Pk18Yz8zgMcgdVwbhUjdAR+/Wl+01xYKFQM92aFR5k7e+jHKqw==</t>
  </si>
  <si>
    <t>7610261111081</t>
  </si>
  <si>
    <t>d9cf3bde-486a-e911-82e4-0800274bb0e4</t>
  </si>
  <si>
    <t>KQoRd7Rc6kUjkowA2LxAzrOl3T17fNq7bJ9i4gtg8LKJ+n/Xnq97eivC9M2vBTpHbc1Klk8cWVuwaHq9pupvnA==</t>
  </si>
  <si>
    <t>7610261328081</t>
  </si>
  <si>
    <t>54f5b5cc-225c-ed11-8355-00155d326100</t>
  </si>
  <si>
    <t>k6MIqpHA7j57pXQUdXrI6siPHE9UCTFfIhRW6HJRwQbY5gU8XLQD92vycd0JPvp7xs53r9ZwQmcsN2v0PR105g==</t>
  </si>
  <si>
    <t>7610261556087</t>
  </si>
  <si>
    <t>b0478539-beaa-e811-8182-0800274bb0e4</t>
  </si>
  <si>
    <t>GvpU/6STFbeJxS/yOeSdjCM6lz5vdBNY36+C5PiHb1aosZQ27f5vENQyPQOWniO20tLC3D6Rl7ksr1l57UghJg==</t>
  </si>
  <si>
    <t>7610262741084</t>
  </si>
  <si>
    <t>3d68f268-8779-e611-80c7-0050568109d5</t>
  </si>
  <si>
    <t>8HrQ4luGhwLbenwzI3ecpdpvg2yywKBq9OMxfon0VdcKO9S6xjShvJ70E375SiCU+SWhhjMTgZ+ozOyp08s7bw==</t>
  </si>
  <si>
    <t>7610270634081</t>
  </si>
  <si>
    <t>9ba7370b-1b56-ed11-8355-00155d326100</t>
  </si>
  <si>
    <t>xjePibZcfM8ZAx5Cjns3txSvDWMzUXEXdg/1ED5S2YOtT+PyLsja2sH4vvOzHKcHq/E4F4+xi/oAU2+v5plsZg==</t>
  </si>
  <si>
    <t>7610280398081</t>
  </si>
  <si>
    <t>7192f832-f4c6-e811-8185-0800274bb0e4</t>
  </si>
  <si>
    <t>uN4yAYqyCJQ6fZFD5dOEwpic0318B8ykhPH1T4wmng+M9FyGL2ry39ePtpK1VPhEIaqbUkE1qVYZ5jgBQnhj9g==</t>
  </si>
  <si>
    <t>7610290733087</t>
  </si>
  <si>
    <t>30f93590-58b1-e611-80d2-005056815442</t>
  </si>
  <si>
    <t>34vT3zhpMCTDoBqwIv/beqnvRX5otfLsOnh8O+34F08fIqTq5e2DeTHaORIWRIURlyT4FUd5jE2ejjpwBQCHHw==</t>
  </si>
  <si>
    <t>7610290742088</t>
  </si>
  <si>
    <t>11703723-4938-ed11-8355-00155d326100</t>
  </si>
  <si>
    <t>UH3h8ltoV2/Wkbq9G/H5v8IBH5WNOkGB/IC5Nfl9o0TKnxhq/zghl2R4yFU5uBZlLoiq5xcVwhoeOsKCFXKwWg==</t>
  </si>
  <si>
    <t>7610290932085</t>
  </si>
  <si>
    <t>c17c5f90-a032-ed11-8351-00155d326100</t>
  </si>
  <si>
    <t>XKk0yWGfOsCTsOilmfh3oVxvQpoFKp+4oy0mPigfzuVSTCo/sy0dx2Rzlq9hSXvttk15ySZ8GzmUVxymiQX3rg==</t>
  </si>
  <si>
    <t>7610300720884</t>
  </si>
  <si>
    <t>ff3d9ae8-6f92-eb11-8346-00155d326100</t>
  </si>
  <si>
    <t>vZmTuy0ZGXOu3RULdp7ZjM7CmPppsp/f70xZnUQo3bHknv8ZawKnKvhcjYrovnc1QE8N2YClO13YdTxXbqHhUA==</t>
  </si>
  <si>
    <t>7611010527080</t>
  </si>
  <si>
    <t>1fbeec25-484a-e811-8177-0800274bb0e4</t>
  </si>
  <si>
    <t>OqWfi8BYdKymWSUELs6rMhK/aWOz7hbMztwMl53ZLXpb2b3oDvg2pbV6G6TeEKD8H09Sb5lHYsUtn9HrFuE5ig==</t>
  </si>
  <si>
    <t>7611010673082</t>
  </si>
  <si>
    <t>c44321d0-3020-ec11-834c-00155d326100</t>
  </si>
  <si>
    <t>FyEx/QiqXfXBeW42ke2sAmICbX8v1Xj22CYgd3oqYgw3W08PZrK/5dIX1wsetYSuraCU3F05nUiDDo4TT/3E3A==</t>
  </si>
  <si>
    <t>7611020813082</t>
  </si>
  <si>
    <t>8f5a1c45-5ca3-eb11-8347-00155d326100</t>
  </si>
  <si>
    <t>HFOvzGo3W1GV/w64ON9FH6oBxk7odnoSRk1g6fiLUjHc58g1iAaeno66fI3Ep9+yzTMXf0vydVEJf8FTHCO7Yg==</t>
  </si>
  <si>
    <t>7611030427089</t>
  </si>
  <si>
    <t>2698299b-7f41-e911-828d-0800274bb0e4</t>
  </si>
  <si>
    <t>fnYwy40TbAgeV+IPd9nknk3uAvd/biSgD/26WWkh3T/edyvGPk0zJQET45rFLoVMt5dNqrKHGY3Ez2uZXKlQIA==</t>
  </si>
  <si>
    <t>7611030606088</t>
  </si>
  <si>
    <t>e768f268-8779-e611-80c7-0050568109d5</t>
  </si>
  <si>
    <t>1TMavkeHs9neLTdJzBcjWdeUvNEunsixZqinO5r1dBBbzxaHh+0kARyG3dTGP/HgOzTxF0DlzvsvxpJIz8aVoQ==</t>
  </si>
  <si>
    <t>7611030713082</t>
  </si>
  <si>
    <t>a1d3dffa-2e7d-e911-831d-0800274bb0e4</t>
  </si>
  <si>
    <t>gX1/L/CFgdNRVQWV/44n7g696W/TWPuKWzCuMwcpWccBiY5/SAkYJ2peqkkZhZ4op+W/0PaPXYRw6JyVvMAGLw==</t>
  </si>
  <si>
    <t>7611040564087</t>
  </si>
  <si>
    <t>3ab1111c-2b49-ed11-8355-00155d326100</t>
  </si>
  <si>
    <t>yIbQvLDsCNAodmr8DrsGFAseqyCVp4tvF2DwkshQ/c/Coq8cFG4HqLmnjJulq2tWH8WbPyufDGSehgCLRwv/ug==</t>
  </si>
  <si>
    <t>7611050701082</t>
  </si>
  <si>
    <t>db32cf65-271e-e911-824d-0800274bb0e4</t>
  </si>
  <si>
    <t>2a4PLT8EPn5ButjVISPwgrhQgijp7aVb4Y9NK4ZZWieS39Jhp0PrWzfxBh3eo5amiEUfa+Y7StMRg9jtU7p+0g==</t>
  </si>
  <si>
    <t>7611050892089</t>
  </si>
  <si>
    <t>f3e24772-3d7a-ed11-8356-00155d326100</t>
  </si>
  <si>
    <t>2f+xOKWB2mwM2JCU9JF5mzrRY979uMhc6k22Kys+uQC+bp3y46ulxG4pUGTJYRefxszYsIHr3mCeG1vL/1akgQ==</t>
  </si>
  <si>
    <t>7611060685085</t>
  </si>
  <si>
    <t>ed476594-c622-e811-8174-0800274bb0e4</t>
  </si>
  <si>
    <t>gyxzE6Bv2cs7hoCmDppAk8WbOD9I5TVhrMf3QLvMTf+32oh0vptnTQjW3INhn7dqSc3Z7MeoVfaOykv0GNJppg==</t>
  </si>
  <si>
    <t>7611070393084</t>
  </si>
  <si>
    <t>6ad229d9-feba-ec11-8351-00155d326100</t>
  </si>
  <si>
    <t>n1hw6ECdWs1ubHQOUz91Ev9qhmOHe0O65TrWkemkQ9p6bvdI6xYP1sntk3n/ybmMMUIFj8LKRQ5y33RXENU3/Q==</t>
  </si>
  <si>
    <t>7611070706087</t>
  </si>
  <si>
    <t>8111c15e-b25a-ed11-8355-00155d326100</t>
  </si>
  <si>
    <t>0Tlzh8/9HTNY8b74uZbFIajZhH7HuTOhQrQB5nzZpBXWCwRxmozQB6+36gDILG90zh4ryS56tg+S3BbJtZrkSA==</t>
  </si>
  <si>
    <t>7611080465088</t>
  </si>
  <si>
    <t>16ab3b7a-23a9-ed11-8356-00155d326100</t>
  </si>
  <si>
    <t>cOym3umc4VGcHR/brlgGNLTXk7vdzpuAg0iQPlGUP0741qzlyG6QEsrs0KJcjvZwN+pcE2V1B00lCqQyZ13x3A==</t>
  </si>
  <si>
    <t>7611080544080</t>
  </si>
  <si>
    <t>b422c18e-16a6-e811-8180-0800274bb0e4</t>
  </si>
  <si>
    <t>t58icbcHh135y5VSa2H5y+FHcMpRxs3mJdT30isVxPOrw/VDd0m2HVTPwVR36f2fyXbLTYdMRrU1xnmEvV/B5w==</t>
  </si>
  <si>
    <t>7611100442083</t>
  </si>
  <si>
    <t>f184e9ec-eefd-e811-820e-0800274bb0e4</t>
  </si>
  <si>
    <t>sKBWMOL6tHllqmgbrTGvZWxRndTxynalbHgCkzW1Nk6Y0+uhuQvc19Te/SICIE+MHgxXz3kz+CyDG7IpP+AKaw==</t>
  </si>
  <si>
    <t>7611101044086</t>
  </si>
  <si>
    <t>28e4756a-5dbb-ec11-8351-00155d326100</t>
  </si>
  <si>
    <t>5fr7dDL0yiZ5dYp9NO5sipnkmXC2LUqqQxshG9OvFsSdZkVpib4NbFoJMCcUuhpIbN/aCT/Ioq4B7NjT74Y1Ow==</t>
  </si>
  <si>
    <t>7611110744080</t>
  </si>
  <si>
    <t>1366c375-18b7-ec11-8351-00155d326100</t>
  </si>
  <si>
    <t>3JOQtJh78AjE3KQ5tqHkjmvxtVYcwvUX2EKhD1JnCC8qW7+nQox7mIPLvBNhjQYXaruNuGqjjYcpX+ChmhQP1g==</t>
  </si>
  <si>
    <t>7611120933087</t>
  </si>
  <si>
    <t>98eb3dc5-90d8-e611-80d2-005056815442</t>
  </si>
  <si>
    <t>kCPGQ0Yme1rbT1upTGABX8kuxq14YvvmkO9F90Db5EMnEB1hylW2fdypWKe8xCEtqkFgGKr1ISuL34JU4A2Kaw==</t>
  </si>
  <si>
    <t>7611130236083</t>
  </si>
  <si>
    <t>aa7e8e9b-84b6-eb11-8349-00155d326100</t>
  </si>
  <si>
    <t>9BwcpjL1w8KvaSVIHq4JPEBN3uVH/pHRcZGLIkGUgC/NIzdq0g1n2DCnQ8oKwVWVN+8ydPpnd0Q0Vzj+q7GkLA==</t>
  </si>
  <si>
    <t>7611130312082</t>
  </si>
  <si>
    <t>ed3bd63d-e92f-e711-80df-005056815442</t>
  </si>
  <si>
    <t>seGouSs2+cs3q+nCkBTtSwZc9xUUrX0R+Mdn4v7NIB+6P0r9Fvf4kGGVEifLMtldBe4Pomnvs8j5mLYfuvvk4Q==</t>
  </si>
  <si>
    <t>7611130380089</t>
  </si>
  <si>
    <t>ea81d24c-e943-ed11-8355-00155d326100</t>
  </si>
  <si>
    <t>66Y+Q5oc6LWXeu4dxvwWlQP6esNrQFpLuynAyzTz4cDdBeWhQsqw0fOnG3Y8ntcMPD/C/pmCNqYOIugp4uccIQ==</t>
  </si>
  <si>
    <t>7611140329084</t>
  </si>
  <si>
    <t>5bd7703b-9413-e711-80dd-005056815442</t>
  </si>
  <si>
    <t>dw/wUl56nLBWk49qNvf0voJMM1NtWlaQi1HiqVzZg90UcDbosywXS8Fm31ZTgFrbi0/X/+oO4F9CZbs9A1tzsg==</t>
  </si>
  <si>
    <t>7611150458088</t>
  </si>
  <si>
    <t>9f6bbb81-c544-e911-828d-0800274bb0e4</t>
  </si>
  <si>
    <t>p1HRIHwmQIwTXWtUAgFfFJISWsQvhLAWcxhTYAyKpgl8NfMVujBxN8muCkdjLOA8onNSM4IhMf1nxBdJBq41Ng==</t>
  </si>
  <si>
    <t>7611170601089</t>
  </si>
  <si>
    <t>8523ae55-c146-e711-80e0-005056815442</t>
  </si>
  <si>
    <t>J91HbdEVuxfTKGYKhojPC1eXiJo8JIn8p0Mx6vZsbvWthe/kg/BJhZoB03BSzAVbsncPU0LnzdjFgJwgujAXfQ==</t>
  </si>
  <si>
    <t>7611170754086</t>
  </si>
  <si>
    <t>99d10f2a-11ba-eb11-8349-00155d326100</t>
  </si>
  <si>
    <t>OjEBa5SZtFnPGCQZSk774GdEYCBHKMmum8KFLOP81pVW6GS1w9IEWBFw6L/nM6nnB3ll66ufq+h6ri0hN9F4Xw==</t>
  </si>
  <si>
    <t>7611180335082</t>
  </si>
  <si>
    <t>3ee3a1ff-e642-ec11-834d-00155d326100</t>
  </si>
  <si>
    <t>rdihIIwhUOnYVS/B160dsA6ZyawWhVZdpN8f0w5iWgl+p8/nOXbiPWs00xFXR6P9xHjB42Whyt+a1jOzSVNEUQ==</t>
  </si>
  <si>
    <t>7611200774088</t>
  </si>
  <si>
    <t>33ea8d44-e464-ed11-8355-00155d326100</t>
  </si>
  <si>
    <t>fr5ht1bygmmcQVWwv4XqiZxO+BLKY5AMXf45172ElXuZPsdcMqFgonsl+tLG0oPeOveLnuQL6ypC1QKjInj0zQ==</t>
  </si>
  <si>
    <t>7611210027089</t>
  </si>
  <si>
    <t>91510c4c-7cc5-e911-8323-0800274bb0e4</t>
  </si>
  <si>
    <t>trDvDEj9rkY0awy1KABUFS1WSH6zEm4ow9Vn+DLPIuEFItgQpU7ACKDTND5EjMwHyuHAVwZYjf+gSf6pbjd+Rw==</t>
  </si>
  <si>
    <t>7611220431081</t>
  </si>
  <si>
    <t>d9eb067b-6b45-ed11-8355-00155d326100</t>
  </si>
  <si>
    <t>j8UQwNs/YaWD3KskQf7HjTMwFKbJ1qcYe6OxTqhtxOWUCnYFGKaZ3ZZ+c46nulsIzWihcglDj5De4uJVJsYO/g==</t>
  </si>
  <si>
    <t>7611221011080</t>
  </si>
  <si>
    <t>ceaffb61-48c5-e711-80e4-005056815442</t>
  </si>
  <si>
    <t>L0wdwjXQy0verNJPXFqKarFianxTZEZLfLOys8gfYaQi716VGIceZQMsfM5mnDJswEayGKMNbAhlu0j3eMzciA==</t>
  </si>
  <si>
    <t>7611240628088</t>
  </si>
  <si>
    <t>9166f268-8779-e611-80c7-0050568109d5</t>
  </si>
  <si>
    <t>4tbF7iX5iLSf4b7idQDwsbzH/mQCdJa5QleMHEpMFWxNhaH7/qKdNhF4f0SrS7V3SYmBcQz1ujgVoO7aPrLuKw==</t>
  </si>
  <si>
    <t>7611260889081</t>
  </si>
  <si>
    <t>9fb7d9dc-87c1-ec11-8351-00155d326100</t>
  </si>
  <si>
    <t>RV88kpsQO/sEJK8XpRc0ngGIypJcOi2II0uwb7R9H7mCWKaRzNGSZ1Vq18QN7MPPGflWO9lXlhdvuyoUiPCXIw==</t>
  </si>
  <si>
    <t>7611280526085</t>
  </si>
  <si>
    <t>949bc709-d838-ed11-8355-00155d326100</t>
  </si>
  <si>
    <t>tPVfcBbGonYuemjKkTzVFmGvjOX0ul7+zXY1Ps3IrZ4libUCXL80FZuZPNqYiZ0DOy6eGCHHKnEvM5Kcv2+NVA==</t>
  </si>
  <si>
    <t>7612021039081</t>
  </si>
  <si>
    <t>c6d329cb-9fc8-ed11-8356-00155d326100</t>
  </si>
  <si>
    <t>J/Wq72vsHAF19znH9ymzKHB7gpBHf7tXA2pjvnUDv36IxnY653rMMFBuiEpgWuLY087OLy9VScPLHZYrgc0Ujw==</t>
  </si>
  <si>
    <t>7612030621085</t>
  </si>
  <si>
    <t>d93f9f65-4a83-e811-817d-0800274bb0e4</t>
  </si>
  <si>
    <t>gzgNZALjrXn/5hRusjRVmfMGtocfLhwEPvEtbepCh7rJ0Ku4GsORLo9qqeIjBbHz95j3X0lZLCsWUyJbwFPMcw==</t>
  </si>
  <si>
    <t>7612040159084</t>
  </si>
  <si>
    <t>24d3c9ed-ee4d-ed11-8355-00155d326100</t>
  </si>
  <si>
    <t>xuUz4p8vdW/0TnvxeXAzAvEH3QCvr8gWiEt0Fkq3NTuXNJ4M2pQ9jtLi2BzM40LqE6WXvT3FO9SqxieGdD9Qrw==</t>
  </si>
  <si>
    <t>7612040251089</t>
  </si>
  <si>
    <t>4a36a649-a8ed-e811-81ab-0800274bb0e4</t>
  </si>
  <si>
    <t>PuunWTXMUzU4XQf5bkGBxJ7LgI+kr1mwn/YYE7T7LdSW7L+PSau2aIDUUPlWDMAWzHuAR3OdH4CGbAo2dhUqiw==</t>
  </si>
  <si>
    <t>7612090773081</t>
  </si>
  <si>
    <t>ffe06efc-4f48-ec11-834d-00155d326100</t>
  </si>
  <si>
    <t>p2ot9bmB4LYCzvYbZNizbdROxKZfz0+/vwMw5E/CFVko7rnwMbtq9h06/T7hD5LQ+Zg0fapzprksjrVOT6fmsA==</t>
  </si>
  <si>
    <t>7612105433085</t>
  </si>
  <si>
    <t>67754c2f-7afc-e811-820b-0800274bb0e4</t>
  </si>
  <si>
    <t>7FkQPYpU0jdIgZu/uKsA+uvAgx/ELZlbMtEMuQg39TyZ2R3aVxBpxs7W61mH9fVLqCLl7gjgq+/3g0+vUn+HTA==</t>
  </si>
  <si>
    <t>7612120285080</t>
  </si>
  <si>
    <t>b1bfd10a-1a39-ed11-8355-00155d326100</t>
  </si>
  <si>
    <t>JtPktgXiVinMokQJ3NHPTtQ0K9vfWLdvj26I+SUFdTVmc1dGLBEZv6MsYRWmCDDIQkM7Jk1FtPqOuuUp8/HXQA==</t>
  </si>
  <si>
    <t>7612121315084</t>
  </si>
  <si>
    <t>befcbe21-80db-e711-816c-0800274bb0e4</t>
  </si>
  <si>
    <t>lBsABd1chY268JbbXerh0tW0BjkmmJTI256HjDxtcFAYgvY/hNL34SrfZ6FZnkfEYxfSADBC+IrlbLLFdbug7g==</t>
  </si>
  <si>
    <t>7612130171080</t>
  </si>
  <si>
    <t>Laingsburg Local Municipality</t>
  </si>
  <si>
    <t>9af7837c-a114-e911-824d-0800274bb0e4</t>
  </si>
  <si>
    <t>CeS3JR+QYrO6VYYGrQ5+35Od/OAeNCYJY75mH8MHu1GQFzZOBmPib3Ux7qeDffgGaUyaj3aWHQtqHtH3fxhI5g==</t>
  </si>
  <si>
    <t>7612133029089</t>
  </si>
  <si>
    <t>745c517a-da2d-e811-8174-0800274bb0e4</t>
  </si>
  <si>
    <t>h8L0OGhj2xVF1H8krJDO5Q8jRB0zrc4JIZHDIGUrJEKlCR9Pwx0D3d1VkQ96IEbocvw+rOMlpWXBr6Th07OEJA==</t>
  </si>
  <si>
    <t>7612150499080</t>
  </si>
  <si>
    <t>b4547516-6dcc-e811-8186-0800274bb0e4</t>
  </si>
  <si>
    <t>O54Ia54P5YhOGExKc19NauQzJggXQH/K2XRy9IJrwgLCOnyt5qaijwDeVKPFuk6e218CIpoed7npL4zhRRBzaQ==</t>
  </si>
  <si>
    <t>7612160139080</t>
  </si>
  <si>
    <t>6645ab48-6ff3-e811-81ac-0800274bb0e4</t>
  </si>
  <si>
    <t>HNuhZHdND+W+6SRQ7g6KY6l5iraSgdJafyBGNDSVKhhisiNhwqISUWVo60OwUxX+f93cfj7wXIvvLC44bMUF/w==</t>
  </si>
  <si>
    <t>7612170604081</t>
  </si>
  <si>
    <t>fc3c6d68-133f-ed11-8355-00155d326100</t>
  </si>
  <si>
    <t>UkHxxXIvE785vtncveTvozr+Z3epaG/JQAuOdI1GAFoRsV4V6VEoEaGzO0M6ynkekvv4rxhEaxt5LW0c/Mq12Q==</t>
  </si>
  <si>
    <t>7612180823085</t>
  </si>
  <si>
    <t>085e51f6-741a-e911-824d-0800274bb0e4</t>
  </si>
  <si>
    <t>R5NuqlyEf/sbxHfh/MEH749UDQghLv1dlf8f6wmm9eWuaPiX4kbj/rKQAXgtUZVQaL0s9b9vOSZF5+hBhSXwIg==</t>
  </si>
  <si>
    <t>7612190431085</t>
  </si>
  <si>
    <t>d09a714d-aaed-e811-81ab-0800274bb0e4</t>
  </si>
  <si>
    <t>uU/5+Z4Cu+ys/R2PqtM9TEEMDbgtVbYTvT8cNJxMWsDhKxybJapi0cUt/QmR0kAJG7CkUK0Is4jMlGIBIAvjPA==</t>
  </si>
  <si>
    <t>7612190775085</t>
  </si>
  <si>
    <t>6a7d3ea4-2937-e811-8174-0800274bb0e4</t>
  </si>
  <si>
    <t>WqcUqkXHsQdS01zILwac970xCkr8l1pMaYizeTtDZJBfvnzztrOZkqDZcRU3n+uY0NoPvAC2j5PhEr0giLomUg==</t>
  </si>
  <si>
    <t>7612210319088</t>
  </si>
  <si>
    <t>173590fd-1901-ed11-8351-00155d326100</t>
  </si>
  <si>
    <t>kt4dXyRH0/va1BA4gnbesQ4y2Fagyxy09j9Wn/FnFryIrZNFORwe38+5Nae8vuaQx0+4HI6eIbx2MiM9rNEYrw==</t>
  </si>
  <si>
    <t>7612220723089</t>
  </si>
  <si>
    <t>555f8e82-7639-e811-8174-0800274bb0e4</t>
  </si>
  <si>
    <t>s9hAzHSPO23OcX42ayqjkO3Ak+MA5eRHcErfrv+G93L4e6P1F+WP29KTbXcCqjPpdml4vEGw4gDKpi1k0FHekA==</t>
  </si>
  <si>
    <t>7612230555083</t>
  </si>
  <si>
    <t>40a30ff9-2c58-e811-817a-0800274bb0e4</t>
  </si>
  <si>
    <t>5sfo8x3Ihkn6qp3rxvsXQ2Zl6UKKXeX9d4N685+GaYdFn3uFkNSTKU45XwlTwtcsCHBXOhikm2zWMTazET67kw==</t>
  </si>
  <si>
    <t>7612250140089</t>
  </si>
  <si>
    <t>94bb56dd-8169-ed11-8355-00155d326100</t>
  </si>
  <si>
    <t>Gwpie81KF+XnxqE2aT7cb1U7bTkVCwvj/pFpJ2R0qoc592EcISabFCUVK3wCBxMHahM66s6pwT+MgQTEIZao+Q==</t>
  </si>
  <si>
    <t>7612250542086</t>
  </si>
  <si>
    <t>28118d90-5ac4-e711-80e4-005056815442</t>
  </si>
  <si>
    <t>2a6J/ypWxv+J4KQowk5yYFwTgdzA0lSo6EiuFyulgViICKBXKd6G2/9h9fgPVhFY3oY1djLhBayB1USPYeNkdw==</t>
  </si>
  <si>
    <t>7612250790081</t>
  </si>
  <si>
    <t>7a117638-bbb2-ec11-8351-00155d326100</t>
  </si>
  <si>
    <t>itLdiq8/vv7oeyIJF7dcw+9seGq5Og1dBvWAXV5b1bbiVq0eq1I7DcmWnIYRes3bAIvCUeUP5dXcXjlXN5p79A==</t>
  </si>
  <si>
    <t>7612250814089</t>
  </si>
  <si>
    <t>65bf3178-50f2-ec11-8351-00155d326100</t>
  </si>
  <si>
    <t>1rPl/jHU649Ey21sXjmk2dubMlBMUhBmvMzRrCqXK+ior2Igmzo+wdhJJhHzAQLYzY2GsBBDqXSKANJwqbefxQ==</t>
  </si>
  <si>
    <t>7612251509084</t>
  </si>
  <si>
    <t>78053da7-12b7-e711-80e2-005056815442</t>
  </si>
  <si>
    <t>IvChbNBOvvVhAOVrQKFIN4d/oUOSl39QmOxzx+Vqi7zorhf/CsQaoU19EE6MyBaBtF1gOcyhxzloWV2036nMxw==</t>
  </si>
  <si>
    <t>7612260653089</t>
  </si>
  <si>
    <t>09c5b0ff-3cf8-ec11-8351-00155d326100</t>
  </si>
  <si>
    <t>HjCROhJHnpfgEN0x6yNE8FF/lH4td2s/QaifTCLPBcrSYIibhu5fffd096Xl+J1aZjSV0AdO2784EMNZvBdHpA==</t>
  </si>
  <si>
    <t>7612261085083</t>
  </si>
  <si>
    <t>7634a516-7bc4-ec11-8351-00155d326100</t>
  </si>
  <si>
    <t>0YL/xV4CxrbZVjtxEIfkT9AGN86/a39Nmdp22es14JPf2iH7q1gQ9Px6/jCtoQd1gDSWCVW8t+YBzp8xd+SAiw==</t>
  </si>
  <si>
    <t>7612270027084</t>
  </si>
  <si>
    <t>0da0a40c-2773-e811-817b-0800274bb0e4</t>
  </si>
  <si>
    <t>0l2JIMKskR2bczUN/kH6LanQFAAf8kZgqGZwp2IYJeoyf0JQDOQOL7XpEJDHSShdVzVXFffCd3u0X7hnelvsKA==</t>
  </si>
  <si>
    <t>7612281002084</t>
  </si>
  <si>
    <t>2764f268-8779-e611-80c7-0050568109d5</t>
  </si>
  <si>
    <t>nplltq2AW0LeTum/cDBH6GaTiV1UzO9t1c5C7NIEnWurXMclCx6/OlkQcXq/e9GH9zuzdBfyYfpKjK3cxbJzbg==</t>
  </si>
  <si>
    <t>7612281135082</t>
  </si>
  <si>
    <t>7edb3fea-1451-ec11-834d-00155d326100</t>
  </si>
  <si>
    <t>nTgS3oj0NHVbTTzat7+REseSuURZkb1qRDaErj5tnLM7ghNFo6uAnV6LFOXqCT20R7bCW8JuriVKXbX3VaUR2g==</t>
  </si>
  <si>
    <t>7612300360083</t>
  </si>
  <si>
    <t>7d65f268-8779-e611-80c7-0050568109d5</t>
  </si>
  <si>
    <t>W0c5Scn+JBFUKzyG4UpgP/jBOMgbJeKXSCcnmVXE1tuq2PVHDFRAIUAkU76TRGfammbM9FGpEWUq40xqlKuWXQ==</t>
  </si>
  <si>
    <t>7612310392084</t>
  </si>
  <si>
    <t>a2b7ce6d-7cc4-ec11-8351-00155d326100</t>
  </si>
  <si>
    <t>A/dVtwgM5z45/YFcfiq/mWXE9Hb29YxDeJUxRh+acH1ntgoOVuSlrKdYBgt/1LAsHCRNQCesYPXwYi8cStYRCg==</t>
  </si>
  <si>
    <t>7670905054089</t>
  </si>
  <si>
    <t>b34e5535-4f36-e711-80df-005056815442</t>
  </si>
  <si>
    <t>LEdOF1bGdTBqczV9jxpjvhiyfRnQmtFkIS6DwPAzdiX9ID2YsEm6LoeI3OSlSliToGqy759u9AXugs3GAoQl2Q==</t>
  </si>
  <si>
    <t>7701011780083</t>
  </si>
  <si>
    <t>5c06e53f-4c3c-ed11-8355-00155d326100</t>
  </si>
  <si>
    <t>nHdZxHszWKisdqS/NhhKUmjnV+nhOTJgheqdTQm7wenenAtDmO6QJgOy2mqzXgmURbfa5Gm6rjdr4OuUImj39w==</t>
  </si>
  <si>
    <t>7701011818081</t>
  </si>
  <si>
    <t>8a584f63-a178-e911-830c-0800274bb0e4</t>
  </si>
  <si>
    <t>GorYyT4ddyTvVzOEK7IKkNSu/bfZaM0bQkpTl+lKO5unO8OlUtJvLBznCQdjTfrgSfKsXqIjzDSoFNZ2RiN02w==</t>
  </si>
  <si>
    <t>7701012093080</t>
  </si>
  <si>
    <t>fb99d051-e35b-e711-80e2-005056815442</t>
  </si>
  <si>
    <t>Rk63RJ6yPsEyrI/tInWO3yOHCxuVolI9B8FsP9Ittcwm/8oOprj0sSF/3/FE8d6Kq1x7ldQDPEwqv0MAeR+DXw==</t>
  </si>
  <si>
    <t>7701012383085</t>
  </si>
  <si>
    <t>1967f268-8779-e611-80c7-0050568109d5</t>
  </si>
  <si>
    <t>P1xYp5BVsSGrODffgYh6n+Df4X4CIrsG4zO4V8StuAo2pEZ90KH6QXCryuMJ9FtJkvAE4BVuRdlgfzoMyaux0A==</t>
  </si>
  <si>
    <t>7701012564080</t>
  </si>
  <si>
    <t>676d668c-8c83-ec11-8350-00155d326100</t>
  </si>
  <si>
    <t>6he1NST0cYx/IKw8SNm/HZ6MII4Gcfsl21nyJjqFO8s/rBpw76DGUXmggAEyxa22y/2eGz1id2HQOubiNnLD+A==</t>
  </si>
  <si>
    <t>7701021113085</t>
  </si>
  <si>
    <t>Bushbuckridge Municipality</t>
  </si>
  <si>
    <t>f4c5cc4c-8cc8-ed11-8356-00155d326100</t>
  </si>
  <si>
    <t>tM+DprgustiIMoqn1zUi7hO2sHwcFisxgIxsQIeWKGmlxlpe+mfRwMl+4zC8QcvIFWvEdXwTxmB4QqquYMIt3w==</t>
  </si>
  <si>
    <t>7701030108084</t>
  </si>
  <si>
    <t>4f32c604-e430-e711-80df-005056815442</t>
  </si>
  <si>
    <t>RXrM8RJCpuRX+Uysb9UNh1bkbT9KtaVXRD0r/NNJkXMeW3mLL6E/BPOM2x313F5mf34EWIat0F2IAsQ/dJOZ2A==</t>
  </si>
  <si>
    <t>7701030562082`</t>
  </si>
  <si>
    <t>7d7afdbb-55ac-e811-8182-0800274bb0e4</t>
  </si>
  <si>
    <t>Z9a8JTuGoOoaOelxpd/eaJCbHN/yS20toKawn7nuxNz9fE/LMk+XoRbTX/6loC/h29cLDKSk0jSzfce3AqTTJw==</t>
  </si>
  <si>
    <t>7701030644088</t>
  </si>
  <si>
    <t>1b970835-59ba-eb11-8349-00155d326100</t>
  </si>
  <si>
    <t>5Q7HPBwHbaCaloCklcTCy+IrIghTmnIq++Fg+UB+hmTzgEUJ/Pm1c+anw1SXPFh1yt88Ze99OuLvyr0VoB9w4g==</t>
  </si>
  <si>
    <t>7701030858084</t>
  </si>
  <si>
    <t>7c1e6d06-6c45-e711-80e0-005056815442</t>
  </si>
  <si>
    <t>wJnGmadGgLZ8rK6mM9vjDmy7KSz8Nbl+N+ZBHqgxlEt3UmZMhf+jA6AlhCCIytzdMJyH22oHmTIhlMW7yEuFRQ==</t>
  </si>
  <si>
    <t>7701040523082</t>
  </si>
  <si>
    <t>42e5cf80-24b0-ec11-8351-00155d326100</t>
  </si>
  <si>
    <t>6yVFsUt+3FHvEmeeVyiiNg3bLJtzWodbqQ/RdWsQTEWG1rbVguXT9QX9cXbnmYehCNoSeyTqWciDPkG6/klDfQ==</t>
  </si>
  <si>
    <t>7701051212088</t>
  </si>
  <si>
    <t>d7ed954d-efb8-e811-8183-0800274bb0e4</t>
  </si>
  <si>
    <t>H19ljzUpSmfpf4nUYAY92iAEVe1SBcOG7nuLL518v4h2i9BnMBOpqQmNOPgc37gME+XK6SF2Dnk1UekpvChsfw==</t>
  </si>
  <si>
    <t>7701051333082</t>
  </si>
  <si>
    <t>04ac8c1d-258b-eb11-8346-00155d326100</t>
  </si>
  <si>
    <t>1ynZIzLGRr2c/O1X0eS6ufWnJumMFEGwPvWgBZ4nKK/XcznULeeQFDp0JmcP7cpLwzGfgQ1IGuZLyBNSKOeKYA==</t>
  </si>
  <si>
    <t>7701060317084</t>
  </si>
  <si>
    <t>c0c7e256-e2b6-e611-80d2-005056815442</t>
  </si>
  <si>
    <t>ZSZTwhNewYFctcXOg5biZvM0woUpX3bql4bODNcBWsmIK1RAm/R5o7X2Nk1qEzDqTuTJZ2RVWXHztCb3+H5Gqw==</t>
  </si>
  <si>
    <t>7701060716087</t>
  </si>
  <si>
    <t>6b44d4fc-a353-ed11-8355-00155d326100</t>
  </si>
  <si>
    <t>4n4yfmH9mV9z4xklgaxQoZDpqpyo1f+ys42Ep21tW4nx0q5050PpWg8oFq45MzC4XAJdfGf0pN4RKMf9ExiDMw==</t>
  </si>
  <si>
    <t>7701070340084</t>
  </si>
  <si>
    <t>620e8edb-1a1b-ea11-832c-0800274bb0e4</t>
  </si>
  <si>
    <t>h09bd+Pn+SREjaz/L6Vb2TE/OgVvW+zaV9iQN78g4KAbJtm9+GmFG9476pcD7ElfLQ6zQwReFato1areNEUaaA==</t>
  </si>
  <si>
    <t>7701070926080</t>
  </si>
  <si>
    <t>b28c683a-6e0a-e811-8170-0800274bb0e4</t>
  </si>
  <si>
    <t>3uvgeUre2FkmX5rW/R0qhhuyHPmADyfmf60RbuV+ivHr5RCv0U/Nt3OvsJtZ8OMGuU5kQfL31fEEA8AfA7xDfg==</t>
  </si>
  <si>
    <t>7701090661089</t>
  </si>
  <si>
    <t>1d1ece5d-c290-ed11-8356-00155d326100</t>
  </si>
  <si>
    <t>cuQWyxXcDVQa3zySzxiAwko4NMOM2T0zGEMszrVcIOVQpt2j9XXlUMFtGvhK6hqGamTezBdM5iqDFPMc8y2YcA==</t>
  </si>
  <si>
    <t>7701110351083</t>
  </si>
  <si>
    <t>ecc54ec6-14b3-e611-80d2-005056815442</t>
  </si>
  <si>
    <t>LeGxPuyJ3PrLnmfDe1XmFQ3xHQPeqwJeexQvPhfM7H3PRl59DYUmNvBIyKTFF5Je9Y/uw0xGUdZ33myKiX7THg==</t>
  </si>
  <si>
    <t>7701110644081</t>
  </si>
  <si>
    <t>a2632d98-e507-e811-8170-0800274bb0e4</t>
  </si>
  <si>
    <t>tESthCV/QTDtfaCck842tCnLjInS1xAVQggsWsdyQW9itx4E4OTwMY/32r+o18gpAQpWbvmBb5JFK0GxZChscg==</t>
  </si>
  <si>
    <t>7701120353087</t>
  </si>
  <si>
    <t>20874a87-b7c3-eb11-8349-00155d326100</t>
  </si>
  <si>
    <t>hedoiDhvZX4XnkTxS7QogQp0wz6h4PI7PFdreuWe5AaK4Tkyr1CXq/fSupeVV5o7TjRgL+3bzw9hqsqtWoKFLA==</t>
  </si>
  <si>
    <t>7701140202082</t>
  </si>
  <si>
    <t>782412f2-8b5a-e811-817a-0800274bb0e4</t>
  </si>
  <si>
    <t>3CynbDwNFy22cRrd2rDlDD+AbEopFC7H/nUe5kMHGkj5YDVPZ8l9gnZ1m1qT0DfsWPnF98GyEWF/lg3VUCQC5Q==</t>
  </si>
  <si>
    <t>7701140412087</t>
  </si>
  <si>
    <t>8365f268-8779-e611-80c7-0050568109d5</t>
  </si>
  <si>
    <t>FAOOCcBCZOZIEYBNF/ZzdhHi3CmVYc+uheymRyPxmSGeyxkgPVA53eZ6FpYQQber5Ojh4mU3IvCh8NO+lmUHdQ==</t>
  </si>
  <si>
    <t>7701140453081</t>
  </si>
  <si>
    <t>55629eb4-ded7-e611-80d2-005056815442</t>
  </si>
  <si>
    <t>LMYruhiZqFx7piqqZKZJZt8c0yUeWU++njmUSqE68VtQZNG3kfoFJ4pMHyOLdyX68lx54Q2PmByj8/iKWJpZqg==</t>
  </si>
  <si>
    <t>7701150217087</t>
  </si>
  <si>
    <t>7d68f268-8779-e611-80c7-0050568109d5</t>
  </si>
  <si>
    <t>lPPT/fxPssrB3tlQKx48SMZTVbA36dy35hyZd8G+Ip4CwwHb8bW7Q4B8b84MbasfLrwzIBeuJ5iSSmLvMoIu+A==</t>
  </si>
  <si>
    <t>7701150372080</t>
  </si>
  <si>
    <t>37e1d2b9-1bd5-eb11-8349-00155d326100</t>
  </si>
  <si>
    <t>EBwLwknNNL+uOZ7njoKHM3rEgIuZzjYj9CvqlV0hFw4P/sKj4g2aguekcvbWOsRfTfnoDDdlXB8eWy5UqRbARA==</t>
  </si>
  <si>
    <t>7701170569087</t>
  </si>
  <si>
    <t>62276f4e-b202-ed11-8351-00155d326100</t>
  </si>
  <si>
    <t>x64nyfpEh+Q/FbOWE02H2oP86f0KqNGsd39jXllZaa0VetgvIDJMljHeqNEYbx/U3YiFGNfcxTE07Y+539GO8g==</t>
  </si>
  <si>
    <t>7701250388085</t>
  </si>
  <si>
    <t>8ad1d143-c644-e911-828d-0800274bb0e4</t>
  </si>
  <si>
    <t>Q8DLH1YvuS15q7yCbj6lnoI1g0sCdUy54fi/Ud2+uWGmfTP/OueMf1/TFX9AxzhzmjqviFEe8MQqApiJJFwyUA==</t>
  </si>
  <si>
    <t>7701260607086</t>
  </si>
  <si>
    <t>cf049597-aa4b-ed11-8355-00155d326100</t>
  </si>
  <si>
    <t>KOgEobONp9P4dUf/vqobMOOTjjOaHWGlXSFBOdEJiXa/MJ6HEX53+kqkdSU6PpuAMhtT2meGrj7gdXTdxaYT9A==</t>
  </si>
  <si>
    <t>7701290504089</t>
  </si>
  <si>
    <t>5c6b2f5e-6c48-ec11-834d-00155d326100</t>
  </si>
  <si>
    <t>djKMBXerZRIjRfDIY/KUzkijjywoBI97wkqDnnVmxB66/RG8cWWZ1buCyBWwCLypx/mjpH4/puHrw3QKGETQKA==</t>
  </si>
  <si>
    <t>7701300128085</t>
  </si>
  <si>
    <t>023c22c4-4f2f-eb11-8345-00155d326100</t>
  </si>
  <si>
    <t>jdJ4j6K7igVce2ngLutA54f4QlNYrUm+avmbXkLYuweWc2DBFiuK4BWBMkx3t2YGhen+HDjXtcOnW6NsYZuDEw==</t>
  </si>
  <si>
    <t>7701300495088</t>
  </si>
  <si>
    <t>2d5fe9cd-76d0-eb11-8349-00155d326100</t>
  </si>
  <si>
    <t>20idPTvnirfTi3qPwHMczYxm9h+reAxpucKkLw5VyE10FseUT0asIsawnmAdz9GNnqTIl1aezTp3nRkw0d2T8Q==</t>
  </si>
  <si>
    <t>7701310612086</t>
  </si>
  <si>
    <t>330c246e-35c5-ec11-8351-00155d326100</t>
  </si>
  <si>
    <t>H7W6rA2PZ6N7y1hxvTTadp/AuG8ij8caIUHzMpA/9VpEqT3TTLeG92D035ynXpfecwmqE3FLjcSzXngMYkJuUQ==</t>
  </si>
  <si>
    <t>7702010179087</t>
  </si>
  <si>
    <t>4d74cc45-ceec-e811-81ab-0800274bb0e4</t>
  </si>
  <si>
    <t>1MQNuoeaG5tSrLrerQdDHMKmZaQV6juPBqEW5FgJ5hSEY3BQtkxI0der5F9/Dec8Yn8HkVXUCGixBHYNBlLT6w==</t>
  </si>
  <si>
    <t>7702020321083</t>
  </si>
  <si>
    <t>0273fed2-87c3-e711-80e4-005056815442</t>
  </si>
  <si>
    <t>yqvrxLlrBMqN+uOr0P7NtXwLgSKg6zj12ilPKawqJP2emnMpH9BG9N10ZKf1VbdiEBBa+5LanQ2h3YNmPeS/og==</t>
  </si>
  <si>
    <t>7702020623082</t>
  </si>
  <si>
    <t>3e72f0c6-79dd-eb11-834a-00155d326100</t>
  </si>
  <si>
    <t>N54oBV+hg86RerAa09R343iWe2PpFWBGgiE2zk6IbHhR0/iz/BOIDLAJGmnEWZ6dWkDXztwsrxaPQH73IaonEA==</t>
  </si>
  <si>
    <t>7702020784082</t>
  </si>
  <si>
    <t>7e42bb75-9b56-ed11-8355-00155d326100</t>
  </si>
  <si>
    <t>SJLHpZc35eb9o3XGjcSrdsP5UHfqJPmRh9NC+rxhwTO9xWdjeBHOPJ1MBKWDqjfCTk1miByLL5c5gXw4T4xNKg==</t>
  </si>
  <si>
    <t>7702021256080</t>
  </si>
  <si>
    <t>0bab5b1e-f44a-ed11-8355-00155d326100</t>
  </si>
  <si>
    <t>CsTNWJ+zaKd8ZaaADqZQAex+27lGiKJOF2c7gLm2BfInroKgVDrpU3jvJ5OcNikrbhzj3u6vRGbTj6scwf2ZlA==</t>
  </si>
  <si>
    <t>7702021774082</t>
  </si>
  <si>
    <t>a54ab839-4ba9-eb11-8348-00155d326100</t>
  </si>
  <si>
    <t>LTwhpKQKeTHjZotIxzu5k/BxtwP7W6jY0rFVbzXY0/cjJvrOJkgsjiD3u7Po8LJgU9wstW8ArHPpTitIC+pYGw==</t>
  </si>
  <si>
    <t>7702030388080</t>
  </si>
  <si>
    <t>87aa1d1e-8d62-ed11-8355-00155d326100</t>
  </si>
  <si>
    <t>s4k7skbyoo94o4rhIQlVA6VJ4cfU71hfagIOPWaKDHSu3oL7Dkn9evOp599OucDu+WUmAz1mBc0lzeKzTwV78w==</t>
  </si>
  <si>
    <t>7702070592088</t>
  </si>
  <si>
    <t>9c4d1ae2-5763-e811-817a-0800274bb0e4</t>
  </si>
  <si>
    <t>wq300+frFREl7XVrKQcsKh9XxogKaYkt+3DkRLw0OXbdx/AzMLFzY/O5WzR3saLB0/aCCH0OCLvDXWsY2bJFww==</t>
  </si>
  <si>
    <t>7702080387081</t>
  </si>
  <si>
    <t>ac3c5fde-d0bf-ec11-8351-00155d326100</t>
  </si>
  <si>
    <t>FcUpJ8iPxE7dVfLP9q8LAefw8MskVLMCTVt1svMqIs+WlRBsL5PhcwIqOkqOL5XDAVehqKxoEeQlPUDk7NudQQ==</t>
  </si>
  <si>
    <t>7702090341086</t>
  </si>
  <si>
    <t>0f2fdb40-fb45-ec11-834d-00155d326100</t>
  </si>
  <si>
    <t>LDtnfLBvxL73N753JPa8AJyF/xmvWopJqSTodjCv1gAWbzEQ9yV4CB2s1nedp4oPc+wnfW00cvRYEtMXtYbupw==</t>
  </si>
  <si>
    <t>7702090635081</t>
  </si>
  <si>
    <t>6eba319d-8783-ec11-8350-00155d326100</t>
  </si>
  <si>
    <t>oohUiA6AZl7ph2Ne/mkh/GRkkMomYgAvsSbpRFjcR+p9BWbjQUDaO1xN5IVBP6CdrBYmSozAbPKdPk/9Wtx+aw==</t>
  </si>
  <si>
    <t>7702090696083</t>
  </si>
  <si>
    <t>3ef405c9-9be0-eb11-834a-00155d326100</t>
  </si>
  <si>
    <t>1T8ed+czs+IKsgL3VJx4TBc/C4T4Xow/MMcdrfhru9rEbmdCD/vC1zaMYNHYgRn68RlK7jVDWscTgS/Vkl+buw==</t>
  </si>
  <si>
    <t>7702090699087</t>
  </si>
  <si>
    <t>526a2962-4060-ed11-8355-00155d326100</t>
  </si>
  <si>
    <t>VBfD2Uft54+6OpCy0lwww6z8CH/6l9/orGs21m7BEeV0SDpMB0CNfoH9/baUjkdCdknE4DKREevnercKw3XFdQ==</t>
  </si>
  <si>
    <t>7702090855085</t>
  </si>
  <si>
    <t>d8ab81b5-25d9-ed11-8356-00155d326100</t>
  </si>
  <si>
    <t>ojXpDCWuImIrlJqwLwWsKSw8CkVxEVbRcQ1KP7V2MxjEHYCVNAFSIzAPzNF4CaAYTXgGRtggCwMGSap4mfib8Q==</t>
  </si>
  <si>
    <t>7702090890082</t>
  </si>
  <si>
    <t>30c8c394-1dbc-e811-8183-0800274bb0e4</t>
  </si>
  <si>
    <t>lV8ua2cowapDzWSTjTY/sxo1c9vocDjcvfGCnNvc4TZc6Iwn97ZPyf1o8u9U04Eb2GNJfDndp9Lp1wWYpUVZBg==</t>
  </si>
  <si>
    <t>7702100742083</t>
  </si>
  <si>
    <t>0806f1c4-adf7-ec11-8351-00155d326100</t>
  </si>
  <si>
    <t>2kKXcnpzB9sACE0YZF8rS01le7S91xZARXva4LAclWQ2Qvdec9K8eSOOeWEjh/bh4eJx8Nb1Qldg72S3wm0RHg==</t>
  </si>
  <si>
    <t>7702110736083</t>
  </si>
  <si>
    <t>d8d836bf-1e39-ed11-8355-00155d326100</t>
  </si>
  <si>
    <t>lXtM62AEBJMrVk+7oYi2KanbsFygKxEAOKxhtvcTt5ndUP+hj2bquonXzzKNX0Iipjyq1E/ksmb7WmSlnKE9+A==</t>
  </si>
  <si>
    <t>7702110816083</t>
  </si>
  <si>
    <t>a867bb05-9ebf-eb11-8349-00155d326100</t>
  </si>
  <si>
    <t>WD1mXVNgi90DIbJWegu68DVL8i51zn1lu2KUJVRIdOb3eerMMjZ39cT79A74N7dbEDAhvzPWF85uyMXPHI1iJQ==</t>
  </si>
  <si>
    <t>7702115473088</t>
  </si>
  <si>
    <t>557ac701-7366-ed11-8355-00155d326100</t>
  </si>
  <si>
    <t>mmJxV3E8Vr6ArT6+tmiqVNW8O3SVrohdfvlAQCIayR091SInWfAQsKHbXcKNA5ZhB3qUXUPldAxMTyLVNWQ0jQ==</t>
  </si>
  <si>
    <t>7702121073088</t>
  </si>
  <si>
    <t>e32bd854-294a-e911-828d-0800274bb0e4</t>
  </si>
  <si>
    <t>Y2FVamjkLFWPHr2iqXwgj91j0MrTKP0MLjg++r1LPGmhz8tiEtGAyljNY2UdoVHvoi1crgaNI5FGJQsKZZ3akg==</t>
  </si>
  <si>
    <t>7702140378088</t>
  </si>
  <si>
    <t>a872dc78-a1e1-ec11-8351-00155d326100</t>
  </si>
  <si>
    <t>mLhuIcKii0qOroliQ2TDFEnF3R2U/wI7yMxrjMoB9DqAnTqqvXvnzBOgnl4MI0viyEe31YzAoJZFfEAXtqvZlA==</t>
  </si>
  <si>
    <t>7702140854088</t>
  </si>
  <si>
    <t>29f0e565-fcfc-ec11-8351-00155d326100</t>
  </si>
  <si>
    <t>LYukKbiPuPBsS/nYzfC5Hp7L+LT8pO+12SsXLYPKTU0TPKrPYOnX4BQBBni3oT8DG1K0sQO++T8VaTlGm6WlvA==</t>
  </si>
  <si>
    <t>7702170357085</t>
  </si>
  <si>
    <t>5fbf4324-8ac8-ed11-8356-00155d326100</t>
  </si>
  <si>
    <t>LYw+chHcLcj1HcXprjsyP9Q6++e6iK8ye04M/MO97d25rZAbg9472rbG/RvbiNKXq+dRN7H2p4Y3Mb+zxt9exA==</t>
  </si>
  <si>
    <t>7702170419083</t>
  </si>
  <si>
    <t>cc661cb1-9088-eb11-8346-00155d326100</t>
  </si>
  <si>
    <t>vK0enoXtAh4rKRS/zc19I2svq2gvNUqcYPoQcD/nLswllH3OjnjFEnyApEhB6YLVw5h3ZoRbDqxOnkONC0/trg==</t>
  </si>
  <si>
    <t>7702170747087</t>
  </si>
  <si>
    <t>d50a1c4c-38eb-e911-8325-0800274bb0e4</t>
  </si>
  <si>
    <t>KluIa1Ps12PUDXdzpf5sR03xjp37zS1uTiHypy2xf57f8sOuV66Kr06XvOSpQ3iRtZ56gzXBblqpwKan8qG5yw==</t>
  </si>
  <si>
    <t>7702180069084</t>
  </si>
  <si>
    <t>9d67f268-8779-e611-80c7-0050568109d5</t>
  </si>
  <si>
    <t>qD/jjSX4PQUBmOmg2bI0tFy45YymuVguHT/AazrMRNAVd4T53dPdJncr3CU86aZ1GF0cV5PQBXw/qRPl5s3B5g==</t>
  </si>
  <si>
    <t>7702180509089</t>
  </si>
  <si>
    <t>70c228dc-28b6-e611-80d2-005056815442</t>
  </si>
  <si>
    <t>5GqaWxnrfCa9yyf2ixLOlbb/2/+WBkt74edIhH0QDSzQVZMbHCGNtsgQnwkOLWTf103SE+k1dA5axObFpituTQ==</t>
  </si>
  <si>
    <t>7702210355081</t>
  </si>
  <si>
    <t>28203f7a-09ee-eb11-834c-00155d326100</t>
  </si>
  <si>
    <t>Wwia8FFe4baMIzTkTSXEjT4Lkef7k/SmmaQRyVnFgV5IPyjCO0m6OEoYU/YCjsl54ld/xMyWt2gepT4SjnzBfg==</t>
  </si>
  <si>
    <t>7702210566083</t>
  </si>
  <si>
    <t>3d3246fe-eff2-eb11-834c-00155d326100</t>
  </si>
  <si>
    <t>D0tno011z2kH61cfs/NMyYkNjjUoZD203tiXS2JSLZfrEc63MvV/ujR9sEIM5R4UprUREztLOtcbPlKbsP657Q==</t>
  </si>
  <si>
    <t>7702240191084</t>
  </si>
  <si>
    <t>9716974b-a544-ec11-834d-00155d326100</t>
  </si>
  <si>
    <t>3LEPriwRKXNjYHy1/tfZGdZqsb8P2TIW1PsM/FFGgzE4y/vnE4EQpiyS/prbmGKPBeyT2NLTjHGvCUF2Zo9UBg==</t>
  </si>
  <si>
    <t>7702250126087</t>
  </si>
  <si>
    <t>40dc64cc-ed68-ea11-833b-00155d326100</t>
  </si>
  <si>
    <t>H+KkSN3MHvSJ6Vy2Jd5SKShXFHJel5EwicA3fKP8wAUIUNL/ACuJQrvfVGLrwyyIvNKgZyHL7WMJLhysSwILXw==</t>
  </si>
  <si>
    <t>7702260639087</t>
  </si>
  <si>
    <t>26454548-96fc-e911-8329-0800274bb0e4</t>
  </si>
  <si>
    <t>a/jCV86wiIcln9m55Flx5Tzg+NFZTaa7hYz6jDVG7h7XhKsgjvyqXuxio7t1Mu1i6oMx/+paGgJ6B99SL+PGkg==</t>
  </si>
  <si>
    <t>7702260767086</t>
  </si>
  <si>
    <t>fae5012e-02bc-e811-8183-0800274bb0e4</t>
  </si>
  <si>
    <t>GjIbZRpFnS5e3IHWreqwkM1KO03ZVff0gmHtuk90I62V0hyhT2ScTSqFmAGCCxXp8TBmZaea8G8/XkgvRfCPFw==</t>
  </si>
  <si>
    <t>7702260890086</t>
  </si>
  <si>
    <t>6be4a06e-81c4-ec11-8351-00155d326100</t>
  </si>
  <si>
    <t>903KZnLJ1QuaEQ94op1Y5Pw0n2F70UF3oQT6nKaTkzEfOc/DUnyp/PSJmkCPi/hdZb/o2Ag+lAC4VyTW9RsXdw==</t>
  </si>
  <si>
    <t>7702260895085</t>
  </si>
  <si>
    <t>23e845c8-64f2-ec11-8351-00155d326100</t>
  </si>
  <si>
    <t>8jthWss1KNIea9fj/GRkYKVa3ZBFt9GZo3MqHRrj51uhKap0A6c8CFW/erfdoqZTNjWdbZTXaXLf+1zzMDz0xQ==</t>
  </si>
  <si>
    <t>7703020390086</t>
  </si>
  <si>
    <t>bfc816fc-d9f2-ec11-8351-00155d326100</t>
  </si>
  <si>
    <t>d3rXC46C0kyxechy3LPVwDZRrXvD6yIQT70iK/BAq4eeCdHPL3odVxBhDUohQTryeGayRUdVhlbXAgX/nZx5Nw==</t>
  </si>
  <si>
    <t>7703030900080</t>
  </si>
  <si>
    <t>576bf2e5-8f39-ed11-8355-00155d326100</t>
  </si>
  <si>
    <t>xGW3vQCMPbludnMn7SWvlULiCHgcDkuMWdXLoR3yHVR4+odd4id+lgbEeZmCWRY5g7ldBMctMyvip1o9xv2d8w==</t>
  </si>
  <si>
    <t>7703032370084</t>
  </si>
  <si>
    <t>36f0338a-ee4d-ed11-8355-00155d326100</t>
  </si>
  <si>
    <t>bv3OFIMNTF/r6eARFFp4ExVigUOSdF43mvrB1sknEvIjxQdQD85yzw9COZOKF5CcaLhYiivTWohJh6P2YnvJcQ==</t>
  </si>
  <si>
    <t>7703040493084</t>
  </si>
  <si>
    <t>f18a5444-1e29-ed11-8351-00155d326100</t>
  </si>
  <si>
    <t>0hYbFT8w3cNoE5ggPUa0PbjvWRTiBvSrqqxG8j254IEkZab1ZUu+DsCeJn9pRtWIHV9kom3OvEBIw38Qd5u6/w==</t>
  </si>
  <si>
    <t>7703041211089</t>
  </si>
  <si>
    <t>af18db12-88ad-e611-80d2-005056815442</t>
  </si>
  <si>
    <t>+mEUsuh+c7ooSlh506rhEwVhAsY0Nf4avAH4fTMpW4riGfxrqMelOBN0xvCVgHeYSWaowTqmfSrUbXaIneTX1w==</t>
  </si>
  <si>
    <t>7703051019083</t>
  </si>
  <si>
    <t>fd83061f-0444-e911-828d-0800274bb0e4</t>
  </si>
  <si>
    <t>EHloPLu0dMVjDLnjJ0g0moBxb224Y2cvf9gvFSQXh7uhfHSUAov0C3/K+eCRpvKp0DSZ1h9l7yzI4h5f7gdidQ==</t>
  </si>
  <si>
    <t>7703060404086</t>
  </si>
  <si>
    <t>306461aa-a134-e711-80df-005056815442</t>
  </si>
  <si>
    <t>nxfzSudVqQlXt3fxMovvRtqnjKTrnRx2YZDX0JQTpfGDBZZeg18AbIr0o5u4XuFjJegklMvXtfg5wpu26j+DHQ==</t>
  </si>
  <si>
    <t>7703075568081</t>
  </si>
  <si>
    <t>4767f268-8779-e611-80c7-0050568109d5</t>
  </si>
  <si>
    <t>ZgtbnvGiQaPDt2vJEZO9usgVe1VHImMnQSaE8fuS+UMSXikALG9Of2r/z8yKc2JaLcK5+UR4lQPZSYu7SQ6Fsw==</t>
  </si>
  <si>
    <t>7703080593082</t>
  </si>
  <si>
    <t>49994041-4da0-e611-80cc-005056815442</t>
  </si>
  <si>
    <t>UJpjNd0v3/Lfas4Hf8fH7K0k1cXbw5kj3XBr1L9IlpJTtrIjk2gQC1yfcowm3Z71xQNoHa3rflT6QVVxrgzxtg==</t>
  </si>
  <si>
    <t>7703080948088</t>
  </si>
  <si>
    <t>7168f268-8779-e611-80c7-0050568109d5</t>
  </si>
  <si>
    <t>f/QJu1/j0zvzgYfx7hcTeHsn2GtReSsuEXYGJczoViy7Q8FvWRwdvEDxLYkppIIvc+58IQIpvvxLfrHE/WHBkQ==</t>
  </si>
  <si>
    <t>7703090422082</t>
  </si>
  <si>
    <t>40eaa1bc-e48e-e611-80cb-0050568109d5</t>
  </si>
  <si>
    <t>/LAqMi+qVXKL474qFyobQp/iNdzB6KKFnRyLEdg8/HoxXjaksKmhp4pVPurU+0btT5ABkwZumAw5yhbXtFbCsA==</t>
  </si>
  <si>
    <t>7703100179086</t>
  </si>
  <si>
    <t>a820d883-0ed4-e711-816a-0800274bb0e4</t>
  </si>
  <si>
    <t>NOw/7+si9g4uivLqsCM+pW+pZyGgoMWU+6HsYdfup48lLIzueNRNparSOaKR2L/oz2kjYuGbgWwVwPYKb/YCdg==</t>
  </si>
  <si>
    <t>7703100314089</t>
  </si>
  <si>
    <t>1aba5d4f-28a8-eb11-8348-00155d326100</t>
  </si>
  <si>
    <t>u5BYTT77uVJZsvLpknOrZ67U+NrPnHndulC1FZdaUAQICaUHWyVPj6ZcijGFtW44MNLAuhO3bUSQKxAAUuytVA==</t>
  </si>
  <si>
    <t>7703110793082</t>
  </si>
  <si>
    <t>9ee03923-9c35-ed11-8351-00155d326100</t>
  </si>
  <si>
    <t>Vd8TtOnmUK06sOPdDxtlc181RYO5ULtK6vDRyxjQqYFJ/F4si6ETYe32fr0C2ntCRh0doJ6dAZlxWMIjitZC7w==</t>
  </si>
  <si>
    <t>7703120703089</t>
  </si>
  <si>
    <t>1f9f096f-9569-ed11-8355-00155d326100</t>
  </si>
  <si>
    <t>4PBNpdTDlY7VI5JxUr7OKhnJ1m/p+Uosww/Bj3QXqHJHx7R5CJvot3Qs9DGrm/LUKanitc6lUxdx14kWYTy5Ig==</t>
  </si>
  <si>
    <t>7703140568082</t>
  </si>
  <si>
    <t>cdada752-96dd-ec11-8351-00155d326100</t>
  </si>
  <si>
    <t>dcY7vbVI2oVdBXeGfkxHMMAQlP92GX+4JTI4r0CV9afeCvZNHQyaIGRJbl5FchhW9LWBtHA9yMZCDk1MN41zZg==</t>
  </si>
  <si>
    <t>7703150749085</t>
  </si>
  <si>
    <t>9e1f0960-9045-e911-828d-0800274bb0e4</t>
  </si>
  <si>
    <t>2Jgc5AeP4Z96nPlst+1TppMlBdpeVJ0hdI2/vnytDicEQDq8ozs6YtjTfyhZO0JUpBY5PfFL9x81o4K/Pzmq7w==</t>
  </si>
  <si>
    <t>7703190730087</t>
  </si>
  <si>
    <t>1095ca17-9d7b-e811-817d-0800274bb0e4</t>
  </si>
  <si>
    <t>ehTQDJPc+riucg9YE9JP2CsRqufm3AlNZdOyxhUEMYFrqVuCnHtpjJKFlSU7Do9kMh3ztcF/W7wdTYsOr45ULw==</t>
  </si>
  <si>
    <t>7703220354080</t>
  </si>
  <si>
    <t>8147a0ac-9d40-e711-80e0-005056815442</t>
  </si>
  <si>
    <t>d7TQ2Bb2SZV2Dl46n25cl5fwz5FbisBvM0S3I3B76LhvxebpNAEdU2Mbeee6VOAh0ToXtGiDD5pVsogbC22Olw==</t>
  </si>
  <si>
    <t>7703220629085</t>
  </si>
  <si>
    <t>90164151-3101-ea11-8329-0800274bb0e4</t>
  </si>
  <si>
    <t>DoCQ3A2aBo85totd5o6cFecaxLod+8X57eEHiT31Qvo2XysFf4bOSqy/WQdM/EAz9f3UcU5vNqHARdS8pLrEAA==</t>
  </si>
  <si>
    <t>7703220921086</t>
  </si>
  <si>
    <t>1bcd1d17-0761-e911-82e3-0800274bb0e4</t>
  </si>
  <si>
    <t>Z/AwZu2TSXUzVEPPmqIpFX4qalxAHDlrkYguQBQ31ZdQvo13tV3pgrU2UQDGYu0C6kWAqOhNNznQ895lgjR2ow==</t>
  </si>
  <si>
    <t>7703250436088</t>
  </si>
  <si>
    <t>e2f5a4e0-26b7-ec11-8351-00155d326100</t>
  </si>
  <si>
    <t>2HFTYvpk9lcxs7FuR90/pRx44IJbfp799ykgOwgNwIuXlf8UDXARzKxLpAue//eGrt/TMSoWK0KNNKQ9Z+7z1Q==</t>
  </si>
  <si>
    <t>7703260678083</t>
  </si>
  <si>
    <t>8b92aa2e-6b5c-ea11-833a-00155d326100</t>
  </si>
  <si>
    <t>mFmzofSg8iaVcvGV+KjAVJGxxG6eF+Ui7kAaXOBnWzr7iqZnq5SM8y0kS/hNUCqwEZm15oT/638kvbFnANB8WQ==</t>
  </si>
  <si>
    <t>7703280522089</t>
  </si>
  <si>
    <t>4d9c7bb4-5fae-e711-80e2-005056815442</t>
  </si>
  <si>
    <t>LUYlMI1KL1KhXWjsUhM9lCDQSemJkP0tgtU5JQ35cEigFCywVstNSoo40uvuNzNaKCkT91ih2Oj++4i0H1lCtg==</t>
  </si>
  <si>
    <t>7703290228081</t>
  </si>
  <si>
    <t>d5f52248-98c3-eb11-8349-00155d326100</t>
  </si>
  <si>
    <t>8vN9Lzqv1E84VaN/8on73AWx+Jeh8NWAwCa7KW4E5eD7Pw3d2XxGAOtHusCcCEPZc3OP5YY2Ly6z5Tziayv12A==</t>
  </si>
  <si>
    <t>7703290416082</t>
  </si>
  <si>
    <t>b46e36f8-ed07-e811-8170-0800274bb0e4</t>
  </si>
  <si>
    <t>L6KJK4OkbLHN3sDf/niZm++8CqWguPhmf9TUJhob6eXC/YC3Ce3DmD5M+wxCROEroGgj8a0rgPjvA1IPIDdBsQ==</t>
  </si>
  <si>
    <t>7703290561085</t>
  </si>
  <si>
    <t>c566f268-8779-e611-80c7-0050568109d5</t>
  </si>
  <si>
    <t>7NVQtzNH3ECns64DGh+Hg5OACAkiYs+1e218o7Xg/fEq5VPpq3RnaechVzKVwInx/aeq8Mqo3+iY8zS32URlPQ==</t>
  </si>
  <si>
    <t>7703300727080</t>
  </si>
  <si>
    <t>1e24b049-d764-e811-817a-0800274bb0e4</t>
  </si>
  <si>
    <t>1wgb66jfDT7R6QbANJzgcofhUPP0wxQQfCJRxp7dM1dIVo4HrxeiS+BPx/pLYSzbEn177vYq3eHBmD4LunPeVw==</t>
  </si>
  <si>
    <t>7704010171080</t>
  </si>
  <si>
    <t>88064df0-b9cc-ed11-8356-00155d326100</t>
  </si>
  <si>
    <t>BtZcKWjziiv3O5Ed9aodXxURTrHtTmMgleRAFmkFrKf1OfZ0flINx+TMkYOLv3CHm8DqL0Pq8jd7roi10TtLww==</t>
  </si>
  <si>
    <t>7704020456083</t>
  </si>
  <si>
    <t>2cea7c55-69b5-e611-80d2-005056815442</t>
  </si>
  <si>
    <t>VA+mb0J2RLd6GPl1jPPGT5jAa4g1xKZLVk4T/CvCqB/pID6GxzC3JcnFBfeMJgOym4FfuAPqHfY7GqHkoBFP6w==</t>
  </si>
  <si>
    <t>7704020474086</t>
  </si>
  <si>
    <t>c02127f7-3eb2-e711-80e2-005056815442</t>
  </si>
  <si>
    <t>YHfr7MZRXWM7OeVPUyrLpUgWStNbAZXOK7qIlK7Y2Vtbnub8LZ5//6R6T/G6a2oXtXyYki5UoSHS7VU7HPvtvQ==</t>
  </si>
  <si>
    <t>7704020476081</t>
  </si>
  <si>
    <t>a591fa7e-236a-e811-817a-0800274bb0e4</t>
  </si>
  <si>
    <t>gPHlq2CWWMt0GoKcnS3pGRkOkXpQ+So5FcFLA7mQQSi/pcs4nz/M5osfzIrnbyZwIzVFAghUh1N0luqI57B58Q==</t>
  </si>
  <si>
    <t>7704030641088</t>
  </si>
  <si>
    <t>fe667ca3-b11d-eb11-8345-00155d326100</t>
  </si>
  <si>
    <t>eZ5h1vpeJKbMmhAC1tLrt7982ehJDu31HJ8zGZtG0G0RE/B5ZQnzAqg3p/EhyMIHO4CV/F6a7cczvloGOVgKKQ==</t>
  </si>
  <si>
    <t>7704031281082</t>
  </si>
  <si>
    <t>3f08e69a-b570-ed11-8355-00155d326100</t>
  </si>
  <si>
    <t>LE+SapxTjyuy/gdP5IHvBPf57j3Te1PMO9wKsOl+z24OJZI/zg8NnsJXVtDt32ArSzEMyg2ncbFtu8au6i768A==</t>
  </si>
  <si>
    <t>7704040411084</t>
  </si>
  <si>
    <t>4c9e867a-9048-ed11-8355-00155d326100</t>
  </si>
  <si>
    <t>GI7H6uoP41ewfJqOQJd1d+kW2H1/Vg/O1GfTHp/OyVBzTsy77ed7yTFjgfwnOz79LM0d0qNL9OkkpflcdOVN6g==</t>
  </si>
  <si>
    <t>7704041265083</t>
  </si>
  <si>
    <t>dd66f268-8779-e611-80c7-0050568109d5</t>
  </si>
  <si>
    <t>QGwZ87anL8sl+Sd6z6tBXjTvaACOjpuyAxyhpWH2a8/MJdhEsdzlBerHQ/ovNpv0GRRL8DDTl0At4KhNicQyFA==</t>
  </si>
  <si>
    <t>7704060752086</t>
  </si>
  <si>
    <t>4a85c652-5e5c-ea11-833a-00155d326100</t>
  </si>
  <si>
    <t>FK3s1KAF4SNyTgi3cZoh/KHff3DJK6/0GLD8x8ehWW9gL7sxsVH7kLmHTt8NBRH19blERyQDJUgTDaqkeLeoAQ==</t>
  </si>
  <si>
    <t>7704060773082</t>
  </si>
  <si>
    <t>82708f2b-255b-e711-80e2-005056815442</t>
  </si>
  <si>
    <t>/iiJDzCs492FnyDoY24RZPnKPX3nBrB1IvWOmPq07chgyF4kn8AwcfhZXZ9g+Sd95B/PLgOM0qdiIng+g2MPbA==</t>
  </si>
  <si>
    <t>7704060928082</t>
  </si>
  <si>
    <t>f00bf8fa-98e0-eb11-834a-00155d326100</t>
  </si>
  <si>
    <t>Up4aYYY1aZ3MeXfJY1zU0VXTB0zVet9NQfCGrIFZMsQt7IheBNgfts4GE7UopIrhNqk93DVMAcrZEOuuytowkA==</t>
  </si>
  <si>
    <t>7704090256082</t>
  </si>
  <si>
    <t>da953ed8-5055-e911-829b-0800274bb0e4</t>
  </si>
  <si>
    <t>YGARkGp2/oSDd/+hd/wzNiosWEK8NLbICDJl177yQQWSygga2XcvnsG0g7c05h0yOidIO8EcksDsdeoKsZJd7A==</t>
  </si>
  <si>
    <t>7704090848086</t>
  </si>
  <si>
    <t>0cc419a2-0f9c-eb11-8346-00155d326100</t>
  </si>
  <si>
    <t>C9izjQpRN74NbN3/asL2bM8XNo4nsqRovpMl8Eb3DvBMb7/M1mk7kK4q7cwe4Vg1oT9rmgZ39u86Yi62t7cQTQ==</t>
  </si>
  <si>
    <t>7704100266089</t>
  </si>
  <si>
    <t>adeecf33-88b8-eb11-8349-00155d326100</t>
  </si>
  <si>
    <t>64dLxZJxorG9Ob7sSR1eiRxoAtN/feQrVpOzpTov4+fhrwe/hw/wuCBDQww1lyieutkrhpmz2Sa9qTYD1EEVbQ==</t>
  </si>
  <si>
    <t>7704100742089</t>
  </si>
  <si>
    <t>467f8ee9-1df9-ec11-8351-00155d326100</t>
  </si>
  <si>
    <t>t2HrEO73azhpEZ0TWvUVV1yYVBtBOaOXPEpr1M9c9c0lDahHDFUuZUypjNhx1idqzGBN56gMnb68jQZ2ejIN4w==</t>
  </si>
  <si>
    <t>7704130462088</t>
  </si>
  <si>
    <t>391f8281-b12d-e811-8174-0800274bb0e4</t>
  </si>
  <si>
    <t>NAPpBM3I9qFZpYnwvRq3ChK8OPs+NBkO1o2eNOp+ST9n96AeGK4nNHWGM62HyZxjMVlnHQEOBCUUTCnV4DWAhw==</t>
  </si>
  <si>
    <t>7704130977085</t>
  </si>
  <si>
    <t>914c36b5-7ced-e811-81ab-0800274bb0e4</t>
  </si>
  <si>
    <t>TMFPc1SpPB+3rpxBtsM7Fa7Z0L7fOC5N7XLwFd83AfzTpCbYRQydptwa5zadO/8rcsLDD9lgzkPyS6SlxDDmFg==</t>
  </si>
  <si>
    <t>7704160411088</t>
  </si>
  <si>
    <t>a5c87965-4988-e911-831d-0800274bb0e4</t>
  </si>
  <si>
    <t>0FX7lcjc4TJY/FyAU8+wu2s67GrM36os0KPnVs/SEIJNEK4iW/oukkGLC3y/O1mmSdmK2kBPBD9SSEgzMcbnTw==</t>
  </si>
  <si>
    <t>7704180411084</t>
  </si>
  <si>
    <t>6b4a5e7c-52ed-ec11-8351-00155d326100</t>
  </si>
  <si>
    <t>yktRE5m2qb3rotaDGuqZOSc+rYGFSSJGKrZsLbSJPlKIQ3zM/RRZzxDRNY+cY0m2xIj/cuXuHLu/lQgSF1Bg1Q==</t>
  </si>
  <si>
    <t>7704180557084</t>
  </si>
  <si>
    <t>de01a15e-5ef1-ec11-8351-00155d326100</t>
  </si>
  <si>
    <t>nh7jvSV8skbxIavxpL42mMm9nt05n95b0uUXVvdqu8bg5PwqeP2vtdHVCpLBnjznB6i5FnxUJ881Q8aXk14qdQ==</t>
  </si>
  <si>
    <t>7704180810087</t>
  </si>
  <si>
    <t>090edc58-21cd-e811-8186-0800274bb0e4</t>
  </si>
  <si>
    <t>i5E6DjpJPsxwgkJ7j9Dpx9QRHT1qZaMksii8saRdO4t7Cy08lIFjmrTbfkxSwvskYc7vAkm547eJ1oHjtRm4BQ==</t>
  </si>
  <si>
    <t>7704200110088</t>
  </si>
  <si>
    <t>2452eb6f-5371-ed11-8355-00155d326100</t>
  </si>
  <si>
    <t>3+7X4ktUtYoD4kCRMElh+DaYhOH9EQAQXsA74soJn1KfGz0loYfIOe7KpDvJGoQaU60fTSLo9saaJ2Gi676Pog==</t>
  </si>
  <si>
    <t>7704210697082</t>
  </si>
  <si>
    <t>1169f268-8779-e611-80c7-0050568109d5</t>
  </si>
  <si>
    <t>VuDmZuASpj40ir/ujjvaAePNcAmJQyT8aXkxjwBSTzNoJ6ayVegd66oS9cMyji1oc7SbdjifOps9iYvOqELY3Q==</t>
  </si>
  <si>
    <t>7704220533087</t>
  </si>
  <si>
    <t>0941ace8-41d6-e611-80d2-005056815442</t>
  </si>
  <si>
    <t>/dTkEYy+5cZxfrV8Aqsa32qYhAtJ78Fd7QfYusQzjnK6DZp2WkH0n4g9FieGAM9z+1NT3cYfrDfH1ydKwdLyMA==</t>
  </si>
  <si>
    <t>7704220640080</t>
  </si>
  <si>
    <t>023aaf64-135e-ea11-833a-00155d326100</t>
  </si>
  <si>
    <t>iyaYwRDivuwQZS68fhyx3Ehn85tiNG1lAJRGnbGHR3d7FZKrT7BiDr8iY3DRTAtWTprS3T1NS7Lk/1cFLFUbCA==</t>
  </si>
  <si>
    <t>7704230302085</t>
  </si>
  <si>
    <t>493996d5-0959-e811-817a-0800274bb0e4</t>
  </si>
  <si>
    <t>HKOHFFBIOKDqOjeN16zzlmZHbdT2cKmgok2Wuzh4NlPnWVkgwLxo/j8UwkwpKC1xtuE1QkRzLuOh7msRSYVtXQ==</t>
  </si>
  <si>
    <t>7704230728081</t>
  </si>
  <si>
    <t>f38dd7f2-f29e-ec11-8351-00155d326100</t>
  </si>
  <si>
    <t>o7HeBUeS6PSCNhB2PRWfk9XaSyvMgLezNvk+FBtGSk/BDX7rcgmTErEL9xtk6JHPmhlvvPtcHLIbYs8xFrTAaw==</t>
  </si>
  <si>
    <t>7704240008086</t>
  </si>
  <si>
    <t>e9623624-0913-e811-8171-0800274bb0e4</t>
  </si>
  <si>
    <t>eNtfbcMB9MolFTNgJyowREAFkhy9xjCqNK/QwJP9UqU8uejCs5i0bfJYetYtTDrUZ5Ey0SScZIjP4WfcuHNFGg==</t>
  </si>
  <si>
    <t>7704250742087</t>
  </si>
  <si>
    <t>5c339701-4845-ed11-8355-00155d326100</t>
  </si>
  <si>
    <t>ixjy/HMqQiadtInJCn3F9QZ5fTNeQcFBGU8OIStMgEaRcTmycIEPSBWrvNUvvkFei7w+eJLYSFY/9itAqWDO6Q==</t>
  </si>
  <si>
    <t>7704270278088</t>
  </si>
  <si>
    <t>59bddd3d-fa45-ec11-834d-00155d326100</t>
  </si>
  <si>
    <t>udWwO4/wBHpeTzTLFWrXuppQnjhRo9uqzky5i+fKolvlz9sfz6P1CYwMx+be/y+jnbB7ESAatSi4J0N4E+4uMQ==</t>
  </si>
  <si>
    <t>7704280546086</t>
  </si>
  <si>
    <t>a90340ff-6e48-ec11-834d-00155d326100</t>
  </si>
  <si>
    <t>YzyYm0idQ+HmOP3t5Miv7e1nAhwmqrc4TQdtA3DNcKp1KdXMlRE1oNOkJz4T3AdnjDtrUvKBBxXMmkKgH7lrgQ==</t>
  </si>
  <si>
    <t>7704300110087</t>
  </si>
  <si>
    <t>138d9152-ee1e-ed11-8351-00155d326100</t>
  </si>
  <si>
    <t>v/dcQs10kOjgz6HGre9OOO75lS3Dja50tGhRbCN6ocmfT6zjZqxyZ1u3nikam+gYkhE8dsXzFQJA2t9nmmqqhA==</t>
  </si>
  <si>
    <t>7705020420086</t>
  </si>
  <si>
    <t>e6c832f4-fa4a-ed11-8355-00155d326100</t>
  </si>
  <si>
    <t>FPi0W401kpLDC995chaehPyeRpQOTkZaL2XV4lcdpVfQ5+56o2535an7ECE617aKaf3dfyjQ+XYbdflwB6hJhQ==</t>
  </si>
  <si>
    <t>7705020934086</t>
  </si>
  <si>
    <t>2591b1af-4538-e811-8174-0800274bb0e4</t>
  </si>
  <si>
    <t>debZ+LdcX3tvzyRLv6SiPnnsWT9dTbSKSSdSpEJXegOrwtCCJ9kH5txmHP03LOSRnPN4/F1ZnAqHq4S4L2hKFg==</t>
  </si>
  <si>
    <t>7705030597089</t>
  </si>
  <si>
    <t>ce5cc58c-fe82-eb11-8346-00155d326100</t>
  </si>
  <si>
    <t>8J4FqmE8QsTt1m8xiswmg40VTMXGqiTTJWkAJdFDaX6ql8Q5xs4/9LRld6QLI/sJ6qUXocfQIZF47KBHOaunEw==</t>
  </si>
  <si>
    <t>7705051042080</t>
  </si>
  <si>
    <t>d5c8b312-fb6a-e811-817a-0800274bb0e4</t>
  </si>
  <si>
    <t>5bDq5DO5Jo+0nbpPxwABQm5Vt/TpTKI0I+AOPkKXX0XfFZ8OO4FfkDdVlZFhBqJde+exRX/EeTrAO4M2bdQASA==</t>
  </si>
  <si>
    <t>7705051118088</t>
  </si>
  <si>
    <t>7ee1b1c9-2f44-ed11-8355-00155d326100</t>
  </si>
  <si>
    <t>5DrHKRrCqVgoS6SU1qvsZXXQE9+K7ENstXSCzt9DqnCBTTFZMzrGt8KD2Ypu80Ie2cqLTs6f5FO79NZ3Mivx7A==</t>
  </si>
  <si>
    <t>7705051538087</t>
  </si>
  <si>
    <t>b486480e-00b0-e711-80e2-005056815442</t>
  </si>
  <si>
    <t>gkPme8z9k3+cbLoaPs6f2Agri9jZuKoXaXr+mN7rkdR/b1uoGFBAuNULcdJZierCNI3GVZ0t29vIVN+6Gc4aHw==</t>
  </si>
  <si>
    <t>7705051732086</t>
  </si>
  <si>
    <t>8467c09b-665b-e711-80e2-005056815442</t>
  </si>
  <si>
    <t>vXI3v24k9SKGZHoMQWeUdjISMi023X2F9OedbmxNrd0n7aAymEgNr98TcIKeCXd3i+GC01MpvfZJvNg52wNsDw==</t>
  </si>
  <si>
    <t>7705051835087</t>
  </si>
  <si>
    <t>cdd4c5a5-3f60-ed11-8355-00155d326100</t>
  </si>
  <si>
    <t>yj5b1bo9les/JG/XeT4wKimvm7rEFPWWi19QHs37yeqY0Ym+uZbZ70laqr/KE2uCWaaIlJ+PLrrBU+L8yJ7asA==</t>
  </si>
  <si>
    <t>7705052063085</t>
  </si>
  <si>
    <t>b7d20b8e-245c-ed11-8355-00155d326100</t>
  </si>
  <si>
    <t>CUzN4hbXkoKTyP8yj6q70r6DyWgTXiTx2eMFj76z6tMJ8E33gAw7IMddmrC4bdm1gdrEZIRzi3o+fqW+zJdsSg==</t>
  </si>
  <si>
    <t>7705061084080</t>
  </si>
  <si>
    <t>a40a06e2-f4c1-e611-80d2-005056815442</t>
  </si>
  <si>
    <t>dCrCj2TWD0hahmzx/YKm5ZB7YXjh+jjnGOb/TaJE9YpAviYwTdFAZKDkIUBYDO+0kZjo2BhsOOAF93SiwB/GIg==</t>
  </si>
  <si>
    <t>7705070951089</t>
  </si>
  <si>
    <t>b3b7e000-3733-e811-8174-0800274bb0e4</t>
  </si>
  <si>
    <t>qThAAakwFVOe/c+nbEv+xNi0zAEJoRPHpbF1v3dKqS9kjNPkd4Ocy2OB/rLGNnsYMhuRlu9o4coFHnh/vEGltg==</t>
  </si>
  <si>
    <t>7705080585083</t>
  </si>
  <si>
    <t>62db00cc-14ee-ec11-8351-00155d326100</t>
  </si>
  <si>
    <t>8zToN9IQL8lvqa4QN76BD36HUxde7uh7sR7hhnygPzZCeptGH7T5GqD3pqZucWQOx59mqpFblBPagZxiBhh5xA==</t>
  </si>
  <si>
    <t>7705080911081</t>
  </si>
  <si>
    <t>e1bc93de-ab40-e911-828d-0800274bb0e4</t>
  </si>
  <si>
    <t>8fRZooqQ+k9dBHbIeQ8p7fRn5JsjlsTESFFB2S6ASnVlvs13J15bUOHk03vpp25LdiMeYcxV4eOC5jqkOCadWQ==</t>
  </si>
  <si>
    <t>7705100187084</t>
  </si>
  <si>
    <t>2017bd81-f055-ed11-8355-00155d326100</t>
  </si>
  <si>
    <t>qJQ+HcIAUYPEiCANOnZIqIont55SCYDB9K0jzVAEpUrT0C5gs1i3CFxIDaO3DYqbxQYBt7buPYZGjSE3DRWY3w==</t>
  </si>
  <si>
    <t>7705130325084</t>
  </si>
  <si>
    <t>c6f34bc4-0a56-ed11-8355-00155d326100</t>
  </si>
  <si>
    <t>351FyGkodaBlQN2ywI4V9B2HXKtR8lveReWWUrLBUpM7JxAtTvnww6xapKZ1zF/aBtth0lt10LpfvuV/k9SO4w==</t>
  </si>
  <si>
    <t>7705130717082</t>
  </si>
  <si>
    <t>8d5b54d1-db3c-ea11-832f-080027a7109a</t>
  </si>
  <si>
    <t>M9bDsIELdcyUMAwtziTeZ/7FF/WfSwbv+c5d96j9KgqKaiKZe5SPJ6A75Lsggla1xYkMcYaGgO7uN1i8QgQPvw==</t>
  </si>
  <si>
    <t>7705140306082</t>
  </si>
  <si>
    <t>b1df3655-03c2-eb11-8349-00155d326100</t>
  </si>
  <si>
    <t>zIYFYKARGQXzUJWv0WgLsVuaQPQK/T9ER1XgjKGXqDm1ka+N3Kz3K32Tk8/otady8GCqrwmsxHr1AbosrsPjRg==</t>
  </si>
  <si>
    <t>7705150543087</t>
  </si>
  <si>
    <t>88b5ff2e-b4b4-ec11-8351-00155d326100</t>
  </si>
  <si>
    <t>CoLPO5NxP6vOnb0QtdttzmqY9VRV0z6Tfo/qa4DKlJKrxOJLHSplW9jfV5b5RbeaGAqMdnZQnzSD4hO0F0o5Og==</t>
  </si>
  <si>
    <t>7705150663083</t>
  </si>
  <si>
    <t>84d3afcc-6444-ec11-834d-00155d326100</t>
  </si>
  <si>
    <t>eLdaVoBY04jQ4eHyYVDyGLlcba+qYMGFroQzEnwN+ceBitM93skK5onmGDOoLOrg03zkUYxlxU/19YJPqM0SvQ==</t>
  </si>
  <si>
    <t>7705170471087</t>
  </si>
  <si>
    <t>dcab5f62-8a49-e911-828d-0800274bb0e4</t>
  </si>
  <si>
    <t>Qg/sGEuepZRVCt1jrbOWaXY79Kq8OiJiLT/7rWCL6Nbfh+UN3zLv64Vktd3skYqp5GcTlVuuFGDtR/hHSN9yXQ==</t>
  </si>
  <si>
    <t>7705170740085</t>
  </si>
  <si>
    <t>04adbf27-1f79-e811-817d-0800274bb0e4</t>
  </si>
  <si>
    <t>t8v7pwqBLjvn0+y+96qufGQpZDYMfw63gZNRNSTopsX2ACY06vvQwaPXydRNfMkUtSg9VHKnNC8T3AN5LJQaEQ==</t>
  </si>
  <si>
    <t>7705200134085</t>
  </si>
  <si>
    <t>922bbe6b-6f6a-e911-82e4-0800274bb0e4</t>
  </si>
  <si>
    <t>Ylr7hiH5qDZr3fh1Rd0O0EySFJTf+7ExOH21eVx3agOfnFfWUV4zN5zcMZYAwuwzomvaxTzTO7jaYa8wq6EHcg==</t>
  </si>
  <si>
    <t>7705200613088</t>
  </si>
  <si>
    <t>b167f268-8779-e611-80c7-0050568109d5</t>
  </si>
  <si>
    <t>dOyf0KPmp3FqiiJF1ey/9YPGRQQXhTLQD5STyVhi8mtPEilp4JeBZz+CEKT1RJ7WsM1NdGke28Ka1ooP+XeUqA==</t>
  </si>
  <si>
    <t>7705200886086</t>
  </si>
  <si>
    <t>34d70e47-6d39-e811-8174-0800274bb0e4</t>
  </si>
  <si>
    <t>iL2iCGTFp2jja+x3RN5QsdsttJWh00s0fpSYtVFpEGQHyV87tgOr+HztxDl86WFu4pSgQd+pKTah4QdzOwAFIA==</t>
  </si>
  <si>
    <t>7705210656085</t>
  </si>
  <si>
    <t>5732537b-7ff0-ec11-8351-00155d326100</t>
  </si>
  <si>
    <t>xsAcWUoHwNVnxmTJdwUJ5VC+aehTtns1EXOW5Z5D5Ic+2Cu+eCnMoapTXYxZkOng3lyx0cGVYTiU2+TkHhD2Lg==</t>
  </si>
  <si>
    <t>7705220048083</t>
  </si>
  <si>
    <t>1482a120-3bde-e611-80d3-005056815442</t>
  </si>
  <si>
    <t>UpvJTRT4xgC9WgZd2HMU9wfaKoG6KgT6jyWe1JXooAxNDXB/Qok2yi7zHyxiZzUDFEXPlKVVyTcRHKC7ZsD3bQ==</t>
  </si>
  <si>
    <t>7705220666082</t>
  </si>
  <si>
    <t>9653d573-99e5-ec11-8351-00155d326100</t>
  </si>
  <si>
    <t>Bh+lwAqO9VTrLhIiQCSbliHPb811B3zQIu8IazSUZsP3P8vUi36vc2jBUcP2R00j/VsyR4i57bJttuigqFIOPA==</t>
  </si>
  <si>
    <t>7705230804087</t>
  </si>
  <si>
    <t>Drankenstein Municipality</t>
  </si>
  <si>
    <t>e05ddbfb-12b7-ed11-8356-00155d326100</t>
  </si>
  <si>
    <t>kD1HqQx6/0k+2cpL/Ecf6t5cSPBgcBfzDFNwkUfa19CR3gxpfV7Ddq9x5R2IcLynDSQZjCruIPM5mmevkbiq/w==</t>
  </si>
  <si>
    <t>7705230905082</t>
  </si>
  <si>
    <t>7f41f5be-b694-eb11-8346-00155d326100</t>
  </si>
  <si>
    <t>Vk5290+mboxZeXiz70FBbzJNV0IoplmdVkGbBGse67qPIhw5wbRynPr0mAjT0oyV+8uUNPH9SCMnmHfzLYQ4fg==</t>
  </si>
  <si>
    <t>7705240336088</t>
  </si>
  <si>
    <t>7fdd208a-5060-e911-82e3-0800274bb0e4</t>
  </si>
  <si>
    <t>fGSXR07e5MecmehAvmbhFgkAVjt6Y+wElloQ6uid8zu2fVWmrrhulLQdcBMkjV5D2zRziNFrn6HJvcqFFCbgNw==</t>
  </si>
  <si>
    <t>7705250364087</t>
  </si>
  <si>
    <t>40aa292e-acca-eb11-8349-00155d326100</t>
  </si>
  <si>
    <t>qKjyIx2+QuyRQJMC3gKeA8T9QCxt/QGgmbDK4R2+K1x2LZwydMgP276WAauL/Gt4qXt3xkbXRQPYNGFQC8NZ0Q==</t>
  </si>
  <si>
    <t>7705260346082</t>
  </si>
  <si>
    <t>1aabf3ce-b6bf-eb11-8349-00155d326100</t>
  </si>
  <si>
    <t>ezXLSF2KXJc9Jyi2zd7UUc2lks3vZya84W6ttNcDq940nBj6MrTxYC/GnGU9wypp8fV4v+RqB4kSxbrYTw0WjA==</t>
  </si>
  <si>
    <t>7705260580086</t>
  </si>
  <si>
    <t>5dcd8c68-3a4c-ec11-834d-00155d326100</t>
  </si>
  <si>
    <t>7MFex4opM5W0bpZ5Gq8jhJ/MFWWE39DAa6juIrF4t6+rxXMhnHY2RP+79fZqZRyCr5RHOBYINdEf3oquL0wQ8A==</t>
  </si>
  <si>
    <t>7705290800082</t>
  </si>
  <si>
    <t>c6322b44-2b58-e811-817a-0800274bb0e4</t>
  </si>
  <si>
    <t>UQVxE6xd4LSpeDR9QSUZO91CrfBsptzd9eejRXuq4D14ad7meGIhQC1ck7oXZg88lk+NgUwUvp82CyFxViLNdA==</t>
  </si>
  <si>
    <t>7705310028086</t>
  </si>
  <si>
    <t>27bbc175-c3aa-e811-8182-0800274bb0e4</t>
  </si>
  <si>
    <t>d3eOe42xojx5Z7LPcVdDSTLJoqiGYdYZrorDmmF/gS7hwscJ7Sigl447DS6Zo8u9tKnmUQfszVs7NOz3gvHZ2w==</t>
  </si>
  <si>
    <t>7705310494080</t>
  </si>
  <si>
    <t>b40989c4-aeed-ed11-8356-00155d326100</t>
  </si>
  <si>
    <t>FCeb/xD6A3fdsFCxAbWjWAOlT9Lv0Z/qOHeZT1iTB0xxQ2bTY3v+oHxDlMFKIdBufdRJkX3iRUfQafxjF96mKA==</t>
  </si>
  <si>
    <t>7705314800084</t>
  </si>
  <si>
    <t>40894e8f-855c-ea11-833a-00155d326100</t>
  </si>
  <si>
    <t>ypeyjUz8m2ei9l8dlskqH3JYQBQae+tisQoZ6UNNU4iDx0hhS7jowSt6iAtVzKCikHOUDpmnLvYIrz/O/C3+XA==</t>
  </si>
  <si>
    <t>7706030500081</t>
  </si>
  <si>
    <t>8f881bea-d38b-e711-80e2-005056815442</t>
  </si>
  <si>
    <t>DlauxlfuZW/csZVem2go4bxxQyIRqdQm31/lkp0cXH259whbrsR8MQ1diC1knsdkWy85j1Oxj7cQRqOyDics2g==</t>
  </si>
  <si>
    <t>7706040929080</t>
  </si>
  <si>
    <t>621f4e8a-5f35-e711-80df-005056815442</t>
  </si>
  <si>
    <t>HqPBcJUrxIiRHIgDxaOsxKz6zifX8++78ukPVLDTME2orLc4eZB7+70K4760fhCeHUS2XI/RB/L8hBTuTllqfg==</t>
  </si>
  <si>
    <t>7706050528087</t>
  </si>
  <si>
    <t>c59be112-0e4e-ed11-8355-00155d326100</t>
  </si>
  <si>
    <t>TYGyzNOQjAIvW1z68Nslp6EG4RNjvqrIbn8ZMwJWH15hsftyyN0VX/GVlRMD18e5DsJI/EaZHdGaxSdfzX9wsQ==</t>
  </si>
  <si>
    <t>7706060646085</t>
  </si>
  <si>
    <t>e46e1914-91c8-eb11-8349-00155d326100</t>
  </si>
  <si>
    <t>NXUu8pLd0DmtnRXncrN0HFY9U4pZEYbKeCYtcBykbfzB07W0nxvXWg/Eb+rQr/jIYeN34r92vIAtd7HsgK0pAA==</t>
  </si>
  <si>
    <t>7706080450088</t>
  </si>
  <si>
    <t>b166f268-8779-e611-80c7-0050568109d5</t>
  </si>
  <si>
    <t>7vgJgdGnuDHMcs2o1KFChOJrXl2GQuTD6saRe50o64TTsBYWK/k1ndboO7QS/KZFXavPXlXrqWqhmwSlwmLssQ==</t>
  </si>
  <si>
    <t>7706090749081</t>
  </si>
  <si>
    <t>183a25f4-ce48-ed11-8355-00155d326100</t>
  </si>
  <si>
    <t>sGmQearkARlspUu31oLpIUttTk9Bj7wGv0qp1wbl+pjQK7/5H21DlXpuD3uEa40Syly5N62cZvPRdwNogvAYHg==</t>
  </si>
  <si>
    <t>7706110661084</t>
  </si>
  <si>
    <t>c8c76153-5ac9-eb11-8349-00155d326100</t>
  </si>
  <si>
    <t>41LvJqqwjWC+R1M7I0GxmzxMYRdwjEnYeTTeBzOUStZLfw4qot4lfd5zHNwRIohisc/S82cV9w1wXC3tqwKoQQ==</t>
  </si>
  <si>
    <t>7706140276085</t>
  </si>
  <si>
    <t>b7c1831a-6e44-ec11-834d-00155d326100</t>
  </si>
  <si>
    <t>SUK/sbbY/qbyJVjnsFnM9nfHaQXgl+lfLLtXoi73dJiqNU3/PFDf2F+70c0wolW7rU1GBjiOhck2xwkyX/s5UQ==</t>
  </si>
  <si>
    <t>7706140626081</t>
  </si>
  <si>
    <t>0ea426bd-78f0-ec11-8351-00155d326100</t>
  </si>
  <si>
    <t>QHbMpr6Y4kySQ57yxxKsK6w+uj/C3Y7yH7/TY8KTOa4O+487P1ebiGqDR4sV3wbpF0NyUBTb8YepQE/FBuZ2gA==</t>
  </si>
  <si>
    <t>7706140639084</t>
  </si>
  <si>
    <t>6a5e5f07-402f-ed11-8351-00155d326100</t>
  </si>
  <si>
    <t>Fj6nYEr67Cpkzhre+Nk22Wf3uRvzW9ZloreHZHCf0TifqSZwZ7z1zjG/mNiY27vF6MfnZX7/z9WL6PogNVzzHA==</t>
  </si>
  <si>
    <t>7706160977083</t>
  </si>
  <si>
    <t>8bd55807-0a4f-e911-828d-0800274bb0e4</t>
  </si>
  <si>
    <t>Vio6H1D+ksKuUOnixHnNjc72072doTtJSwPU9fSb6G7lV1thElaZJsFNTkGhwegsnU+wfbKup82elvzPoeWeEw==</t>
  </si>
  <si>
    <t>7706161170084</t>
  </si>
  <si>
    <t>0c9ac617-80de-e711-816c-0800274bb0e4</t>
  </si>
  <si>
    <t>eNkNw8+H+dSvPN2YtOhXPNMPbcXHqiCLVYJkAWXlLa5mfOHCNqIcjoJJqCT7OfbED+370pEdUVZMWlQbRYoezg==</t>
  </si>
  <si>
    <t>7706170211085</t>
  </si>
  <si>
    <t>69961e53-b0ca-ec11-8351-00155d326100</t>
  </si>
  <si>
    <t>+oug62n0TzY5NbkDhINX0Ll4rPzCIXcNw6l6lWpjRWrpgvmjSwpjeN2o7SgLlGpI8kfF4nZ4BvO7dZBWrmobEg==</t>
  </si>
  <si>
    <t>7706170384080</t>
  </si>
  <si>
    <t>aeb3a54d-15eb-ed11-8356-00155d326100</t>
  </si>
  <si>
    <t>+MFwjpT6exhwVEzcNc796SvO0U/gZGQOc5hieOmHlFmOrGi6NLk5CPYhCGPNwLwVHS5P/DEj+GaptRVnd3NWkA==</t>
  </si>
  <si>
    <t>7706170676089</t>
  </si>
  <si>
    <t>c6fd1633-7b2f-ed11-8351-00155d326100</t>
  </si>
  <si>
    <t>/xGZQYOaRIUJSJxQoVgnaLIsGd+emLI+sb1+UsxJLuTRdbEXVDIV04tVftjS2lF3gSw/Ko6kJW41iQ1MM2DHIg==</t>
  </si>
  <si>
    <t>7706180441086</t>
  </si>
  <si>
    <t>f077fcbd-4dba-eb11-8349-00155d326100</t>
  </si>
  <si>
    <t>/JspT5UsLdyLklXykmOZhn1hc28Jzpk+6G3WFS3qJr66RvrndU0yIFkGam6UaO8AYrwT7XdQSozWQnVm6Wpa9A==</t>
  </si>
  <si>
    <t>7706190530084</t>
  </si>
  <si>
    <t>55f0eac2-be22-e811-8174-0800274bb0e4</t>
  </si>
  <si>
    <t>yKlWLlgb9alJn9cJdVG+NnX8ybFCpdRW7+o5ul3t1PQIfb0eY8M643PD4DLs34BdZue8VMPNWiKgN91A1dJOqg==</t>
  </si>
  <si>
    <t>7706200646086</t>
  </si>
  <si>
    <t>b9ba2482-74c1-ed11-8356-00155d326100</t>
  </si>
  <si>
    <t>9pcDQJWnAlhRrq0256GX5ZV4GkdF4SAGqlul0kAyPZZfTqi4uf5nWDjX2LcWM1OBKBMBAQNVzQkqVkFt30yuOA==</t>
  </si>
  <si>
    <t>7706210261082</t>
  </si>
  <si>
    <t>1c720fc3-45c6-e811-8185-0800274bb0e4</t>
  </si>
  <si>
    <t>4EMsX2qwkag7O3VQnG4Pd2eetEKTAwaf1O9CGgVBBfHXaJAYeEk7XPIm6fva1B+YMT15082m1tMlAHEtjwVilQ==</t>
  </si>
  <si>
    <t>7706210394081</t>
  </si>
  <si>
    <t>af0106fd-c6aa-e811-8182-0800274bb0e4</t>
  </si>
  <si>
    <t>xAMC9l3cwBryD1Cz3O38ZgKMIpnDZICp7DpuWa15yEy7Mjo0E+q/Wa74OXy4b/1rYiZylqspWmVVqRt9G/3jvA==</t>
  </si>
  <si>
    <t>7706220412089</t>
  </si>
  <si>
    <t>07ec2d9c-3061-ed11-8355-00155d326100</t>
  </si>
  <si>
    <t>40j7ZhaBo776AeXyMPKoCXWzyvCtC/G7fxbCScEQt8q0t3uJ1s7cReVEcLYFufhbL9IFPTsmh0RCJv9lplCE2Q==</t>
  </si>
  <si>
    <t>7706220954080</t>
  </si>
  <si>
    <t>4182b698-0058-ec11-834d-00155d326100</t>
  </si>
  <si>
    <t>P4WakEuiTn0vEytBdZN1WGiTEInzwNeyUY9XQq5rrRiR0lZBR8yfLn9bfxVQ78tSeMNZ4cv9bWS9KXwzl8fB/g==</t>
  </si>
  <si>
    <t>7706240450085</t>
  </si>
  <si>
    <t>a67d47f5-7a44-ed11-8355-00155d326100</t>
  </si>
  <si>
    <t>3uyK1XwDh/8N7GecwJv3jqx8RGQGPYKHEMWQ9d3e1f/J+FoJ7t/nfaVwWOOuZvdhAwDviyKJevX/Pc71Yufwnw==</t>
  </si>
  <si>
    <t>7706240581087</t>
  </si>
  <si>
    <t>6de5746c-0f70-ea11-833b-00155d326100</t>
  </si>
  <si>
    <t>VAFFQ43JH1h4W23l2DOTCAQFoujBNhlA7Jqx7f8Ja3QTMPy6kKWnomb1TESgAvf/LdMaM3fnc8SImo3oWsjLJQ==</t>
  </si>
  <si>
    <t>7706250436081</t>
  </si>
  <si>
    <t>4d5f3098-5d1b-e711-80de-005056815442</t>
  </si>
  <si>
    <t>IyKf/xvCo7jzm0fTVbCI1fc/oTM9V/TwTEEpNnGZh3rTy1D7SNzeNezLQ8jLRMZKVrP0giGshKplc89lwWo2uQ==</t>
  </si>
  <si>
    <t>7706250794083</t>
  </si>
  <si>
    <t>3d58a0d4-70c4-ec11-8351-00155d326100</t>
  </si>
  <si>
    <t>8LbhozAOUme0GhSN0Zlh/2R9EI8L85rQWAsLiAOdfS1cszjZb8VvkGwP9t7xULMJ1YTI9crnxeKmhQwGEbaMLA==</t>
  </si>
  <si>
    <t>7706250928087</t>
  </si>
  <si>
    <t>888692c9-6944-ed11-8355-00155d326100</t>
  </si>
  <si>
    <t>9OiiTbRPu2h626snbOHm3CwVktcDuSP+vT731rPvTWb7Ljf0UNvCPuSbaw4fRD66Ihu42fGDTl1YvY/+eKoo0w==</t>
  </si>
  <si>
    <t>7706260745083</t>
  </si>
  <si>
    <t>d9c25867-c56a-e911-82e4-0800274bb0e4</t>
  </si>
  <si>
    <t>n/uWBoCmYSlvyXTAJylZA+fOCNo4qtA2c9g5BwwPUeFZjhSVuX+zUhhv2cVFZj4uFHz4K3RW8XYGLjfiSA09hw==</t>
  </si>
  <si>
    <t>7706260835082</t>
  </si>
  <si>
    <t>3364f268-8779-e611-80c7-0050568109d5</t>
  </si>
  <si>
    <t>l7Two9i2kewak/uuUAvAEO+67DjQKMN8T1Hyml7l6FflBjKzkNd7/C7zZT2qNSjmh00RvTirhP+r/P0PflxHPw==</t>
  </si>
  <si>
    <t>7706280789087</t>
  </si>
  <si>
    <t>9811f8c5-4b03-ed11-8351-00155d326100</t>
  </si>
  <si>
    <t>HSwEZti1cl+U0zCBl1s6/GRskLmSt/DsVgz6uPyImzkHok3EbFPpiq6P085Ji2EAKJlxcXdM1tdJTofUJ/LRUw==</t>
  </si>
  <si>
    <t>7706290558084</t>
  </si>
  <si>
    <t>3f1c99f3-ef21-e811-8174-0800274bb0e4</t>
  </si>
  <si>
    <t>UhOjA9Vw625bB2plAf7990I031oLB6XVo3KcSwmc8sBvxMB4nPVa7idv0tO9D6n3tgqjf39EJBSWsbk2WdiUkQ==</t>
  </si>
  <si>
    <t>7706290865083</t>
  </si>
  <si>
    <t>14a35dea-b853-ed11-8355-00155d326100</t>
  </si>
  <si>
    <t>PRrLw+Q8JIe3vfZrkVgouH1npz0WpquhSfP1WOho0OB5oQCMebsL4hNuRH2i1Ji3DHkVYiQd1Qppv73EgdHwNw==</t>
  </si>
  <si>
    <t>7706300645087</t>
  </si>
  <si>
    <t>87881340-b6dd-ec11-8351-00155d326100</t>
  </si>
  <si>
    <t>IX/D5IE+E4JjZTmiV9FKvRMp4+8xIVhRYiCS6N/s2Wkik08mP4P1bnGmzYgRw0uQ7fPkVU7cWvSuwkjfVBYUeA==</t>
  </si>
  <si>
    <t>7707010652082</t>
  </si>
  <si>
    <t>8739499e-5f5c-ea11-833a-00155d326100</t>
  </si>
  <si>
    <t>gpxAEXCkUcFehERfEE5ufvmN38eYuwHfSQQ+lLSM9nsRnjnV0L++D12bNFbDBQayG3eVZxTli0srf68WZIcMMQ==</t>
  </si>
  <si>
    <t>7707030370087</t>
  </si>
  <si>
    <t>ae1ef430-0c60-ed11-8355-00155d326100</t>
  </si>
  <si>
    <t>fLJpIsnO7VWuVPTHiSp+Qw5wtK4N0crhSc6xE2ToC9H9opHuU4qACpZ2KYSHAjghnF5FjHJRYzsVwb+wuZB/Eg==</t>
  </si>
  <si>
    <t>7707040374087</t>
  </si>
  <si>
    <t>18b40c9c-2a5e-ed11-8355-00155d326100</t>
  </si>
  <si>
    <t>/8r2kDgqii5cnw3Gmj5B1Ig1lCvRMFuaVRBkx0hpKF3gsn9qx9rufhHPa++VTnahN993s/wpYddNuN5/PIdcnQ==</t>
  </si>
  <si>
    <t>7707050455081</t>
  </si>
  <si>
    <t>e7630f7d-d5d4-eb11-8349-00155d326100</t>
  </si>
  <si>
    <t>xTdvRbn2o6vZjv6Frh2gijM2QScvhwoX4Si4r9rZekpA8AfPPKBXq6zX4ONJJ64g0fqN1WdD3T1s9hbIy0vDqg==</t>
  </si>
  <si>
    <t>7707050641086</t>
  </si>
  <si>
    <t>c767f268-8779-e611-80c7-0050568109d5</t>
  </si>
  <si>
    <t>+bXIvCg7lFTNLdNs1zHJlpX+fvHnXK5RbD6i3tvY7Pp1DxHw825OF4M4rrv279WlTOkraM5YK4VM8srFlRuGCA==</t>
  </si>
  <si>
    <t>7707070685089</t>
  </si>
  <si>
    <t>37f30f9c-2f2b-ec11-834c-00155d326100</t>
  </si>
  <si>
    <t>OKad/Vojsx5vLAUee7zAH3wiKg/OFa4I+o6bEKH69GqdvCndcos5q0t5qsw4mlwyvuCdgQRFOFqNY1njMh+Ecg==</t>
  </si>
  <si>
    <t>7707071099082</t>
  </si>
  <si>
    <t>abe1e610-909d-e911-8320-0800274bb0e4</t>
  </si>
  <si>
    <t>BJ7mQEEQyk1qSQNhg4YV99UigAW0i5Lxw+93VQS/C2qz118A15XfSnUyPVHZDVgdt5VWcz5uYvxdsSvHZB040A==</t>
  </si>
  <si>
    <t>7707071765088</t>
  </si>
  <si>
    <t>40a3b094-4d55-e911-829b-0800274bb0e4</t>
  </si>
  <si>
    <t>9wxBhoNmTrrQcuNCSL1N4b0qvQQ2lXGpZOyimOqwFS+JDRPeYnqRu2mf6eRitam0SkxjNPiCJ9BF5MF5m8my8g==</t>
  </si>
  <si>
    <t>7707080236089</t>
  </si>
  <si>
    <t>1789a9cf-f24d-e811-8177-0800274bb0e4</t>
  </si>
  <si>
    <t>X8y96CbQECwtMJRpXyDv7jjFcmrvD0B8UuDh8APAo/0qj9KBasMXEPxOcOVLnJps7xzWFdKnl+KStnG+LvMDyw==</t>
  </si>
  <si>
    <t>7707080642088</t>
  </si>
  <si>
    <t>7b28e55e-83e2-ec11-8351-00155d326100</t>
  </si>
  <si>
    <t>CAyLo+08xXkeMbmQwiheErgpjhyOhi90eJdnXUHhz+4G+cCrqVTurCg/bsGKPsD2TrPa6RHrUoTgkgTneR9hTA==</t>
  </si>
  <si>
    <t>7707090390082</t>
  </si>
  <si>
    <t>243366f8-45c5-eb11-8349-00155d326100</t>
  </si>
  <si>
    <t>CXRJZnQvWjUZrdAz2mi7Z+r+tEmZiR+Vhmu+SBuBUn/NZMHq9TWfW4rnkx7u0FQlNCMiwbwWEE3UkVKOmc0i4g==</t>
  </si>
  <si>
    <t>7707100656084</t>
  </si>
  <si>
    <t>14b098f2-1c4b-ed11-8355-00155d326100</t>
  </si>
  <si>
    <t>0e8qfHQ3tyv8XD6zlO9wFIVi2dHK+EMZM2LBedFcVkYGLonZ9Vc4ib6MPv41m7IiGDG8oMg78gwWaNQk7UH98w==</t>
  </si>
  <si>
    <t>7707100674087</t>
  </si>
  <si>
    <t>c5daa264-c9b6-e611-80d2-005056815442</t>
  </si>
  <si>
    <t>ZgAX9rmNP8blJvwV4jDAGV6eXzzc+09ERM1WLq0RI43eMxV0Mppi5dm0RquE+sdckJiAq6bXDdpT1A7dqC+YJg==</t>
  </si>
  <si>
    <t>7707100994089</t>
  </si>
  <si>
    <t>be291f6e-ac04-ec11-834c-00155d326100</t>
  </si>
  <si>
    <t>xSx2Y4mTmG8EFCWiNEu9ODrxr+0QTyqiF2SkNuZKqW4WXpt+vaY4nxM6ELFhrM90iT2TZTUJZNY5BIYdqzStVw==</t>
  </si>
  <si>
    <t>7707100999088</t>
  </si>
  <si>
    <t>256bf048-a025-eb11-8345-00155d326100</t>
  </si>
  <si>
    <t>+k+Ekj/YseD2+uCbvqz9L+6Gscbzo9WwPI1bF6CF8NkuWBEK77xP8k7mx4HhmbVdr6O4q0y37U392sUuaGsp+A==</t>
  </si>
  <si>
    <t>7707110677088</t>
  </si>
  <si>
    <t>9b8c7e41-8fea-ec11-8351-00155d326100</t>
  </si>
  <si>
    <t>tFNFiN/+Q9oki76MaaV2kYwKofhgi/rDBodJkeMmpNFu891/TL8lxipSgHYVrKZdnzmJtLBLRtsvtN7d5j4jCA==</t>
  </si>
  <si>
    <t>7707120761088</t>
  </si>
  <si>
    <t>3e289a53-7b53-e811-8179-0800274bb0e4</t>
  </si>
  <si>
    <t>/sunmh8q4UFHB7wY6vLB0ZWEPqt7zYd0/XDx7N1UmK6uyYtIEizn4BfQqnsqBhsNYrHhIqYRp3+Pz0/rVqF2XA==</t>
  </si>
  <si>
    <t>7707140214084</t>
  </si>
  <si>
    <t>2bd5ee0e-45a7-eb11-8348-00155d326100</t>
  </si>
  <si>
    <t>8zcYoNOdXbjjdsYeFmaLbfIYGSwSp7DuOAvrbh3NgqgJaY3NicWb7T5NyrxmufU/QFZ6QI8Qq6FCTLOS2K4IRQ==</t>
  </si>
  <si>
    <t>7707150052085</t>
  </si>
  <si>
    <t>d4e81371-73c4-e711-80e4-005056815442</t>
  </si>
  <si>
    <t>KxvMoz9Na+sRVh7xdoGqrKjxNH329AaQlu7HX9sGTYOGiutEGc6GuSH4c//OhiC1jseX70KJfpCW67A0wkizHA==</t>
  </si>
  <si>
    <t>7707150262080</t>
  </si>
  <si>
    <t>20dee250-5f05-ea11-8329-0800274bb0e4</t>
  </si>
  <si>
    <t>HtKUTLL/d1BzEzpF1i6aurVrVDmo3tziwqfRsACyO2ewbPJsW1eKRLf/NnLXGgYFO4134G4AQJCLAht8cpBhrA==</t>
  </si>
  <si>
    <t>7707150678087</t>
  </si>
  <si>
    <t>a764df2d-0318-ea11-832c-0800274bb0e4</t>
  </si>
  <si>
    <t>Zg41hnDN3jS3nE5RsxLBR65N1c3Kv93n5pKcqsXju3g3VXV6Ede56CTzev031XsiBz8LM/HDz0iF8cOhaQ4KLA==</t>
  </si>
  <si>
    <t>7707160488089</t>
  </si>
  <si>
    <t>ed194663-8e34-e711-80df-005056815442</t>
  </si>
  <si>
    <t>fAauEOM/GgmbJNJeCEjZ8tvspvIKXwTiZJVQD9k62X46YcDWGCWT0XkEFi9WxDbOHl7WF7MzGHgaDpVY/JvPeg==</t>
  </si>
  <si>
    <t>7707170695087</t>
  </si>
  <si>
    <t>589486ce-48af-e811-8182-0800274bb0e4</t>
  </si>
  <si>
    <t>mydcNK7WayT5kWJx9Hg3uNfWrL5jLe8AbaxmVaIBlXqYFhGDtbR7WVDZx+oqlgJVpoMO3MxgH4lmOcLXCj+WMw==</t>
  </si>
  <si>
    <t>7707170857083</t>
  </si>
  <si>
    <t>aa988da6-64e6-ec11-8351-00155d326100</t>
  </si>
  <si>
    <t>6eRkTFpEB++IclGcpsZylBBgDZltX3izl+AcMYI56+i8Y896avCcN17XpjwBDt1ov5+hNnlt3GX+rk93HEqsUQ==</t>
  </si>
  <si>
    <t>7707210726082</t>
  </si>
  <si>
    <t>a2c64d73-1a29-ed11-8351-00155d326100</t>
  </si>
  <si>
    <t>LCwYBWF5ldH++6BM3Icc2Is/HGEZ/WTgJhjQGjDNcPgQDy73yQLEA2hC4WGzug2nP1rb4a6J1WwDemV7EwEyrQ==</t>
  </si>
  <si>
    <t>7707220144086</t>
  </si>
  <si>
    <t>5e0b0cb8-0713-ed11-8351-00155d326100</t>
  </si>
  <si>
    <t>f2SL8kduRwylDLfjJ2I3uHbRbH6870YuGUF0j6zO2XRGv+8ASUhZYSj2Qkj+GUwyeNHFOWK3sr2fIH81GFA8Bw==</t>
  </si>
  <si>
    <t>7707220529088</t>
  </si>
  <si>
    <t>982b1915-6f53-ec11-834d-00155d326100</t>
  </si>
  <si>
    <t>EVj7q//LD8AOq1TOJfd6B4Ul3AAYmRkTrVVvTCqWcn4OqdZZH1E6Z8PCy1T0ZLSZB9whZ+Kki2bIpvaxvwrETg==</t>
  </si>
  <si>
    <t>7707230627088</t>
  </si>
  <si>
    <t>a67e00ed-2e25-ed11-8351-00155d326100</t>
  </si>
  <si>
    <t>H835+/tUUaduij2nSxKpRLPngO8jyw02Vi/lItETR5sUFbzyzydy5c+DXeuS/CQSnoIoWBG1uyIOUrGKcqZKIw==</t>
  </si>
  <si>
    <t>7707250284083</t>
  </si>
  <si>
    <t>86593123-b86c-ed11-8355-00155d326100</t>
  </si>
  <si>
    <t>eL3S5y+Qywx5eDYPTPuFLMRJgyEfzoIKmas7CQvL3quraT++ezq71FJ3C9X7QHly2g2Db4gceZjD01EtOowcOA==</t>
  </si>
  <si>
    <t>7707250761080</t>
  </si>
  <si>
    <t>Emfulani</t>
  </si>
  <si>
    <t>fd68f268-8779-e611-80c7-0050568109d5</t>
  </si>
  <si>
    <t>PLH+kiquL2XOLT0G1cxO3FNOH0j8nObNQnroy3FNzKZqP90Ke5KGMPE/SRcWU5CO2KgNKJt3stcUe6/Pjy30xw==</t>
  </si>
  <si>
    <t>7707250831081</t>
  </si>
  <si>
    <t>56af1c96-eae3-ec11-8351-00155d326100</t>
  </si>
  <si>
    <t>hsdG8nr4REtkhF/xMMV5V5BzGsC47bwYvU2u9r5mgqLVJN7fwdsLI0KxKYxtr+6Az/Lwm+cwQiCKX8ezf08ZsQ==</t>
  </si>
  <si>
    <t>7707260368082</t>
  </si>
  <si>
    <t>b5564a4c-e759-e911-82e2-0800274bb0e4</t>
  </si>
  <si>
    <t>tS1Oy1Sl7XliBbUGM+EQe2+DFkWTmeB45kU1E261B3hXf8kEqurW+GSR2BAr4hj+QzgOPolyaOaWgVrAuhZqcw==</t>
  </si>
  <si>
    <t>7707260641082</t>
  </si>
  <si>
    <t>881d6470-2043-ed11-8355-00155d326100</t>
  </si>
  <si>
    <t>Z2TnHLlrMFHRIyXM+xPFHJ7xyw1K4zyT661cUCkidgl7TK8GeFhIau3RSJMVAwjgpLrdZAXCPEhgE2YI/7Ycdg==</t>
  </si>
  <si>
    <t>7707260899086</t>
  </si>
  <si>
    <t>e21eac60-d17a-e811-817d-0800274bb0e4</t>
  </si>
  <si>
    <t>NjU6Mknar+i5asI+BM3nb7f+EF9xiBRnI8fFR7Lv5RbgQqgpyHBjI063Du9XXl7Ch+EqPWvwpyBu63DLDsjRTw==</t>
  </si>
  <si>
    <t>7707270625083</t>
  </si>
  <si>
    <t>d06e178b-8b63-ea11-833a-00155d326100</t>
  </si>
  <si>
    <t>OswEyJjZb32aFE5HfW241LMUveERk6uhBIOQvoOJK/IgZkBs7y/CYdDHgo5gtoS/SDMOpbLeUIMoALp25BLSmA==</t>
  </si>
  <si>
    <t>7707270844080</t>
  </si>
  <si>
    <t>135ef82d-7ffa-e911-8329-0800274bb0e4</t>
  </si>
  <si>
    <t>8PH/PecaRRVc4zjS+HzsdKKVMzqFLw151hhiaAYUo3ReDFJXXg/dLktpJJpSOeKDvcPJWVDozK2kr8cV8hrEbg==</t>
  </si>
  <si>
    <t>7708010284082</t>
  </si>
  <si>
    <t>63d0e726-6878-e811-817d-0800274bb0e4</t>
  </si>
  <si>
    <t>hOspKthWJgLUiCPKtsPSbdbEomMxZYg9Z7T+XDlw5NfeM2LjSdT7VtDDxnIdk0OWNcQp4gB0dtvu2jr4Pu+cYg==</t>
  </si>
  <si>
    <t>7708030666086</t>
  </si>
  <si>
    <t>100e28e8-2ace-ed11-8356-00155d326100</t>
  </si>
  <si>
    <t>USFmXeFLl2tZ7Yxy8aTvbKoBQgmF9m3GxY702PySoCPykimstJfKkbWpCSV+fTZOx1rZ1yti4IJliRbSUZ+kTw==</t>
  </si>
  <si>
    <t>7708030800081</t>
  </si>
  <si>
    <t>17b91f9a-33db-eb11-8349-00155d326100</t>
  </si>
  <si>
    <t>gKRKO4Z4SLgQ+lrxgNPQ/55jqAQw7MB+r3OBy0PU41GFP0GGg5mQ2QWe5VHiM/gv4LEUZklyJj/162HULFWC2A==</t>
  </si>
  <si>
    <t>7708041221087</t>
  </si>
  <si>
    <t>78b74989-6644-ec11-834d-00155d326100</t>
  </si>
  <si>
    <t>EtQKjpN5/Mdg+YKThxXWcjfjWgnw0FQ/Dk0A2i9nGiLwSBvDQjFHU3HYr/3QIWuD9PM9Movezy5iA2bSCxDPhg==</t>
  </si>
  <si>
    <t>7708050736082</t>
  </si>
  <si>
    <t>3381ee01-5896-e911-831e-0800274bb0e4</t>
  </si>
  <si>
    <t>5On4LW1ovulJNWbXZUu6Y3dWnLZGxNSjH3/0I6w1AurWTfhTVos/HIeGzUfImk2+AR6w6U6Tnltls0XAvT75Rg==</t>
  </si>
  <si>
    <t>7708070143087</t>
  </si>
  <si>
    <t>6e8a2914-9cad-e711-80e2-005056815442</t>
  </si>
  <si>
    <t>iWy9OuKFvemJQZUSCtjrlTPkLTksLO5iWogIOFn61zEgQRYGCzlbsfMJiG4NnOYXg2RM13m/IN2H+hgBTj5Htw==</t>
  </si>
  <si>
    <t>7708081310089</t>
  </si>
  <si>
    <t>f10af6f0-e39d-eb11-8346-00155d326100</t>
  </si>
  <si>
    <t>KBpPtt96Ujhguo3xiJP4bQyYzwFzKcxIB19EYNLRaYsEMdJ5w5i+Qdc+7sM9nKhVnKdvdxy8pzlDmjSmy4KaLA==</t>
  </si>
  <si>
    <t>7708090310088</t>
  </si>
  <si>
    <t>740f2a96-1729-ed11-8351-00155d326100</t>
  </si>
  <si>
    <t>y/lzwpATVJEc5M8rLHffs/AgiAvm1VzcQ1V2PwyEp0JpsjEYKDNXqAY/Jn7mw9ZjObjCjeb4fJutNOBnJ7HitQ==</t>
  </si>
  <si>
    <t>7708130896088</t>
  </si>
  <si>
    <t>50b82285-11f9-ec11-8351-00155d326100</t>
  </si>
  <si>
    <t>Zqeke1iy7AEnejMWFbnt2LGHOo/kCid3M8V5E8PvHjihtUJ42G7IM5Ox2vYnlySGLiswCkz6MyMZYphl01T8Tg==</t>
  </si>
  <si>
    <t>7708140901084</t>
  </si>
  <si>
    <t>0b85e879-38ac-ec11-8351-00155d326100</t>
  </si>
  <si>
    <t>NavsWH3Z6K0UOPVonwIa+5/yOCEPQE9gJOkjZ6SDyZj2Ao46YMcxnjUeMsr1OukIw4Kfn3c+Ql0GV8I/zcJuMw==</t>
  </si>
  <si>
    <t>7708150183086</t>
  </si>
  <si>
    <t>822a0885-08af-eb11-8349-00155d326100</t>
  </si>
  <si>
    <t>Wx0XqD1sXvYQ0g01iazwxEUNC9B+iGq2gZwkeyYhl+ErXhHsRA2QK2SrjdK86hhLebqhv7HBL/V86rxnEVXkcg==</t>
  </si>
  <si>
    <t>7708170190087</t>
  </si>
  <si>
    <t>95993d7d-7a7b-ed11-8356-00155d326100</t>
  </si>
  <si>
    <t>ubXpXyDJOn8ucQ7QP2AArk6+HGR8qAUYf3p22hoR6wDBr7Nff9UHVWeGPCwbOVO0eZX/SFTrdKRzeL6hpwJFLw==</t>
  </si>
  <si>
    <t>7708200305085</t>
  </si>
  <si>
    <t>7362cc4f-34c5-ec11-8351-00155d326100</t>
  </si>
  <si>
    <t>9hrbDaOyrS8JBB15H+JOSU1tKUVbV9r2Q8a2abAacy/bvJgsc9VuTCGWCYpoA3aiDP3Bur9TymWzAVayNtvO8A==</t>
  </si>
  <si>
    <t>7708200387083</t>
  </si>
  <si>
    <t>bde9326a-db09-ea11-8329-0800274bb0e4</t>
  </si>
  <si>
    <t>PLT13d0wruRCOQwC34IqyO/sc6mO6s5vPYaLRG4fSR7GptTQLx6ObkztMWKOsauEa0PnHA6YxD7qltW11XOg1g==</t>
  </si>
  <si>
    <t>7708230741085</t>
  </si>
  <si>
    <t>727e700d-fc26-ed11-8351-00155d326100</t>
  </si>
  <si>
    <t>Z2XihaIFkZdB2X33JnqPHA64GxTjbE2h9MRVWchw6/oQgdswq4+cn5RagiWJluxj7Z7EEeaumbhkrg11PhpgnQ==</t>
  </si>
  <si>
    <t>7708240375080</t>
  </si>
  <si>
    <t>e0333ce2-cf07-e711-80dd-005056815442</t>
  </si>
  <si>
    <t>FaVzmDg98HN/Pa3n8ftOgQucqQI1Roh7nsPZRXCbZtn9DFxOlhfXlWJh5pVcZtjxUuX7MazgWW9Q9gabM0pxuA==</t>
  </si>
  <si>
    <t>7708240473083</t>
  </si>
  <si>
    <t>d3171c6c-d13a-e711-80df-005056815442</t>
  </si>
  <si>
    <t>W006KC8CFBkrOIMmhdUPHCkQ/rjc7VOGFgXV8YTRIqJEZSQ4OffRpkmXQdXuNgxrhENPgUIxdDfNTF0HVYwOmA==</t>
  </si>
  <si>
    <t>7708240800087</t>
  </si>
  <si>
    <t>14b3bf0c-a97e-e811-817d-0800274bb0e4</t>
  </si>
  <si>
    <t>wQBhwN2U8xIGhm3boHsFSsAQdJIaJczG6gN/rPMKxY0kUdHVtzzoTNrsAb92BXoxiSHEPpI5PDY2CFw+DrCEcw==</t>
  </si>
  <si>
    <t>7708260653085</t>
  </si>
  <si>
    <t>f9d739cd-b1f4-e911-8328-0800274bb0e4</t>
  </si>
  <si>
    <t>5/mCorguGKpOEkpjn/WW2kttZOmndFppkw9kZXzoOKeTMkspvRj1XheNJtB4QK3SWetqJtbaBB0S2CIDkMmvow==</t>
  </si>
  <si>
    <t>7708271062086</t>
  </si>
  <si>
    <t>7bc07b3e-b32e-ed11-8351-00155d326100</t>
  </si>
  <si>
    <t>0G6mZB4XudM74fyNty90+ArsQDkl47iIy2v+GEv3ak821mL50UEvokkrvfiat3dboMwLiZ6/lad150QBNu/1wg==</t>
  </si>
  <si>
    <t>7708281140088</t>
  </si>
  <si>
    <t>6bbf0da8-4f93-e911-831e-0800274bb0e4</t>
  </si>
  <si>
    <t>9K2ZaNpEB0Ind/Tyo3Lz4Dcaq0QRg5Ak7TuVvoAFOutKjCQOKUDsM5bwj5HynEaL+TTaHHX+Z06my4eu9/54RQ==</t>
  </si>
  <si>
    <t>7708281260084</t>
  </si>
  <si>
    <t>d0b0f99e-6e66-e911-82e3-0800274bb0e4</t>
  </si>
  <si>
    <t>g/grnbjPAndxZrSfkeTa0LYIBoxidGVgkVHAgN4lNgKjlCv0OHOvECizRQiMiwGgayiwbCETP0fk5tnHvQcxsQ==</t>
  </si>
  <si>
    <t>7708281455080</t>
  </si>
  <si>
    <t>59f553ef-ea66-e711-80e2-005056815442</t>
  </si>
  <si>
    <t>NoIEY2ezNH0LYADKHO1SiuaDAr03M+W25nk5IavHfXYGyhOy4mkdGhcS3V9vOP+tAb+jzlw8jWyf8HBOEztl4Q==</t>
  </si>
  <si>
    <t>7708300523082</t>
  </si>
  <si>
    <t>ca020922-c88f-eb11-8346-00155d326100</t>
  </si>
  <si>
    <t>ucPZD2ZbOAfyg/IJY7jKYu3Z2PP9mwhRPgl7JWB3bu0Ri+4MKzQc7VJMUrdDPUf9lSdChAD8RpLT0QqSur/LBw==</t>
  </si>
  <si>
    <t>7708300711083</t>
  </si>
  <si>
    <t>c1380519-f96a-e811-817a-0800274bb0e4</t>
  </si>
  <si>
    <t>heiFb2ZaoktEAfQH4xfMsOS/LEFwSRk2A40mOS+Q37VmZSiTtWMfGvVimfbHGiH7idOx6a2CW5Pp/KNCNLr5MQ==</t>
  </si>
  <si>
    <t>7708300774081</t>
  </si>
  <si>
    <t>7791e333-6938-eb11-8345-00155d326100</t>
  </si>
  <si>
    <t>WpS21EqyCF7m6QocKuJAsMxo2B1CVoq6wltP7Zoc5/MVAR+I4z6QPJWKUdfXjwC135JiC2iabfMfgDYsxUPOVg==</t>
  </si>
  <si>
    <t>7709010160082</t>
  </si>
  <si>
    <t>94d17157-9dd9-ec11-8351-00155d326100</t>
  </si>
  <si>
    <t>VwT5yPPq7j5/rl/QZaJwV43nn98+LSAUkDcCOGDrFxZeJu2mMjkZtW7XgbRPMHUwp0zcjsbqfBxCTBa0YAe5YQ==</t>
  </si>
  <si>
    <t>7709010450087</t>
  </si>
  <si>
    <t>a6ffa88c-35e3-e811-819a-0800274bb0e4</t>
  </si>
  <si>
    <t>Rjh7R0gYI9+gY4XcciaqkHesIfPJzcWuD9FopkkBFPN7TX/eRrgHfXX7drn/kSwA0zjFXBWo4N4msgET4gQUPg==</t>
  </si>
  <si>
    <t>7709010526084</t>
  </si>
  <si>
    <t>7fd7fd2b-b15c-ea11-833a-00155d326100</t>
  </si>
  <si>
    <t>I1BQ+gjXkX3WuyuWBVapSKoKhpDUah1Fgj4wxFBMOzHUyh+bWY6cRL5qr2ykVAbBd0NyjKQODdVawZNqcVqLOA==</t>
  </si>
  <si>
    <t>7709010968088</t>
  </si>
  <si>
    <t>2dfa9f0d-24b0-ec11-8351-00155d326100</t>
  </si>
  <si>
    <t>0fW5R/AdECc6ZJMhoeW7+3ECrttwaYJxpaLQCT+ma3/kltt/3dF5ll9rdzRjMioFa9G71WHwjzLU69NuGmSFnw==</t>
  </si>
  <si>
    <t>7709020667084</t>
  </si>
  <si>
    <t>70afcba5-fb8c-e911-831e-0800274bb0e4</t>
  </si>
  <si>
    <t>P4d51V09elrgmseZP5dWMcLOQz44ig59IBDOZ02RC9myHPVjIhF1wVaK2IMa0sUiTEc0JNtconvYbbPf/Kv4hQ==</t>
  </si>
  <si>
    <t>7709030684087</t>
  </si>
  <si>
    <t>4a2494bd-bd55-eb11-8345-00155d326100</t>
  </si>
  <si>
    <t>l316PzCJkh/BfPcOoYg31wouf4c1AcLafeO04e0uToyPwWUekmgTWiAsNvVoldXoPjVEsor2BhzHvc8EsNsmpg==</t>
  </si>
  <si>
    <t>7709040863085</t>
  </si>
  <si>
    <t>3f136fb6-adff-ed11-8359-00155d326100</t>
  </si>
  <si>
    <t>rwCxLnFQPMa/1gxJ8BgxwekeJ6qI4ch89XSMKSmB3HECyvLIhwEb8GDs9T+7hGeiUvv5FXOxGh2WVBYJfPZYNw==</t>
  </si>
  <si>
    <t>7709041074088</t>
  </si>
  <si>
    <t>f10baeee-895c-ea11-833a-00155d326100</t>
  </si>
  <si>
    <t>IPnB4hQPX3PDRO7VM6vhzU1quIHEc4dIKwkqZFWMOPPakDkcITMrHxD3gDzKfyBquOaTEyY7im6OZiJslPL49w==</t>
  </si>
  <si>
    <t>7709050351088</t>
  </si>
  <si>
    <t>5f5e0ba3-cd7e-e811-817d-0800274bb0e4</t>
  </si>
  <si>
    <t>26G2W8dz1OLVgIDuSj8ujyx66YpHnfajTEfaEuNLqygJCE+V0S7Bstx6o4r8ogoyu7UR6tVQCInRRexLeiiWtg==</t>
  </si>
  <si>
    <t>7709051006087</t>
  </si>
  <si>
    <t>a555260f-a0bf-eb11-8349-00155d326100</t>
  </si>
  <si>
    <t>tktnI8yuShRBqFDrcpPaZ/t8SmYADDcKzL4GLyWgfkPvXLINen6FD7zwQXXtPB0YfCI+0ehwZct8mL2Z9d/8Mw==</t>
  </si>
  <si>
    <t>7709070957088</t>
  </si>
  <si>
    <t>6551ad2f-eb40-e911-828d-0800274bb0e4</t>
  </si>
  <si>
    <t>eARJH1i5b9mWdt+iFH7O8hde+xEP4MFphuHKGrIk2tovi/NS6knNgdMzGKFMuPlA0fDHdNLBZjkWVoOc3JrvHw==</t>
  </si>
  <si>
    <t>7709091344084</t>
  </si>
  <si>
    <t>724ffe4b-7d1f-e711-80df-005056815442</t>
  </si>
  <si>
    <t>c8/xALlv9m2gHeF67tXqU6tiwdk3I5ZkCnexBJJAvouG14C8Hu8PACG0NAX3kJZOpglTz5xeUesgw4V6Duks6Q==</t>
  </si>
  <si>
    <t>7709091769080</t>
  </si>
  <si>
    <t>5031710c-4149-ed11-8355-00155d326100</t>
  </si>
  <si>
    <t>+OgrYcZgtFAikIb2KbxFDqArSQGyPnl8qkhEW+6FsR/x9XYJWROWWQY3GH+NcB0yKq/vt/oQ6E2cr8yWYvKRLA==</t>
  </si>
  <si>
    <t>7709100144087</t>
  </si>
  <si>
    <t>b6359b11-a6d3-e811-8192-0800274bb0e4</t>
  </si>
  <si>
    <t>P3az/Y9wzvKBuD7N5HrFxiCQL3p8lwPu75hSUHji3FtMotIuVQDHSnzYk1QWosRfoQT1t3Cx86yXW0ala7+gAw==</t>
  </si>
  <si>
    <t>7709101250081</t>
  </si>
  <si>
    <t>09682a55-e24e-ed11-8355-00155d326100</t>
  </si>
  <si>
    <t>z0B2ceo+nq6shjr9oN5yOVvvJoW/JsWMwzLodBRI1JZVHlwQYwmmpXe0ba/jd2yT/tXtr+2Tpe1rgd/wJ5Wjvw==</t>
  </si>
  <si>
    <t>7709110686085</t>
  </si>
  <si>
    <t>fc097a54-3b87-eb11-8346-00155d326100</t>
  </si>
  <si>
    <t>dFqYoa58/Q8jx/Dys5qOwCKRTOoUvVwW15a0EfsCDVlYLYuEwMS8euJ9qviTaU/gyEGHEr33DXTTdvAjiKskJg==</t>
  </si>
  <si>
    <t>7709120393086</t>
  </si>
  <si>
    <t>6d67f268-8779-e611-80c7-0050568109d5</t>
  </si>
  <si>
    <t>MJwEwqMoeSZKt+lhP5SVhQz5sLWQD55kOQyRc+y5lfdGijtXcnaNlG6cW0zeBNphKt2NpWRaBH145TjypBAVMQ==</t>
  </si>
  <si>
    <t>7709121275084</t>
  </si>
  <si>
    <t>ed047736-5496-e911-831e-0800274bb0e4</t>
  </si>
  <si>
    <t>fxTwNFRDi+1GMUVU4Xp2V+KseivjPicgEdDxYCPdbbvuYIKYMjEF0NjUzW49r6oBHuE3YuF7RpEYFftlvF+qKA==</t>
  </si>
  <si>
    <t>7709130134082</t>
  </si>
  <si>
    <t>6cb9b7c7-5c4c-ec11-834d-00155d326100</t>
  </si>
  <si>
    <t>LhwooCC3JUnX7zNKUeC5z2M3vReLoMJ13BzurTIlemXtXXOcwd66n7ETIds1/rQVabofJlIrxmUMx1OIcNlkxQ==</t>
  </si>
  <si>
    <t>7709130323081</t>
  </si>
  <si>
    <t>9df04879-55cc-ec11-8351-00155d326100</t>
  </si>
  <si>
    <t>8mGAzvrqwWnmaK1+Jmb8MTdw2FzbC1mt1X82mqnltv9HvZqjySuhP8LPAUJJ1CqunvBug2w0s2mbG0nxYYgV/g==</t>
  </si>
  <si>
    <t>7709130672081</t>
  </si>
  <si>
    <t>bf3c9e1a-fff8-ec11-8351-00155d326100</t>
  </si>
  <si>
    <t>xoRu5FZEn7sR+Pr0BKSotcdi8uQoMuaRPiIpm4FpT2kZxy4j8MRoTazXrWETi4pcQ9ADnLeMNdB1QbvQTNCZMA==</t>
  </si>
  <si>
    <t>7709140316083</t>
  </si>
  <si>
    <t>3ffadd7d-e743-ed11-8355-00155d326100</t>
  </si>
  <si>
    <t>pYIW1c7vocMaGm+rEdphmow6LmizEe1/qaIUCcps/+M85ytKxmNvtXQ/ZpAwK1QFHd1590aBK3x/gUibpA/9ww==</t>
  </si>
  <si>
    <t>7709140731083</t>
  </si>
  <si>
    <t>42daa8b6-6fda-eb11-8349-00155d326100</t>
  </si>
  <si>
    <t>meLNJnWo6rvr0aYVKjBBJdrlM60YQg1twauwpth97fttVYka552MwRiT3C/i7D6J4xyz7MXIqa8CX7c8ouRylA==</t>
  </si>
  <si>
    <t>7709150371085</t>
  </si>
  <si>
    <t>4b7589c9-95f7-ec11-8351-00155d326100</t>
  </si>
  <si>
    <t>FF0aCyfeQJljGTvgMM5iB/ujEjI2axfHzXhIuQ9Hhq1p5MbPO+qiiPNJHb0dB3p6PB4m4KcAJZ/ozD3pfBeTuQ==</t>
  </si>
  <si>
    <t>7709150896081</t>
  </si>
  <si>
    <t>aa3031ce-d3f7-ec11-8351-00155d326100</t>
  </si>
  <si>
    <t>tzkbRGgyXyLiWSSBVj0k61xO57MZSTofht75Lncd28628yYO5QNXHdEeoZzN2WKY6BxjM5l4jhAl3Mn+Li+4ag==</t>
  </si>
  <si>
    <t>7709170170087</t>
  </si>
  <si>
    <t>6a366c62-3abb-e811-8183-0800274bb0e4</t>
  </si>
  <si>
    <t>8Zwe1wcq045h08U3vR2gX1JOyv6+Zgj43XsA3s8DUd58gUpTU5ck/R571WyqNcOP2q1pDa5mJnGLEjn7QCbJ/g==</t>
  </si>
  <si>
    <t>7709170305089</t>
  </si>
  <si>
    <t>617fc597-b7ed-e811-81ab-0800274bb0e4</t>
  </si>
  <si>
    <t>fFzleRtNBL960sluDtrjmpcn6bbiTQn+SUfpxr+dmkvHixFOJjtENdl/GTSsyOmIBbrm2aaBNLv9vk9E5mkn8w==</t>
  </si>
  <si>
    <t>7709180760083</t>
  </si>
  <si>
    <t>ad75f4be-fdbb-e811-8183-0800274bb0e4</t>
  </si>
  <si>
    <t>LhE8qDYOIDn8KIePhuIw3jVBHybVke/dfxXaPHWqbW+/9igLYfor4VsAO2byuc1RD2BG+HcGYzy8rXhzp5Ltug==</t>
  </si>
  <si>
    <t>7709190805084</t>
  </si>
  <si>
    <t>dd077883-e9f1-e611-80d3-005056815442</t>
  </si>
  <si>
    <t>88M86lugAERuW995Uyb2fFgWJMRk2fojd5zuk68gcCrVIZWQlsO3kRjLoIYNAPtSaI9cd3/IvTUX/sunpEhSAQ==</t>
  </si>
  <si>
    <t>7709200337080</t>
  </si>
  <si>
    <t>e6ed11a1-884f-ed11-8355-00155d326100</t>
  </si>
  <si>
    <t>7re8PxNerlsgG6GzlW9D/oHdHwycM2TnE8KPzVCZzE7xInH4IOsRE3rSqH8ZRo5QfMrpIGtQYR9i4w1Y0iNibA==</t>
  </si>
  <si>
    <t>7709200693082</t>
  </si>
  <si>
    <t>82e5821c-00c2-eb11-8349-00155d326100</t>
  </si>
  <si>
    <t>BAFPfIUuKp4G/lAWCxYiwwED7b5EwSmKW45zfTvFvmFX3B/iQWNTKD64i5Yn4VBsoySHS9YKYE5oJyW0396dfQ==</t>
  </si>
  <si>
    <t>7709200963089</t>
  </si>
  <si>
    <t>4e6b961e-3949-ed11-8355-00155d326100</t>
  </si>
  <si>
    <t>qCIKQKweF/3nz+I1p7Ootntlb+7CN+QSScABjBpqSrsu2C/9xzTlQ67X8q/hGflSkGLnCAKq21wFkcDnfcOJ3w==</t>
  </si>
  <si>
    <t>7709210769088</t>
  </si>
  <si>
    <t>3f517ecd-3b66-e711-80e2-005056815442</t>
  </si>
  <si>
    <t>I4diGxLkyyraOPbS3G+hVKy4r7TXK6a3oKlq1MES+sYcy71MAh4L+gULNi0JAP42FRlscBn8xv9ZHvnBu+G59A==</t>
  </si>
  <si>
    <t>7709220563083</t>
  </si>
  <si>
    <t>8ba03c2e-3025-ed11-8351-00155d326100</t>
  </si>
  <si>
    <t>cjKB4arM2O3ZZayf6MQ9Bz9qN922h0exzdGWnKkq71s4/bNxUhQ5cnFilj9c2j2lSj2Xx9irPdpUNYlY89k3ew==</t>
  </si>
  <si>
    <t>7709220816085</t>
  </si>
  <si>
    <t>5ba07fe4-1fe7-ec11-8351-00155d326100</t>
  </si>
  <si>
    <t>ofAAaeG4snC46dv2kLPdal3RTnM2Z81hNlR2tnr4JJflU8RLNhNE92N82VhOfMXbtc/Z4edh1YXFf64LA+JTRw==</t>
  </si>
  <si>
    <t>7709220938087</t>
  </si>
  <si>
    <t>f94bea42-b62d-e811-8174-0800274bb0e4</t>
  </si>
  <si>
    <t>CsyUlwPTTB2TnCyT1EwcsMsN49toUDKFpIeZJKv+PZhLSx7Jbkgp2Z9Zu5NJkKtFEGb0IvF9CM9ae6GUdPE5Dg==</t>
  </si>
  <si>
    <t>7709221095085</t>
  </si>
  <si>
    <t>6c5c46af-3cdb-e711-816c-0800274bb0e4</t>
  </si>
  <si>
    <t>gwOwrNl/oQ/JlQjEhOy2o8fyFt/eh2rOrlNbCSZ2AuyqHU7X0CB05ClkkCxU5pNj4RYy5LwjX59fUZAPn1DluA==</t>
  </si>
  <si>
    <t>7709230844085</t>
  </si>
  <si>
    <t>34503026-1ac8-eb11-8349-00155d326100</t>
  </si>
  <si>
    <t>OUzpwS/jO96uumlkFn3gum/vrcOimHjJ1LNM5lU5LrO1UV6U+m3wnlEqS3XeNog6ud/KIgsxSeQ39tXt0A4+Jg==</t>
  </si>
  <si>
    <t>7709230906082</t>
  </si>
  <si>
    <t>ff0973ce-7665-e711-80e2-005056815442</t>
  </si>
  <si>
    <t>Gq90Be2UPJBSRG+f6RcLX7YR39SbAkyBCFPrTPqcjImT1nvMxb+Duy4s1PRbPjjH2ismWUu2YSeCD3Dk5OpobA==</t>
  </si>
  <si>
    <t>7709231032086</t>
  </si>
  <si>
    <t>068071bc-7f5a-e811-817a-0800274bb0e4</t>
  </si>
  <si>
    <t>ML42rxn0KdRfeGZaU2y+3fogGcX90e7Fjd4UkKzoTqA3kRktAvkVbfV8nVo5A4m8oyHFXhYCwhg8yPjR+nr/AQ==</t>
  </si>
  <si>
    <t>7709240931088</t>
  </si>
  <si>
    <t>8a2435fa-6900-ea11-8329-0800274bb0e4</t>
  </si>
  <si>
    <t>c/zVFS1hqd6g8KhRQ+iWdrcPrqMUorO1uUIBJAcjDecRGazzzwJyEYfV0jw9DCSW72IBzSiPeGvvcrs88EgolQ==</t>
  </si>
  <si>
    <t>7709241264083</t>
  </si>
  <si>
    <t>4366f268-8779-e611-80c7-0050568109d5</t>
  </si>
  <si>
    <t>kjPxCg7MyIYNSrn5WXi4DP8tBxdTegGBurzgBfJTbW785+U+WN3c+8h0rzxMOtekfPAxMwXTsmiQ/QYLJn5JLA==</t>
  </si>
  <si>
    <t>7709250140083</t>
  </si>
  <si>
    <t>f09216aa-3fc5-ec11-8351-00155d326100</t>
  </si>
  <si>
    <t>oavlySzuzmfgF+bTilsO4J8mZhF1toqsp0wVEC7f+sBmTXYHIO2rqiKWtFUYW6vF7+7T7TyDYaFOelFgzZDsUQ==</t>
  </si>
  <si>
    <t>7709250872081</t>
  </si>
  <si>
    <t>35052469-d609-ea11-8329-0800274bb0e4</t>
  </si>
  <si>
    <t>w3HCGx96W1ZiS9dAM9p/drQIkp185BfGj99IcnMoXt5bUW9FHjdrNfaoPO9r1qz5tvbSQ3bqUvL+Y64gGYquTg==</t>
  </si>
  <si>
    <t>7709260652085</t>
  </si>
  <si>
    <t>428f3e4b-781d-e911-824d-0800274bb0e4</t>
  </si>
  <si>
    <t>dRATVFDm80dl5egonTKe4975RiIAckOTzTafEtnlA2fu797Ssr1hyuUshhsLHWbD9xcqfVPSlVdPOHVFJKLPEg==</t>
  </si>
  <si>
    <t>7709270386088</t>
  </si>
  <si>
    <t>1d616cee-c43b-e811-8174-0800274bb0e4</t>
  </si>
  <si>
    <t>HycGhmYA2VIGZXyZcF5OkhCAdbJwOJXqUw6yferO3f1R4flszFIa3kVACqgOPs2hR4Yu0QnQo3rY7qJHxuGpmA==</t>
  </si>
  <si>
    <t>7709270836082</t>
  </si>
  <si>
    <t>13283168-79f1-e811-81ac-0800274bb0e4</t>
  </si>
  <si>
    <t>veXYUASLIFvnr+gyqA4xZSwlSWwr3juUjerCARraKG5c7nAuI+AE/xN6TgrWFQhV35b63zibpvcBnwHU9MYSAw==</t>
  </si>
  <si>
    <t>7709271003088</t>
  </si>
  <si>
    <t>0c33ad18-810c-ec11-834c-00155d326100</t>
  </si>
  <si>
    <t>kzbAdd4xXX8tHdmGQfnwnviXEzvsflVa9I1yYXUSnB5yDtvVQJ7No6UyM68HV3AQbcXh35evgG7hTRoy0PNMfQ==</t>
  </si>
  <si>
    <t>7709290906089</t>
  </si>
  <si>
    <t>a8913727-047e-e811-817d-0800274bb0e4</t>
  </si>
  <si>
    <t>Le+9oexmbsNRarYHQfKsA11+KLYIRKs1MSCMX4nkpiZ6NMQN3J4ZH+psbSAd6rDiosl+0CozD4aEuHk9jY2Uhw==</t>
  </si>
  <si>
    <t>7709291180080</t>
  </si>
  <si>
    <t>7167d3d8-d2d4-eb11-8349-00155d326100</t>
  </si>
  <si>
    <t>dqC6OPrEHM8ysEYj112YbmZkHWv9W67ONf0OywUdvv/622b/yOk8vHC7tR9Majdv2Gvu3iqYDh71WeZGMALesQ==</t>
  </si>
  <si>
    <t>770945078082</t>
  </si>
  <si>
    <t>58321791-5ecf-eb11-8349-00155d326100</t>
  </si>
  <si>
    <t>ydIL/EH/b7NsoCTt14vRpTd405rnL53Y9LWfOkJTWBR67XtLEbRjEm7pTziQHOY+6jdJPMajaNjoFwi5JKTQ8A==</t>
  </si>
  <si>
    <t>7710030711086</t>
  </si>
  <si>
    <t>4e7df5e4-7e2f-e911-826c-0800274bb0e4</t>
  </si>
  <si>
    <t>4QENoEZ39HX5/XD0e5WpICu+/xE1VWV6uJ/X0Gzgypjyc0q3nJVQiLgAgdOcqBHB+KXrwyxIL1ITwaaGp6vmDA==</t>
  </si>
  <si>
    <t>7710031060087</t>
  </si>
  <si>
    <t>2805ebd2-21b0-ec11-8351-00155d326100</t>
  </si>
  <si>
    <t>cXuUyMBHVH5iuKPzEVjZrGIWkghTuynVSOHJ9BpBOYSjH493GvRbt5F0QctG48hFrX64tghoDGFs/PMsbrt1Mg==</t>
  </si>
  <si>
    <t>7710040455088</t>
  </si>
  <si>
    <t>34b6c067-6648-ed11-8355-00155d326100</t>
  </si>
  <si>
    <t>crdhM08kMcAhJ0T9TgrHJKZ+9A8TZ7KJqnJ/xpQVCB2fuUu0g5rdu5/B+6FwniA+4+eciC+3aW/k6Lz1j55rmg==</t>
  </si>
  <si>
    <t>7710050428082</t>
  </si>
  <si>
    <t>5e03bf0a-39b7-ec11-8351-00155d326100</t>
  </si>
  <si>
    <t>MJ+nmouVHZPNQIxUNps0XVtMIqQ9Yi1y0W2oX6/MOuTBBlM6SyRk/INej/ENtqDQYVbic0L3rDFnQUGhEPKXiA==</t>
  </si>
  <si>
    <t>7710060104087</t>
  </si>
  <si>
    <t>c648408d-98c8-ed11-8356-00155d326100</t>
  </si>
  <si>
    <t>tzrLCsRKcc55RudUYr7D59uhUWY7JoZumCt+L/WwNjhWP4kh7ZCy9GpMMnMuT8PDSx29xY5QuaQozIGI0DdE7w==</t>
  </si>
  <si>
    <t>7710060569081</t>
  </si>
  <si>
    <t>e9f5ea6b-cf78-ea11-833b-00155d326100</t>
  </si>
  <si>
    <t>7+fLlYe+sP9sCm5R9ZElhpKAUI7TwAuxkKBxnRcxANeTX3VSPtv8IKPjVjPQsGQYY1gSQklObyYNm+s3nHVYJg==</t>
  </si>
  <si>
    <t>7710070660086</t>
  </si>
  <si>
    <t>cf6b01fa-5ab2-e711-80e2-005056815442</t>
  </si>
  <si>
    <t>9hjKrf1lM14zVLquj2/RW4ZuTLoVF9t1Vz8nbY9l80diC/wRqb2UOMhIQSXmeZZ2m+14yEDJzAHlqG8iFfkPag==</t>
  </si>
  <si>
    <t>7710070815086</t>
  </si>
  <si>
    <t>76ca6af4-8550-ed11-8355-00155d326100</t>
  </si>
  <si>
    <t>3UtKjouuz3eEBoMIKYxUBIb8sFSGdO0TNXHgyuUGJmwcGQzj+lACJnhwCCqpRImAAEzGokOj+r4Pu2WCE8Wipg==</t>
  </si>
  <si>
    <t>7710080110080</t>
  </si>
  <si>
    <t>fe42cf65-fe2e-eb11-8345-00155d326100</t>
  </si>
  <si>
    <t>Mxe4cTfAaGq5IXvEqZrUpQT14ItsOTUvR/yJmmPY29F4ZtRRKTH0v/5W+STrdtjWF08cg1nRFCzcz97+gfm3Pg==</t>
  </si>
  <si>
    <t>7710080431080</t>
  </si>
  <si>
    <t>114e8302-e1a9-ec11-8351-00155d326100</t>
  </si>
  <si>
    <t>DXpXh5so7uFiuL1fHOlKIN7sDumsO4fxV6ycwYp6ycE1aHhlnU65Wp5/+FDzi+Sqd7b8BhFG8ZS0fugiK8PcFA==</t>
  </si>
  <si>
    <t>7710090816080</t>
  </si>
  <si>
    <t>c52c2019-8dc8-ed11-8356-00155d326100</t>
  </si>
  <si>
    <t>vH7imaZS1B7qGBpv33/skgXiVfFcXaBFEV8rkdBTaFysfZZVIJVmmBYUtJnwlmFl6V6Oyih1mf1Skc39Xi3TqQ==</t>
  </si>
  <si>
    <t>7710100209086</t>
  </si>
  <si>
    <t>fd4d7c9a-06c2-eb11-8349-00155d326100</t>
  </si>
  <si>
    <t>7b/50Ee/vDPyIvpFNqNznGJ6dDZvLpw2cMROuShr0SPN5gViQCT+hAFeFUbLojiOrD9cmIS/UOZXuDnoI96rVw==</t>
  </si>
  <si>
    <t>7710102151088</t>
  </si>
  <si>
    <t>73351ec5-0c37-ec11-834c-00155d326100</t>
  </si>
  <si>
    <t>zF70JthxidVMUGVx37hvald+NXBW8N09ZsQIVG3FNFiX5WbIowkKvhnTx7M/ucjQVMH8dPfS8I5OMDlttzPNVg==</t>
  </si>
  <si>
    <t>7710125813086</t>
  </si>
  <si>
    <t>9133197d-3a50-ed11-8355-00155d326100</t>
  </si>
  <si>
    <t>nR117s78WpNmmWoQBNjIiul3Y6Km7grj6wms50q75i40L+LjgfYl5onyqBk6imBzQ1RLyKStdyAU5rNOuvU8kA==</t>
  </si>
  <si>
    <t>7710130445080</t>
  </si>
  <si>
    <t>038c6f9a-addf-ed11-8356-00155d326100</t>
  </si>
  <si>
    <t>Ctf2yOfrjGh1GmjeFvjx20oiBuiOFtWrSgdFth2B15Gd4QMbWCQHcOFlg6d8oHK3h+ThkE648fYsmK4u/hkD5g==</t>
  </si>
  <si>
    <t>7710150378088</t>
  </si>
  <si>
    <t>a43182f2-5b65-e811-817a-0800274bb0e4</t>
  </si>
  <si>
    <t>mJ+qwSN8GtqFNevon0acPsEbSbWcQXQIiA0+g/XQtpFd06WK7xEaxcHBo1aWepaDLiJJv8LZsN+/Y+OoX2rlCQ==</t>
  </si>
  <si>
    <t>7710150551080</t>
  </si>
  <si>
    <t>e2e5daa3-1579-e811-817d-0800274bb0e4</t>
  </si>
  <si>
    <t>DI7aLKor7HQ6gCqs6x0bdT5hpWPxvCGZMbwvj5vjnQRgJyXCUiXzFyorgA9YDE4zM0nDBDpPtqX5UIeQqjUzVw==</t>
  </si>
  <si>
    <t>7710170028085</t>
  </si>
  <si>
    <t>11e1b018-9316-ea11-832c-0800274bb0e4</t>
  </si>
  <si>
    <t>jsXcb0j1W1i+rJq865IWZEO0yn5bVrLpwVM2VygwrkChCnZJMHGU0p9UahFwAD+O2HzyzhwUz7Y/u1AG7aiAyQ==</t>
  </si>
  <si>
    <t>7710180914084</t>
  </si>
  <si>
    <t>dc0bc859-31bb-e811-8183-0800274bb0e4</t>
  </si>
  <si>
    <t>qTCHl2YUHDH7gDizUesDtGPlVwjtv08mg/LRZwVKOjWlxFTCZqK/4Asmr46N5so1Mc1ZdXJ1F9X5AhbSRfH+jg==</t>
  </si>
  <si>
    <t>7710190572088</t>
  </si>
  <si>
    <t>67f9c243-287c-eb11-8345-00155d326100</t>
  </si>
  <si>
    <t>Dt3w77cKTAZjvBGoD6j9yv5Q1jnYgN86HEsjDP1rIyQYBwR9CB/87FzNIq1T0KAA+ibPIxuRL5ZlPraVmDGuOg==</t>
  </si>
  <si>
    <t>7710190662087</t>
  </si>
  <si>
    <t>587e0556-db5b-e711-80e2-005056815442</t>
  </si>
  <si>
    <t>NLmUqbabDInIB5bmBx8ESR/+gkOoZ7o39z8woiE3FDvJTpZcMA3DMCnBl3T9b3G7euCLvGRjQ2Q0rI0G2WMk1A==</t>
  </si>
  <si>
    <t>7710190779089</t>
  </si>
  <si>
    <t>cf37a3f7-463b-e911-828c-0800274bb0e4</t>
  </si>
  <si>
    <t>uNs5/f+MWRQAXPDuyaKteBmkh9UgzOgz5ExHbFiQrYltfIaXZIT0dQz75mcd1S4IDzXPW1ne8Y+147g4zaITbg==</t>
  </si>
  <si>
    <t>7710210670086</t>
  </si>
  <si>
    <t>0a2f2a8c-e742-ec11-834d-00155d326100</t>
  </si>
  <si>
    <t>KBnaiIs+ztmB/RQg0eCPnJg34BJpfVdkWMUBS8MohJ9Y2lywjwfhLLaEosQOKa+Qbt+S7UPzPtABXJ9AFZrfSg==</t>
  </si>
  <si>
    <t>7710230321082</t>
  </si>
  <si>
    <t>3517bd80-375d-ea11-833a-00155d326100</t>
  </si>
  <si>
    <t>VHxZ3pqst1n3K8l/n6XsoMnXEZLiuF9Jpg0fvnwU55mJEB0lw2Sfsl7KDx2EomLJjfoEwM32lvub0ILynjX4/g==</t>
  </si>
  <si>
    <t>7710230374081</t>
  </si>
  <si>
    <t>47d9aa25-7733-ed11-8351-00155d326100</t>
  </si>
  <si>
    <t>CelPf4OLM5U9yhH3QgEehWB6oR4kzJAXgL/i0u5tsnyBYhYLxqfB0ak9MIV4cIdAM5QgqYlK8bV3p3gWUkXFaQ==</t>
  </si>
  <si>
    <t>7710230949080</t>
  </si>
  <si>
    <t>eb7e52c0-b066-eb11-8345-00155d326100</t>
  </si>
  <si>
    <t>RGZMHuRKeVLb2rsGU9ygj8eTjQAaxe2HZ3jldRb31gHDWFzh8RseN8uWebAxyqFXAwlctCiL+cqqTwi4hfr3dQ==</t>
  </si>
  <si>
    <t>7710251078082</t>
  </si>
  <si>
    <t>5873a169-4e5f-ed11-8355-00155d326100</t>
  </si>
  <si>
    <t>BB9rPmNHwbdZbjiQ4qcvc4fPpz+hKaGUVkE+ioDCaj4a0pYOl5PsSu3BRqBotPy1jigILXpJLKeUqAu4md+XLw==</t>
  </si>
  <si>
    <t>7710261248089</t>
  </si>
  <si>
    <t>986b4a62-525c-e911-82e3-0800274bb0e4</t>
  </si>
  <si>
    <t>6ARXQ6r87ePX4oGdvSfrrHN2aVOF7LUYD2zvwX0OihE21gd/nMRdKKHTdwzJ2KK9MK16kAIBhi5yIVl9Iup1aw==</t>
  </si>
  <si>
    <t>7710270417089</t>
  </si>
  <si>
    <t>d0e6153d-4ced-e811-81ab-0800274bb0e4</t>
  </si>
  <si>
    <t>UC4fz1sqi3WF0R66+7BdOCgkM5+fceOSNtcK+tSYvtMh4a9XE3XggwgX6WN7SNlLoo4N0/tyWINGfWUxH5+LHg==</t>
  </si>
  <si>
    <t>7710270646083</t>
  </si>
  <si>
    <t>5fdd5594-96fe-ec11-8351-00155d326100</t>
  </si>
  <si>
    <t>rwrIVsaRGkH1Gur0JUBm7tCdatyWeERzaYRW5t7zt3inzsPdRXAZizsZcPOXf/OqYz9pTd7UyfRzmp2uKndCjA==</t>
  </si>
  <si>
    <t>7710270710087</t>
  </si>
  <si>
    <t>a9338a26-31eb-ed11-8356-00155d326100</t>
  </si>
  <si>
    <t>knzkx5nBGR6Ss1kLsxkcpCDr6+HNQ8cFbWagmJsZLRJrB9i5SuzgdjCzMGu3xq2j8cxuDXbJ7nQkn1wF0Yeaww==</t>
  </si>
  <si>
    <t>7710280327088</t>
  </si>
  <si>
    <t>10</t>
  </si>
  <si>
    <t>86599497-be59-e711-80e2-005056815442</t>
  </si>
  <si>
    <t>kAZme2MhmOZKgp3f6vaKICAJTogHMdB0msIFE8j+GNY+UKspoa97RFiUhUVfG5KYA4NGXhwHLHugKPRB0TcPdg==</t>
  </si>
  <si>
    <t>7710280884088</t>
  </si>
  <si>
    <t>1bdc7a23-ec6a-e811-817a-0800274bb0e4</t>
  </si>
  <si>
    <t>rfDWH76V3jFzvv81v728D3sD06LFN+Pxvly8zSU75L/c98GrRyTIDSfi0LrwxThOyKbQ1wYh9LSHOEx8UmrY3Q==</t>
  </si>
  <si>
    <t>7710290666087</t>
  </si>
  <si>
    <t>ffc6555c-06f3-ec11-8351-00155d326100</t>
  </si>
  <si>
    <t>zV2cARC9AYDVedA38T0CF8o03wofK3s6IWxJvqwUjqMKfnIgLlD4HIMOFsRu6FlYqyei0904lanaooeLs8FylA==</t>
  </si>
  <si>
    <t>7710300552087</t>
  </si>
  <si>
    <t>81e36e1e-13c9-eb11-8349-00155d326100</t>
  </si>
  <si>
    <t>kcxH/lGZaPnNFdYSO7rFa+VOc4ISCQmoqa4F8/VJ+x0PR7+sfxitkbZN9eZyCQaJdmbdI7hOPU/uBrZd+J3tNQ==</t>
  </si>
  <si>
    <t>7710310395089</t>
  </si>
  <si>
    <t>b51183f0-30c7-e811-8185-0800274bb0e4</t>
  </si>
  <si>
    <t>5+qhh8Ss8CYeGTT4uoLERiatbSjf3JnwzhTkVO98gB8uKYXUJVw7yfxyTHSoM+4QE/uP2g3BQGIRjJ9008ijsw==</t>
  </si>
  <si>
    <t>7710310468084</t>
  </si>
  <si>
    <t>ba44fab0-bb69-ea11-833b-00155d326100</t>
  </si>
  <si>
    <t>5gNihCwD4U6tKqDn+MFFUa1pOOIFABQ22LVEosiTywzOX0EGEXvJ5aKzAAULTC1ZXaP0yT1aPbzLznww7YMEpQ==</t>
  </si>
  <si>
    <t>7711040444080</t>
  </si>
  <si>
    <t>911a84bb-58b5-eb11-8349-00155d326100</t>
  </si>
  <si>
    <t>6IwDOKXGXxNyDcYk+nkD5hM9IXjiukclt7MQ26a89WB8l3FKnhi71aTy/wIGx6h/WxHmJEiUvsVDkuqybn6xVw==</t>
  </si>
  <si>
    <t>7711050435085</t>
  </si>
  <si>
    <t>6c5be369-16dc-e711-816c-0800274bb0e4</t>
  </si>
  <si>
    <t>5tXhlagXoq6qNekBzps0aWyeR/JY3m16yBU8PNW0NEhBcVKnUC6DCyudJuVKd9zqV3Q0q+4R1cm5Rdm6sz1Vlg==</t>
  </si>
  <si>
    <t>7711070645085</t>
  </si>
  <si>
    <t>f285be23-e035-e911-828b-0800274bb0e4</t>
  </si>
  <si>
    <t>ThvXTyQmACesmuUS4MENrA7QSXR0pKjNyBRO2xP0nUjbyZfrIYhdtjmY9bNtRP3S0K4mMoB3PUhyw+bBS6vaPQ==</t>
  </si>
  <si>
    <t>7711070929083</t>
  </si>
  <si>
    <t>7e1b5561-5afb-eb11-834c-00155d326100</t>
  </si>
  <si>
    <t>7zX6BrBFbWoizyE6+s5z2Y1mDv9hQey2l7Q9DpWdT0pllHroz+DlR4AprXRjFtz0j1r36Dimq4BZ+aF4WRnr9A==</t>
  </si>
  <si>
    <t>7711100314082</t>
  </si>
  <si>
    <t>48a985db-79f0-ec11-8351-00155d326100</t>
  </si>
  <si>
    <t>yHcArvneKcY9BNeLOHXlyt/8V6blAJ3OX2RIwyZLlxOa69HW8DvQFk6v+22aCM+nma7pJHwTRqpxKRrsA142TQ==</t>
  </si>
  <si>
    <t>7711110308082</t>
  </si>
  <si>
    <t>2f0d1303-c84f-e911-828d-0800274bb0e4</t>
  </si>
  <si>
    <t>dWtxRZGU1CyoofVJroe/305HNDCbf3XeigL/sMaL97dEqtSBGMIP6ONqoJYzxiZwG8IYX2/SaBU2aaYwunTiaw==</t>
  </si>
  <si>
    <t>7711111015082</t>
  </si>
  <si>
    <t>8d1c264c-b572-ec11-834d-00155d326100</t>
  </si>
  <si>
    <t>iTkGwU3sil2NmRJnlVmdAgzLkwD5onRY+TnPSVI42RUoBZyuareOE5U1LGpUKucJNEEVgvSGNSboWBk7jf817g==</t>
  </si>
  <si>
    <t>7711120717082</t>
  </si>
  <si>
    <t>4fa081d8-26e0-ec11-8351-00155d326100</t>
  </si>
  <si>
    <t>o3ZTnSRCULIoPzgmdqtxMXooa/cKWr3U+2jSm0c5HmlC451NUPjvQz7wE1XEdyXTc/6fLy/qG3IRgatp7BhNng==</t>
  </si>
  <si>
    <t>7711130621084</t>
  </si>
  <si>
    <t>bbb2b0dd-5bc3-eb11-8349-00155d326100</t>
  </si>
  <si>
    <t>wik0JXNXlj0GKqUZHQ/ilQH8xtYrAUOHqIlcDX++0MkIysmLTWYip/Ephc64MvqJhdeCY5uVQoCJnl6bQa6wyA==</t>
  </si>
  <si>
    <t>7711150917081</t>
  </si>
  <si>
    <t>8b69d918-0e49-ec11-834d-00155d326100</t>
  </si>
  <si>
    <t>Ibq777OR1I92wsx/0+t2Lbg2qeNbfR5M1XGLERwAsQOy8yx1h6zzkJ3+adBWBpDLcKM8OdZFQNn0cVb15o/1PA==</t>
  </si>
  <si>
    <t>7711160052085</t>
  </si>
  <si>
    <t>4b2a2a11-a7c2-e611-80d2-005056815442</t>
  </si>
  <si>
    <t>8AvIf7RycKuFXc8XLfP4H1528VtNvzHlgXlSMVHgz/li5NbAQdhKNWsZtoXN67Y5VtQBEB3wlEGKHg+dZiuZUA==</t>
  </si>
  <si>
    <t>7711170663087</t>
  </si>
  <si>
    <t>be0069a4-3a37-e811-8174-0800274bb0e4</t>
  </si>
  <si>
    <t>RbZ16JE1wB9Om0/2J4t3cDMx96kXj5Kg1ZpPLKLICGupXx12TYIXCLVErqs3FkfLVROEi4Uy6IijyE9sZOYXcg==</t>
  </si>
  <si>
    <t>7711180667086</t>
  </si>
  <si>
    <t>cd66f268-8779-e611-80c7-0050568109d5</t>
  </si>
  <si>
    <t>vjV4jDs2aYm/kZ3AClnbqgj5C9BMvgEW1s4IM/Jx6UUReWnZCeyqvg6gtGnulqN2WR/O3gbGgOq7Awv6kUcgiQ==</t>
  </si>
  <si>
    <t>7711180748084</t>
  </si>
  <si>
    <t>b5af8951-885e-e811-817a-0800274bb0e4</t>
  </si>
  <si>
    <t>MpGwHbQjc5g3C2F3vue2eVBu0Xe4grDFavCYjg3+qX7qx1+1aJhb8QtgxPhjD6yuKnN2y50KwImI5jTOOnFkFQ==</t>
  </si>
  <si>
    <t>7711190699087</t>
  </si>
  <si>
    <t>c2273053-d0e8-e811-81aa-0800274bb0e4</t>
  </si>
  <si>
    <t>AjeByg2vqqkNsvgKzxpUQ16H77nnc3GK/L1+3i92P4yEjT2mvgls7OXydnvJGy9wtHXF5fK7mXiiJ1XmwoLuVA==</t>
  </si>
  <si>
    <t>7711200074081</t>
  </si>
  <si>
    <t>7c5c14d1-69f1-ec11-8351-00155d326100</t>
  </si>
  <si>
    <t>TPlAkg7gGqqt7tSeVhjKwvPgqAuY8CPHfeoK8Et5vU1tZPPdozsg/odsjlvisTrxLpf1nFrR8SnoUBOF2h8fwA==</t>
  </si>
  <si>
    <t>7711200609084</t>
  </si>
  <si>
    <t>2ac845d0-bb05-e811-8170-0800274bb0e4</t>
  </si>
  <si>
    <t>bTh2WLDGD+cbb0j6Oy37cFn6I6N44wosMzb7+Gdtne9XJw3AU9J5u9p+DGXlO05ewHf1aUdAa/qcNCTCNZjE/w==</t>
  </si>
  <si>
    <t>7711220540087</t>
  </si>
  <si>
    <t>870014b5-6938-eb11-8345-00155d326100</t>
  </si>
  <si>
    <t>A0cFbh3+tiRVj/5UcOXnn1zAkAOdZPZ7QaBrrUXCuKHc8lc7516Ga+MpRUmFMmYYe8qZiH61wWabyXVIPU7akA==</t>
  </si>
  <si>
    <t>7711220620087</t>
  </si>
  <si>
    <t>305e5f84-8ffe-ec11-8351-00155d326100</t>
  </si>
  <si>
    <t>qUyd6MwYAK6RJm3ebDZGtoCKhptWMyRmXiXsbqMWIrYzHlaVazuMAIfZx7ipf8z9Xy3qHUhFrwwCATzdFjB/3w==</t>
  </si>
  <si>
    <t>7711220657089</t>
  </si>
  <si>
    <t>cf729937-802e-ed11-8351-00155d326100</t>
  </si>
  <si>
    <t>UN5aaVA6ksr62anZX+S2hKYCVSZj29M09oiAISTCBJcv53Ase114Fp3yzWmFI98lWud1RFGI9KxFlZKquk+DyQ==</t>
  </si>
  <si>
    <t>7711230714086</t>
  </si>
  <si>
    <t>beb1e03f-c53e-e711-80e0-005056815442</t>
  </si>
  <si>
    <t>3jr5z6FxWaBMMeBiGCFDVjO81knkBXW1plL5q18mB2dVv64JaBBjNarTyjLrR+zEOxX+g/WsmCmag5czRnr77A==</t>
  </si>
  <si>
    <t>7711251078080</t>
  </si>
  <si>
    <t>c872c6e6-ef2f-e711-80df-005056815442</t>
  </si>
  <si>
    <t>ESYtWuDioj0/Q8TGfB0ATn6RQ68YD9SMVSD9UUUvTKEhUUJ02PxEDOlbi2gMpx2DDWdWx8OCgB/n5PsIkrEeJw==</t>
  </si>
  <si>
    <t>7711270582088</t>
  </si>
  <si>
    <t>2de95468-c70a-ea11-8329-0800274bb0e4</t>
  </si>
  <si>
    <t>V+3+jIEeW4NgscBvXZ4Dj+Ju9VF9zYLmat+i+MgQrl5neCTq4589nPVYFqO7vjQYPMyQKTUNRIIxdJ4l6jakLw==</t>
  </si>
  <si>
    <t>7711270626083</t>
  </si>
  <si>
    <t>ee553214-65ba-e811-8183-0800274bb0e4</t>
  </si>
  <si>
    <t>LCkgWYyR3dMbYiF55PDnil4xmOU2+XreO80eKuLX5fp8dF8R8O96CxdxPszMSwRk+RZGbTlLQhedDRFmDhXOgg==</t>
  </si>
  <si>
    <t>7711290458087</t>
  </si>
  <si>
    <t>6f27dba5-23fc-eb11-834c-00155d326100</t>
  </si>
  <si>
    <t>MsXFObF2ORpqZIHVc+64F6NSYxDZHPZ/E4P1NHEoItzSax0R163+pirfoLPzmxkjxqfz7GWwBanS0Ex4MGF53w==</t>
  </si>
  <si>
    <t>7711290725089</t>
  </si>
  <si>
    <t>908167a7-7044-ec11-834d-00155d326100</t>
  </si>
  <si>
    <t>YMyXlvFp+y+vO/wj58SfeITw5lQQ4S4lY917nIRmIqhc8DuXEb0XSle2G/ZTkU0EZlP4k/balBGs7babHCkQxQ==</t>
  </si>
  <si>
    <t>7712010818089</t>
  </si>
  <si>
    <t>bf342bd3-c87c-eb11-8346-00155d326100</t>
  </si>
  <si>
    <t>fIrlYJtHoB89yY1Cbe/3hxQCl30pxRjjpKm87OfxnALUlHMR6dPsVRMoVX4IqYAacnp0tcFJH0OfNApFlG+0aQ==</t>
  </si>
  <si>
    <t>7712010910084</t>
  </si>
  <si>
    <t>3a9e63f8-d2ab-e611-80cf-005056815442</t>
  </si>
  <si>
    <t>idyoGXWJbG9llS6k0u9tt5kitV9fy1TIXzUscU0xWve7zxNwRws4+gEiv/iGzjVUblrna/F+Gw8Y9phzjZPAnQ==</t>
  </si>
  <si>
    <t>7712030516085</t>
  </si>
  <si>
    <t>220f2f93-350d-e911-824d-0800274bb0e4</t>
  </si>
  <si>
    <t>lLT85ISXt5CxblqeQfkQ0YAfyx9exBBA82X7Us2lifUKb73ZlI7Roix887zWPApyQvgtCwSuUeDFQzWgABrQSQ==</t>
  </si>
  <si>
    <t>7712040592084</t>
  </si>
  <si>
    <t>4f6af9cf-1a8b-ec11-8350-00155d326100</t>
  </si>
  <si>
    <t>B2FAv93xZ8Y2WoaMqBrIouJJKvIZk5DPoFVh7YN0K5QZaU0ISqIMlLzshOIncw+kIjncDIbRzn67b5JdtQER6Q==</t>
  </si>
  <si>
    <t>7712050264087</t>
  </si>
  <si>
    <t>ccb799c0-4e48-ec11-834d-00155d326100</t>
  </si>
  <si>
    <t>t3K82oO80BwcJ/b2VTPjgf8h3HONqVl6PsWBZ7hYkbNlYrqMX8kMz6GUC/17Z+GGBloJzRAlk6KbimOuy9Zehg==</t>
  </si>
  <si>
    <t>7712050850083</t>
  </si>
  <si>
    <t>55e2a6fe-1aad-ec11-8351-00155d326100</t>
  </si>
  <si>
    <t>vWaFyRLpnbY8gCAru6bpE+VcYeVSYhe1rbn3zS8k4ICyIaRB7+H40ZEdli/EzXocqbYIll9Lqex5nnDbRoXpGA==</t>
  </si>
  <si>
    <t>7712060676080</t>
  </si>
  <si>
    <t>49f207f5-b764-ed11-8355-00155d326100</t>
  </si>
  <si>
    <t>ZYAd8fSrhTUjyvin8mNt2mD+5o/anTy4mt5LI/69hVth7dr7p2dxtuXkpLpohWx2zz+S43zyCMbG5kQt09IlbQ==</t>
  </si>
  <si>
    <t>7712060789081</t>
  </si>
  <si>
    <t>2ed10390-2765-e911-82e3-0800274bb0e4</t>
  </si>
  <si>
    <t>n++4V7G0eWJvAjh3ZfKksowPFx9mRrqfw7cySEjFm0XZvUFQk+LhwhkbMvPJ8TJAif2iSlUzVh/rh19C1Xg8ag==</t>
  </si>
  <si>
    <t>7712060985085</t>
  </si>
  <si>
    <t>3bee0792-b5f4-e911-8328-0800274bb0e4</t>
  </si>
  <si>
    <t>9pyYI2Y1wm6LofHykh0dyTSNfJirz2wlLQ4U7ive1Ba45u5pyHaW83b9J5Cbppl2e7gaoCNB80YOsDjgGWjerQ==</t>
  </si>
  <si>
    <t>7712110279083</t>
  </si>
  <si>
    <t>8a37fe3e-a248-ec11-834d-00155d326100</t>
  </si>
  <si>
    <t>2Yf1dj4EYaGJ0k/Kc2H+kWs+lua/dn4uGbVE2zhMzuHsHUOeVNWAy8oNN+BriSG8YXKBxq4JnIJ5DdWrB6fIvg==</t>
  </si>
  <si>
    <t>7712110723080</t>
  </si>
  <si>
    <t>367ddc1e-9fe1-ec11-8351-00155d326100</t>
  </si>
  <si>
    <t>olpbMKbgmVM0lbXL00QI3wbjpfytrnj6zabVqyVLY2jQ+nzwqnkexHCUI3JKm7U2ULk4ULKlwQtK50Z3n8duWQ==</t>
  </si>
  <si>
    <t>7712121107083</t>
  </si>
  <si>
    <t>a4b79805-5071-ed11-8355-00155d326100</t>
  </si>
  <si>
    <t>MyOTI7fktDzwCXQhsyxyQN8LxYbFUlQ4dNhkDXG1TqsbVCDYTJHWx6PTptYYNQCh8noUdoxes51DCxRWG5xqIg==</t>
  </si>
  <si>
    <t>7712130294088</t>
  </si>
  <si>
    <t>f210eb6f-69cf-eb11-8349-00155d326100</t>
  </si>
  <si>
    <t>0neDijBhdQBQUIoBWGTHhlE5SZUXU2dVSx3U0quLsbhTYbFCP5sJqDEfjPr83MBSQeoV58WDZCbm+zpr8IaqKQ==</t>
  </si>
  <si>
    <t>7712130367082</t>
  </si>
  <si>
    <t>248a03c9-f713-ed11-8351-00155d326100</t>
  </si>
  <si>
    <t>6FSad6g/+yPxmodYeDfmVMM9FOh5bC4CHG8HkOeffN6orN6fdgOaWfAJzRPvioy/mCnItWMIHqf5Bb3pf8Zg9w==</t>
  </si>
  <si>
    <t>7712130706081</t>
  </si>
  <si>
    <t>5a2be7ae-0bd8-eb11-8349-00155d326100</t>
  </si>
  <si>
    <t>JFvDyF2iZaTMBSPZi/2gY5E4USNdkUlluEIlVpWyd88mKou4pEwoohItifAEnP0gIt0BKEhGXMma/EIg3Yj7lQ==</t>
  </si>
  <si>
    <t>7712140234082</t>
  </si>
  <si>
    <t>9f447323-edf9-e811-81f2-0800274bb0e4</t>
  </si>
  <si>
    <t>BLnTMXmvQjEWj/ThMPXRaSIuTd2JtWyTsu066HM+WvbP5n25guRY1pEDp3/8wLIqjrSL4xdBvoidkVmVe1h88A==</t>
  </si>
  <si>
    <t>7712140439087</t>
  </si>
  <si>
    <t>473b6ee7-f354-e811-8179-0800274bb0e4</t>
  </si>
  <si>
    <t>2xcLMdlgQC+rwr+uGkMzci0UbqRcnVTEJhkDxG9OWWw6DySFNWUR3MGLOUhBaN8gaV3gxkhbYsXA4UskWPjpSQ==</t>
  </si>
  <si>
    <t>7712140879084</t>
  </si>
  <si>
    <t>8e68f8d6-0e42-e811-8174-0800274bb0e4</t>
  </si>
  <si>
    <t>7iqSh4yhz9ALlD6cC6wCHO3u6jnmOCuOMg9TRxwfaHKhkL54/4S5BPTamIV8SiTwBqSbZJsByIqSPeJ9joBWNw==</t>
  </si>
  <si>
    <t>7712150352089</t>
  </si>
  <si>
    <t>83c1dd0f-7bf0-ec11-8351-00155d326100</t>
  </si>
  <si>
    <t>IccJFNUqITx0uET+hL8JaGxeUxxoUWe0pcTpMVj8mDa9gdhNf+tnH0OeI0xvWeVuyEY8wUwJlVQcCNokGFf4ow==</t>
  </si>
  <si>
    <t>7712150616087</t>
  </si>
  <si>
    <t>ec45ac4f-554e-ed11-8355-00155d326100</t>
  </si>
  <si>
    <t>oYsu/0Ji7rMrmNKaBKkPR5wYwwgWpio38x3CF5xY+M9M+/tM522M0C6a3K1FTW1GtsOGzESxiRU7BHFXZ5vS1w==</t>
  </si>
  <si>
    <t>7712160237080</t>
  </si>
  <si>
    <t>c3b04481-d8ee-eb11-834c-00155d326100</t>
  </si>
  <si>
    <t>5IGBMLjM1oFLmrLJe35Bui5g+4ZVkSTl5hjgzPKUQxXOPklVeoMrV8uhCTEgMCy8KbmPvS3pGaXjtu06j5SvRw==</t>
  </si>
  <si>
    <t>7712160884089</t>
  </si>
  <si>
    <t>28513eee-71c4-e711-80e4-005056815442</t>
  </si>
  <si>
    <t>umQhx/Z2WasdES+tbTvnjHFOyL/MGl0vsQUDDG9vhpXZEIJ3AURpbWd2LB3F3Co8ixtjcST0MAGzdjXh7I1CtQ==</t>
  </si>
  <si>
    <t>7712161110088</t>
  </si>
  <si>
    <t>d1ca3206-697b-e811-817d-0800274bb0e4</t>
  </si>
  <si>
    <t>ZdukI2hEH76GvmYBZVwscoZ4T/4pvfuMUbQvSg7J/QfSuF4Ldd7K2vIFbod0204KR9XE2RqIT07qbKMo40KOKQ==</t>
  </si>
  <si>
    <t>7712190315088</t>
  </si>
  <si>
    <t>369bb0c6-fc91-eb11-8346-00155d326100</t>
  </si>
  <si>
    <t>fqTAt9byPLz61qh7TggKpv7McqNnVxR1bx4iuD+dTHUdbKTqx6T4sCIhKaTX7uir+wzB+ypu626zAtnk0nxljQ==</t>
  </si>
  <si>
    <t>7712190603087</t>
  </si>
  <si>
    <t>9a1fee0c-e38e-e611-80cb-0050568109d5</t>
  </si>
  <si>
    <t>xtgLzUEUZsRj82T0IynMD/BIMHoyVJR0M2kFM7JZA2jraxKPR10/lMZssGZ0f0tIhqHHY7kuH4CNsbjAtkrRtQ==</t>
  </si>
  <si>
    <t>7712200967084</t>
  </si>
  <si>
    <t>ab66f268-8779-e611-80c7-0050568109d5</t>
  </si>
  <si>
    <t>raJAr1pSKQgztXq/f3t0VrOiYoh8VmB0dzF3WZdPk5DpPbypxfOtNtJIaEbJl8x6F9kj/M3XELnlKv47vlejQQ==</t>
  </si>
  <si>
    <t>7712220837085</t>
  </si>
  <si>
    <t>9a1b4cfe-c8b7-eb11-8349-00155d326100</t>
  </si>
  <si>
    <t>0I5EK7pGm4C+Kl5rwYSWxLk4rIgazs6JD1yho3RUQKRzkc4q9/8Eh+4vlMgm2CWnocwDx+SDmbGXfGdR+S6lbA==</t>
  </si>
  <si>
    <t>7712221088084</t>
  </si>
  <si>
    <t>f787a4b1-f929-ed11-8351-00155d326100</t>
  </si>
  <si>
    <t>iMSuaM4CAFLxy5lTJ6Hchxrtnwfay7IoW5nTu/Xx0EbnKg6c/y3wya2/qlUaaMDTBAKOz16DqCwsAe638uhlPA==</t>
  </si>
  <si>
    <t>7712235791087</t>
  </si>
  <si>
    <t>eeb5e1b7-5899-eb11-8346-00155d326100</t>
  </si>
  <si>
    <t>wocpz0Ppoh8rtbnshQUGAbLaF6BaFa4Vm9MiiEYt/QxwdzpGqvR31rz9S/FtOX6uaD4IUuyW9hM8L57/vBX+xQ==</t>
  </si>
  <si>
    <t>7712240547086</t>
  </si>
  <si>
    <t>fc089626-e758-e811-817a-0800274bb0e4</t>
  </si>
  <si>
    <t>+XNR2cjo6E8aE11xCoi1DNxYQDl1jqiM96yXkEwrdkB3JqXWg3WGdtQb34I9jjTT94ozB93xSQ7OA/i82wm9gQ==</t>
  </si>
  <si>
    <t>7712240822083</t>
  </si>
  <si>
    <t>4ab5664f-66c4-ec11-8351-00155d326100</t>
  </si>
  <si>
    <t>3O5vsQe7tUJ3yHVEn8rsSGJlG2ziiGZYJcVaSEt+BAS+6bcSJ8u//B00yjk+ly3fbi1cC2MG88vJ1CMw+9StDw==</t>
  </si>
  <si>
    <t>7712240940083</t>
  </si>
  <si>
    <t>047d09c1-182d-ed11-8351-00155d326100</t>
  </si>
  <si>
    <t>mCS3cxDLwWZbVBGD8+OPtesx+zF4pDHK+ux9wsypzA21mNSNYczkeR2omTXyoR1wVYrNfJcZbITVgocwUj1pwg==</t>
  </si>
  <si>
    <t>7712251719087</t>
  </si>
  <si>
    <t>c095832a-b9c0-e811-8183-0800274bb0e4</t>
  </si>
  <si>
    <t>7hDACOYpQEW7Wn3nBtd1M99fFzhyNvhwHq9GpKcI4faoi5oNU/U8ZbaYw216oj4evXSR7rDR+LIFD5ABEVNOig==</t>
  </si>
  <si>
    <t>7712251800085</t>
  </si>
  <si>
    <t>3e8fdcd0-0b27-e811-8174-0800274bb0e4</t>
  </si>
  <si>
    <t>VdqPSHzUVkUpst46MSniuIoh0IHoO1zpwzUjh6tuu8taFOgazB8P74O0f7ff7E7VCThCV0kig4mxpr8yQyanxg==</t>
  </si>
  <si>
    <t>7712260661080</t>
  </si>
  <si>
    <t>7dff63de-88db-e711-816c-0800274bb0e4</t>
  </si>
  <si>
    <t>UCR06C7CCGJ7WomBftTzigv5MXTZFCn5/lV3gnC5E/VQDDQKH3CC5cAgwgEMmEwiPJdMJJk9NhsjGUzabW/tFw==</t>
  </si>
  <si>
    <t>7712261152089</t>
  </si>
  <si>
    <t>4f6420d2-43b5-e611-80d2-005056815442</t>
  </si>
  <si>
    <t>4QwTk9rrHwZwrZHkzyFAxHOJECVQC5m2gLcsoucoINvkOjoiGHbsi7/8rs7REdZDFUbGLeINbdhyhVh/5oihfQ==</t>
  </si>
  <si>
    <t>7712270465084</t>
  </si>
  <si>
    <t>cac733d3-278b-eb11-8346-00155d326100</t>
  </si>
  <si>
    <t>/6z0FNGOyPxSFNjcgkqLfG085qLAyhQz+ttcx5AEmPAFz6HV5n9CiL6gsb0jPOwPLuAPMC7sde8ZAU+iD9Q37Q==</t>
  </si>
  <si>
    <t>7712280365084</t>
  </si>
  <si>
    <t>ed63f268-8779-e611-80c7-0050568109d5</t>
  </si>
  <si>
    <t>NNRSxPyKizIaDwaFqfRrr6c6v+jvknD2bXrY4OXNwKtU5smP+Af+DsRAdl+Qz/MgjsQT5CZhj0/HdP/pphtw8Q==</t>
  </si>
  <si>
    <t>7712280822084</t>
  </si>
  <si>
    <t>dfeb3a33-2849-ec11-834d-00155d326100</t>
  </si>
  <si>
    <t>bjOy726TUCmNEmIKWK8+tHUW5Oe3YmtPbBVmi7IZp7hFGcZjx2i/cAM+/uWbSky+kl1ySRlJX/VTDFoDhg6FOQ==</t>
  </si>
  <si>
    <t>7712310091080</t>
  </si>
  <si>
    <t>f9fc5f34-70b9-ec11-8351-00155d326100</t>
  </si>
  <si>
    <t>4LrhIz5nDMr+5Om4bPhl8zha5BEFRia25uLQQnvaSXnApXVmoZ5nqEjkXYaNSVB3OMZbnquoGaNH9ndaqSBxHw==</t>
  </si>
  <si>
    <t>7756482561087</t>
  </si>
  <si>
    <t>0229a189-266b-e911-82e4-0800274bb0e4</t>
  </si>
  <si>
    <t>GUo14tsUR6th0IIik/qTWxXgO9KZFXwlv+vlAJ6PG6AuxNTxMGU0VfU+JblI8oHEevjrncLZorsj1jVAsknW0w==</t>
  </si>
  <si>
    <t>7801010966087</t>
  </si>
  <si>
    <t>34b1c29d-5291-eb11-8346-00155d326100</t>
  </si>
  <si>
    <t>YHk+MnN4h9m/PXai9nQidj4ZH4ZTjjcyNgTxQTXDjBJueYkqo6Q2pJnZSh/aMI5dd0dLFQbcCSltr9Pff+6JXg==</t>
  </si>
  <si>
    <t>7801011304080</t>
  </si>
  <si>
    <t>bfed737a-84ad-eb11-8349-00155d326100</t>
  </si>
  <si>
    <t>0g7GpiWEgcTbOmKm3/kvjZ9OqGfwjq6FsyTHhPpAObjDho3/36x2c4TxE+kKgu7m/K7UElGO3oJ+2beGwNYo4g==</t>
  </si>
  <si>
    <t>7801012255083</t>
  </si>
  <si>
    <t>3ef25e55-f04d-ec11-834d-00155d326100</t>
  </si>
  <si>
    <t>Cidv1mNNIsQrTnF4Zr0pakY8csZC67DDQ0NxpLi0yC0hJ95IgoJHmvSAeAnFinje/ODufMcxVfWm88rri6TbWA==</t>
  </si>
  <si>
    <t>7801012759084</t>
  </si>
  <si>
    <t>8322272f-41f2-e811-81ac-0800274bb0e4</t>
  </si>
  <si>
    <t>z2CpDi0Rf+pP3/nKXCnUDkh9ww37UuWXfdqud/KwwXnh014jD3KFL7ecX8bY4NaNPp2BZvmjtPJuDRIKlxdAqg==</t>
  </si>
  <si>
    <t>7801020878082</t>
  </si>
  <si>
    <t>Tokologo Local</t>
  </si>
  <si>
    <t>abd38197-c9e8-e911-8325-0800274bb0e4</t>
  </si>
  <si>
    <t>6PfwTGCR8RlxLaYRDdQHyWOl+olmxe4z5d3EedQ3FKYsEGrL6RydKnQgbNCwV7Awsg5kPrWyGYiUxz0apUJkNw==</t>
  </si>
  <si>
    <t>7801030572089</t>
  </si>
  <si>
    <t>b910d1e4-6e2f-ec11-834c-00155d326100</t>
  </si>
  <si>
    <t>8JqyQz3C13vbO+6vhTnUR7YYVLeufoJUqUbK77JmCVjOHC44wNYrJD+o+vg1K9nHw7khSmLJMClMfvBRv8k6UA==</t>
  </si>
  <si>
    <t>7801030899086</t>
  </si>
  <si>
    <t>e4aac822-bbed-ec11-8351-00155d326100</t>
  </si>
  <si>
    <t>OvSi0t/hC5pBnPrACQ8170pZUHaC3vKqNYH036DVkMtPa2r/l7i56fwl+b/Pl1ST5Vs92NZIcFF3aqg1wvDZYg==</t>
  </si>
  <si>
    <t>7801031069085</t>
  </si>
  <si>
    <t>44a9ea03-5c9c-eb11-8346-00155d326100</t>
  </si>
  <si>
    <t>yaD89ABxIHvmvXSjZeKVRhvs0Ah4lbA1os1Jk+52X5I6tNh3jcqsbtoqPgIDFAjY2IaZGiFk0zRAk/siQ3915A==</t>
  </si>
  <si>
    <t>7801050546088</t>
  </si>
  <si>
    <t>462cf638-999c-ed11-8356-00155d326100</t>
  </si>
  <si>
    <t>D0ErLtDnhirq8V+qVwZUr8xZadM6HlqPTXHQFnF7hs3NpcX63Lg8ogYqpk/WJ2jcIH2fzZx+c9eh08mma98hBA==</t>
  </si>
  <si>
    <t>7801070200088</t>
  </si>
  <si>
    <t>Siyacuma</t>
  </si>
  <si>
    <t>6766f268-8779-e611-80c7-0050568109d5</t>
  </si>
  <si>
    <t>FyJWRFufSndAbWwg1Q9BZd1AXThQ300xzZI05/ouyfMiEoeQrmmC7d0D20Da5HQleuUWUJ3IFKkZAjzDkBSgaQ==</t>
  </si>
  <si>
    <t>7801070664085</t>
  </si>
  <si>
    <t>2caff1ec-bfac-e711-80e2-005056815442</t>
  </si>
  <si>
    <t>yElNzPMsw+1TnFEgrUC3mr8Q1QCUtdUvCk4RmdDBx+uLiIY7sG/I1qAziwImNjIkPKYl7pMdqMxAbUG0A7n2Ew==</t>
  </si>
  <si>
    <t>7801090280086</t>
  </si>
  <si>
    <t>96af6924-d2ca-ec11-8351-00155d326100</t>
  </si>
  <si>
    <t>7jqaM5hpznw3tBzKPBYuBqk3sPz3kaNS6CLs8rL8IlxB3Nh3/PCf1UBsBHGIKBzdYAMs/baR6snpeuZWnG6yPg==</t>
  </si>
  <si>
    <t>7801101137085</t>
  </si>
  <si>
    <t>2bb4b335-7a66-ed11-8355-00155d326100</t>
  </si>
  <si>
    <t>50hNwCoabJxSs8f+JofldggIhp+yOU7rR2ddU1BsIgVsECsH9mIRwhvZ8nOikea+DpPZ9s0ZcrHvG94305IeAA==</t>
  </si>
  <si>
    <t>7801110286089</t>
  </si>
  <si>
    <t>3b15974f-55c5-ec11-8351-00155d326100</t>
  </si>
  <si>
    <t>d/SJWJShJfwqsD7OIk1tQew0h5rq6TH/RdXSew9Lq2BPpBQKS7Tv5rDxKoShOKwNw+1jN3zyE8O6xiVqPAhOGA==</t>
  </si>
  <si>
    <t>7801110291089</t>
  </si>
  <si>
    <t>a5eeb46c-02c2-eb11-8349-00155d326100</t>
  </si>
  <si>
    <t>Om1YwpTZaeqhVLjv984U3Q+ekiHqF7ccTNHnc2ptNpd/IvaZHiX2CdmWAT3mVkDukgpwqgb283b/5JsbhvR/Wg==</t>
  </si>
  <si>
    <t>7801110621087</t>
  </si>
  <si>
    <t>30381859-9bf7-ec11-8351-00155d326100</t>
  </si>
  <si>
    <t>ylJQdqkd9PfsS84qzR4g1dPcH4LKgvWSGirC6Z9OEYhm8BdY1aluNIGA2iDlOvIxa6ZAqmtz9BEgOcqu9qJKVg==</t>
  </si>
  <si>
    <t>7801130515087</t>
  </si>
  <si>
    <t>14eb1a6f-17d8-eb11-8349-00155d326100</t>
  </si>
  <si>
    <t>6pueasi3KYqou1JQ0DT9g76PfdDnJ1GUMusJUtZ64ntcsEehAGhI5UWFJMayuwid1ZR4dwNRlU7Pq231u8SozQ==</t>
  </si>
  <si>
    <t>7801140074083</t>
  </si>
  <si>
    <t>d071d478-10d8-eb11-8349-00155d326100</t>
  </si>
  <si>
    <t>oViZ5Try0NbGV/6a7pBuX3TpAQf6hfiXaVP8qzRQwM8KtLwyCUIUEUkfMP0tcaBnxxVuvYsYLUVS4ymmYASMxQ==</t>
  </si>
  <si>
    <t>7801140291083</t>
  </si>
  <si>
    <t>f982ebea-0fef-e811-81ac-0800274bb0e4</t>
  </si>
  <si>
    <t>qUkutiCWrYOSsFI9ZLJrWrz15isn2YWPqO6pd4b12E7JeTDMr2VUJjANaAWQbcLMD2/oUHvRquwrOwdsTW6LDw==</t>
  </si>
  <si>
    <t>7801151034083</t>
  </si>
  <si>
    <t>f986b4cc-cd08-ed11-8351-00155d326100</t>
  </si>
  <si>
    <t>Xwk1jdm3KbXkNGzCcemke816DU4ga+pewip1MW/ZYCFb7qA7hXHFQ4VcJQoQNSgCTgdksUqqL2mGhLxvxRJcRg==</t>
  </si>
  <si>
    <t>7801160586081</t>
  </si>
  <si>
    <t>7c8ef237-d3c1-eb11-8349-00155d326100</t>
  </si>
  <si>
    <t>p+pCfXI9D4X6B+fUnc1FnPg0QtP55D/rEVG5HkQ6YVEmE6UfpZ2bfeG8QzoUw+gzaosD0WvNWCbcvKwbE2EF/Q==</t>
  </si>
  <si>
    <t>7801160835082</t>
  </si>
  <si>
    <t>d7012aaf-ceac-eb11-8349-00155d326100</t>
  </si>
  <si>
    <t>0H2TIV1ls8rbEc0lHrEFsgEmZSp1O7cQ1g5SQ5kRNqQAWsFD1o3aLe/7mfR9GsEskvALsgt798qasQiVo5PkuA==</t>
  </si>
  <si>
    <t>7801190169080</t>
  </si>
  <si>
    <t>690a6d00-0734-ed11-8351-00155d326100</t>
  </si>
  <si>
    <t>IrBRJdgKqVEFxaCUPwWLCue+fJ/XPuANTzX5AoOQvJ63T8akwjy+xf47OEq3vlnTCEsZE0ex1R03ZnP31dkcig==</t>
  </si>
  <si>
    <t>7801210358085</t>
  </si>
  <si>
    <t>28024bd5-8b5a-e811-817a-0800274bb0e4</t>
  </si>
  <si>
    <t>Ja7cRQ3UT40R4ik9uHa6sGR4tLFaU92X9xsrOZsHKeEjXn0rbS2VfEGew3JUOzoRsHLehdubemhplTjHFiDX+A==</t>
  </si>
  <si>
    <t>7801220468080</t>
  </si>
  <si>
    <t>aacc6cdb-510f-ea11-832a-0800274bb0e4</t>
  </si>
  <si>
    <t>OYrqM3eOgJmVTN0vsNd/PPGrGs+sCqPQzVg17myMOFwWKhd+mwcA6YUVfKn2kT8zkeY9RM7eocolpKGq9bFJyQ==</t>
  </si>
  <si>
    <t>7801220637080</t>
  </si>
  <si>
    <t>da3b9053-d030-e811-8174-0800274bb0e4</t>
  </si>
  <si>
    <t>1EIc4XGnEowqTXe36ZxIW5JAhUOUBo6JcanNmKQu+ajQWUXrgKRRLbSGXNTw0TJsJRw8nSu9Dl1eu3E7autw3A==</t>
  </si>
  <si>
    <t>7801220819084</t>
  </si>
  <si>
    <t>f364f268-8779-e611-80c7-0050568109d5</t>
  </si>
  <si>
    <t>eoOvwEvP/KCo3SJZf/PGRJhcYdngD+upPoaOFjQuC4bYbvGizTyjVikDMFTvuWu7PVjuhGpvTuEJ4o5fSp64XQ==</t>
  </si>
  <si>
    <t>7801240594089</t>
  </si>
  <si>
    <t>e2b46a5e-40ec-e611-80d3-005056815442</t>
  </si>
  <si>
    <t>hWvGAckJGHEOH283H/yx2eXFVyhofIvXzZ+xlRl9NWGgmQx71NPLDKV2MUSRXDRWLCpMr6JH5lTxXYqxbFx8UA==</t>
  </si>
  <si>
    <t>7801240817084</t>
  </si>
  <si>
    <t>a6ea14e2-5b4e-ed11-8355-00155d326100</t>
  </si>
  <si>
    <t>9swQ0SMKFz9KuwEAg8g+oxz7qkBccEpR44oYyb5oMPHnCMILx4QJnG1k/OCic2iZ1fSl2f3SSiAjX0Mh8kbQSA==</t>
  </si>
  <si>
    <t>7801280537089</t>
  </si>
  <si>
    <t>3578dd87-8821-eb11-8345-00155d326100</t>
  </si>
  <si>
    <t>Mcrb7H5pnikI4hUd3Of9K9D+sMR5YPhcC+PEZCPlAFP8SBxwAZo8iODg2ZsHC59V4JEev8VIB7s+VwVVJ3lZWA==</t>
  </si>
  <si>
    <t>7801280707088</t>
  </si>
  <si>
    <t>25a5d2b0-9fc1-ec11-8351-00155d326100</t>
  </si>
  <si>
    <t>15pigr2+nTGnb1kILKFznFIhRaW6uaeTey0wgZ87eAt5j1h0T+TOGl+xoyp8P77H8slAVT7bSSK/d488/7ARJA==</t>
  </si>
  <si>
    <t>7801281026082</t>
  </si>
  <si>
    <t>e42b02fc-4c04-ea11-8329-0800274bb0e4</t>
  </si>
  <si>
    <t>T6EYm8OVM+p9OUhBrD2VKB1Wpi92nHwBqzI8biU3CfHgmgQ3X3lLPI7TotVTjlpuaiiaz1nvZCYw3jZIZzpa5g==</t>
  </si>
  <si>
    <t>7801290261084</t>
  </si>
  <si>
    <t>87516fca-3f30-e911-826c-0800274bb0e4</t>
  </si>
  <si>
    <t>IrjTqAXp9M9d8tYvohfJLidaF0MtwEYzyBAbrXfxw3o8xyKjo0zbE0ndahzsQoHymqlfgc+OARhu8XhTF+jLMw==</t>
  </si>
  <si>
    <t>7801300194085</t>
  </si>
  <si>
    <t>7b80cd2d-53eb-ec11-8351-00155d326100</t>
  </si>
  <si>
    <t>pm6kYAR5D2QOCZErzVf7VcawuGJY4VZhf26QM+Hnr+nV+s9X1FQvTtxBnTWwoedZHGkJnqBfDIFuS44Y7GHBMA==</t>
  </si>
  <si>
    <t>7802020707081</t>
  </si>
  <si>
    <t>3e7cd9fc-2833-e811-8174-0800274bb0e4</t>
  </si>
  <si>
    <t>xlm65CMv4saspDL7H1EX5YGfsUsi3caPqAWo3IFcA5wUl2TBTAZpziRKewkbnNaqKpNEZ5F69O0EYUVh9wjF5A==</t>
  </si>
  <si>
    <t>7802030344081</t>
  </si>
  <si>
    <t>005d4731-f472-e811-817b-0800274bb0e4</t>
  </si>
  <si>
    <t>0dQXVmHKkdddHKWt1BIEtBfMAegjCEU0+hE4JXHd7Qbvkdt1oazTC2Qwf6ULMUZgZ7RxVrTCJSOlfouXUQzXHw==</t>
  </si>
  <si>
    <t>7802030663084</t>
  </si>
  <si>
    <t>8ace79d4-2167-ed11-8355-00155d326100</t>
  </si>
  <si>
    <t>0Ke6vJDU2pT68h8FPdxVKrEL9BHvn1Fg8t+H8l5twRf8+PAB4JdCqrwYXOaBa5ECFSQhinmRw3wBGZ74aweYPw==</t>
  </si>
  <si>
    <t>7802050592080</t>
  </si>
  <si>
    <t>8e1bbc5a-969b-eb11-8346-00155d326100</t>
  </si>
  <si>
    <t>+CS5771ksSFlKxv/sjgyjiG3UFbrYoOKqeUBtZjGm0lHpyeN9OvxoiXbEu2VSpAR49P+IljaMcopVBua3o1n0g==</t>
  </si>
  <si>
    <t>7802050751082</t>
  </si>
  <si>
    <t>2b2a14e5-0b8b-eb11-8346-00155d326100</t>
  </si>
  <si>
    <t>Ht+t4iKel58vCGjpGQjYVVFkytEUYX01CwkIhRq0b551EAPnyDK4kBXR8PROo6YrPeGYrTOC2P2NQRvRpVLilQ==</t>
  </si>
  <si>
    <t>7802060438084</t>
  </si>
  <si>
    <t>83dfe36e-dd64-ed11-8355-00155d326100</t>
  </si>
  <si>
    <t>Hp1yfFTI0sHEXv0/lzhSgXJpZ+mYOy39NU1cnAmGfeXZUNtKYqvsgDpF2qewYnRXaxUkrVGdb59gV1ZfD+kiVQ==</t>
  </si>
  <si>
    <t>7802070152089</t>
  </si>
  <si>
    <t>2f68f268-8779-e611-80c7-0050568109d5</t>
  </si>
  <si>
    <t>Ijfggt8XjRlp1AFwi4+OvZEvqtMynf32PJ6MpdHF6SAxbNBDJkiH49q7g6QdRA6laPFYBcTCTMyx9C6dRXaO5g==</t>
  </si>
  <si>
    <t>7802070361086</t>
  </si>
  <si>
    <t>b1570b40-62a4-ec11-8351-00155d326100</t>
  </si>
  <si>
    <t>DjGxaAYWXyNdvYzc94o95hXUtQkVl1v/JhXLn5tESN5y637tx8ObmA6RrCHNYhfIBUgU6iYOJZ822osmCk/3eQ==</t>
  </si>
  <si>
    <t>7802090951080</t>
  </si>
  <si>
    <t>78255f57-999b-ed11-8356-00155d326100</t>
  </si>
  <si>
    <t>WbSIkswQtTHyvjoqlPskHozaDkuYHUoyOehekkXqMfeOdgWLUsKqNBQjqxwOJqtD0AHaz2gZ/ogQwbpO9SOZfQ==</t>
  </si>
  <si>
    <t>7802150499087</t>
  </si>
  <si>
    <t>0729c1cf-31e0-ec11-8351-00155d326100</t>
  </si>
  <si>
    <t>r+lmBCqbV2eDhVt25E57c1MLUIGg8gjhqfq6WiWFRwxL6XbXYR74F2XOea2NXHhEoU9hkIIZg0D+txVjJyNfLw==</t>
  </si>
  <si>
    <t>7802160798080</t>
  </si>
  <si>
    <t>66582ae0-9f98-ed11-8356-00155d326100</t>
  </si>
  <si>
    <t>lgGft2SMBiIbNVvp8V11dciQPiEoNhN1cT/mEao3R6CyePIn8SE0nIJP2wT5AEjcrfjTtYPw9VPrlb6ypinzSg==</t>
  </si>
  <si>
    <t>7802200802082</t>
  </si>
  <si>
    <t>5cf83a90-9648-ed11-8355-00155d326100</t>
  </si>
  <si>
    <t>i/wU1pIVmXuZGPGmycE/S3qxxEk1eEgVFAphzmJORDyNmCepMowCmf3C2uzCHg+V5UkpswNR4ntY7KyLDwEgug==</t>
  </si>
  <si>
    <t>7802210785087</t>
  </si>
  <si>
    <t>73f29ed8-623e-ed11-8355-00155d326100</t>
  </si>
  <si>
    <t>Rwu0dPclFNUAVI/pgjBxDCF08COz+Sp5FUlST58vDNEVmyi6Qyz+5t4hKXYAE/lb6hRxAFMe51yF4AdW0txI/w==</t>
  </si>
  <si>
    <t>7802220503082</t>
  </si>
  <si>
    <t>bc205110-a515-ea11-832c-0800274bb0e4</t>
  </si>
  <si>
    <t>xQ7TWWK+vhiHRu11fBW4+9O3SuMcemdHyT1HiQYk+An6hGd8H6jvNcKZDVxCukQq0oV8n+ypOC6nLXHhZocCjw==</t>
  </si>
  <si>
    <t>7802230045082</t>
  </si>
  <si>
    <t>d90d3deb-4efd-ec11-8351-00155d326100</t>
  </si>
  <si>
    <t>AaMcp8NfDbof4agSm/ydfyA4uFYWDkKEOEspWWjVJ5Xx1avFp8zZp1AIBw7+gcCCP4MWxl2SmuT8SeJCjQbHXA==</t>
  </si>
  <si>
    <t>7802250412089</t>
  </si>
  <si>
    <t>d959fdb2-d809-ea11-8329-0800274bb0e4</t>
  </si>
  <si>
    <t>W5B52N8TdcSJ2Qua4GJiljiuz1I/+B7Cufh+PpkI7+g6V5A95qy9w33ZX522cK2862dQ+5pk42mFi0Gt+JaEIQ==</t>
  </si>
  <si>
    <t>7802250738087</t>
  </si>
  <si>
    <t>e1bce18c-90ec-e811-81ab-0800274bb0e4</t>
  </si>
  <si>
    <t>ps0D9NItRAKBvwXp0A5Ly90IWRfV30+XRDzibZT8S0Ln5asqeZ4QmSCrXPPcs9Z8DmY4j9XYK1Bwt0TL+wHbSA==</t>
  </si>
  <si>
    <t>7802280544083</t>
  </si>
  <si>
    <t>644b742d-dff6-ec11-8351-00155d326100</t>
  </si>
  <si>
    <t>j5MrOGKdY9eLCvchzw80RJi3FqCWL+95kpnWX8zLgKdLvqWhJOkcmcr5hmaINrfoMe7Zw+ZsxhtSU/RcFgMciw==</t>
  </si>
  <si>
    <t>7802281035081</t>
  </si>
  <si>
    <t>7bc32889-b79d-eb11-8346-00155d326100</t>
  </si>
  <si>
    <t>fBZzvAqGA1AwsJJ61ZRJx3O6dga+9a5daOZSaehh7IHagAVsK2UHPdPWe25KS4kKQNt9laiY/rUOUjcVTrLXoA==</t>
  </si>
  <si>
    <t>7802281305088</t>
  </si>
  <si>
    <t>eba4bd3d-18d8-eb11-8349-00155d326100</t>
  </si>
  <si>
    <t>zg1I4jfLQb+rcoL4jblhIutnfZNbuxHjmhkFwyuIlsbRVxmxMLnnAGY03DYxhuGFj78GbSQDXaHyK7ns80I/mQ==</t>
  </si>
  <si>
    <t>7803020282083</t>
  </si>
  <si>
    <t>878e1e8a-93ca-eb11-8349-00155d326100</t>
  </si>
  <si>
    <t>pULjRXuZ1L9UfMr3OQYvLpEwYKchogVx5NWMb9pJwFYYl6D1nVe/9+EbfmAOeF6q0mO3WDqjDrT7z1tczw0MNA==</t>
  </si>
  <si>
    <t>7803021016084</t>
  </si>
  <si>
    <t>8aec4612-a3c3-e711-80e4-005056815442</t>
  </si>
  <si>
    <t>wDJY3PNsUvg5XohqMee7Xgv+zw38BrecyDdYNBQygnSB/KReDlExGRo7KJ0Ed50HYjQvbJJ5YrGAzlquJIIShA==</t>
  </si>
  <si>
    <t>7803030185086</t>
  </si>
  <si>
    <t>bd3f1bf2-0638-ed11-8355-00155d326100</t>
  </si>
  <si>
    <t>xvRICD/RCky9xPDPXouhxbOP+FTXthsXqpkkQCE9HjZcMqY4CsHYfh746m5lYCmflad8CkgG+D6SozqRUKVuSw==</t>
  </si>
  <si>
    <t>7803031025083</t>
  </si>
  <si>
    <t>eacaa595-f5be-e711-80e3-005056815442</t>
  </si>
  <si>
    <t>7kzo0NZgmjdBGKhnDNXSe/xvgCEJThpFOcCappQUSCZMYA0njkBx/y8HetyhHKUxVRiJjPF/P1f0Kl5p234xNw==</t>
  </si>
  <si>
    <t>7803050219088</t>
  </si>
  <si>
    <t>4b91aac4-f75b-e711-80e2-005056815442</t>
  </si>
  <si>
    <t>LfuPFOTkGgRHCSmg372Dx0c+JR0qILRYJfRqjv69HASMfuEUQDtk2das5+jvK6C8ZtXgk86Kf0eLPSgMdj+Elg==</t>
  </si>
  <si>
    <t>7803050851088</t>
  </si>
  <si>
    <t>daf105ce-096f-e811-817b-0800274bb0e4</t>
  </si>
  <si>
    <t>dk1MMqQd9QwvkCXdpafgz+m39hPW4vutLplYjrGqKpkl0nMMIRaxXmCRSx37wxe7aiHOpuq4GVXQBcUnLHNIOg==</t>
  </si>
  <si>
    <t>7803060370087</t>
  </si>
  <si>
    <t>66bd0d07-07e7-ec11-8351-00155d326100</t>
  </si>
  <si>
    <t>pi+OuZAdVA8/d+AHcW8UdzzJ5CpFYMd9V49nxn4EEAptuwx8EfI7xh9tUg+OnnfMRpnoJ16jjiC9plMtxCkEng==</t>
  </si>
  <si>
    <t>7803130213085</t>
  </si>
  <si>
    <t>bb2a9741-c6bb-ec11-8351-00155d326100</t>
  </si>
  <si>
    <t>d8VBmpR4Lt0kK7rBwL1Bjpf3zxRJxVH0aP2l8GcelLvPuXtvbrJ3PpviIvLnOhTh5C1K5nywfGI95JrNN12Mqw==</t>
  </si>
  <si>
    <t>7803151270089</t>
  </si>
  <si>
    <t>9b31c15c-f3af-e711-80e2-005056815442</t>
  </si>
  <si>
    <t>wAG9LoP5Z2iIEtbgOzA0y+/MPkyhKCp4+vqVOtwGBYr5SYlEWplMWwnRX9/whFmwJ2bnwp489eBHkkG2pSWnSA==</t>
  </si>
  <si>
    <t>7803190713081</t>
  </si>
  <si>
    <t>3c10c185-080a-ea11-8329-0800274bb0e4</t>
  </si>
  <si>
    <t>Z/5xiwx85+W8O8u0UpPIyW0jp03C/qEF8Le1WopyWtHk5zqzzvdlDboK4ValhT7CPdMIM1HS+XogKnGs7/+RHQ==</t>
  </si>
  <si>
    <t>7803200491082</t>
  </si>
  <si>
    <t>1e2b3d94-dee2-e611-80d3-005056815442</t>
  </si>
  <si>
    <t>m4wzC3F8U/OSjm1M+QhOxZDvNKrixNeZBb+mjYfMLw6oIv/gKR/k52EmbQcrHfvS1uCB5ZEPf4HG8JlWyWN0iw==</t>
  </si>
  <si>
    <t>7803230492084</t>
  </si>
  <si>
    <t>4474c0ac-5fab-ec11-8351-00155d326100</t>
  </si>
  <si>
    <t>tXquKNzSv5E8VOb2UkjmPCayQ2lAb/VuDewREooYmPdYbRVK91tUSUCtGOmSBz/gJhXxXhwFiuEgTKn7sCVJ/Q==</t>
  </si>
  <si>
    <t>7803231033085</t>
  </si>
  <si>
    <t>6bc2e86a-2aba-e711-80e2-005056815442</t>
  </si>
  <si>
    <t>NUhjkUtD6Xk205g4Y1UgIHuHwqxAY664L68jyY2r+hWVKm8jpRMC3JBKhr/0E2BfshYg0TDrX8cpl2BQCbNG/Q==</t>
  </si>
  <si>
    <t>7803231075086</t>
  </si>
  <si>
    <t>b0b3d1aa-95cc-e811-8186-0800274bb0e4</t>
  </si>
  <si>
    <t>0X/XzEV5rQ8OAJdWX9CqeErral1ACy/Kc/OjAJC9cLAN7vqAAvlUDdNDsdmGttqT6aBs6z3TXCWYwOFMNv8t7A==</t>
  </si>
  <si>
    <t>7803240682088</t>
  </si>
  <si>
    <t>8805430f-38b6-e611-80d2-005056815442</t>
  </si>
  <si>
    <t>EYXfDjGN7Hj4ozJ10qbzMZBqvd00Rsjetg7nk+e5P0SjuHZqiswGBnPXMD1gBJGna0h43TVxvOLXcz6bDbUp6Q==</t>
  </si>
  <si>
    <t>7803240718080</t>
  </si>
  <si>
    <t>aa256b08-135b-e711-80e2-005056815442</t>
  </si>
  <si>
    <t>ll0e+tXBuGjnkXM2pU0y2bMo58/XKAHAhKA7dgSXtk0giT3falYwPRlT9MnmY1CRzkWakNj862lPHRNrc/D2Tg==</t>
  </si>
  <si>
    <t>7803250098084</t>
  </si>
  <si>
    <t>55f85493-c5bb-eb11-8349-00155d326100</t>
  </si>
  <si>
    <t>c4UEZ6CzZnsd2rpndFP4zocoYs180iPz2+IwfUDcYumM12pjvEjmsdAIe+1WWZ3CCoxBFXa9yzT4ODa5psvZgg==</t>
  </si>
  <si>
    <t>7803250831088</t>
  </si>
  <si>
    <t>1b58673c-97ab-ec11-8351-00155d326100</t>
  </si>
  <si>
    <t>t3k5+3MhhvGJe0rMbCNxL9A1jEv0czpdEeNg00fWrBctHJdsP1P2S8MZJ1u6BBZv5fn3A0zJAIM4yjTpwlWdKQ==</t>
  </si>
  <si>
    <t>7803260319082</t>
  </si>
  <si>
    <t>43629fc0-604e-ed11-8355-00155d326100</t>
  </si>
  <si>
    <t>qgeyQp2iL4qOXDnV7K13ggF6ECcx6ONQugtIRF8erkmm9EgR4XS9rldm4LOBun0awuisdc4E1Sb4EL/BfdjmEQ==</t>
  </si>
  <si>
    <t>7803280396088</t>
  </si>
  <si>
    <t>96913bf5-ccca-ec11-8351-00155d326100</t>
  </si>
  <si>
    <t>/DU0k159BCULmabkweajc2t59PV1HQnPtPc44hRKyA8maaEtGq+swKlXkROORHJPleJr2YgVz3DMsE0ReWKWJg==</t>
  </si>
  <si>
    <t>7803280417080</t>
  </si>
  <si>
    <t>cd4d7419-54ab-ec11-8351-00155d326100</t>
  </si>
  <si>
    <t>jeyJkHOMw2m2XMcSQ+QlW1YNAnB4Lv95kiIui/sjcfeaLZWKj1tRRc7u1c0PMUjXBjNSu99wZjx8B2MLabIVhQ==</t>
  </si>
  <si>
    <t>7803281220087</t>
  </si>
  <si>
    <t>87f99c37-7a14-e711-80de-005056815442</t>
  </si>
  <si>
    <t>N8N73DXeugWW9ReMSoD6u2ekkrVSNB8cW3DmuCi3OqOREizhckFpJ9EsvAaGCokirNJbZqwaNdQ0TXf6WBttlg==</t>
  </si>
  <si>
    <t>7803310592084</t>
  </si>
  <si>
    <t>103a806c-5849-e811-8177-0800274bb0e4</t>
  </si>
  <si>
    <t>KyEucWsbmWUlceAHEdl0b7T9q8Iw1NoVtDc43WLjIaAZz6q/jfoLbF3muhBE5V6XsSCgE+cwmIgmOroTYu3rSw==</t>
  </si>
  <si>
    <t>7803310688080</t>
  </si>
  <si>
    <t>31be57ff-bbf0-ec11-8351-00155d326100</t>
  </si>
  <si>
    <t>we1S2uOrR1tIguy3O5bqQTg272ROXtGyzTVeItTMl0E9E/j+so93oinR2ujxwqa5rokwrGW672X7rbt8Z58GeA==</t>
  </si>
  <si>
    <t>7804020181085</t>
  </si>
  <si>
    <t>7f2d6af8-0b1b-e911-824d-0800274bb0e4</t>
  </si>
  <si>
    <t>nwVVzeTIIxkCIxFWKDLZw9WMguUbYah/e2k1hm+xvRiRCWIt6NO2p5tKTF3heF7xljdA+tr+/DMbDxiMTL/J9Q==</t>
  </si>
  <si>
    <t>7804030257081</t>
  </si>
  <si>
    <t>a12f86d7-763e-e911-828c-0800274bb0e4</t>
  </si>
  <si>
    <t>fIu5REBdUzCAcR/4fZPuThPwtqJUskWfn7EAHw2Uo7IkDe3z9vhcviNEn1cQNQtphYG4pL++ujqzRKNnHBPdVQ==</t>
  </si>
  <si>
    <t>7804030826083</t>
  </si>
  <si>
    <t>6c7f652c-1895-e611-80cc-005056815442</t>
  </si>
  <si>
    <t>vtciWDq7ogzMeLIp7RECeszH7rB+lLFJpin+MICp7bc+Ce2lUYQbJMj+W+jKYXysgemdP3TUek+w6nlb6Lg/Pg==</t>
  </si>
  <si>
    <t>7804030867087</t>
  </si>
  <si>
    <t>6105691f-ec59-e911-82e2-0800274bb0e4</t>
  </si>
  <si>
    <t>5MswnT9f4F2I5tVjR7tlPdNKCren0WPws4hLHo+j2+NEQqT18Dq2N5NFR5HVPm134NaV9fcAkzmE/X4ss0ZhBQ==</t>
  </si>
  <si>
    <t>7804040864082</t>
  </si>
  <si>
    <t>a48883da-4a83-ec11-8350-00155d326100</t>
  </si>
  <si>
    <t>/wLL7SY4ltnh2WYPn/ylNFUZn5j5YiXIVKa4gtaBkM7gXxqQtYmtvQwR/7a1ezps+nhGOg+OZkj94dWTYEXOrg==</t>
  </si>
  <si>
    <t>7804041321082</t>
  </si>
  <si>
    <t>78d99746-26a1-ec11-8351-00155d326100</t>
  </si>
  <si>
    <t>sYDZW4UiDpl1+8otATN553HWwqvqQDVFZcedMetvIA7J/B1hKA+eAbz1U5R9YGIVzP6C/4x/cWOHJ5IIm9TiHA==</t>
  </si>
  <si>
    <t>7804041655083</t>
  </si>
  <si>
    <t>f3eb0ef1-f25f-e711-80e2-005056815442</t>
  </si>
  <si>
    <t>7vT52MAnNcIfZmmpVTxpvKWCAFO+1V+SpJduhZ5kkqhxy3KM+94VMVZwLI7v3Mjk5lGkgsOMxxTc/Uh6yXcj5Q==</t>
  </si>
  <si>
    <t>7804060863089</t>
  </si>
  <si>
    <t>cd7fe3af-5f4e-ed11-8355-00155d326100</t>
  </si>
  <si>
    <t>CX+b2eoBtHnY2a+DcNvmiaoXNAfM34K6hWZfhGwbskkjaRiTqlrxUWYpLAA/X+Wz5xlkmmW9Z38OSJAl42Gd7w==</t>
  </si>
  <si>
    <t>7804080292087</t>
  </si>
  <si>
    <t>6ba47557-ebfe-e911-8329-0800274bb0e4</t>
  </si>
  <si>
    <t>jYikqodmowkYIEa2nr0XkxEYZnZBQEVnP4nLkN6g1ggoTxh23va3lh0FK6/k+ycZECjqq+qOiUawbtfMRsSvcA==</t>
  </si>
  <si>
    <t>7804090593086</t>
  </si>
  <si>
    <t>0169f268-8779-e611-80c7-0050568109d5</t>
  </si>
  <si>
    <t>z23TRabWyGIWCoT6YSZsJraNBUHfrkf0Gy25RtRm6EsQ6oEstr1GMjPY4130EzEMk1fnWN/Hz+H4A+uwb8vmpw==</t>
  </si>
  <si>
    <t>7804090859081</t>
  </si>
  <si>
    <t>076437e3-134e-ed11-8355-00155d326100</t>
  </si>
  <si>
    <t>2LEzeFZ2yomzc0gg7O4Nqe668GM2+X3iOG2RsXpbXbbEgsWaH9VIUhu47vL1xOvSzq9tRp+oNDlWNcD4uoLtdA==</t>
  </si>
  <si>
    <t>7804130569088</t>
  </si>
  <si>
    <t>8968b928-caec-e811-81ab-0800274bb0e4</t>
  </si>
  <si>
    <t>5CwKG+aIbo3VTk6TtI9yVvK/5wfOFHlkwJmvRjkyPKXw6NEErCNu1k+ESmejV/Rh64hDuyonz/OSYbFxD8sJyw==</t>
  </si>
  <si>
    <t>7804130573080</t>
  </si>
  <si>
    <t>924e769c-e58d-e911-831e-0800274bb0e4</t>
  </si>
  <si>
    <t>kHwWOkysA3GVRMOUm6Ro1SecuDKuZDFPNrYhfTlxKbdbFd9mj3QHakfKLpjgYP0nf8B8/nlBP8zmx9UfQYk5pw==</t>
  </si>
  <si>
    <t>7804150206082</t>
  </si>
  <si>
    <t>179031bb-9744-e711-80e0-005056815442</t>
  </si>
  <si>
    <t>QIhpDBHOEGo5MZYL33SG95XNut1wzDea1M4FVanLmjaABsjhyJf7L3hIB6rDsdpgAzx38RR8917asWH/y6/AKg==</t>
  </si>
  <si>
    <t>7804150336087</t>
  </si>
  <si>
    <t>0b65f268-8779-e611-80c7-0050568109d5</t>
  </si>
  <si>
    <t>5O5mRAz2OTSINoDOKe++6AdE8QlVeHoAHTS0D0nk9Ec6wAjJKn7tZzEEwxS2yuzftdb6kuKO1DKmDd545mMuEA==</t>
  </si>
  <si>
    <t>7804160540082</t>
  </si>
  <si>
    <t>17952d71-82e8-e611-80d3-005056815442</t>
  </si>
  <si>
    <t>7R+hU0hcD1mGi+K1NUhqk5P7fTsc+UTgvONP/e8iDsB2HsRUqHSGt5qihpoGV21Fcn+ZN4RXUmpqa6d1ZztLEg==</t>
  </si>
  <si>
    <t>7804160794085</t>
  </si>
  <si>
    <t>b87c1a5c-adce-eb11-8349-00155d326100</t>
  </si>
  <si>
    <t>JGYwwyiPUevATpT48ERNmBOhNYxP71+ti8ckYTJiwYkwo/nUYF5TjHY5dmfTpIPiW+USwbbO/hUU521gpDCGkQ==</t>
  </si>
  <si>
    <t>7804240777084</t>
  </si>
  <si>
    <t>4c9087f0-1fec-e911-8325-0800274bb0e4</t>
  </si>
  <si>
    <t>GxqhMKUzIo2+UB4X7Pupq6ay5W5gpMzof4rwoTiZTKvJAH405HpqCSpDknwnNHslknl9/Far47lJYA+r1H46rQ==</t>
  </si>
  <si>
    <t>7804260341084</t>
  </si>
  <si>
    <t>b4f6ea95-7865-e811-817a-0800274bb0e4</t>
  </si>
  <si>
    <t>0JsQkfxLmpQx9ZfqnrZmD9xzD/TvPzBSzC4LlDZ3PW1qww9wTgyyqyOEyvmK5NLM2QoR/bFDNNn+jL6ieiVqGQ==</t>
  </si>
  <si>
    <t>7804260688088</t>
  </si>
  <si>
    <t>b547e7a4-8a2d-ed11-8351-00155d326100</t>
  </si>
  <si>
    <t>mQNqjPwBci7cuJxawajQfeKqBXOIaKRIVxragLgrYHhdRA2hXL68nM2Y6tUXJrT5J5mninY8HThchuB+mPCPpg==</t>
  </si>
  <si>
    <t>7804280865088</t>
  </si>
  <si>
    <t>063bd262-06f0-ec11-8351-00155d326100</t>
  </si>
  <si>
    <t>kI3J9BNmIpCeZUQnmOgw1jCnCQkn0HzC+f5Ycr0gZkZFjdmpwnDRZGwcFZWXFY2MLDm6Lz/Y0Mp+RhrCvHuG5g==</t>
  </si>
  <si>
    <t>7804281045086</t>
  </si>
  <si>
    <t>034c172b-8c70-ed11-8355-00155d326100</t>
  </si>
  <si>
    <t>J1f+e+pVcVM5l5jvTQnIDndquvzB59LeaeRQfnjPki0X8pCxYujgHKMc8OrqSt1fRU+jPsOMRDBAImrDTTDpxg==</t>
  </si>
  <si>
    <t>7804290501087</t>
  </si>
  <si>
    <t>6ee565d5-ef3d-eb11-8345-00155d326100</t>
  </si>
  <si>
    <t>I14U6VgwJ+Bbbf29cWYwKTeNUnyXRr1mkQGEcYGfMjQZoaODU4C+zbQ9FAVRSqiwezVdgYtRtHRSXIo4ufe22g==</t>
  </si>
  <si>
    <t>7804300281084</t>
  </si>
  <si>
    <t>7a99885e-444a-e911-828d-0800274bb0e4</t>
  </si>
  <si>
    <t>59U+trLAF7RFffJSJR2CKfeHHKdOqsYgL+s5knu4N3cfWauZy9Iyg7Z84Zxt988SEmDT7vOwl/BXnbD6SP6kxw==</t>
  </si>
  <si>
    <t>7804300286083</t>
  </si>
  <si>
    <t>58e8685e-f6ea-ec11-8351-00155d326100</t>
  </si>
  <si>
    <t>4tScV85vdqve2a0I6Ty6ZJ4wHC9sOU3eIY5lSKIMk0wq4kPGxAHdtmAzVrj21SBE/Oq5mwl6tPgGprP/BkgKpQ==</t>
  </si>
  <si>
    <t>7805030324086</t>
  </si>
  <si>
    <t>53d8d074-1767-ed11-8355-00155d326100</t>
  </si>
  <si>
    <t>WLLROwWC35yVGKAKDMwZI5CF0fiZhK2/xlZcSkoOsQXgpwrpOhukQd3Bu4rNw+g1QpJSaCISEt2w8e3ceosMrg==</t>
  </si>
  <si>
    <t>7805030581081</t>
  </si>
  <si>
    <t>1767f268-8779-e611-80c7-0050568109d5</t>
  </si>
  <si>
    <t>EZ0xmpot2puf/VtEofM95zx3xixY5Kw6incQp1e77roeu89Qbu+73tCfHJhw7Na56kBCVKTPUtvkBgsUlm+jbA==</t>
  </si>
  <si>
    <t>7805050326086</t>
  </si>
  <si>
    <t>8bc37b16-bb55-ed11-8355-00155d326100</t>
  </si>
  <si>
    <t>6ToaXJDSxxAu09aUKTavDVHLP8+uWiYD0VYUsV8h7HbDdsvKGoglIRVri0EaA38scQbKqmpmqRo1RU05fZq+eA==</t>
  </si>
  <si>
    <t>7805050553085</t>
  </si>
  <si>
    <t>942b57a3-cb5e-ea11-833a-00155d326100</t>
  </si>
  <si>
    <t>W8hxtaN2gvK4FhoziCQL+vkpHUXRtvaMV0Yn7kovCMkgZpTeMB22jkih/5NA9rpRmMZosEuyzFEF37JK/+LbOw==</t>
  </si>
  <si>
    <t>7805050994081</t>
  </si>
  <si>
    <t>aa8267a2-8a9b-ec11-8351-00155d326100</t>
  </si>
  <si>
    <t>uNlsoLYFr/8FNasKByj1NHSTTxIFt/kx3Zvlv5B4/+U2qF+WyQGnxdsg9VhvXk28xjx367jUaVcilx52Kv/zxg==</t>
  </si>
  <si>
    <t>7805051157084</t>
  </si>
  <si>
    <t>e332f5d9-c259-e711-80e2-005056815442</t>
  </si>
  <si>
    <t>u/txk1UpLrLyPzPXl6moTRn3gE2UY9xrrLc6VAwCKGQK9rVuS04efizYyyMeJL+GHcFmb7fUwvznPqQXf75HRg==</t>
  </si>
  <si>
    <t>7805051255086</t>
  </si>
  <si>
    <t>a03c4c91-4f65-e711-80e2-005056815442</t>
  </si>
  <si>
    <t>4nhMZXdPHmiha0I2LvR39WnpIXhXEcxk5KzKjC5qM7k8+tClLUkPPx15+RgMU8wGBMkZOdIGIVokIxdshRzXTQ==</t>
  </si>
  <si>
    <t>7805051747082</t>
  </si>
  <si>
    <t>4d6634e6-b8b8-e711-80e2-005056815442</t>
  </si>
  <si>
    <t>BxvJ3XvANxn8AiU1k8tRC8guI8Eq8GMjRD0lK+QpHLpTOlghPFAmn7Aqkq54txAPWDRa89NpPDDyjPawzAXpVw==</t>
  </si>
  <si>
    <t>7805090930087</t>
  </si>
  <si>
    <t>d7a2e539-acd3-ed11-8356-00155d326100</t>
  </si>
  <si>
    <t>lftbPUdBw+mVJAIE/0IBlaBV++9WNNZ0gpiWpv3Us/4gXEZXl1QhMRCq+Q/l73m2/9hRuD2xxw2f/e9D5CphWA==</t>
  </si>
  <si>
    <t>7805100522080</t>
  </si>
  <si>
    <t>f6b54486-a6f8-ec11-8351-00155d326100</t>
  </si>
  <si>
    <t>RSFY1o9F/OR5fN2jE8ploP1fLZLOl+adC9nIj6mQ1b2Xe86utKN0L26Ki48hIoMrIsuUUtRYF6XU/uCRUanMLw==</t>
  </si>
  <si>
    <t>7805101071087</t>
  </si>
  <si>
    <t>5bdfbcb8-039c-e811-817e-0800274bb0e4</t>
  </si>
  <si>
    <t>TTfcXhBBSHCEvtqa1QFHAfnfevy3P9lQAUjjmVxKqQjXci5O4uUH8wrb6kWhGGKRBb8b6co5lettkGBmY/Z7wQ==</t>
  </si>
  <si>
    <t>7805140526083</t>
  </si>
  <si>
    <t>f4ea56fb-ea8e-e611-80cb-0050568109d5</t>
  </si>
  <si>
    <t>+mfm9jZDI6VWRMxPP41C8siZpxpydbFDvUANEIZq2kVi318YNqfUHVWFEDqChDWJX8j3BFbEeMPN+YYs5FezGA==</t>
  </si>
  <si>
    <t>7805150408081</t>
  </si>
  <si>
    <t>322144f3-1d01-ed11-8351-00155d326100</t>
  </si>
  <si>
    <t>7wv59wzmiMR3vGnrqe6DIP/zSH5wDszFoWe/6t7IFPjwcBkIDA9assZI6fThgECOHQkzt4oR8rpfXIbBcJPfow==</t>
  </si>
  <si>
    <t>7805151198087</t>
  </si>
  <si>
    <t>54f9594c-3655-ed11-8355-00155d326100</t>
  </si>
  <si>
    <t>2jMoZRcnxlS4udvQyjbhn63BZMLbf9m6dafS+UJppRf9zK7UXiV0MIexr/8dVwNdjyCjqgPieea/FNM2DCxmEw==</t>
  </si>
  <si>
    <t>780518079089</t>
  </si>
  <si>
    <t>c55c50ad-2d5f-ed11-8355-00155d326100</t>
  </si>
  <si>
    <t>agW9k+R6CC/YqJQDdfBLf4kP4+CZFHydY4Syeomqc02ywGQTZDC77OwKVEvrIwaCHZt/PQzH6nQv3XQdRm+sFg==</t>
  </si>
  <si>
    <t>7805190256086</t>
  </si>
  <si>
    <t>62c89dc6-b455-eb11-8345-00155d326100</t>
  </si>
  <si>
    <t>ND/rQJdIXjzwQXMdGtSa2RNotfPvqrJbwK74MaySSILjsMaX/6JpuQk7QcGdpxyMliRYyiZg7mXgvqlZfFCp/w==</t>
  </si>
  <si>
    <t>7805200279086</t>
  </si>
  <si>
    <t>c03a4fc1-7178-e811-817d-0800274bb0e4</t>
  </si>
  <si>
    <t>epfwuIlcJfkTtxnWk7dMQfS3/GjR3tDjPFW2RWc43ng8dwvpDV7PCY22GsflhURfnYh3Al02ZGDSqhXARoVGGQ==</t>
  </si>
  <si>
    <t>7805210257080</t>
  </si>
  <si>
    <t>f776edb3-e807-e811-8170-0800274bb0e4</t>
  </si>
  <si>
    <t>C8RJVH1hEYYxQyqgt7upnj3Sb9NCnLGETQe4FsKLW0eDBdUeUIOWVbpCP7HTqOZ55iRlfatfTZ4eu6dDgbkVbA==</t>
  </si>
  <si>
    <t>7805220681089</t>
  </si>
  <si>
    <t>fbb666bf-b653-ed11-8355-00155d326100</t>
  </si>
  <si>
    <t>1BYYTedmf9U8ob5CDH4lYqngeqr7IZSOYIswHbP4NMqIYoYlTiJ7y62arfytalgMFSULNKcXxEmSNUvvS7ymAQ==</t>
  </si>
  <si>
    <t>7805220794080</t>
  </si>
  <si>
    <t>c475c729-5079-e811-817d-0800274bb0e4</t>
  </si>
  <si>
    <t>Zadq04t3VSPibjBqCW6j3Gwgdwe8rhxihBdIjT4D9NAhjMl523t2UJBc7Udy7OAe6OTA33L5UtJnGXsD5s9Ibg==</t>
  </si>
  <si>
    <t>7805230666088</t>
  </si>
  <si>
    <t>3b68f268-8779-e611-80c7-0050568109d5</t>
  </si>
  <si>
    <t>jigJViaokcizCXjwNMymiWQKYQvCpmxW+EJZV2vMsNnNuv5Ibj8j9x9VsyrEfvj0MVSTPhfOaW2P9G7ykfiYag==</t>
  </si>
  <si>
    <t>7805230734084</t>
  </si>
  <si>
    <t>a97a53a9-6bdd-eb11-834a-00155d326100</t>
  </si>
  <si>
    <t>l2RgeuSYx1yEpg7UYsxvsAbYYYHCTsMRlRkgvUhHG+nd4j3LaU+n9jPP/RrcVmAJlKFSn92LvBSvBb5Vkq2ZPQ==</t>
  </si>
  <si>
    <t>7805290771083</t>
  </si>
  <si>
    <t>774f4ba7-30ac-eb11-8348-00155d326100</t>
  </si>
  <si>
    <t>VStTFF+ELJeCJmFOHIMmkPRmcRLqbwZNydxxk4jcYoG13htTVW+RBo/c45P56cwrgwHYmMexzCWfMTXIg/v14Q==</t>
  </si>
  <si>
    <t>7806010711086</t>
  </si>
  <si>
    <t>64983421-c1b2-ec11-8351-00155d326100</t>
  </si>
  <si>
    <t>TpjD67Mu5yNqjz7jC0xwmNzHtbJY6vTiHV2VocdszRt+GUFBWA7ge17vJJmyFWaf+QgPdSjcFjc9ypbg8R5frQ==</t>
  </si>
  <si>
    <t>7806010813080</t>
  </si>
  <si>
    <t>36b32eda-a53b-e711-80e0-005056815442</t>
  </si>
  <si>
    <t>XYYfZAKD8q4ChlGO3QRhvuK83KWp7I6Sd5p2n7KHWPXhMfXKeLGPQriFCGC3MLMk5GcstOpT3/FMpQ1MOzColA==</t>
  </si>
  <si>
    <t>7806010927088</t>
  </si>
  <si>
    <t>c437dffe-7650-ed11-8355-00155d326100</t>
  </si>
  <si>
    <t>l6q6l8BVy/xEs4QUT6neD6baqz5kzRXGQ5waMsWR9XgLXaMbWPYTqI35YanfjdNjoljF3pDUmkiwQqL2S1whug==</t>
  </si>
  <si>
    <t>7806020326081</t>
  </si>
  <si>
    <t>19d410b3-cb5b-e711-80e2-005056815442</t>
  </si>
  <si>
    <t>WEsWWkna1yds0m9VaX6qfdV+qzJjL67aE2rh0cUPJ4W9ZVAKL/Mpduay8mpCZJTCzPmtMqFD/ZRlS4z0C96hkg==</t>
  </si>
  <si>
    <t>7806020713080</t>
  </si>
  <si>
    <t>64b5a3ee-94bc-eb11-8349-00155d326100</t>
  </si>
  <si>
    <t>pAXnLvu2VdWpwcXLoDDN7f+e30o5YQ6fgjM3Xb6xlrQuZh85/lydx9pCbERkbNjlTtqKSC9xTWDp5VwPJy1JFA==</t>
  </si>
  <si>
    <t>7806020739085</t>
  </si>
  <si>
    <t>816f551d-edd2-e911-8324-0800274bb0e4</t>
  </si>
  <si>
    <t>6XFaEbuGnIQmtb8r0xJmZtWSaowGde+ZgLk8GdXxsSMRkUOJnqPIyjbKh+Q/40QOWIFpIRf4OtH4HvkoUgxNzg==</t>
  </si>
  <si>
    <t>7806021312080</t>
  </si>
  <si>
    <t>0cf28155-4aed-ec11-8351-00155d326100</t>
  </si>
  <si>
    <t>OyiJ/kb4GWMIp8XXAw9IiD6HyvEdUIwQM9brdoU/VROYxh5p8X1YVqHThrigvYJwst4beLTRiZoxkn7eiC4d8A==</t>
  </si>
  <si>
    <t>7806030331089</t>
  </si>
  <si>
    <t>7cd60daa-c904-e711-80dc-005056815442</t>
  </si>
  <si>
    <t>XqEYcskufjCN1mQkbMiVyiGBiCUQ2Wyjza+qJ/2Dtu14+TwbwvdrEb0nCsZINX8j9ZiyNGjiL6h8QD8eaDge6g==</t>
  </si>
  <si>
    <t>7806030855087</t>
  </si>
  <si>
    <t>0143d5c6-8cf3-ec11-8351-00155d326100</t>
  </si>
  <si>
    <t>3/bvSN7zCFg/ubYr2wMxHFvz0nM+MCUzIrk7UKxZk6OtFl8cy+4HLGiNCHmahrEvrBqT3xA4T+JtfRAUEwqCeg==</t>
  </si>
  <si>
    <t>7806040922083</t>
  </si>
  <si>
    <t>430c5de2-27ac-ec11-8351-00155d326100</t>
  </si>
  <si>
    <t>INEIvLCEBhSQqsYFfaL+EL4NYeW2simFizoQyPR9xVa3QaEKd2Qa1wb3LHabQK7cgF33HYUTtm3/AwuM5NeLrw==</t>
  </si>
  <si>
    <t>7806051060088</t>
  </si>
  <si>
    <t>3135e760-1da7-ed11-8356-00155d326100</t>
  </si>
  <si>
    <t>Ndqu+8UydRME9rTktz9h55jXJZ3/y4kXy5NjstRqLXVfSz82V/1542YYtRIoTJoAH3dK1DfcVVxi1If4DTt1GA==</t>
  </si>
  <si>
    <t>7806051176082</t>
  </si>
  <si>
    <t>958a8614-73f8-ec11-8351-00155d326100</t>
  </si>
  <si>
    <t>SsZlZECHTciq7HZD+fMz/zslZ8CebCkL6IO75MTO8XlmCZBweg0bqpzQSeWkSdHs8mUD6LP+A1rI/UjU0wXTZA==</t>
  </si>
  <si>
    <t>7806061064088</t>
  </si>
  <si>
    <t>76a8a519-b198-e911-831e-0800274bb0e4</t>
  </si>
  <si>
    <t>4RrTfQNhsXlBmTEhxTivqW1nP3yM+hglhffBcdpHDPXNtZya1MnPaq0vIMiFbxM4LgyQ8+gktB0p3rqN8MK9bw==</t>
  </si>
  <si>
    <t>7806061211085</t>
  </si>
  <si>
    <t>942aaf50-8e5c-ea11-833a-00155d326100</t>
  </si>
  <si>
    <t>YzKvgHgZ30RYDugss/n9B8j7BySC/xEe0uN7A+Le5jQtdpbnTQqLgG1ccTMXQnPv/gXJJaCA3svJrLjANO3hag==</t>
  </si>
  <si>
    <t>7806061662089</t>
  </si>
  <si>
    <t>48e9835b-319f-ed11-8356-00155d326100</t>
  </si>
  <si>
    <t>vycgB3dZuY1mgHIvJWm8Qv1VGPkk9kyZtRLjeSQM3yhLSRan1QMv1/yBIzMB7Bbh+RYhLfDoas18nvzpy5Oleg==</t>
  </si>
  <si>
    <t>7806080422085</t>
  </si>
  <si>
    <t>7c9c6da7-1846-ed11-8355-00155d326100</t>
  </si>
  <si>
    <t>R5FDb0tXLXotZzhvm3QYFouEBHd3FCU4l2Pt7y2xeqDncXM/oPAXbzSYygaFk5hfkPhbuZOuU8GHL9mv82ufAA==</t>
  </si>
  <si>
    <t>7806110563080</t>
  </si>
  <si>
    <t>e3098f1b-29b0-e811-8182-0800274bb0e4</t>
  </si>
  <si>
    <t>Pf/pWAhCUQKAYEXV2F7SpjpSaJgL3+qftmGVdPubi/FlKzO8o0Ymy6LyfZloqa+d7nEGoVN5rWiHAKogTWTVQw==</t>
  </si>
  <si>
    <t>7806120715084</t>
  </si>
  <si>
    <t>825e7afc-d135-ea11-832e-080027a7109a</t>
  </si>
  <si>
    <t>0N232YswlVvVf2w6hF8dC7ucfqbjDUirPTbmeNmSEaxnqXDHsByL+bbqh3vLnX/fGaaaAGC9ID0JNrZ7acURew==</t>
  </si>
  <si>
    <t>7806140873087</t>
  </si>
  <si>
    <t>e9bd610c-0c4a-ed11-8355-00155d326100</t>
  </si>
  <si>
    <t>yY/WeqYMWoAiTUO33TMI0FE+dCUPBoUUmd+Rf+pTDkoZg1OUCJIE4CVXXaNc8c+sw6JtlroCzVe6htZYNn2d/g==</t>
  </si>
  <si>
    <t>7806150471087</t>
  </si>
  <si>
    <t>ce8cec2f-f860-ed11-8355-00155d326100</t>
  </si>
  <si>
    <t>RF+7AAXJ1q7EoV8/pQpQd3atThFX6Y52WCl8MbtU3aIhW+PyHz0nU6YQ/Z5o2Y7vk/xPDenhl3BMCRUXgiYppQ==</t>
  </si>
  <si>
    <t>7806150530080</t>
  </si>
  <si>
    <t>73205951-60fc-ec11-8351-00155d326100</t>
  </si>
  <si>
    <t>G51ZMCJkQAExS/o8kbe6va69Y5QqAgEyPkwviE31maRFRVF3yyB0eSJyZJYiB7KMiR7Do9lfGge+TLxGf8XqZA==</t>
  </si>
  <si>
    <t>7806210871086</t>
  </si>
  <si>
    <t>1c6cd4b1-2f0c-ea11-832a-0800274bb0e4</t>
  </si>
  <si>
    <t>pZXtqaLY+OOAvmuqWcv2a3JfqAJooQ+RxoVXom+opExFpzw77TqBe14RMWYdWOzcmSxAI+tI7ZvVDHN0a9zctQ==</t>
  </si>
  <si>
    <t>7806230218086</t>
  </si>
  <si>
    <t>5828023d-7c36-e911-828b-0800274bb0e4</t>
  </si>
  <si>
    <t>RDFMx7vWHirM+o15yRngFY6oMqEzky5JzJS9mAVebSwX8ZTF60w97WiQfHnAY9OtcX1CuhhwgqvPuvtQjtucGQ==</t>
  </si>
  <si>
    <t>7806230633086</t>
  </si>
  <si>
    <t>bafc9ce2-52e9-e811-81aa-0800274bb0e4</t>
  </si>
  <si>
    <t>7YT/gur3GlCz9JUjNqyLpr7MHAQTgjVvsVoMxftr+/wDOAGF4stI0xhicdiGjqezNCITxYLZeWSYXM+TfgEM6Q==</t>
  </si>
  <si>
    <t>7806250239087</t>
  </si>
  <si>
    <t>bd235258-1d37-ec11-834c-00155d326100</t>
  </si>
  <si>
    <t>0EYCsJZ14UHAK0BS+ho7XKQ6jK/7UTWMhhEb4Ql4rNieeLfBxO35PDYDweO/6zEX6ceOUqhwPGQ7Y0xZroGGLA==</t>
  </si>
  <si>
    <t>7806250860080</t>
  </si>
  <si>
    <t>84afde5a-03ad-e811-8182-0800274bb0e4</t>
  </si>
  <si>
    <t>d73WQrv3f2guKs6ZqimNz0w2m1rsQ5kgCDMoqi6PusSKB1hMzST+Xtsmv8BQ8V9LN7LDDuWg+GZWalYmy4omEQ==</t>
  </si>
  <si>
    <t>7806261239084</t>
  </si>
  <si>
    <t>af093a4c-3631-e811-8174-0800274bb0e4</t>
  </si>
  <si>
    <t>rkN9dYxOq0MsxGZtMR+OSCRm4cRCsBQYLDL9NCki5h/AhoZE4CqDenyv9kdWfeBrcA/SigvxhfVDarmxj1eW7A==</t>
  </si>
  <si>
    <t>7806270246088</t>
  </si>
  <si>
    <t>4f8b880a-6c53-ed11-8355-00155d326100</t>
  </si>
  <si>
    <t>tx3XxuM/3GHoNDuBs5E0cCFXzVTbC6imv4PmBLVtzsa9yKsXAS1eSVeWg9uwnLwoCrW+rD7RQKTzsuF284fURg==</t>
  </si>
  <si>
    <t>7806270324083</t>
  </si>
  <si>
    <t>f7a202c3-bda1-eb11-8346-00155d326100</t>
  </si>
  <si>
    <t>sisX5XgRhDQTS23F+Odnyo3sB+W7dI/XIMB8HNVhcAFeofexTGN+Va6SMSPawsTXdOLfAdtPw14vhbffLt8u4Q==</t>
  </si>
  <si>
    <t>7806280280085</t>
  </si>
  <si>
    <t>f2af7ccb-0df9-ec11-8351-00155d326100</t>
  </si>
  <si>
    <t>+nl/Di2AGsP70EkRmKjDGAsK3uZzekpVdyDrDO871cKYhDbH3baWTlfOPQsdsG2B53MqdQiF2Bebbqeppmi7/A==</t>
  </si>
  <si>
    <t>7806280544084</t>
  </si>
  <si>
    <t>2f17318e-56e2-e811-819a-0800274bb0e4</t>
  </si>
  <si>
    <t>ptT36TEuUBxjeTUpLi7oM1ovbZtEwGWbxuCyYbCLTOJH1gIji31VdRmSAj0bpVDWR2jbi30MSFIooit/5UhLag==</t>
  </si>
  <si>
    <t>7806290199085</t>
  </si>
  <si>
    <t>d03825f8-7766-ed11-8355-00155d326100</t>
  </si>
  <si>
    <t>Mc0Zjz7YX/Jnoj9j5vSA3zZqDwNliBtazxuqRHqcauT/UhTWwdg2rw7iSLJCp9/7v1SrXPF2rS6t2s5ATKVvSg==</t>
  </si>
  <si>
    <t>7806290636086</t>
  </si>
  <si>
    <t>7d45c91f-8c3a-ed11-8355-00155d326100</t>
  </si>
  <si>
    <t>3uoUiOVoh9t9xvDDTM4iXrkkv2xSo8vPI2ovdi4R/bKi5tARuYZCVA7GKcDogCxt1TfbVnfam4mnQRm6/UI5KQ==</t>
  </si>
  <si>
    <t>7807010470087</t>
  </si>
  <si>
    <t>843b060a-8636-e911-828b-0800274bb0e4</t>
  </si>
  <si>
    <t>9re/NQWwnAzF0npM93/EmL7Mv7IiuzuT5+9Sou4L79ym+BZv4GJ49qjyFeX2RBie6rD2ZjT+KYLQa9va6yUyeg==</t>
  </si>
  <si>
    <t>7807030822085</t>
  </si>
  <si>
    <t>c4f938c7-4f14-e711-80de-005056815442</t>
  </si>
  <si>
    <t>Sji3APGFbYtHL590qysYMuMEVSRMTG17TTFLpgfq6+D+9cPJe6uZh1hP4v8df4tJQuQ3/sRohjpDj64ihJrgPg==</t>
  </si>
  <si>
    <t>7807040377088</t>
  </si>
  <si>
    <t>24f99967-2fb3-e711-80e2-005056815442</t>
  </si>
  <si>
    <t>h7t4Z3FxdQRDp4D/hSk8PFyNcEPbKNKpXJT+1cCEe/RXglGbLM7S6jjv74Yeko3lDBa8N7idUsyjq9KgC/N/4Q==</t>
  </si>
  <si>
    <t>7807070140083</t>
  </si>
  <si>
    <t>aad71ad4-dc09-ea11-8329-0800274bb0e4</t>
  </si>
  <si>
    <t>ZaOepKqwPtA/PUXaAKEUewdFBWzZWvll5RST0MJHrTmAcWNcgv11hyhDlyO7gTvtiybz4nKGJEOtcgOPJnQlIA==</t>
  </si>
  <si>
    <t>7807071100888</t>
  </si>
  <si>
    <t>0be9298e-c8c7-e811-8185-0800274bb0e4</t>
  </si>
  <si>
    <t>tjCL65RGnzb6MDP62KumTvawNobwU1ZlcMmJFJwiRmtwCi2bAxQz7kzzyp5C9pV6lczOeUf+EohlhbFQZs83Jg==</t>
  </si>
  <si>
    <t>7807080087084</t>
  </si>
  <si>
    <t>3f26b2c3-a656-ed11-8355-00155d326100</t>
  </si>
  <si>
    <t>bOxJgOEkPSTDZx9BEnSY6wVFQtNKHxKqsAk5SiLxkipqF+tOq/nciCQu1lDAAxNyZb9imqIr7ERj3weze66lKw==</t>
  </si>
  <si>
    <t>7807110448082</t>
  </si>
  <si>
    <t>ca18e7d9-c6fb-ed11-8359-00155d326100</t>
  </si>
  <si>
    <t>FHAF/G+rYgYBRl5SRTDz9PG8cMPtzsNyeVa2wUZxIoglaeY2JlcbWu4XvqhEJzFZ5D7H/0xyhUlf4sEOy0n+Pg==</t>
  </si>
  <si>
    <t>7807111000087</t>
  </si>
  <si>
    <t>ed65f268-8779-e611-80c7-0050568109d5</t>
  </si>
  <si>
    <t>oC0qun163KUPD/fNgG374ya2f+zBnzMiOay2rG3ueoeksPdUev8VZond8xOjtJNO8T8Rcwwtg+1GJlikdm/P6Q==</t>
  </si>
  <si>
    <t>7807120498085</t>
  </si>
  <si>
    <t>180301a6-1d75-e811-817c-0800274bb0e4</t>
  </si>
  <si>
    <t>7qG1JJiXVbPuZXrE6XYvzXbXkfHjRfRm0N51+TNkmdV/MV9XfMeRtn5GiFnjVPjkPQDaRJ3bczKX2wu8qQus3Q==</t>
  </si>
  <si>
    <t>7807120514089</t>
  </si>
  <si>
    <t>d79be718-98f6-eb11-834c-00155d326100</t>
  </si>
  <si>
    <t>ch9uKB/XOYYL4blFcIQQ88stIKz21iFs+sIuSU8qn6dfdtU/ErJl9GkFzbnrBNTe7baGVdaWqPMG3Y2Z2M45wA==</t>
  </si>
  <si>
    <t>7807140328080</t>
  </si>
  <si>
    <t>cb1558c5-e52f-e711-80df-005056815442</t>
  </si>
  <si>
    <t>A9joudn3PDH3JHorhEy4+kHryDADfjF4Z3IuRHVAYDRkSPvwCMmcJtXGWse83Ztkv2VJb5DRm3Ysc4hRYtPAcg==</t>
  </si>
  <si>
    <t>7807150314087</t>
  </si>
  <si>
    <t>6b82b443-bdd5-eb11-8349-00155d326100</t>
  </si>
  <si>
    <t>vZMcVr0aNmSTCfNEBOsGoiHggxHOJfajxvp7e0BomCD4h+RjzpYvdRCNFqV7JPghGWDjcxPRYxMYi3mC7sMNvg==</t>
  </si>
  <si>
    <t>7807150671080</t>
  </si>
  <si>
    <t>36005bfd-8944-e711-80e0-005056815442</t>
  </si>
  <si>
    <t>Hn584hGAybkw4cR58Uo7MUyNMGDrD1H1tKIBK85s7sgF+WPMClUyXDIILDrTQChFxfbxKZhaKpHgUbgU9+RAvA==</t>
  </si>
  <si>
    <t>7807180308083</t>
  </si>
  <si>
    <t>c236d29e-71f5-ed11-8359-00155d326100</t>
  </si>
  <si>
    <t>7Y+o8Qu9fllFSzDgCz8AKCLEqTPA+G90ldZ1HT4wxEtkMZG3c48lFPH4qzh0yrAga5LrnTA9fdnnZY7f7hynrQ==</t>
  </si>
  <si>
    <t>7807180767080</t>
  </si>
  <si>
    <t>c44dd93b-aa4e-ec11-834d-00155d326100</t>
  </si>
  <si>
    <t>i+UF5uJ53RYXqpVE2IXWoEUt2+pgN3gHhcLjPiVaRqeLRr22Ve4y40K1Ou2+lw8zxMgNEiGegTGjlVWIwPelJg==</t>
  </si>
  <si>
    <t>7807190258088</t>
  </si>
  <si>
    <t>dcb7ae27-29ea-ec11-8351-00155d326100</t>
  </si>
  <si>
    <t>zL3fWGOXMWwSpd7J4A2TQGfqE1N0PYamusg9dg6YrCWhGAC3p87v1Y7B0+Ewuj5FqDLfg4sOfspf+aT/Y3x71w==</t>
  </si>
  <si>
    <t>7807200615087</t>
  </si>
  <si>
    <t>05e46746-72eb-e811-81ab-0800274bb0e4</t>
  </si>
  <si>
    <t>ZzWqHCpoAFYcflO8n7UuNb8JbM2pfHl0Zu5ZkSNZ2HFpPM8BxiHxNTVp2X3AmuxeBE0ZRbI4O0ZOdc15XnInlA==</t>
  </si>
  <si>
    <t>7807200618081</t>
  </si>
  <si>
    <t>1520a3f8-216d-e711-80e2-005056815442</t>
  </si>
  <si>
    <t>yTT4BkteTuYFaIy6DGOQganbXWxtA94cLgPv1lNNWOySFbFxpflFthyy/GMezFOn0+oJWOC69fRrJb/+nNk8gg==</t>
  </si>
  <si>
    <t>7807200703081</t>
  </si>
  <si>
    <t>1f9b204e-2fbf-eb11-8349-00155d326100</t>
  </si>
  <si>
    <t>LFyIQpNYK7FNwdt3supu+tVSxd0em6SUXTyOyPmTU3j3Pd5HZzZYqWIOJDiG586TT03j2pBk1JXmx5LYKXQCIA==</t>
  </si>
  <si>
    <t>7807210346087</t>
  </si>
  <si>
    <t>098fa11b-63ea-ec11-8351-00155d326100</t>
  </si>
  <si>
    <t>15fervgSnsw3vvfZEVZwycqXWE2hqlL1JO2CfDO12u/vCXMx4zObyc1ndjNQwbVShGBNYAEspThmkIbGYo26oQ==</t>
  </si>
  <si>
    <t>7807210662087</t>
  </si>
  <si>
    <t>d8da3346-7c27-e811-8174-0800274bb0e4</t>
  </si>
  <si>
    <t>1FUH14LQsjcTZEYxnm267iWRTR6p98VPtrun7UfP39hUxapPM2lEFjTR9N+MOiQ4ynxPFjnBgfRET/WRUhMGrg==</t>
  </si>
  <si>
    <t>7807230300080</t>
  </si>
  <si>
    <t>9c59f8e4-d84e-ec11-834d-00155d326100</t>
  </si>
  <si>
    <t>m/inCgSx/UjHo/djm3AJAaP054DgkuwOiEXbZ15B+1MsisOx7pNhXeLuS4+yfZ3XXMzIvRe4Y3Jjcbam1PA9xw==</t>
  </si>
  <si>
    <t>7807240593088</t>
  </si>
  <si>
    <t>3670a040-5ac5-e811-8185-0800274bb0e4</t>
  </si>
  <si>
    <t>7qIE4oPndyFxKMYTn2eDbMdUWcA7uyk0UUMoDk0eRcEJXa+1BAgTol+sY77brzPh+awIWWOTfHb4tEj8VM/j9Q==</t>
  </si>
  <si>
    <t>7807240737081</t>
  </si>
  <si>
    <t>7844d7c5-0db5-e711-80e2-005056815442</t>
  </si>
  <si>
    <t>cGdjiJ2ioy6acH7LhfRiChKTr+Ue84eJqedD1j/aMsDpRa7T+zsOGZ4+4jeoHBiYNNaWOPDZbei+Xe2S3XufEg==</t>
  </si>
  <si>
    <t>7807250517084</t>
  </si>
  <si>
    <t>743b3997-dfb4-ec11-8351-00155d326100</t>
  </si>
  <si>
    <t>1q0+awBKZL4lC+z7viX5am0UNAwJ4pXrvhQ2CL51yKkRlE/nKPyudLLnkzRSGaLaOWcCZ5MQ++ANDmN2KMQKzg==</t>
  </si>
  <si>
    <t>7807250908085</t>
  </si>
  <si>
    <t>be2a786e-eb6a-e811-817a-0800274bb0e4</t>
  </si>
  <si>
    <t>eNZECkblSGxKWeaUtbIzYvALNwamWlWI0k38yOI6dOUl1N88QeVxV9fN8QbJ+Hz8YAM0YGjna25dcvH4TvbpIA==</t>
  </si>
  <si>
    <t>7807260797080</t>
  </si>
  <si>
    <t>a7a9641f-7a69-ed11-8355-00155d326100</t>
  </si>
  <si>
    <t>Qb8wU9XFkFM9WTZypZMcirnNAvuTerx9ZoUTblB9wwjpi9a9FACo7XxTtNsBAacLtyi7pFIT0X0MaSRbtZMP5w==</t>
  </si>
  <si>
    <t>7807270436083</t>
  </si>
  <si>
    <t>e65e36c2-0bcd-e811-8186-0800274bb0e4</t>
  </si>
  <si>
    <t>DWKi0BtR+wvPGSaI4Jt6ylEqg7j91w0zTPP3EuyIq8Pg3T6vaXsmZ84NbWmv9FIZlxKVFehXxUKf6NPKLE4sQw==</t>
  </si>
  <si>
    <t>7807280343089</t>
  </si>
  <si>
    <t>652a04f0-b2c8-ed11-8356-00155d326100</t>
  </si>
  <si>
    <t>WmGpXd6YmZudnwijxM2afN+ZG6ur/KwVAaIO5kprqFDr/XQuEVTgSORqUa2Lyy4ooWzxr+lDABSMGe9wYBKdPw==</t>
  </si>
  <si>
    <t>7807280808081</t>
  </si>
  <si>
    <t>5bbecd3d-f7ee-e811-81ac-0800274bb0e4</t>
  </si>
  <si>
    <t>vpxfiGRzMHB3pdiVwDleepTwQJ38FFzScg/39gPjSpl9I4SIaNhCjCir7Fu1YHSr7pO0psjJ1TIvNzOlywUo+Q==</t>
  </si>
  <si>
    <t>7807290619080</t>
  </si>
  <si>
    <t>6b64f268-8779-e611-80c7-0050568109d5</t>
  </si>
  <si>
    <t>gVhsmIVOB3AAfsZSdzyFqbYf1tWzKGm+VP0MMccOJEJnn9jbzlLI0a0JglF5vKy2qKDjUGOhO+kFGPEaEKWaqQ==</t>
  </si>
  <si>
    <t>7808011057089</t>
  </si>
  <si>
    <t>26d670cd-c70c-ed11-8351-00155d326100</t>
  </si>
  <si>
    <t>/TTS3VlNLboCv9FJ8RCho4fJcQNspDZBsFCuWKB457jzCYc6MFTHq2Sp0o3MiXKNbHF58G4KFu74E4Lotki2vA==</t>
  </si>
  <si>
    <t>7808020279088</t>
  </si>
  <si>
    <t>ca48a3c4-6378-e811-817d-0800274bb0e4</t>
  </si>
  <si>
    <t>5TMLb81s1kdAGF1yKM+Ler3PltmnDJ6l1riMQdSHbabWvAhXIJJlRc3InV+npHMm0q6oj653GixqdrOQ3s3lsA==</t>
  </si>
  <si>
    <t>7808030415086</t>
  </si>
  <si>
    <t>8a858165-5aa6-e611-80cd-005056815442</t>
  </si>
  <si>
    <t>fnSqqOuURn7znPl+d3fPtOzHyA42UmLQoSpyILRgw7ZR17UWdYE/aQF1MT6EVn9a9g8Bh1j/zQjJ0Z6Y80elSg==</t>
  </si>
  <si>
    <t>7808040133083</t>
  </si>
  <si>
    <t>6148aad4-ffde-eb11-834a-00155d326100</t>
  </si>
  <si>
    <t>5KdeXZZ6Nsq57HJPTttpMtjj0wSCUil5gPiL9z1tgebqO4DOyyze+d37KTphZl/BZEdiOp53exaKH9EjQIct4Q==</t>
  </si>
  <si>
    <t>7808040682089</t>
  </si>
  <si>
    <t>a65d34af-506a-e911-82e4-0800274bb0e4</t>
  </si>
  <si>
    <t>gvVGuVQKruPP7e6VoYL1L8NqS59j76X+wPbrpCzwCTuIuyFFXakil4NOTtQ0sE1ngWXnoXNl/amnNcBp1IgbSA==</t>
  </si>
  <si>
    <t>7808040775081</t>
  </si>
  <si>
    <t>0f0469dd-3ba9-e911-8321-0800274bb0e4</t>
  </si>
  <si>
    <t>0Wknav84I8c3K4lc7h6hXKVuOT7oL3t3rkNbWvC+SuSQvmSaJoQcvOamddQDhTW1yRcvXxgft2dvNxket+aqhw==</t>
  </si>
  <si>
    <t>7808050960086</t>
  </si>
  <si>
    <t>676b7977-ad4b-ed11-8355-00155d326100</t>
  </si>
  <si>
    <t>LD54OvDj8XVk86iv0BGCciLyG9/vnC3JXCNGPdTEC0DtvYNNot23sR2dRG3VbEPQ7C/jjSPKK2q63DbiErwfrQ==</t>
  </si>
  <si>
    <t>7808060190088</t>
  </si>
  <si>
    <t>5083d9b9-bc28-e711-80df-005056815442</t>
  </si>
  <si>
    <t>lyjJQBspHGJl4t45x29aORrsWECuWWeVLFXrYnAfDfhFOQsUqgPaJbrTQM2NYr1G1mWJgUAQBf6taMy6SIi5fA==</t>
  </si>
  <si>
    <t>7808060325080</t>
  </si>
  <si>
    <t>1ca2a8e0-dc21-ec11-834c-00155d326100</t>
  </si>
  <si>
    <t>6ZxLSsoQgwl3pUilE7V+Wt2tt9VoVWdqQQZziYbASD7ZGo8N3/JFexofz380VyUAI+btjnxbUMfqmvsZfuvUKw==</t>
  </si>
  <si>
    <t>7808060428082</t>
  </si>
  <si>
    <t>5be15314-17e3-eb11-834a-00155d326100</t>
  </si>
  <si>
    <t>bgo8RmqU6WHDDES2k+DawMkcPSMAI5HwJsBkV3i38OmGlrcvQP5BKW/GL7RiFQlHgErz4r3/kwBPH3UG8GTmNQ==</t>
  </si>
  <si>
    <t>7808070280085</t>
  </si>
  <si>
    <t>69274ab4-8bad-e611-80d2-005056815442</t>
  </si>
  <si>
    <t>Ir5XUUWkpYg8GFLxnZdrUPmlguFIi2LXtn2V54mUXkr+jGgKGWFwIR445DJ1zTETzVTnygOI4kS0iqTjKHfm0Q==</t>
  </si>
  <si>
    <t>7808070821086</t>
  </si>
  <si>
    <t>99560db0-0dc9-e711-80e4-005056815442</t>
  </si>
  <si>
    <t>pR6KX5aKarJNzoYyzr0E/6IAl5I836YrPjXavH5PAHGUx7vANWl2/YnfZc6MchpyJQc9dz8NYI6Q/60KYqGUOg==</t>
  </si>
  <si>
    <t>7808080883084</t>
  </si>
  <si>
    <t>1e9d2bce-480c-ea11-832a-0800274bb0e4</t>
  </si>
  <si>
    <t>FHRPnPPa7L5swDFACDdCHW8t8eTMUVoOLFdDGx373+8PsgHFQx7v7rNxDQ3Nc/9gZ5zwdwyHZFBRIWxXyIXf9g==</t>
  </si>
  <si>
    <t>7808081884081</t>
  </si>
  <si>
    <t>f492b878-91a6-ec11-8351-00155d326100</t>
  </si>
  <si>
    <t>DeCUufXFj48iZ420RDrGPefk0Wq+X1fcP2f+o+mxv4v5P5V/roOH8dgPKdL+yhzD175u5tlrqsKeSzYFu2j+Vw==</t>
  </si>
  <si>
    <t>7808090632083</t>
  </si>
  <si>
    <t>6df0e76b-fd9d-e811-817e-0800274bb0e4</t>
  </si>
  <si>
    <t>BsaFYOLfRpw1DpEMUFyhLJWEpnr+6cYcrJSL+oB7nS3NXRBZ/IBsl5nSDAVJxuYaUUuA2T4HU1qmeRaRpx192A==</t>
  </si>
  <si>
    <t>7808101115086</t>
  </si>
  <si>
    <t>0eb303bd-f242-ed11-8355-00155d326100</t>
  </si>
  <si>
    <t>dHWlJ0qLa3kJss6rBc1SYlU5rZonwlMtslNvgy+uwB0JeXV2gl3rqXuNhpaUum+DCg2fmEpWCf+XgTxvwdG/Sw==</t>
  </si>
  <si>
    <t>7808110178083</t>
  </si>
  <si>
    <t>c3b51a66-ab22-ed11-8351-00155d326100</t>
  </si>
  <si>
    <t>daFPKU7QCeVpYVsQtDkrL8ixY6q8/8XV/OXtRkZ9zKoI77GqGnKhKFr3rnPswEo/cSQOcBiyT7Cp4PTxErll/Q==</t>
  </si>
  <si>
    <t>7808120366082</t>
  </si>
  <si>
    <t>6166f268-8779-e611-80c7-0050568109d5</t>
  </si>
  <si>
    <t>JpUCs3gnYAxgIgGWwtFbab0ZHcGL7fRf9vuVMZAyhQVCNLTN1YV0JkcwcbwA3Q5F0u/bDOU1D5VkSbCrpTb6TQ==</t>
  </si>
  <si>
    <t>7808120781082</t>
  </si>
  <si>
    <t>9bbc474a-643e-ed11-8355-00155d326100</t>
  </si>
  <si>
    <t>nuBivf64VQVI1qnmzWFBPj0oIlxIE7N68cKlp3aegxyBYOtkxLu7ejbR0R2xx1GiddMhJ7rL86O/j37s+V0yqQ==</t>
  </si>
  <si>
    <t>7808130608085</t>
  </si>
  <si>
    <t>75121e27-2a49-ec11-834d-00155d326100</t>
  </si>
  <si>
    <t>6g35Xubd2RhSWbeL5xAX89u1qS9MFOs7Ky3AEkRAsSQ8bJBUXmUfMdUfIraJAfX8SFpZ18OnMn14N0oFYLv+ag==</t>
  </si>
  <si>
    <t>7808140196089</t>
  </si>
  <si>
    <t>701d0871-4dd2-ed11-8356-00155d326100</t>
  </si>
  <si>
    <t>2dIbLzBEZlpEfbAQ8w6OaSpZ1zLCMVypFFr2ec3kVepolXd7v3v6iRiau2BsIAjsuZc/8bBHQAifNsVs/C2u+w==</t>
  </si>
  <si>
    <t>7808150578085</t>
  </si>
  <si>
    <t>12476dcb-4f79-e811-817d-0800274bb0e4</t>
  </si>
  <si>
    <t>JxF/k6ht2on3Rc1ISgrHnaLr7sq4qAgM3rIZe8lTc0Nca78iDpzVFga2kQSWPfxz35shI5I0wSStJVHEVhQjzA==</t>
  </si>
  <si>
    <t>7808160337084</t>
  </si>
  <si>
    <t>95fb6a8e-eaff-ed11-8359-00155d326100</t>
  </si>
  <si>
    <t>ilip1YvL9EFi+yUWowySq7ZwSHBENYWQB4aQjXCixivbHOSupJW/yjfSlR+u8WHrbD6IPo4HhhXkndkXKu94Ow==</t>
  </si>
  <si>
    <t>7808160759089</t>
  </si>
  <si>
    <t>62ea6836-330c-ea11-832a-0800274bb0e4</t>
  </si>
  <si>
    <t>/MqhABOSihzgXKPbYVA513HIwM72rdmiVbStQNvPOVwnMXut2mZtVgnScs8YSLZ9k6/o8Vd4LjkHnkoxmj+FgA==</t>
  </si>
  <si>
    <t>7808190314087</t>
  </si>
  <si>
    <t>b76d99f0-60f8-ec11-8351-00155d326100</t>
  </si>
  <si>
    <t>DkMH60Fm5ecUL5qPEK6T6HMkoXJ70MVtHo2o2jJKiSN/JvSi/4UTZ35839CcRuRKzb0C81dlDWsq+k994G2TSQ==</t>
  </si>
  <si>
    <t>7808210792080</t>
  </si>
  <si>
    <t>bd5cda5e-21f3-e811-81ac-0800274bb0e4</t>
  </si>
  <si>
    <t>ImiGYj+rX+LMpmy9vvhUv6ZvYB+2QdkpL4fdz+V6S4I7ELqT69jTAFoWb3pxA2FrGbPSLSe2N0n6Zfw1caZUsQ==</t>
  </si>
  <si>
    <t>7808220667082</t>
  </si>
  <si>
    <t>9706e244-7f5d-e711-80e2-005056815442</t>
  </si>
  <si>
    <t>OJ2w5QFNF9z50IFr9MJ7h1oYe1/3mRQ7Pq3EIs/4gNVR4hSDKUCzw4tgfEHxWPPtCZsnwjQhKVS7LitpztuMiQ==</t>
  </si>
  <si>
    <t>7808220849086</t>
  </si>
  <si>
    <t>03442111-fe25-ed11-8351-00155d326100</t>
  </si>
  <si>
    <t>UyXdTGhxSBW9vUq3e7hU/UIfvaFF7MjSqU1qNrJEQ/E6zmkb9wykYG4a4a1OwjD6x1gvE1x+vw25cgB2LEMhfQ==</t>
  </si>
  <si>
    <t>7808230936089</t>
  </si>
  <si>
    <t>db8765dd-ca2d-e811-8174-0800274bb0e4</t>
  </si>
  <si>
    <t>Xs+siSOQLoGub2upqNSb7xXsOe2RN9RTjPGdEW78U5Ef2hJexdNX5hbhCmgHdZH1v4SIVpSEnn80eGJPIoBcUA==</t>
  </si>
  <si>
    <t>7808250426086</t>
  </si>
  <si>
    <t>fe73b5cb-ae30-ec11-834c-00155d326100</t>
  </si>
  <si>
    <t>iLTKD0BkgL6QkIdK7eTlDFqDH1xD3Yrn+M6bdaVZyDcsGtgwkHYL3MX5TxCHPsfRhyJwDPB+0WH4vk13P+dmSg==</t>
  </si>
  <si>
    <t>7808281121086</t>
  </si>
  <si>
    <t>a4cd7163-2922-ed11-8351-00155d326100</t>
  </si>
  <si>
    <t>zfzOpJfw9hr/h92gaSQlRXaPEl8B7tGlZtVY2m9MvK2ggotiGYiEhyLJ5rn6n6BqZF5L6KnzFL9BXjzYuBq0uw==</t>
  </si>
  <si>
    <t>7809010976089</t>
  </si>
  <si>
    <t>02cb76ab-cc5b-e711-80e2-005056815442</t>
  </si>
  <si>
    <t>VJIcHtUy7kZZCISVUAO+P0NwfxqfT0KwHL5fIVdFzUkIx/gw6nzWn5Os1FRigX7iycRP2Vt4MZ8iuVDMZ8sMjQ==</t>
  </si>
  <si>
    <t>7809020681083</t>
  </si>
  <si>
    <t>e2bf1ebe-59b2-e711-80e2-005056815442</t>
  </si>
  <si>
    <t>lggL52HgoA6poo2CW/KJyryJC6FlKu6s3tPzdpOhQRN2C16aZq4x7ULMlRy3xB1eKgyRWbQ677cwF/CLSauOWA==</t>
  </si>
  <si>
    <t>7809020697089</t>
  </si>
  <si>
    <t>1c7f5d96-3add-ed11-8356-00155d326100</t>
  </si>
  <si>
    <t>VleX4VncoWINzgYqunfLo7YFbZnPqJE6N3rA37AcFdy+nTR+dIyFxcK8OO4oBcOGsWsNWTfnHAVgijenYTUuCQ==</t>
  </si>
  <si>
    <t>7809040611086</t>
  </si>
  <si>
    <t>40875019-7ef0-ec11-8351-00155d326100</t>
  </si>
  <si>
    <t>w90XBDLkQW4b75nZ7IekPqy2aZ8MWFu194tO/53RRuMgw9hY4XVQwPZH+eMIGLkDTiQtHo6J1NZ1DirJVZtFtw==</t>
  </si>
  <si>
    <t>7809040696087</t>
  </si>
  <si>
    <t>d77ad0b4-4e55-e811-817a-0800274bb0e4</t>
  </si>
  <si>
    <t>sb3T/TO1SP7306FaFEsSfiQTvcEKunKFukfhDDR+n/8Ju23N6YsQSkG1UFJKORfloW5Szj1sS+0To54Zf19XAA==</t>
  </si>
  <si>
    <t>7809060508089</t>
  </si>
  <si>
    <t>191700e3-708d-eb11-8346-00155d326100</t>
  </si>
  <si>
    <t>hLEazf5OriNGLAK+eFHrLuSqPkqljShtewJ9daT0yGACRdebz0mawb+dERYLwfSvJwEje1wso0HXtkolX0OC8A==</t>
  </si>
  <si>
    <t>7809060547087</t>
  </si>
  <si>
    <t>2ef52db8-88af-e811-8182-0800274bb0e4</t>
  </si>
  <si>
    <t>Yc7/CNj+8zGA0LLUTZ2BDQkhRiD5oINZx7hItcnvkuVO7JimNpF6+LHloPhvZSDKCzW92OyPLzTXbOdOB6FZ7A==</t>
  </si>
  <si>
    <t>7809081253087</t>
  </si>
  <si>
    <t>f850738c-9d4e-ec11-834d-00155d326100</t>
  </si>
  <si>
    <t>drf5plv9B7mK2LFd0+FM+IgtrJMenDmqxpvNZ/hcgjwf5Gdr9Xai/7qcKFEnRz0dhbOxBPK3HPDgyF46joG58Q==</t>
  </si>
  <si>
    <t>7809091006087</t>
  </si>
  <si>
    <t>aefbdb3e-0e00-ec11-834c-00155d326100</t>
  </si>
  <si>
    <t>gyD/x+aJV7+VXR2fyQsutc131D0VNsimN2HPcFNJr39pE6/tRDPJLmRCIUF5z4rHDW5uu6vifxN4Ow5PoT951w==</t>
  </si>
  <si>
    <t>7809091476082</t>
  </si>
  <si>
    <t>f857b003-79d3-e811-818e-0800274bb0e4</t>
  </si>
  <si>
    <t>eOMDdhEhjFmvZg0YWo5NY5TnIZR5DnEAL+f1dYArgeZmyxU7y0jjVf4tgGjzazRI6m7Bd4bkLtrrZQ9NYc90UA==</t>
  </si>
  <si>
    <t>7809101311089</t>
  </si>
  <si>
    <t>dbc3d54f-75ab-e811-8182-0800274bb0e4</t>
  </si>
  <si>
    <t>IalayZ9N1lY1qbWus04YBn1npwDiLHKIdI8lOGqV0JBi8/X61lTanr46DvphIxo/8v4uuWILLMrzh6rjUo6/cQ==</t>
  </si>
  <si>
    <t>7809110502082</t>
  </si>
  <si>
    <t>f9555111-4c9c-eb11-8346-00155d326100</t>
  </si>
  <si>
    <t>uoXAgmzztstdq9kh926mz8IbErDcLRiLJHtBUbShCCQd8JeOUotGwg9iqJMGu3pdB+bvrwf2oKmS+sFDAJbYCQ==</t>
  </si>
  <si>
    <t>7809110756084</t>
  </si>
  <si>
    <t>051d5712-33c1-e611-80d2-005056815442</t>
  </si>
  <si>
    <t>KL+l0Ec8h0ACcl3obPFJ6Kx7TNMBxKS4WOegFLjUDckxMguRb7XehfSxGq+9FKQDPYgXYUUNtgeJnCSGUk694w==</t>
  </si>
  <si>
    <t>7809120719082</t>
  </si>
  <si>
    <t>8eead1e1-4467-ea11-833b-00155d326100</t>
  </si>
  <si>
    <t>s4IG/yHUgbZotuNHfinxpdhm1/Zc5LPa/BWoCoM+WB9GDD/80dNhFYF87B2dOUxKVJSGGFNAoG1ttITt9n96bw==</t>
  </si>
  <si>
    <t>7809120894081</t>
  </si>
  <si>
    <t>ca5dba1c-f746-e911-828d-0800274bb0e4</t>
  </si>
  <si>
    <t>E+MhPf1wHRI2b9Mns+QmrSYzl8Bi2ADzHhGRZmzFW40p0zMt9HUX2omz2glj+95j10LuyF3lIk9fjyInhARV3Q==</t>
  </si>
  <si>
    <t>7809180801083</t>
  </si>
  <si>
    <t>aca2a3e1-eed1-ec11-8351-00155d326100</t>
  </si>
  <si>
    <t>Fymh+T0qqUgZzMjowuprNp5Q5BigKUtpxqSeHbluwYPS8caAHIH+wyxKsVt7nlhWdQEAE1Vl80XNcPzITkoDUw==</t>
  </si>
  <si>
    <t>7809180982081</t>
  </si>
  <si>
    <t>d1cb6b69-bc70-ed11-8355-00155d326100</t>
  </si>
  <si>
    <t>ncpUufZePpGFiEbU4Vj01hINGauqy8vM1kGQkObknZ1ovd89fWRZP/dJDTZZdGsiTO7Jjwsu87qwYJmtfzoWXQ==</t>
  </si>
  <si>
    <t>7809200319082</t>
  </si>
  <si>
    <t>97843040-07f3-ec11-8351-00155d326100</t>
  </si>
  <si>
    <t>udoiny0C0c1pZkYvUGS3eLRD7RoHyA8AK1uBP2hWG84dbz/ZlqL04tHlMhem/k9udqwhbbiIMXXc67SCqKLFuw==</t>
  </si>
  <si>
    <t>7809210549082</t>
  </si>
  <si>
    <t>19896efb-8139-ed11-8355-00155d326100</t>
  </si>
  <si>
    <t>ahwwsYT8v7TdRyjIC3zcvLu0G0b9sDfPkJ4z2lLJ/b+OV0xf0+pKKqyiRF3yfoZeIFQqhGWb+WWHZUNBUjjCZw==</t>
  </si>
  <si>
    <t>7809220430083</t>
  </si>
  <si>
    <t>a07244d2-7492-e911-831e-0800274bb0e4</t>
  </si>
  <si>
    <t>/yZIJw56ta6FKpqi7CyeryLIrXrwSvkJO/lhF9+JKgrebR4ITDPifVwfkAi8MnxeUKaJSljuyBWXOy3AjvIE0w==</t>
  </si>
  <si>
    <t>7809230686088</t>
  </si>
  <si>
    <t>92f1a52e-c906-ea11-8329-0800274bb0e4</t>
  </si>
  <si>
    <t>gdVtylcVJyJzob2lfU929lxIphVT6R0exGu0eT9JXOJ3Pjz0BvJG5v4dWVhKK7XxvlV9MJQtawioMC2ab6dOjw==</t>
  </si>
  <si>
    <t>7809240659083</t>
  </si>
  <si>
    <t>a3a91ad6-0cd5-eb11-8349-00155d326100</t>
  </si>
  <si>
    <t>yhSiPA5hpb9b0Celz8klieSotOdNkxI8ongp/tBiFgOV04vgi3F/NsvLPeXLv1Vj/Ss7jQ540UGywlr416biIg==</t>
  </si>
  <si>
    <t>7809270563080</t>
  </si>
  <si>
    <t>4df2a404-4328-e811-8174-0800274bb0e4</t>
  </si>
  <si>
    <t>UPJlxb7gABTa5xIml6w3YcYCMU6r6YnhmuWXN+r7mgEelf1mjvO++RqMWRy+zTxd2VY9BLvDVOA4kSyAMljLUQ==</t>
  </si>
  <si>
    <t>7809280527083</t>
  </si>
  <si>
    <t>c995bd64-145b-e711-80e2-005056815442</t>
  </si>
  <si>
    <t>D7Eatg0GfS28NQ6GuWqzlfq62BiZF2rNG6JSRHuZpsfRfUq40GsEqXaFG8rEiYeikOr5PUBZNBeue0fM0tjs0Q==</t>
  </si>
  <si>
    <t>7809280824084</t>
  </si>
  <si>
    <t>d501a601-9fd3-e811-8192-0800274bb0e4</t>
  </si>
  <si>
    <t>+oahPmXJtzqO2jD0LcPioUGyYVEoO/gIL/ZuACp7qP9e7FPDkBBYMojZ9PwygS3eCGC884zpA4TUI57tAl1Y7A==</t>
  </si>
  <si>
    <t>7810010366081</t>
  </si>
  <si>
    <t>912673dc-6bc1-ec11-8351-00155d326100</t>
  </si>
  <si>
    <t>hWO3KlHlUkjm+2ENVz9DNEOYsX3k3Ifb5oRGAcn08YnIqpWVB/+4Zd2dOMYT2x8E80PbSdeCcSsCVmHT7zr9wA==</t>
  </si>
  <si>
    <t>7810020280082</t>
  </si>
  <si>
    <t>29b03c12-0ccf-ed11-8356-00155d326100</t>
  </si>
  <si>
    <t>B0MKgKSRgsqPLXG86MTtH1mARxm8eK/lwe6h86a4dnOguNMPLN9ABB5kPRlEBvm+xGw/GUgHRTBXOQGBh5fqtg==</t>
  </si>
  <si>
    <t>7810030722081</t>
  </si>
  <si>
    <t>1c0e7cf4-58fe-e611-80d8-005056815442</t>
  </si>
  <si>
    <t>EUSSOrUFAVit3iJlc1LDpv6A1ARxOHysCDj/ZqyIPtSOpsm4TNTYUh+mn1uM0to6iqRrrfjIe6VIkTO/QNS0+w==</t>
  </si>
  <si>
    <t>7810030882083</t>
  </si>
  <si>
    <t>b3605ea5-b753-ed11-8355-00155d326100</t>
  </si>
  <si>
    <t>XWY/jlRYH6WP/G1eHPik9govuznrm18yzaJF8FpWrXi9sviC3Bgw0k8rKvyGmQK9n/vY/QlVL+hhDH9B7K9d1A==</t>
  </si>
  <si>
    <t>7810030907088</t>
  </si>
  <si>
    <t>1845ce64-2a46-e811-8176-0800274bb0e4</t>
  </si>
  <si>
    <t>ZEcxreX36MwJZO9++FXNjph5Euy1BH3GSlHfsFvc2PqdzjyuXPOSeu7YriC56IewdWPxcgHAGABaM1d3vULYmQ==</t>
  </si>
  <si>
    <t>7810031165082</t>
  </si>
  <si>
    <t>cc91f3e4-8e5d-e711-80e2-005056815442</t>
  </si>
  <si>
    <t>1bXXM1ZlCrjN7QtzTSAJh5h1ubFbrIpEURwnyzoy0pjJp4htNI5dywmGsSCYoxF6Gcv9lGQTorLcikvwm7QdTw==</t>
  </si>
  <si>
    <t>7810040745080</t>
  </si>
  <si>
    <t>fbc23a38-57b7-e811-8183-0800274bb0e4</t>
  </si>
  <si>
    <t>CQKSDnuCtnMq1AGTWNppioXQat8WmzfRCn5tpG3ncEnCoWxc+9UWocDFebnewhhVwjQo+PaQN6e7mv71ga4OZg==</t>
  </si>
  <si>
    <t>7810040839081</t>
  </si>
  <si>
    <t>630b8ba0-655f-ed11-8355-00155d326100</t>
  </si>
  <si>
    <t>ONRhYvXHbwq8B4CZtd2CuPEfUdAKSBTpeHmkaBiFvvcdKtfAQ0JrNmaIMB2gxbsJ200Z0etvt9hVAeg28pP67w==</t>
  </si>
  <si>
    <t>7810040845088</t>
  </si>
  <si>
    <t>a5b2507a-9e8f-e611-80cb-0050568109d5</t>
  </si>
  <si>
    <t>MN38cSyM2x8MGKsUuo/l6Qe7RblrKsupeTuM639fjOaCDsk0Ny3yFq4j/g/27LZBhryVN/2BM1Bdr2WPxAUQpg==</t>
  </si>
  <si>
    <t>7810051098080</t>
  </si>
  <si>
    <t>6995661f-8949-e911-828d-0800274bb0e4</t>
  </si>
  <si>
    <t>giVMl/pvUY0vzAo8aoCvSXMRfgRrFgc+CyTVT5Ek3b2mHPnxW2C+EPfUaiohe+zcf4iNiTeSljrMVMxMdqv3Cg==</t>
  </si>
  <si>
    <t>7810060560088</t>
  </si>
  <si>
    <t>e32a7004-e64a-ed11-8355-00155d326100</t>
  </si>
  <si>
    <t>ZHH/9i1xlMvFU9mfqzhlKfdWkrNBO3tIUxDFG47IxyZMiIIfJIaMddlBKsjzdh7vIYMfPlPv76FH4Da6p54vkQ==</t>
  </si>
  <si>
    <t>7810080254084</t>
  </si>
  <si>
    <t>35e5b667-40ce-ed11-8356-00155d326100</t>
  </si>
  <si>
    <t>JAZmfThkpdq/kAXb2hk5op5lRv+MpoDxT5oKKhf85tiTfyqhQxAx4O0g5ghnhLsR8WZN9p0RCpYqa/BOCPg8SQ==</t>
  </si>
  <si>
    <t>7810080491082</t>
  </si>
  <si>
    <t>cee46efe-49bf-eb11-8349-00155d326100</t>
  </si>
  <si>
    <t>TgJhHY/oP6carrl+Ka7hmoLh3vrYsyXoZojsTmSiNDVYVjqWt1S7eT07bdaIVV4367eSmPjrjaBplzCU0tEjTQ==</t>
  </si>
  <si>
    <t>7810080574085</t>
  </si>
  <si>
    <t>63dca69b-da24-e711-80df-005056815442</t>
  </si>
  <si>
    <t>E8XEC7JrI6uMIkcbQw1IWdCaLGXiOu7eMxAeGjrqUDonYHVWFr/Wf7BVxWQLJIrUzl69Ex3A5PTx13JKOcPcgg==</t>
  </si>
  <si>
    <t>7810090515086</t>
  </si>
  <si>
    <t>7e26c9fc-11f9-ec11-8351-00155d326100</t>
  </si>
  <si>
    <t>MTn4uk2xX6S2+JJyIpBqn44kN7O3Aggskca4RM2Ea8kwtYS6d8NiuyRIxTaYRCJXLs+EwNO9GSmmWtX+T8nkrQ==</t>
  </si>
  <si>
    <t>7810101548054</t>
  </si>
  <si>
    <t>fec02dc5-b1c8-ed11-8356-00155d326100</t>
  </si>
  <si>
    <t>rselLt0uKun9OjkBDUVUn3oRaKD1dw9seZlb25k7ur1wEnHhGndZqHg8zxX5d0kalYnNCaUTa/p0a6A7Y3EoNQ==</t>
  </si>
  <si>
    <t>7810101731086</t>
  </si>
  <si>
    <t>d925b07e-bd3e-e911-828c-0800274bb0e4</t>
  </si>
  <si>
    <t>o9oNUuvPV0NRWsb8n+OwgUGVQhfb6t00oDH1sN1xfPbk1doTOPXnoHVdUaNbyWx/iKbIPXHramdA1yq5eXFbwQ==</t>
  </si>
  <si>
    <t>7810110669087</t>
  </si>
  <si>
    <t>953b2920-debb-e811-8183-0800274bb0e4</t>
  </si>
  <si>
    <t>WKP4CwQLRnmnZS3rsN8h1WjP35Ig+cvo/4eSUtFK9ewvyJwXvceH5gH0iP5bBCTmnSKdjkwasUoe6iVGLZZczg==</t>
  </si>
  <si>
    <t>7810120057083</t>
  </si>
  <si>
    <t>2c3fc1a5-98d9-ec11-8351-00155d326100</t>
  </si>
  <si>
    <t>uUz5Rq+JHwOOyfpwpAja3retdmdbdeIlJon8IoQnLL1ZSJBJ8OKwN101c7+15Glug1jAY+ywEk44vqO72HOWPA==</t>
  </si>
  <si>
    <t>7810120444083</t>
  </si>
  <si>
    <t>26d35d1f-e443-ed11-8355-00155d326100</t>
  </si>
  <si>
    <t>JRDq7xKa9DMUxebKKhjEn1KZeQk7XxbmhizrY4qbN+SnlV+rMP4Y39pypsbMqzfJE4/7vj15g6UsEKAE3z6iQw==</t>
  </si>
  <si>
    <t>7810130505089</t>
  </si>
  <si>
    <t>7266efb0-27a1-e811-8180-0800274bb0e4</t>
  </si>
  <si>
    <t>0UIXlRynWFFg2Uofax6Ji4k8kPY/RDLv20AcPItZJy8pnoIoPYs5kjDFF0JPUkeye0CNAvHAvuiBNYQR+7W9vQ==</t>
  </si>
  <si>
    <t>7810150346083</t>
  </si>
  <si>
    <t>109e0a2d-fc2b-e711-80df-005056815442</t>
  </si>
  <si>
    <t>pIahyBcGIIiPHFAqeeWHKHi5649bcAKNpvD6VlGMJBPxPLaAB6JUIVM9zL6LfCDmLNZGblXgE8wEJi7q6xSIbg==</t>
  </si>
  <si>
    <t>7810150704083</t>
  </si>
  <si>
    <t>5a67434a-24af-e711-80e2-005056815442</t>
  </si>
  <si>
    <t>kT69Mv2NrMoe20ji6TBGic6BT7CSkJRMKhV9/FLQRDpluUGMYnwJV/UsDqXPuZ5OFzQOVrGgBsVGGveK+pgGQg==</t>
  </si>
  <si>
    <t>7810170345081</t>
  </si>
  <si>
    <t>d976dd2f-33e2-ec11-8351-00155d326100</t>
  </si>
  <si>
    <t>S9OK7WSerRANl/oNe3cS2flHO1WroQAiG9F4+IGa6bXpzpfnuMaHw67gClXLTh5rfWEsyptFnvuAYL8BL2ZFmA==</t>
  </si>
  <si>
    <t>7810170492081</t>
  </si>
  <si>
    <t>22191eb6-49ad-ed11-8356-00155d326100</t>
  </si>
  <si>
    <t>yKl6fIVFAMYxqZ2FnRWRXZKdG+HolTHnARVH8PjUssLIavJP7dGIemZTSZFmSynvH6kFmMQPF+k9Gmj4H4m0Jw==</t>
  </si>
  <si>
    <t>7810180593084</t>
  </si>
  <si>
    <t>8f7a1b38-bcb2-ec11-8351-00155d326100</t>
  </si>
  <si>
    <t>WNs1a5jsZLn0GP+M9IJM1px1UoWIibts0FuWQIJ/QxyVBWEp/V3Xgjolv8+bVvhqGRNXhL2qSawnOsWu42eEeA==</t>
  </si>
  <si>
    <t>7810200596083</t>
  </si>
  <si>
    <t>60643f77-748d-eb11-8346-00155d326100</t>
  </si>
  <si>
    <t>TMAwS2QgQMSJSDH/4mC0Uukaua2I4L8FdO68E0uLwFYlvuRjsqKIc3j3dc8AZZFUjyK8ypsRhaFlR0Zbjw2R2A==</t>
  </si>
  <si>
    <t>7810230911088</t>
  </si>
  <si>
    <t>8839b721-90b4-eb11-8349-00155d326100</t>
  </si>
  <si>
    <t>sPKWC6/Bp1PQKDjOLfH+iyb6oItxruCblnmlsQcW/ri8CG9JNAmuimcPpsEfjTxL3rtJPrYMV8v0rwZjnFFtug==</t>
  </si>
  <si>
    <t>7810240467089</t>
  </si>
  <si>
    <t>27f618e2-9cc8-ed11-8356-00155d326100</t>
  </si>
  <si>
    <t>EmEq3+bhOrtieTkJb8g89pnaYNgSaOMT6SLph+u7PZbwAhGVHhep4l/ibcTJCzZqVZoFHXOm/Gpuxebq1ybNVQ==</t>
  </si>
  <si>
    <t>7810250416083</t>
  </si>
  <si>
    <t>0800bde7-70d4-e911-8324-0800274bb0e4</t>
  </si>
  <si>
    <t>cgowUh1V5ymXjFVTYhp7z1M2E8rBZHM5P17bdgnCR9RmpeV7sP55UkQUAY7U2ovrmTM9ZZagB/Ekj/ebSNZFQw==</t>
  </si>
  <si>
    <t>7810250775082</t>
  </si>
  <si>
    <t>ae334d92-eb6f-e911-82e4-0800274bb0e4</t>
  </si>
  <si>
    <t>HWik35hGuW92YfVmECaUCuwARlcEE/2wPHiSTvRWTMylYbcSNxjqtcoB3szTYoYWPJ0gVouQ+N8NTsKArOL/ZQ==</t>
  </si>
  <si>
    <t>7810260292086</t>
  </si>
  <si>
    <t>ab65f268-8779-e611-80c7-0050568109d5</t>
  </si>
  <si>
    <t>F4mShhBgN5+ZsKGuOLelUwfDyYVhUFO2m34eEwsfHWDEFWgggcZVMvJ6YK5XQi5Tv7bbG/o3tjQ1k19S4W9rEg==</t>
  </si>
  <si>
    <t>781026355081</t>
  </si>
  <si>
    <t>819d58f5-093a-eb11-8345-00155d326100</t>
  </si>
  <si>
    <t>mFrm4jWuDNaBBJL7MmGfSnDoFfSyORclsTIj1JULaQT+iuAEgSOgswRk+vRF6NHmHw6f26h+ySkzrOA/rB84ZQ==</t>
  </si>
  <si>
    <t>7810300421083</t>
  </si>
  <si>
    <t>b50abee2-6aae-eb11-8349-00155d326100</t>
  </si>
  <si>
    <t>6RU4uiTSa8S+d6o39ftOEjoJUinrWttScohNbOfaL67sJOKUicHOS+3FhjHsWXOqfXa4lqXMIvGRXLKAi5n9Cg==</t>
  </si>
  <si>
    <t>7810901370087</t>
  </si>
  <si>
    <t>ba70ea47-0e22-e811-8174-0800274bb0e4</t>
  </si>
  <si>
    <t>z4IyuEh2f91XQrEpZjpVHbKEpNFlR4OGgBVvT0UZl3SCnqualmkiTNCJibG0173NQg7MzLACx+wHjF/x2gvx1w==</t>
  </si>
  <si>
    <t>7811010413089</t>
  </si>
  <si>
    <t>a5d5c0ab-30ee-ed11-8356-00155d326100</t>
  </si>
  <si>
    <t>7OUvlztY8qFkXfm2qwBCB1j6zXMbJP6y1VcpTgk9k1vOW22vzc9RMTFcmoEuuyCkqnm94zXCMUs0izzYtKmHXA==</t>
  </si>
  <si>
    <t>7811020908086</t>
  </si>
  <si>
    <t>eThekwini</t>
  </si>
  <si>
    <t>f3b33f85-0514-e911-824d-0800274bb0e4</t>
  </si>
  <si>
    <t>doVI8U+THTIrru2SMvoQ5fY/6ireZ7/ofRVGNDdywoKh27iedEaov6pr2MkZlKlqjSlqqcV1ipSohnG1KE/0dQ==</t>
  </si>
  <si>
    <t>7811040336086</t>
  </si>
  <si>
    <t>6ee4e5d5-e52a-e811-8174-0800274bb0e4</t>
  </si>
  <si>
    <t>SqLWtaVJG9lpqYseC3eWdSql6rbq4S3YQmi6isjHqY/SsmiRkiJYu6AowRB6dvP7UJm1PZGFVNlbxWcIjEfgRg==</t>
  </si>
  <si>
    <t>7811040584081</t>
  </si>
  <si>
    <t>88175989-a512-eb11-8345-00155d326100</t>
  </si>
  <si>
    <t>zYIdEy7KxJ/759pJX/+ZPROwG8bm7JubIhuR9kJbR2H6rW/wYcoAU5NwG0kyRoZp7x4ncZrPVR20JikWHwU7bQ==</t>
  </si>
  <si>
    <t>7811050276081</t>
  </si>
  <si>
    <t>5f586394-66c2-ed11-8356-00155d326100</t>
  </si>
  <si>
    <t>2Jra+bmpK/7HZDo0bgFIxitvgmmqjbwtlnIw4ec/hWoA9vJlPDVv28o6noByAZBO+bueJCqG7Opl/U8RcvZyDA==</t>
  </si>
  <si>
    <t>7811050415085</t>
  </si>
  <si>
    <t>Nelson Mandela</t>
  </si>
  <si>
    <t>40184127-f213-ed11-8351-00155d326100</t>
  </si>
  <si>
    <t>idwQ2f0vxHauyEbIv/F7n+szyE196MtAPb1JUQc3CIcbuK0tuBCiqDZD1V/yFsfxAeR/ASXkyp+yJdYSNhHFRA==</t>
  </si>
  <si>
    <t>7811060639088</t>
  </si>
  <si>
    <t>b569f09f-33ac-eb11-8348-00155d326100</t>
  </si>
  <si>
    <t>c0yELnMdvXTfcraqT4Pw96bTVqUrqY4hCBjfx/63AXlQ+fVhSxMd3/AqiLQ7QokPInCFmyMwjfSNhbZ/77EUKw==</t>
  </si>
  <si>
    <t>7811070577088</t>
  </si>
  <si>
    <t>be11d69b-2b1e-ed11-8351-00155d326100</t>
  </si>
  <si>
    <t>rZ/Vur0IcFrZqP6wxVcA+95f201+ohQpLm8m3IvuPdEAV7WTPrWzwy1KOm4Z1RQsOOc3m4lmqPk4Z1gWalqJag==</t>
  </si>
  <si>
    <t>7811070741080</t>
  </si>
  <si>
    <t>6e41ece4-5567-ea11-833b-00155d326100</t>
  </si>
  <si>
    <t>fKr1eMn+Gv9lKJrGbc2tqIDUmg7Rz9bHio4ZNhK0BvcfoVRC8LEbbSfZxwHi2q9p7CJSVIBUUciPAulD5TthBQ==</t>
  </si>
  <si>
    <t>7811080458089</t>
  </si>
  <si>
    <t>06d5a127-9d4e-ec11-834d-00155d326100</t>
  </si>
  <si>
    <t>sOYl3U22U/Dj6VdFJZzoAmWTl4064JU6RSLeM1HWjSsUy5g4Y8DM56V8yawigEH8lj+U6HzXvqB+gYrr9Euy6w==</t>
  </si>
  <si>
    <t>7811090553085</t>
  </si>
  <si>
    <t>a8cc7115-84ec-ec11-8351-00155d326100</t>
  </si>
  <si>
    <t>H1ATvcrCCcxEtYUfwOII1WvnpeZBW8PnYOaP1F+yX23KvK209NMEfIe1HIxJq2NtrDEEA2FVISCXzmitgmVt4A==</t>
  </si>
  <si>
    <t>7811090564082</t>
  </si>
  <si>
    <t>28c987d7-2429-ed11-8351-00155d326100</t>
  </si>
  <si>
    <t>q98xq7+saQ9Ap8FN1cWXw1VIeNaCNHLMiaz1S/jQY3jadtqCtlojkx5wyc5M4qZExT9IOULvJBrdJXM2K2g2nw==</t>
  </si>
  <si>
    <t>7811090796080</t>
  </si>
  <si>
    <t>57d3321e-f94c-ec11-834d-00155d326100</t>
  </si>
  <si>
    <t>H3/PbiEGgih/p6Jk9s42XiKyhPdWYt7PWv7DvlcOLSsGrnrts+euv9BsraF6egnVv5OVreh+MwtiA2JdfkevfQ==</t>
  </si>
  <si>
    <t>7811100679086</t>
  </si>
  <si>
    <t>ecfbe0eb-6a45-ed11-8355-00155d326100</t>
  </si>
  <si>
    <t>UCwYekA7+TN5F0Bfc4UptqpJ3+WBSPClsNERyRhuvXF1wPlM990CDPRs8uX58MabkmGC3SzbIu83srMYoPEkaA==</t>
  </si>
  <si>
    <t>7811101231085</t>
  </si>
  <si>
    <t>50303153-8569-ed11-8355-00155d326100</t>
  </si>
  <si>
    <t>3b4OF/DFEteBi+8j7G4woo0r0LwmkTpLX7pi2vqgghSqAXZRVeiYIjm7zeRIe/iLDuBRHTuzZ7/RNl/0qikUVA==</t>
  </si>
  <si>
    <t>7811110448084</t>
  </si>
  <si>
    <t>a988a053-208b-eb11-8346-00155d326100</t>
  </si>
  <si>
    <t>LC++9NF8gungs8n9MZRl99QbQrbw++bo2UPj5wfZDzDvoTaTSCa39VnZMj4UHRhhpnqRy08S88Hx0PzTYJdSkg==</t>
  </si>
  <si>
    <t>7811110752089</t>
  </si>
  <si>
    <t>c179b9ce-6892-eb11-8346-00155d326100</t>
  </si>
  <si>
    <t>FSfVeq6PoGTK0RmRsljxAaKnCPTHI+96gLox1wMCbz+zfBunEjEewnTg5bsxCVVlyHCPcRKHKd9h6gTQ+MZi9Q==</t>
  </si>
  <si>
    <t>7811111388081</t>
  </si>
  <si>
    <t>97d90318-8169-ed11-8355-00155d326100</t>
  </si>
  <si>
    <t>JZ695ASGJZHeoYnCzt8BP145K36EJs9CpGO2CJKqRDnz6NaCSCz1AmtRNW4t4nN0I2aMPnCOOYv8c4aMNIR27A==</t>
  </si>
  <si>
    <t>7811120799088</t>
  </si>
  <si>
    <t>e166cad8-48cf-eb11-8349-00155d326100</t>
  </si>
  <si>
    <t>RsiCCiO/d1AJFAVIxo8yfw1qpKSu0cBJdEUfEq3GWx51H2cndZ0qVckkCPlmfK/9T9VWf1sPLNp2JFdNEEhzxw==</t>
  </si>
  <si>
    <t>7811130274080</t>
  </si>
  <si>
    <t>28a49544-51a6-eb11-8348-00155d326100</t>
  </si>
  <si>
    <t>zk5ZURXHCSMEJyMkaZj5cuwYP+v65+/aQzta2n0D5K3mssvForb4HfpZ6a70rVERU5bTmGHE8kqfGu6jhCxXFg==</t>
  </si>
  <si>
    <t>7811140545081</t>
  </si>
  <si>
    <t>c0009d59-728d-eb11-8346-00155d326100</t>
  </si>
  <si>
    <t>r3QScz/LQ2FvzX6nbe95Dq/JKXUuyBe99AHIaCBu/dWkz7WOTWV6auhVU/0IPeV/fZM8YmNKItHwmYxNXGeRtQ==</t>
  </si>
  <si>
    <t>7811140944086</t>
  </si>
  <si>
    <t>fd27d5fb-f26a-e811-817a-0800274bb0e4</t>
  </si>
  <si>
    <t>+3BVkuwADSp/mqcnHY3WwfDDO4btWRSU4Z+BnrNmmNUgrTvUguV1ZV04SN813z//2mHIvwTNGEAGUHuBzsjhLA==</t>
  </si>
  <si>
    <t>7811150373085</t>
  </si>
  <si>
    <t>c168f268-8779-e611-80c7-0050568109d5</t>
  </si>
  <si>
    <t>iIIEDhXsAnkQMMj8mSSSMPq6vPzKafzwwTov4JFFVT1FCn0NjEqSqDppwd9aikerKz3rlVd3B0ccObE6/E0ekQ==</t>
  </si>
  <si>
    <t>7811150545088</t>
  </si>
  <si>
    <t>c8812ae7-f472-e811-817b-0800274bb0e4</t>
  </si>
  <si>
    <t>9U1XvoV9utqd75HUKPCnCb5WStzqaFC9PZjt2hRHXnS2YezoKwad6JFqMvmypZkMJgNyVYMQYzMKuTrGquqPzA==</t>
  </si>
  <si>
    <t>7811180705082</t>
  </si>
  <si>
    <t>fed43915-e864-ed11-8355-00155d326100</t>
  </si>
  <si>
    <t>wVaupwOAUKhsaj7/px1mlFO94VoZXX38m3Q7p6C480QnTUzV8xCfBywW+5OI9igSkBBMAJ/v/ilkXvA4qeAAmw==</t>
  </si>
  <si>
    <t>7811190213085</t>
  </si>
  <si>
    <t>b669e281-4730-ec11-834c-00155d326100</t>
  </si>
  <si>
    <t>VHlCq2DKJQiS5d60tmAZoIAHEbK68DktxIo4IzHn8Io4dz6/IPw0Wyo5A32vdVQJfmOBjsmNDQA33HD3+Z18ow==</t>
  </si>
  <si>
    <t>7811190379084</t>
  </si>
  <si>
    <t>c5b3d3a2-77e6-e811-81a9-0800274bb0e4</t>
  </si>
  <si>
    <t>0kviY7UVARkJ3c1JfSrPZOQLVt3pjtYRPeyT/RKNZBDr2gcfpcVlWLKc2WiQrOhxNGbHiATYk/TFQO4StLRuHQ==</t>
  </si>
  <si>
    <t>7811200589086</t>
  </si>
  <si>
    <t>d933da38-5049-ed11-8355-00155d326100</t>
  </si>
  <si>
    <t>fWCUEOQgRBJh+Mt6GF78kThK/XyVTXWjhhQLWXNy5QH3Yy7bHoE5PONi6jVKL9hfNRXJroRpCkKlfWBwtKIWBw==</t>
  </si>
  <si>
    <t>7811210421080</t>
  </si>
  <si>
    <t>def10007-403f-e911-828c-0800274bb0e4</t>
  </si>
  <si>
    <t>i3yOxIWw/xhThq5pJOA4VND/z8y/wyi0M5oqLuzEDk63ZFC1hfMloqFGDTUIOciLo2Bc71VeOLQ+YFx38fyl8A==</t>
  </si>
  <si>
    <t>7811250313080</t>
  </si>
  <si>
    <t>93e024af-6c28-e911-826a-0800274bb0e4</t>
  </si>
  <si>
    <t>6RK24wzibvQ1CAQnjtnN50DeReckP7gIezGvBEQcwfNWIdh2xt603YkSXLg0QFjEh5B/YsQ0J4uDnBXwczAvXQ==</t>
  </si>
  <si>
    <t>7811260399087</t>
  </si>
  <si>
    <t>308bbacf-1ee4-e811-819a-0800274bb0e4</t>
  </si>
  <si>
    <t>6WqgN6YPVcrEPcuj/jqdL/FO7iTlV82SHp0mwIEHFczidA2XPoNRI9bSx9a8NvmMa/xXDXMHxmlFGCeNb1kN+A==</t>
  </si>
  <si>
    <t>7811270371084</t>
  </si>
  <si>
    <t>e1963ec0-02cb-e811-8186-0800274bb0e4</t>
  </si>
  <si>
    <t>pNXaAfZhDFvUWmOjFrbgmhSx133SZaga+V3vl8pVTJJyQQlveNjtmbNHJb4jdonjn/V4yn8VIhGq4cEwULAWNA==</t>
  </si>
  <si>
    <t>7811270830089</t>
  </si>
  <si>
    <t>1d7580be-a435-ed11-8351-00155d326100</t>
  </si>
  <si>
    <t>u2kyuB47QwifmK7lG8glNj3JwVaIQQ/8f5YNIRsoXKf7IR/GV0w9qdD4Rem1NWtO+GE6efn/MhhZU4f5fBFr0Q==</t>
  </si>
  <si>
    <t>7811281199086</t>
  </si>
  <si>
    <t>27b39ce1-4544-ec11-834d-00155d326100</t>
  </si>
  <si>
    <t>62O7+vxqfyFaNoBhXZxZV3nLuSfEMruQHYPErw21hggheZBMv+0vrqRsJioqAeSHLbk4y5kS0FgaygjGRbZIPg==</t>
  </si>
  <si>
    <t>7811281445083</t>
  </si>
  <si>
    <t>920f4beb-8e45-e911-828d-0800274bb0e4</t>
  </si>
  <si>
    <t>1ZBUmt1gnyhtTMp3NTuJK3rQeHLpF2Vp4X9XJdEBDhEampruBBuU47tdfHUXNQ7qp9waaaVR1PObWcyWvV/VHw==</t>
  </si>
  <si>
    <t>7811300306084</t>
  </si>
  <si>
    <t>e39fdc2c-acf8-ec11-8351-00155d326100</t>
  </si>
  <si>
    <t>/KWjpioFiM0EElJQ6fLq3amRdc1kl7DwkqE6De4S40vkwqmQR6UcuDE1hpZqH2dAn/QP1t6kJ8kn5etFH00nCA==</t>
  </si>
  <si>
    <t>7812040455082</t>
  </si>
  <si>
    <t>fdd5b708-ac61-ed11-8355-00155d326100</t>
  </si>
  <si>
    <t>EfOCwD+Tzu41e2g8mx1Q0LqPuF/Sa9ie6RM70zR1Anfl3L0OPCoVZ1/2N95GBithwktCVsbNbMjiB4VC8IeYZg==</t>
  </si>
  <si>
    <t>7812070771085</t>
  </si>
  <si>
    <t>6f66f268-8779-e611-80c7-0050568109d5</t>
  </si>
  <si>
    <t>4+uy77oBL0xWpB2SUukpMi0p7ipP3F7t1BeUJnetyLkwT8cjxCydUGXyYLAFbf7KopiyPebsPsDrs4oq4sHX1Q==</t>
  </si>
  <si>
    <t>7812080473086</t>
  </si>
  <si>
    <t>67f87acd-738d-eb11-8346-00155d326100</t>
  </si>
  <si>
    <t>A24YABpOhrfVAa97mNE9r8URETtlB7d/ziYHfUIBi5Ik6spF2+vdiAuExXB9A1JMg5VMLFnCuIapLT89ksFXGg==</t>
  </si>
  <si>
    <t>7812120710083</t>
  </si>
  <si>
    <t>b8301f9e-c7e0-ec11-8351-00155d326100</t>
  </si>
  <si>
    <t>Vy7bOmtWmmDaf24ytGm3MOpUYT1BfCNANRYfP6gZMReg/+7T2GRqtEr4I/Va+hO0aln5/eknuz3xBqmn+XjXJA==</t>
  </si>
  <si>
    <t>7812120875084</t>
  </si>
  <si>
    <t>ba3438e9-29b6-e611-80d2-005056815442</t>
  </si>
  <si>
    <t>JqwZ6+1CbPgzVRsteUT9CYxJfZhTniy4V7mUmRS9tI+rb9I/D1slx7ZEZQkrYVAqr7M07riTuw2dl5s0ps6GNQ==</t>
  </si>
  <si>
    <t>7812140368086</t>
  </si>
  <si>
    <t>1c8c3059-c0aa-e811-8182-0800274bb0e4</t>
  </si>
  <si>
    <t>qyTsc3gVLOdj/1Beo5T9UcsMtvjpJvFCPJ/aHSE/VxyizW86kL9N+Qi3p9jzcxnm6UZLCpE6WIQGnE2NrS1SFA==</t>
  </si>
  <si>
    <t>7812140467086</t>
  </si>
  <si>
    <t>b50368eb-cd58-ec11-834d-00155d326100</t>
  </si>
  <si>
    <t>ihw4NdnMCU50XTOYyWdYmzWB5SE1Ha6qyBfyqrU5rim2GUGjnYrm5NMw7JczlmKsWl9pAKq9GQhVl7EFtcA70A==</t>
  </si>
  <si>
    <t>7812140616088</t>
  </si>
  <si>
    <t>27c463a7-f0e8-ec11-8351-00155d326100</t>
  </si>
  <si>
    <t>5Qyby3P+1xx4RoRFFnSBJYnTQJn1wsdbsxmVKTxSjMFSk9tfR8t29rMUfRHgXjx/zd1Nooxuh6xNDzBWm7HB7w==</t>
  </si>
  <si>
    <t>7812160938081</t>
  </si>
  <si>
    <t>983e0050-ada6-e811-8180-0800274bb0e4</t>
  </si>
  <si>
    <t>erX8p8cudK7WOCUam3VTO6g2qXoUd/kwwk9oolhpd0W98ahSh1NgAzlw3ld940zyludLojGvmtDDkaKl697A8A==</t>
  </si>
  <si>
    <t>7812180396088</t>
  </si>
  <si>
    <t>c17fb98f-3576-e911-82e6-0800274bb0e4</t>
  </si>
  <si>
    <t>2tOM90LepAC58Q2w7mCP7Y+BQpin6AP9vYNzVpqH5ghGEj75g5vd5s8AK35rfgKGU5gLJFTw9u8NjFbqLJL9qQ==</t>
  </si>
  <si>
    <t>7812180544083</t>
  </si>
  <si>
    <t>edd97f98-188f-e611-80cb-0050568109d5</t>
  </si>
  <si>
    <t>7Q9Pn/keRFpAp8un3xldEZX9EN6I925GfnCN/Cg9tRo2dOkW97O2VoKVVjODnOZGwIvhpze7v38ty3QjsQWdug==</t>
  </si>
  <si>
    <t>7812210357084</t>
  </si>
  <si>
    <t>1899a1c8-c8b7-eb11-8349-00155d326100</t>
  </si>
  <si>
    <t>z7G+xKplbeTs8GkjgkDU42QKq0+KqrwvhlN+073iAxCt6Urj58NtX8qaoBPAOzgpbBaneiDHbhGoESG32G6AjA==</t>
  </si>
  <si>
    <t>7812220714084</t>
  </si>
  <si>
    <t>406e8a97-773a-e911-828c-0800274bb0e4</t>
  </si>
  <si>
    <t>HHfex53ztjGlPhLs/PXhQiCIAIsckjXwiNaVpBQSsA3eW6EYXSXnrW5kUeEOEbw10EuA3igo4+88O4bM7cjExQ==</t>
  </si>
  <si>
    <t>7812270403083</t>
  </si>
  <si>
    <t>862bd66d-3bec-e611-80d3-005056815442</t>
  </si>
  <si>
    <t>DM1TOwBDoVHymrfJrvijLLH2Xc8WHHH41dpb/LzICezXa6SBnz9y5utXyiV4t6FFtqfqnNbTk+ERY1nIyGaCBw==</t>
  </si>
  <si>
    <t>7812270559082</t>
  </si>
  <si>
    <t>3c1e0c58-4e74-e811-817c-0800274bb0e4</t>
  </si>
  <si>
    <t>15twSjERFDcL7S6NT/79EEYtF3MzeWmpG/nVe4hZK37V6FNtIRNphH4W4yJVRxsRT9WHGSpOzH8uwl3DtyVilA==</t>
  </si>
  <si>
    <t>7812280215089</t>
  </si>
  <si>
    <t>21bf8733-4a14-e711-80de-005056815442</t>
  </si>
  <si>
    <t>UuaXQ8YoC0AQz9TY+Ly+CKzkGEw8sE46dkkF30/osoMChLSw5oY6XWHaISnw91yKvwagrCS2gd+rhAXBj5dmjg==</t>
  </si>
  <si>
    <t>7812280426082</t>
  </si>
  <si>
    <t>d2521545-1147-ed11-8355-00155d326100</t>
  </si>
  <si>
    <t>lckTLkoSrs4BxXbVVa/VmjZMF7fU5tNNkHnnEpNv67x5pX2eLx5eDKWcHnR2IP8lnThW5AKDaukFEA/7Gsl34Q==</t>
  </si>
  <si>
    <t>7812280544082</t>
  </si>
  <si>
    <t>b2676311-8d31-ec11-834c-00155d326100</t>
  </si>
  <si>
    <t>ZELpAdCiSG2VhcDXBmRhkjtrv+yt4DWRib+FSjpaIHOB1o68yZN9BZdtv0M2LZI8P3Ouz+YAYinEnAb318e04A==</t>
  </si>
  <si>
    <t>7812280846081</t>
  </si>
  <si>
    <t>e77f0eaf-fe2e-eb11-8345-00155d326100</t>
  </si>
  <si>
    <t>+QBrWoEGMT3D8EeYXSXEA12bGbvXwoVn2rzZh+OdPwCrUjFGGbyn+9DqOxsR8PmAk5h2TMY9PcbM/s+CKBQrZQ==</t>
  </si>
  <si>
    <t>7812290812081</t>
  </si>
  <si>
    <t>200ae4b7-feca-e811-8186-0800274bb0e4</t>
  </si>
  <si>
    <t>PqDU8tOe96yWwOEwJXI11yvlfj6p2U1/F6y6f/Cquxly//g2BrkJxRYSJmO1/Bt/nrfz9h9Bh6opnm8LDpoZVQ==</t>
  </si>
  <si>
    <t>7812300259083</t>
  </si>
  <si>
    <t>71722e2a-3673-e811-817b-0800274bb0e4</t>
  </si>
  <si>
    <t>bVOxQBh/RElV7bWhb/PGaMCWn2tq20wITwultYttvkB5hRuxcp/Cg5OG2Y0AdVB5ZtaOMUbjw2Z5X1My3WOhwg==</t>
  </si>
  <si>
    <t>7812300719086</t>
  </si>
  <si>
    <t>4e572279-5b6a-e911-82e4-0800274bb0e4</t>
  </si>
  <si>
    <t>RDJ5ZyjB/uEiNUrFa5473K3Xlu4+g0b3REYUBQphrSK/HT3SsVSUbUp6wYlhT28780a+mDAidR6bWMW9//JJ4g==</t>
  </si>
  <si>
    <t>7812310458089</t>
  </si>
  <si>
    <t>e72ccf7a-6287-eb11-8346-00155d326100</t>
  </si>
  <si>
    <t>RJCbASjaUxyyQZKFAxuyfiiW7rC0KjCrpk8LwOxwSpCtCMqqmIbREep77QZRdYfUKnqh9aX1jVKoo4OCNQjqPA==</t>
  </si>
  <si>
    <t>7901012174084</t>
  </si>
  <si>
    <t>3b4f77a4-1027-e811-8174-0800274bb0e4</t>
  </si>
  <si>
    <t>jS9XJkbILabtlb2wNqi2qs7gw62TJ+Io9XILfqfOzssXIUvySAA8qMXB18iOxGHRxaRu0RFYT79lBs+4u16Y3w==</t>
  </si>
  <si>
    <t>7901012178085</t>
  </si>
  <si>
    <t>d368f268-8779-e611-80c7-0050568109d5</t>
  </si>
  <si>
    <t>fnJ16FMGazyU0fP5NcllkYhiBInprecEtRY2Pv0C0XRp+QFmNbZtCzuuTzoG9pFc4WcUq4uS4o6pDin5kV40Pg==</t>
  </si>
  <si>
    <t>7901013320082</t>
  </si>
  <si>
    <t>1ecdc454-845e-ed11-8355-00155d326100</t>
  </si>
  <si>
    <t>Z+c3eGkn5cBcrrQSUvtU//7it8s2A0t4KMlRXReQNz5nHo/bqiwcTz8dNoTqHhjAfoeEIw6ySRIavt5ER2ztcw==</t>
  </si>
  <si>
    <t>7901021095080</t>
  </si>
  <si>
    <t>79008392-c4aa-e811-8182-0800274bb0e4</t>
  </si>
  <si>
    <t>aPZj1rtIjL5NwPyq9bDqSKYLR1Ko4HlBUz3vrthXJhB5lTRJKtyZO4gfZHdNHwB9MRP6Rv8whKsMZ7Ky84zA/w==</t>
  </si>
  <si>
    <t>7901021372083</t>
  </si>
  <si>
    <t>f96cc9d4-4e91-eb11-8346-00155d326100</t>
  </si>
  <si>
    <t>jPzygjVIkog+cpJ4yjf0NqGcsdymNhtrGNLsSYNSJgmBdaBTgu45PHT4+o5oJOyWv7L6N9ON6rJYpYze3AlmmQ==</t>
  </si>
  <si>
    <t>7901030555082</t>
  </si>
  <si>
    <t>6767f268-8779-e611-80c7-0050568109d5</t>
  </si>
  <si>
    <t>8mTEb7MVjV3NkR+FuBpaaebFciHcr9FDkh0AH3PMBBSaFEq6OXoxbjqYjvq5S1MgPrIuo76huZlqEjVvG23+hA==</t>
  </si>
  <si>
    <t>7901031031083</t>
  </si>
  <si>
    <t>71b79345-74fc-e911-8329-0800274bb0e4</t>
  </si>
  <si>
    <t>V6FCQzTWidAr9F9kaMM50gYRLD5ji/1D3kM+ABDov41UketMKHjy3LDWDDcDqhJOib5evy+j5/qkw42+fF3FMA==</t>
  </si>
  <si>
    <t>7901031133087</t>
  </si>
  <si>
    <t>55689d3e-6f2e-ed11-8351-00155d326100</t>
  </si>
  <si>
    <t>fcWgnxAoGQFYbpHE3CkKBQ724c8TCFzZ9YJ44QzN8ivLFxagISXnfDvMq6EdKm6F9OHXzXbgsyPMJFfYHJByJQ==</t>
  </si>
  <si>
    <t>7901031237086</t>
  </si>
  <si>
    <t>26da00a0-57de-e711-816c-0800274bb0e4</t>
  </si>
  <si>
    <t>ab5Wy8jJctSlhZtv2PaP6nysF0f9yXxKE47/VgSuhrQIzHzdOMVzy0aOjqWKTAFfGvv+aSyc1RSWrjmoKQEDvQ==</t>
  </si>
  <si>
    <t>7901070531084</t>
  </si>
  <si>
    <t>aef459f0-737b-e811-817d-0800274bb0e4</t>
  </si>
  <si>
    <t>rtJ+cZSHKiJp45Aa3izgkOA6YuyyUJ4AdlpMJCMOEx1GV6+6j3QfF97cJYHARc1rjgO1VEx56vYp+qK2jEMnJg==</t>
  </si>
  <si>
    <t>7901100352089</t>
  </si>
  <si>
    <t>3099e250-b204-ec11-834c-00155d326100</t>
  </si>
  <si>
    <t>LUC41Haa2We82xnaQv7FmGKf6J426MlvPYbSEeqhkeSAmsTQsjvuSV7RFTNr0f7aHXCKM8ZQt15MEmb5/OSu2A==</t>
  </si>
  <si>
    <t>7901100408089</t>
  </si>
  <si>
    <t>fe5ca1aa-da5f-e711-80e2-005056815442</t>
  </si>
  <si>
    <t>sV569LkdYGPxX6PCk3/mhWwuy+Z1E2a3Vw7WvSRzjgRppFpL/KDwNOxJC7qKkpMGOm+JtZVkl7jFFq+/5G+ntw==</t>
  </si>
  <si>
    <t>7901110555085</t>
  </si>
  <si>
    <t>63548ba6-0a38-ed11-8355-00155d326100</t>
  </si>
  <si>
    <t>UG/OxXN/lWemaMnbkMZQp/9euZraqltPHwn9agoHJfxBlCaRg1wZubp0YPx/580qypX9X9xKZGdDA6FMNAL4ug==</t>
  </si>
  <si>
    <t>7901110755081</t>
  </si>
  <si>
    <t>894efd51-b92d-e811-8174-0800274bb0e4</t>
  </si>
  <si>
    <t>epksjTRCkVqu74qOzAayzZyMVQoJoxzq8vJ4HXEY5HUkdQwQYLDilteexNaZQ1YYcEQ4VPaZ+MxhdAfjJxr7IA==</t>
  </si>
  <si>
    <t>7901130101088</t>
  </si>
  <si>
    <t>fbade97e-1195-e611-80cc-005056815442</t>
  </si>
  <si>
    <t>ky3A0D4vSOcLHZq1njcylLU2JwlzFVBhbICjIJ0OryYk6up9TSgYYRSliHbhqPcOrRNCLjIqY21GoELfFmWamQ==</t>
  </si>
  <si>
    <t>7901130401088</t>
  </si>
  <si>
    <t>08cedfb2-a140-e711-80e0-005056815442</t>
  </si>
  <si>
    <t>geUCUFJQ86imJNHmf9KTTqCNdjwVCpJOiLf81cXtlZK1SH4NKsAIXYgSo88AS8T+Tm5nqvQRaxXGw2R0aEvA5w==</t>
  </si>
  <si>
    <t>7901140227085</t>
  </si>
  <si>
    <t>427076b6-7cae-ec11-8351-00155d326100</t>
  </si>
  <si>
    <t>GXUmu85WCyHZUo46mHzb4bqfGhIiJLJNGEXKx6Gth82T7q6sG6mu6lzKnlxJpyraaUUNTVjgQwNNfxiijx/ilw==</t>
  </si>
  <si>
    <t>7901140519085</t>
  </si>
  <si>
    <t>48318973-93f8-ec11-8351-00155d326100</t>
  </si>
  <si>
    <t>skcCVtmSrc7R7T08foOOM0svz8y3HyEK/oQBKQ42IKoLEjFn4neJinbqrd0qA94iGzfOv7roPho8CNk+ms/V/Q==</t>
  </si>
  <si>
    <t>7901150496083</t>
  </si>
  <si>
    <t>c3564b03-1928-eb11-8345-00155d326100</t>
  </si>
  <si>
    <t>MmlwVyL8XPoJ42eQmf79uCv63nsMAErr/8OZy5o3CwYvEsR0imjNRk3KI98IRJXd0nHw081r2fEGU8dFiVCLbg==</t>
  </si>
  <si>
    <t>7901150510081</t>
  </si>
  <si>
    <t>180231ea-0cc7-e811-8185-0800274bb0e4</t>
  </si>
  <si>
    <t>sAZybx3Jl2Yynnbt4LDzAxZ6KrNMxRKgBN7A/WTfaHc7AmuT5h5fELAGB54D0hasw6F55WvhFuwH6VyRRPjWpw==</t>
  </si>
  <si>
    <t>7901151025089</t>
  </si>
  <si>
    <t>3e76f7a4-42ef-e911-8326-0800274bb0e4</t>
  </si>
  <si>
    <t>4k7uzfKypvaFrja/QHUkNLJoewp/PdPFNZSZGs6XfF+qUZWaYbgmbjcpVMwaJNxak5ANWZfElZJrEZOFCj8D7A==</t>
  </si>
  <si>
    <t>7901160125086</t>
  </si>
  <si>
    <t>cdb8026e-8dec-ec11-8351-00155d326100</t>
  </si>
  <si>
    <t>TLoiTnJCS8O3UHm+8t6oW1PPTZm43uK2F1Wn08FBOjtzLuPtNmLDhuOfDpaAU5lWt9HqKstGxWhnIIs1n9v4qA==</t>
  </si>
  <si>
    <t>7901170186086</t>
  </si>
  <si>
    <t>cd186113-540d-ed11-8351-00155d326100</t>
  </si>
  <si>
    <t>jdAaNyWSOpUDj0BUX7Qi8ZvhE11JHAB3U+sFG3X7mlKScwrW5jDecf3eUshlxi9YnuB5FqThN114nAzghGfSvg==</t>
  </si>
  <si>
    <t>7901170534087</t>
  </si>
  <si>
    <t>9afdd07f-44ab-ec11-8351-00155d326100</t>
  </si>
  <si>
    <t>833HSLWY/cYDVOYvIFM3VoHi5CV1BF4a1pD1zYsAFAPvLBQcy0CATLjWmHb4DZMVIFcMUbcALxvHorY4NwG1ng==</t>
  </si>
  <si>
    <t>7901170549085</t>
  </si>
  <si>
    <t>093f85e1-ef42-ec11-834d-00155d326100</t>
  </si>
  <si>
    <t>w/38ayR8Go0+MuwGwn3vrT5nu3fHztE7i90EODE1qhMlxMx2sUOrcd4uLsPpE0CuZQmaikVKGSubYq4GqWYjAQ==</t>
  </si>
  <si>
    <t>7901180806084</t>
  </si>
  <si>
    <t>7b37820b-7650-ed11-8355-00155d326100</t>
  </si>
  <si>
    <t>eOdegCjSxAH19oiWv9SmyRRfZhWUDJ+06Cn3iZqpmhUpVDF9o05MixVq7XaXjqh0+DtsRsekRpwR3ri/dMjq0g==</t>
  </si>
  <si>
    <t>7901200347088</t>
  </si>
  <si>
    <t>47826ca5-fba1-e911-8321-0800274bb0e4</t>
  </si>
  <si>
    <t>mBSrdulX2EgvwKTMRXlGjA8PVAPWFSWAesooo/tkWnVK3E9eKMYfeFs1hxwGUNyH7j2szqluP6nJv4G5rvDO7w==</t>
  </si>
  <si>
    <t>7901200831081</t>
  </si>
  <si>
    <t>4910e4e5-12c7-ed11-8356-00155d326100</t>
  </si>
  <si>
    <t>A3pVFUALF5PcYqYnohWnEQuq+nn9VAeynlq/aVuJvuFKA4a7wJFR9Y1962mUKzrLoI5b/X9gdnFUKStsxPfsZQ==</t>
  </si>
  <si>
    <t>7901230278089</t>
  </si>
  <si>
    <t>62dbc2b5-e5d1-e811-8187-0800274bb0e4</t>
  </si>
  <si>
    <t>MbJus/k1Gfzti4DcIRmAtB/J6P0NtpaSBxCrA9zdHAAwVgNQS5l83RBf+Q1xOj0alli+iafvEm+HocaN1tDtvA==</t>
  </si>
  <si>
    <t>7901230543086</t>
  </si>
  <si>
    <t>b5c60570-d4af-e611-80d2-005056815442</t>
  </si>
  <si>
    <t>eAt9c6U+R0pU+RBcBYnv5keTLumlJkGWfLTSpoNLJWmNbAoX+diFKL8F34bb1N6G9hzS1bpISI8wB83mhjBKYQ==</t>
  </si>
  <si>
    <t>7901260333085</t>
  </si>
  <si>
    <t>1ef1eaa4-b855-eb11-8345-00155d326100</t>
  </si>
  <si>
    <t>5GBtM4skfL47R8GdSwqcwgfZ+tVf9x4CwkZiKLlVQ6VzGU11TjIcNUhGtxqFwLLRDcNpubvqFU1ewYpRfZK/Rw==</t>
  </si>
  <si>
    <t>7901270332085</t>
  </si>
  <si>
    <t>a0050928-7357-e811-817a-0800274bb0e4</t>
  </si>
  <si>
    <t>VtWXaLzPGMAf84Xa3ZSoCYDO77omV20w5i3xDBv2Twk65Um8uhWwEw9NnXqqlSRqa7KlOkAVLhtC1xXX/vTt3A==</t>
  </si>
  <si>
    <t>7901290114083</t>
  </si>
  <si>
    <t>78ac6b8e-d5f6-e811-81b6-0800274bb0e4</t>
  </si>
  <si>
    <t>ksX1syk8F7iyXbTRz6MUiKFRjlvIjOdYq6InqPgYLYk/501cswc/zS5EdwlxQBbHKsDa14UELElbuYDb8ZlWmA==</t>
  </si>
  <si>
    <t>7902010708089</t>
  </si>
  <si>
    <t>e564ec00-f249-ed11-8355-00155d326100</t>
  </si>
  <si>
    <t>YovMSkMhyFC3i6o7Bj692HN47JiGp3k9gqNc0isfk9I8Hf0L+8X1pwiSzYfYBOlkp8tjoPL7nVOk6tBwmyQfdQ==</t>
  </si>
  <si>
    <t>7902030489082</t>
  </si>
  <si>
    <t>126dd04d-05c2-eb11-8349-00155d326100</t>
  </si>
  <si>
    <t>BPDtUVekhYf/zYKJwt3jMHudHikMIcOs8wcjaMpqZBOst4fYpJpIWBncTv/fehLOfH+mPDlEypPktK7s3rbZGw==</t>
  </si>
  <si>
    <t>7902030776082</t>
  </si>
  <si>
    <t>a0d12067-dfd2-ed11-8356-00155d326100</t>
  </si>
  <si>
    <t>wUgo+S530fbjT7QRDVEaIC+lraHMUZMDPQ1cFvZF/ev2cIJyVQOcbog9q56tdEkIDjqAML7C+mPKxFHadp8VoA==</t>
  </si>
  <si>
    <t>7902030914089</t>
  </si>
  <si>
    <t>47c96079-b439-ed11-8355-00155d326100</t>
  </si>
  <si>
    <t>E032vKussu6FznFB2oNSm8CLbILsRw6vW12jt+O+K+mrRIyE2xKyJR6X0Yzhtfz/0R3PqRmGVbjAOuX4TMOfbA==</t>
  </si>
  <si>
    <t>7902040231086</t>
  </si>
  <si>
    <t>6491c7d7-cd7c-eb11-8346-00155d326100</t>
  </si>
  <si>
    <t>wwauYo9JXDkqrurPQILssg2i+UfSgjmuGltbuoeyjszXnOnUFlcH2JubJetdnLquR81BpUroyBQlRO9Trta4aw==</t>
  </si>
  <si>
    <t>7902051038081</t>
  </si>
  <si>
    <t>dc99259d-c332-ed11-8351-00155d326100</t>
  </si>
  <si>
    <t>i3CBqdYVgk2J99Fvenrxtb1BhomqU3/R+AZD1Lw6/FU0SNiLYHYbow2/Ia5XL1y7Co4Ckv70xQU6U+bQbyNDKQ==</t>
  </si>
  <si>
    <t>7902051199081</t>
  </si>
  <si>
    <t>8559deb9-2f55-ed11-8355-00155d326100</t>
  </si>
  <si>
    <t>PCF4YZzz/VDGPhhQtiO4WlsX0cnIlOLU2+VuIhvxc4TZySxPZSiPtqi0i88y9lg1AOzCuDihtNWRC8SmrSwo7g==</t>
  </si>
  <si>
    <t>7902060517083</t>
  </si>
  <si>
    <t>28a46efe-f397-eb11-8346-00155d326100</t>
  </si>
  <si>
    <t>p6b84gXVafydJc0K6uR5vGNVrsTVqpPGvzeooYaeEFAKI/yQ4iYjjnfczxjhUwTgFae6pT92h0I/8SRkZHbE+A==</t>
  </si>
  <si>
    <t>7902060806080</t>
  </si>
  <si>
    <t>10a11465-da37-eb11-8345-00155d326100</t>
  </si>
  <si>
    <t>iOHTHfCDlKNY2YjIGRAobKP58IAy7PK/DiopRlmUYnVfjY61Phy0XSlYKWdq1CLC8LvhfnsVBRwfgRzOUAt6Tw==</t>
  </si>
  <si>
    <t>7902060960085</t>
  </si>
  <si>
    <t>979e23ef-eedb-e611-80d2-005056815442</t>
  </si>
  <si>
    <t>H4z4m2hS7//IT/KafCj0jBbE6hTZUEABVJkgagQp+HVnyu8dUlTljWe8icrkHtCdftLQU9vRcEpHAuX16JXZnw==</t>
  </si>
  <si>
    <t>7902080676083</t>
  </si>
  <si>
    <t>c46b2c4f-9b5d-e711-80e2-005056815442</t>
  </si>
  <si>
    <t>OScdruWOqUlkHmOnTh+uzB5hU6qw0QSeO/O6pJbtnuFMwTPGtV9j8H0cOLiF30YguapasVSDBgpz9w9Rck8APw==</t>
  </si>
  <si>
    <t>7902080823081</t>
  </si>
  <si>
    <t>bbc20352-50af-ec11-8351-00155d326100</t>
  </si>
  <si>
    <t>twXOusXOy3/CcM4ZU1ZFlUZbBrAwZ0WPI+dRAhSNZvvj5/sy+9EF3E7c/A0DxxwuT6fmPjJnU0DddU9OmLQhvQ==</t>
  </si>
  <si>
    <t>7902090014085</t>
  </si>
  <si>
    <t>89bc9aa5-c606-ea11-8329-0800274bb0e4</t>
  </si>
  <si>
    <t>GqcQYo0zz20wTPxDI8SbMMaHmJr9kabku5kWdcD4va0tWGeHY9DM4rXdeTEs3sX8xRmTgxK8tpHz3D8mTT4DJw==</t>
  </si>
  <si>
    <t>7902090497082</t>
  </si>
  <si>
    <t>fcca40d2-9566-e911-82e3-0800274bb0e4</t>
  </si>
  <si>
    <t>I3v6p2Uwrhgq0gRkImLRBb09B1yThMY/1k9KLqqu0b9XiNf7QQfNeEuEkacl2ICNzI/Jlp+qzIVwTuA45P01RQ==</t>
  </si>
  <si>
    <t>7902090655085</t>
  </si>
  <si>
    <t>65bf7955-d40c-e811-8170-0800274bb0e4</t>
  </si>
  <si>
    <t>qS/KvZ6+1AilnCfDLj67+lbvvBAGJnaXsUsqxnkU4ETEY5LqxkldT9BkPTbwwwdTmMDaTdHk61ucKJNKX5a65g==</t>
  </si>
  <si>
    <t>7902090891086</t>
  </si>
  <si>
    <t>8c0a0717-89ea-ec11-8351-00155d326100</t>
  </si>
  <si>
    <t>P1JQ+ht3ZCPo+PXZSw1eYgwkogHnjR65o54I/9gcckqxKtvUvaW8zuZFhd09Ovkf9xaTKiPNlRjJETwyZt34Zw==</t>
  </si>
  <si>
    <t>7902120431085</t>
  </si>
  <si>
    <t>3cf3c953-c443-ed11-8355-00155d326100</t>
  </si>
  <si>
    <t>G6KUZC2qQH4GuRJf8L4YM8jj+VLlpsR4SckPicfRmWVCeH+izUb0UnYALzdORICqlffP9snMNtZMdqe46kZqtQ==</t>
  </si>
  <si>
    <t>7902120446083</t>
  </si>
  <si>
    <t>8e1d3e4e-ded4-e711-816b-0800274bb0e4</t>
  </si>
  <si>
    <t>k2f4bfIvHQX8Ut/Fv+79Z/vqbLFk4GLveEC85HP276yIL2UhDQXNS2/sjpZefXwcZ1SYYLv7QDNZlEMkoqnK1g==</t>
  </si>
  <si>
    <t>7902120650080</t>
  </si>
  <si>
    <t>df41e34d-4548-ec11-834d-00155d326100</t>
  </si>
  <si>
    <t>6u+o5SPxD7kE2Bgl87Fra1WK3rsSeVQ8WhRcAZS8oBBgpNlhQhMuC+PJjbYqMG7tr8g7GocsmnOYSVuS9sLRvg==</t>
  </si>
  <si>
    <t>7902140603085</t>
  </si>
  <si>
    <t>63780b0e-0a56-ed11-8355-00155d326100</t>
  </si>
  <si>
    <t>TBbeNhmHJmQOiqXvJZmI42lIi0zgoXRLwl+FBiZUOlH5MgiReVSnD/+I5DuAzoWRDaOfv1wl3o4qI+DroaiaVA==</t>
  </si>
  <si>
    <t>7902150034080</t>
  </si>
  <si>
    <t>deef97b6-64f1-ec11-8351-00155d326100</t>
  </si>
  <si>
    <t>sh7SHN08oheZ2Z1L5xyuo1AQhWWJkZRT8cnBat0Hk6joL4z3qR3iaO1zyl7Qawvh6TXPJUuVTPKVVvRri5tZnA==</t>
  </si>
  <si>
    <t>7902150168086</t>
  </si>
  <si>
    <t>1566f268-8779-e611-80c7-0050568109d5</t>
  </si>
  <si>
    <t>j3kOvK1Jo2+4cUMNS57z/bKgxGBkw+PEh1urdqq3uSTTk7znNSkVNIsmLZzLzh1UgWJX98+jZPZ5zuKNa8cLcA==</t>
  </si>
  <si>
    <t>7902150918084</t>
  </si>
  <si>
    <t>53e7c227-b935-e911-828b-0800274bb0e4</t>
  </si>
  <si>
    <t>UCfyucUu+ctsp8Kq6Uiq8W+lgc3xS5iZ8ZsNmf538Es5zzQSOP5DyzIvMzWfT2w7T1dkME8ZSdavlx1pCXn2ug==</t>
  </si>
  <si>
    <t>7902160750089</t>
  </si>
  <si>
    <t>ba21b644-3049-e911-828d-0800274bb0e4</t>
  </si>
  <si>
    <t>7A5AxfOPxRqS8QiXy6jZyx2MEuUTfG+f1D/iyjYFFn4t+Cn1lTqi5VKaNI+pc9buz8wNhva7AH9y0cm0BkeTZQ==</t>
  </si>
  <si>
    <t>7902170597082</t>
  </si>
  <si>
    <t>64a845cc-c111-ea11-832a-0800274bb0e4</t>
  </si>
  <si>
    <t>8avTF75GgFZMzZxclJ+52Z74aBg5zJR5js8EQRQ4eZ9eIpZwRKTnTjB9hDGBntcmfmAyRK1FvFW52nSWFZSsnA==</t>
  </si>
  <si>
    <t>7902190866087</t>
  </si>
  <si>
    <t>d1196f49-2308-ed11-8351-00155d326100</t>
  </si>
  <si>
    <t>/Hj2eawVXv7NZqKVWij2Nz0oCwsl8R4/yzSWFBUGmvu6vTWa/E+978hBXJgSQeirrpL5oRelw39vabYIZiPmOg==</t>
  </si>
  <si>
    <t>7902200281087</t>
  </si>
  <si>
    <t>9155ce2b-8f69-ed11-8355-00155d326100</t>
  </si>
  <si>
    <t>osBVive5oaKzC/50A8zOnHMj1k0YwEtkNXOoWQ2a7GXazKFPo4lV//ZBeRemy0Ha7pV5bVzYv6YbxneVsg2I0g==</t>
  </si>
  <si>
    <t>7902210302089</t>
  </si>
  <si>
    <t>ba16b3c1-6591-eb11-8346-00155d326100</t>
  </si>
  <si>
    <t>C1UPMYPTqZXSJhm99MBZF2WkMRsI75PNKmQeYE86AnQEgxu2gwfAG3Qg83dRZYoC46Cn/NnzaIUKpxts3Z53/A==</t>
  </si>
  <si>
    <t>7902210323085</t>
  </si>
  <si>
    <t>af88acbf-57a5-e911-8321-0800274bb0e4</t>
  </si>
  <si>
    <t>GkV2q/fppmgWwr5viaw0C1NGDrI/nHYvNsh+7Y2aUF6MqLSrWeuwDv7Ux1GXF3Ae9kdwcZiVhtdgjCUK5an9CQ==</t>
  </si>
  <si>
    <t>7902210729083</t>
  </si>
  <si>
    <t>dd0609f3-38c5-ec11-8351-00155d326100</t>
  </si>
  <si>
    <t>ykYAA6g57cDVhdzh1nrqXIzJ1U29Msz2NwJaRPdoOYqBkJXHKe1rBqCo6NUUbo6JChC1KwgY5vWpUJ89FdK+3Q==</t>
  </si>
  <si>
    <t>7902220436083</t>
  </si>
  <si>
    <t>b11c9459-58ac-ed11-8356-00155d326100</t>
  </si>
  <si>
    <t>bjEJweI1oqm87P9wWfNfU1uYtVGM1tcG1DE+L3Lv73h9j7fcf1Dn7BhubQeyg/1iAckJBsuHHJnN6CzjXkUQiA==</t>
  </si>
  <si>
    <t>7902230279085</t>
  </si>
  <si>
    <t>e082bdc7-be39-e911-828b-0800274bb0e4</t>
  </si>
  <si>
    <t>lG1S7UfVYyII8YwsYT4LOC9LXFifpuJZFpWFB/41Zd3nhUMoi9o/p2uBJZYmoufGTo8J+A2THWF/VXKbKb+NIQ==</t>
  </si>
  <si>
    <t>7902230793085</t>
  </si>
  <si>
    <t>5fa65618-a8bf-ec11-8351-00155d326100</t>
  </si>
  <si>
    <t>NSzm/0HhP6NQ3mcnUoTGAIKwRSRpB/62pALPmEarMnKCC6hrSjq02iKKjlXIE3Fjg5nikM/N4dOsuBdPWkn0aA==</t>
  </si>
  <si>
    <t>7902240771089</t>
  </si>
  <si>
    <t>1e03cdef-43a5-e911-8321-0800274bb0e4</t>
  </si>
  <si>
    <t>Nk51xdRJ4y3kj4//+C2Aq6Zojz33040snBUiudQwbdoe0NUynGUDBhaGuIciUgb87904LaXFJC4rWJ+orhqb/g==</t>
  </si>
  <si>
    <t>7902250546082</t>
  </si>
  <si>
    <t>17a007e8-2c5c-ed11-8355-00155d326100</t>
  </si>
  <si>
    <t>n+kGgnJptYuSzGfv1GjyVW4czNPDKdftZq1J/Fa82czs7EqI01UBSveUFwQGxEG2SjXJNXTQmHera2PXTtDHxw==</t>
  </si>
  <si>
    <t>7902250557089</t>
  </si>
  <si>
    <t>f7a1598d-7657-e811-817a-0800274bb0e4</t>
  </si>
  <si>
    <t>/KEZS0YR3U3dcT79ZeSzmzXEzTBJpMHza6fN/aA8jSKLg/piBuuWDqNEOw+PhYVY3s8iOJNo3H52TKPLQinYkg==</t>
  </si>
  <si>
    <t>7902260445085</t>
  </si>
  <si>
    <t>0185dc35-3b4c-e711-80e2-005056815442</t>
  </si>
  <si>
    <t>2QI8C8fduWmC2mwQRopoFXR1HuhFiO3CTEHtPXzEV2+riBkCOKZAe9k3D9fXS7SfiiQtmb6L8H+XoyDgpsYN/Q==</t>
  </si>
  <si>
    <t>7902260695085</t>
  </si>
  <si>
    <t>253cf7a6-bc3e-e911-828c-0800274bb0e4</t>
  </si>
  <si>
    <t>fVzjFBh/QCcszu2dpZq4BC2/LMytAw6MckaqIjDZ/ItJfIPxg9fMHTSH+sv+2EPJsR4I4Bob9nSnmGC+WxaHgA==</t>
  </si>
  <si>
    <t>790251090835</t>
  </si>
  <si>
    <t>927aceaf-b22d-e811-8174-0800274bb0e4</t>
  </si>
  <si>
    <t>XLqbGjcoEtyCKmKCkWyQw43IBZ4MQOwY5D2trjcb5WpUNwj1/RHEW+l/K5aIFqWF+/qnlhH0o1IPlXpAf6I3Fw==</t>
  </si>
  <si>
    <t>79030110319083</t>
  </si>
  <si>
    <t>fd6681cf-1046-ec11-834d-00155d326100</t>
  </si>
  <si>
    <t>01WhJLp1s24woTg4R3Fxb4DiTJ/16kApftzeNK+urDTIALpU1BdcmxsuRbVpUWS7M949LOI4aBI4ZdDIREiD8Q==</t>
  </si>
  <si>
    <t>7903020303085</t>
  </si>
  <si>
    <t>6eae1e08-ed66-e711-80e2-005056815442</t>
  </si>
  <si>
    <t>CvMlELKOxOws0VS6P9h2Wt/yW7PzoquhhxA/gw+Mu/QPNE9gGs6NttMN8AbdCoQCmetYaaUBc95YEmOyh2fjeQ==</t>
  </si>
  <si>
    <t>7903032244087</t>
  </si>
  <si>
    <t>f0c68ddb-86e2-ec11-8351-00155d326100</t>
  </si>
  <si>
    <t>G0U1KnLbil+BOotu1Hm5YBXAK3D4OwmLO0zRpeM7BklCp+Vpuoe1hSdtvGfoTbQhPGRr2cTo3k+ko5ciWgN04A==</t>
  </si>
  <si>
    <t>7903051480083</t>
  </si>
  <si>
    <t>ff64f268-8779-e611-80c7-0050568109d5</t>
  </si>
  <si>
    <t>WEHlRnPebXc2oFI6yXvz2P274cfRSkSP+Rl08CKI4swfQQebBBPExKAWEmYJQ1FEaHeIA6zUzGKi/teuGiiDgA==</t>
  </si>
  <si>
    <t>7903080969080</t>
  </si>
  <si>
    <t>c4b2eefa-c011-ea11-832a-0800274bb0e4</t>
  </si>
  <si>
    <t>CU0WS8nqaognc9gXVQzmSsMNOPaeFBECfygCIleUGcxxVZ7rRZ74X3myiez8hOJsxsOSlI5wrEnB2hTNP1oFew==</t>
  </si>
  <si>
    <t>7903080974080</t>
  </si>
  <si>
    <t>8ef5d2d5-9a13-e711-80dd-005056815442</t>
  </si>
  <si>
    <t>YEiGKU/1JGBTdAWsTMSgXMao1O85z1i76WoKpF/ktjetbVnoZ70iDxiY/UKxhwvYKAocGn62xN9gVtaX4CtZFw==</t>
  </si>
  <si>
    <t>7903100127081</t>
  </si>
  <si>
    <t>8b3fcd75-bf2d-e811-8174-0800274bb0e4</t>
  </si>
  <si>
    <t>6KaI4eyRPx+IevNsxy+ZJZkJYhZ9tuSVcyBvSWH4ov8AAkaxNVoSIHJLwUB1NtZSxhabMRqaAUvB/V3tJt7j4w==</t>
  </si>
  <si>
    <t>7903100289089</t>
  </si>
  <si>
    <t>6765f268-8779-e611-80c7-0050568109d5</t>
  </si>
  <si>
    <t>siGFjr/D7OnMrend6zsi5ovhGyZCoLR+MPP56M8LFqPR2N1l67FoE8M63MsmUtTh1bDKkcdcuH+9d67d/XkEjg==</t>
  </si>
  <si>
    <t>7903110411087</t>
  </si>
  <si>
    <t>93f74262-f3b6-eb11-8349-00155d326100</t>
  </si>
  <si>
    <t>+tIatlvZTEjyMlH36cBhEZuUWa+42u7wzRFE1vwAcqXK4PNbLm85x4q9ZNudR+kT6LJyVA+oKzudhAYPnkN2fQ==</t>
  </si>
  <si>
    <t>7903121029084</t>
  </si>
  <si>
    <t>5f68f268-8779-e611-80c7-0050568109d5</t>
  </si>
  <si>
    <t>fm7X2xAUphqjlGke5NNaBzmYwlMiP36I982+H6l66yXBuJD2Qpar3o/plQnm6TWslvI7/OreIqnKAEAUXw6Wog==</t>
  </si>
  <si>
    <t>7903121105082</t>
  </si>
  <si>
    <t>a6d6e556-2d5c-ed11-8355-00155d326100</t>
  </si>
  <si>
    <t>XF1xS7jrXeod0sjnmVBXzVUw+j7ChD1oPzea1gM2wwTnx5N5O1z/c1G+BSK/454VCE1V1VL9nfCP8wnEMitYvg==</t>
  </si>
  <si>
    <t>7903150531083</t>
  </si>
  <si>
    <t>6d64f268-8779-e611-80c7-0050568109d5</t>
  </si>
  <si>
    <t>GU8h+EPjIFk4pzM4QRcd6Mu2OPJIqVuy/oLvrn4OGM03oEUsPmoCYntCBn3kCFjKE1GeN9dvJ8M6zxm1/I8hWA==</t>
  </si>
  <si>
    <t>7903151328083</t>
  </si>
  <si>
    <t>33d14a97-ecbe-ed11-8356-00155d326100</t>
  </si>
  <si>
    <t>gqAAlZ3/xcaDUMU8/71f9CbxqhPMAEpXjYNJ57eoNDNLZh5eAVEToU+pKfmrTuvpAHrl8pr0/ZqMTwYI0EBxNQ==</t>
  </si>
  <si>
    <t>7903170384083</t>
  </si>
  <si>
    <t>af65f268-8779-e611-80c7-0050568109d5</t>
  </si>
  <si>
    <t>yXfURhOzUj5mMIxk5vO6ueCIyJ6pY9lyrmxQNYwk6AmEW6rOlgBD7ZTe1jOnommfP3/rC4zj9LCSvTLOV/DzzQ==</t>
  </si>
  <si>
    <t>7903180647081</t>
  </si>
  <si>
    <t>8b60765c-4f65-e711-80e2-005056815442</t>
  </si>
  <si>
    <t>+Ts7Jl5jcNdeINX53RUDuLXKTaQd/pvBCqb2vp0ujaMYNFYwp+M8Qv/QzSb06cQap80xZ6OwrYFSD8SrEWVNTw==</t>
  </si>
  <si>
    <t>7903190710085</t>
  </si>
  <si>
    <t>8bf829a5-b9a3-e911-8321-0800274bb0e4</t>
  </si>
  <si>
    <t>zVTHG1vApPN3s51f0adQ7694EfNmQodXXHyi/SVQ1gzoSqUZY62BzIV3bx6iWkCPrPx3SehiaiOiIwy4oAvCaQ==</t>
  </si>
  <si>
    <t>7903200627089</t>
  </si>
  <si>
    <t>ee90c671-e6ec-ec11-8351-00155d326100</t>
  </si>
  <si>
    <t>9GUor8wlWA8lXWyU9+h1dsUKsvJt7Tvgf/Jr7lx5C8reMn5AcK+Zdz68UrhpI6DNVnxVBKsuEB3QZplnL3Wa0Q==</t>
  </si>
  <si>
    <t>7903210571087</t>
  </si>
  <si>
    <t>f70eb6b4-facc-ec11-8351-00155d326100</t>
  </si>
  <si>
    <t>5u63T4gDYNuyTgkZoZTYjWBNNGtK60In7iZLWbDNatm/SybxOSppw1qc1Retx6/XlT3NqdOehyMHW4egHaiwvA==</t>
  </si>
  <si>
    <t>7903210945083</t>
  </si>
  <si>
    <t>9f67f268-8779-e611-80c7-0050568109d5</t>
  </si>
  <si>
    <t>TmPNyJqCYttmhaMUCacHSGa96PdNLvFMwqKmHp18qbvQxFySaXfCYO7BsEQuhl0g3A+t79DV/14szN9DC4JLPQ==</t>
  </si>
  <si>
    <t>7903220406084</t>
  </si>
  <si>
    <t>be4f7387-60e2-e811-819a-0800274bb0e4</t>
  </si>
  <si>
    <t>jpZOk2VjBlIrmaReXg3Z9GknIXRuxdXpD5wyJQD52Koq5s9pCjosiYZSxidzRaV7Nfn6IhzgUiihOp/OF4MXpg==</t>
  </si>
  <si>
    <t>7903230245084</t>
  </si>
  <si>
    <t>e2d7e581-5f95-e611-80cc-005056815442</t>
  </si>
  <si>
    <t>K5dae1ASZw9YEw4ZzSU8S8yCyZbzoICMsfqexUpAHs+QJxrEoUD7+QeNVoEOvKOmloOgkyj+TPdZie99A5eC/A==</t>
  </si>
  <si>
    <t>7903240857084</t>
  </si>
  <si>
    <t>517e1707-1a5b-e711-80e2-005056815442</t>
  </si>
  <si>
    <t>7LjV95kurqxag26MOBBkE+F9gqfljcka8zQUlPXOmkZ4/hKDwKCI0O0Lgt2n8jmC3QRavJdhs+0auJMBpG0RlQ==</t>
  </si>
  <si>
    <t>7903250499082</t>
  </si>
  <si>
    <t>6fab9955-859a-e611-80cc-005056815442</t>
  </si>
  <si>
    <t>gViw+uTm01AZwLfC7ZQENNbMx+efclXqGv+4Y9PPbkiHvV2dMR6jdA9J7cU81gjQ/C2fpgHYhVjIdqMaHvAYrQ==</t>
  </si>
  <si>
    <t>7903250888086</t>
  </si>
  <si>
    <t>42076eb3-bc6f-e711-80e2-005056815442</t>
  </si>
  <si>
    <t>0ZXNHA+/qrIIjbuwMC+3acDMXVK7ANSOk3hK0Uik3llFnqr2pXqkcCDhtCHjnPrbih8ChoTF4gHumEVq+Dh7zA==</t>
  </si>
  <si>
    <t>7903260553084</t>
  </si>
  <si>
    <t>a1f0afb3-93c7-eb11-8349-00155d326100</t>
  </si>
  <si>
    <t>strAVC5uLJAfO9TysXnYK6VUzJnwLqjQ31lTVElKMOm0qvHckVFXxAUPYAXVEcWeHL1yrte8vzXOQo06R5Cr6A==</t>
  </si>
  <si>
    <t>7903260906084</t>
  </si>
  <si>
    <t>5b0450c5-0385-e811-817d-0800274bb0e4</t>
  </si>
  <si>
    <t>mS07/vNO37GXomgnm1lg4sw575GKdopIlsfYv/h61xltoamWzf/WcvOEnAEY3Tu7KcaD29HjJ3A7pLj6NSxS5A==</t>
  </si>
  <si>
    <t>7903280315084</t>
  </si>
  <si>
    <t>0cf25abd-98f3-ec11-8351-00155d326100</t>
  </si>
  <si>
    <t>LgZPI2AcUuKFrMy6+K9VrvW+04znJA4GjcckCxeCDNGFcK2YaMQ+LzryeCRvyv3Ib5F8qlc5yoHv5ktEsGdK0A==</t>
  </si>
  <si>
    <t>7903310328081</t>
  </si>
  <si>
    <t>9094b1af-7244-ec11-834d-00155d326100</t>
  </si>
  <si>
    <t>BaNzoJFiz8IMPNDuhHxHmFKeoZWuytZIsOjk6V7d0P8e+43nGeiLP0MbZdCgle4QzA8Tcaxqs3Hw6yn7MgmBrQ==</t>
  </si>
  <si>
    <t>7904010607089</t>
  </si>
  <si>
    <t>39e98e40-8b41-e911-828d-0800274bb0e4</t>
  </si>
  <si>
    <t>1SQ3zpLabBFyHJJhL3JsCMsmJvSbdxwjfBNOW9UTV4yPgC6Up0nm93/FhNK31JsLyAa+zB4Uc3VIxIY+EppM6w==</t>
  </si>
  <si>
    <t>7904010717086</t>
  </si>
  <si>
    <t>9c15e0c1-3249-ed11-8355-00155d326100</t>
  </si>
  <si>
    <t>1cQgEWofj9D0VpFubjL8QbaqiJrPoF8fWlmPkEhtBp9BTFwNL7ZY9Zk8A14nTFHg44tMkLHgivpLiWhs5NwtmQ==</t>
  </si>
  <si>
    <t>7904030036087</t>
  </si>
  <si>
    <t>7550f7d6-61ae-e711-80e2-005056815442</t>
  </si>
  <si>
    <t>sA0K2RW1AKzGiGLTqeUj0A76LTk7UTNXqQPWq8l0VgeJhWXKTjDesULG+JXZBUHPQCDgqOsPu0XYvGZliGNlbA==</t>
  </si>
  <si>
    <t>7904040392082</t>
  </si>
  <si>
    <t>84974e85-18cd-ec11-8351-00155d326100</t>
  </si>
  <si>
    <t>xHGYFNOMpVNfv/ixMvDE4Mv1AHbqrrifcH4SPUenoT35CNHGbJdSJ5Si+nLT1qVtg316ZpQ7XSloMtxM4bqzuQ==</t>
  </si>
  <si>
    <t>7904050941083</t>
  </si>
  <si>
    <t>c4bed2b3-02fb-ed11-8359-00155d326100</t>
  </si>
  <si>
    <t>k+benaEuMuj1zz1Usbw9C99Tdr29L5VswgfthmNssWtWGCE9MPs86/Y3lGONk9Fs8FYippqaeUtrVhQ82LIETg==</t>
  </si>
  <si>
    <t>7904080499086</t>
  </si>
  <si>
    <t>5aeb7db0-1cec-e911-8325-0800274bb0e4</t>
  </si>
  <si>
    <t>4FL0eHmElFxSR6S/DnIo07PR87nV07VMt3Zj9YyCPAQ7NGY1+QElcLc6tRR9ynifFlrnqVHU9Sp8BCbUu02fHg==</t>
  </si>
  <si>
    <t>7904090528080</t>
  </si>
  <si>
    <t>6851e249-6666-ed11-8355-00155d326100</t>
  </si>
  <si>
    <t>uvSffCDvinEyYEyDK+2WKcF5Wadznz54eebbgP2tSJ6GibhArlGnPz9LZIuQ1LszKS4zPUNxv8Haj6Avo2qhmw==</t>
  </si>
  <si>
    <t>7904090860087</t>
  </si>
  <si>
    <t>7260247f-8983-ec11-8350-00155d326100</t>
  </si>
  <si>
    <t>Ylgr3T3E97HD/L/4qeTKbO5WBiPjmrIRMJ9NbUWuLpxY1gGQGBRVohsYWbAFQsl2Ji87DU5EraiLjzYvGW0d6g==</t>
  </si>
  <si>
    <t>7904090876083</t>
  </si>
  <si>
    <t>6568f268-8779-e611-80c7-0050568109d5</t>
  </si>
  <si>
    <t>fFSVEjBpj/yjqfVtRm81zd92iKzFpAXarli7rr7yi/njIrTYcXTtO/cc9guG4WVSHTtLsaoEut1hr0Qr6Ivahw==</t>
  </si>
  <si>
    <t>7904100604087</t>
  </si>
  <si>
    <t>850698b2-965d-e811-817a-0800274bb0e4</t>
  </si>
  <si>
    <t>SG9msrwT+ABUhaII5BgmqCLNN+Z3TA9NOHj2zkIxW0vQ2mHB5z7SW97KdeIcow5UT6uWMOZMC1nZshCzPk0uLg==</t>
  </si>
  <si>
    <t>7904110963085</t>
  </si>
  <si>
    <t>76bcd3de-e576-e911-82e8-0800274bb0e4</t>
  </si>
  <si>
    <t>cC0nnM+YHGEz9tZLUUp9Y2thE3gA2uakJ/C2yUo6WWeKWir5q5tCuXKYb4ge0XPen6EtJI3TUMO/X8C/gIt95g==</t>
  </si>
  <si>
    <t>7904120829086</t>
  </si>
  <si>
    <t>29e079a9-3c37-e811-8174-0800274bb0e4</t>
  </si>
  <si>
    <t>fGmuDn9c666+5el6z7Uej3i14Wxori6mAJPzXdFnfLlauYaGsmUM07JhtXj/ii6J6w3VS3EK063xmUzXFmfl/w==</t>
  </si>
  <si>
    <t>7904140339082</t>
  </si>
  <si>
    <t>ea0f4a72-45c5-eb11-8349-00155d326100</t>
  </si>
  <si>
    <t>j3WndcQFYRLsIZyjZZ/CHJnPaqcxHgstqhfNfWEw+k7rdpO9JKon1z4YsT070aV0bF6ZpJ2L11MQVJT9pZvPbQ==</t>
  </si>
  <si>
    <t>7904140754082</t>
  </si>
  <si>
    <t>6411ccb2-6830-ed11-8351-00155d326100</t>
  </si>
  <si>
    <t>GsTmf1u2k61HaC9X7TfSwu6H90LSajhOBawHbOmlao0wRRgsAcJWRq/LT87HGsTy7Zy1Y58m3vurWHOE6oc14Q==</t>
  </si>
  <si>
    <t>7904140995081</t>
  </si>
  <si>
    <t>fe1c862d-ac7e-e811-817d-0800274bb0e4</t>
  </si>
  <si>
    <t>jpwVWPbvIhL0O9zwEwN+sQUgGSsJ3OkZfuo7cl5+ELyRYGgiLwacXx1/G8MarmMrtfG8eF7byWZHQVO6pz/EjQ==</t>
  </si>
  <si>
    <t>7904150378087</t>
  </si>
  <si>
    <t>47f38b58-7ec5-e911-8323-0800274bb0e4</t>
  </si>
  <si>
    <t>vM+g8nWb75iqCH1J4l/MWCa9uEZNtQDc/41bYgXAeiVBAnXK9+SSG9Kp9LVJRDhn2HCKgk+vczayEduyYzfakw==</t>
  </si>
  <si>
    <t>7904150459085</t>
  </si>
  <si>
    <t>9f1fecdd-b322-e811-8174-0800274bb0e4</t>
  </si>
  <si>
    <t>bqw9wQm/q910H2M5AFitPba5NjKqg5YfWPvoTaQCtqodIrM7vB1E+EMCZ6wkamxOvHfNBBD2KFkohSHzl7WDjA==</t>
  </si>
  <si>
    <t>7904150616080</t>
  </si>
  <si>
    <t>46b011b9-8a01-ed11-8351-00155d326100</t>
  </si>
  <si>
    <t>HD5pCkDyACCNfOTl5XvJllWzO+/zqWO6niB1i638IyJ500LuBfZNkW++Hao/yzJj3UOB8T0gJKexzc5d5ATpMQ==</t>
  </si>
  <si>
    <t>7904161076084</t>
  </si>
  <si>
    <t>db3fecf2-0c46-ec11-834d-00155d326100</t>
  </si>
  <si>
    <t>WRR5fI90YeurlnXfg8tTZWnOw2XwC6mz+L9+UZ8yM/BQnKcURfnDuno+1o+dpA3/rSOwrDX8xVJE4BC5h3emGg==</t>
  </si>
  <si>
    <t>7904170898080</t>
  </si>
  <si>
    <t>5769f268-8779-e611-80c7-0050568109d5</t>
  </si>
  <si>
    <t>dxAL0K8k40AnhxLi8zVHTyqK9IPRT7W+JMdC9KYVTYd/UU61s4ZfKYtpW0mse7KhbBN4f5WkvCNoTCtYNrakTw==</t>
  </si>
  <si>
    <t>7904180561082</t>
  </si>
  <si>
    <t>51933e76-2cf9-ec11-8351-00155d326100</t>
  </si>
  <si>
    <t>JCbfd7pO4WebGr20WGcTE7SzjRjbvn7X2dVy/E6MAxHkxf8gp32YFNwMW8v7so8d1lagylmxAVav4oVsNE35VA==</t>
  </si>
  <si>
    <t>7904200727085</t>
  </si>
  <si>
    <t>8f8cdd45-a535-e911-828b-0800274bb0e4</t>
  </si>
  <si>
    <t>UHC+hHliLiHK5wZIn3H8UeF8vnX2ExxrR/kwdTKj1bLDK0NRQ9WMPkfapAwLWYtNi0B+lBAe0smQpMLMeg2A8g==</t>
  </si>
  <si>
    <t>7904200842082</t>
  </si>
  <si>
    <t>23f1009e-13b7-ec11-8351-00155d326100</t>
  </si>
  <si>
    <t>jOcZjybXx7IYMcnS5YvT94DZMySZYEhPDNGS63ttqPwGFwAtnhlQ+Q8e8abz1wE5/gkUGCOvb31imJmRqTjZSQ==</t>
  </si>
  <si>
    <t>7904210144081</t>
  </si>
  <si>
    <t>2f762ac5-58af-ec11-8351-00155d326100</t>
  </si>
  <si>
    <t>0nMkkFsMx2cgx+GyqDgY2KOd4Z9Eo+q+U/xPpmIVOyxd4Xz9MzNOCz2q216SsDVID/Cl+oBHvMP8XH8nqayo9Q==</t>
  </si>
  <si>
    <t>7904220451088</t>
  </si>
  <si>
    <t>ead68143-3303-e711-80d8-005056815442</t>
  </si>
  <si>
    <t>SLvJQYHBkLcF7kx3h8Wq8WwneJLfUpK+dLrr6uxNzKW8o6q4fkKkWS5w0sZkgSajQqj+le/bdzn46jLT39PjkQ==</t>
  </si>
  <si>
    <t>7904240303087</t>
  </si>
  <si>
    <t>7416c4aa-5fb3-eb11-8349-00155d326100</t>
  </si>
  <si>
    <t>9MR1J9talIYUWAN3rD7IRq+ckKVyCvLjXKGQ0pGuWWvzjR2PgAlyfVKk1Ks4+FpuyxyyV4t2/LkJ8U12KFuB8A==</t>
  </si>
  <si>
    <t>7904240807087</t>
  </si>
  <si>
    <t>ccbc8c1d-8fed-ec11-8351-00155d326100</t>
  </si>
  <si>
    <t>UF60mMs7i0il0HISgKb+ygi1RwYOTTGrkPMcUP6z3qA+KLiW2ag33KfmeoWEgVgcC893aS+4vKaEW3r/GL6jvA==</t>
  </si>
  <si>
    <t>7904241055082</t>
  </si>
  <si>
    <t>a2295f2a-b6dd-e811-8199-0800274bb0e4</t>
  </si>
  <si>
    <t>EhFClsbu12BtxqZZFhOoddhFf+5wySKLhX0qG2zk9L+VXqxdRtGEzu7RTh3r5fNEiBEFQybyB7PAMAH+QqaQCg==</t>
  </si>
  <si>
    <t>7904250866080</t>
  </si>
  <si>
    <t>e5a5bbaf-cbb4-e811-8182-0800274bb0e4</t>
  </si>
  <si>
    <t>XwcD37Yx0rgTjpH3Gp25D8Xj3ciEeS83Ls40Xqgmzskc7Qywuitdk8GI8uDBA9k0dQ3AL8z77bZOumioffvubg==</t>
  </si>
  <si>
    <t>7904250894082</t>
  </si>
  <si>
    <t>2fa646ad-277c-eb11-8345-00155d326100</t>
  </si>
  <si>
    <t>jSYmjCFyf2gGpWkHTYIE5toKX9gZXILdCzlAoCXZjUWfpMBe+C1AqOEFfwcSbRcE9tEFEwomFMv9h7HIzl/jPA==</t>
  </si>
  <si>
    <t>7904280712080</t>
  </si>
  <si>
    <t>3966f268-8779-e611-80c7-0050568109d5</t>
  </si>
  <si>
    <t>qLi0rYeeRzYtCVgs5a9jSKpTpC2FlFHu9RX6ZWegIqWd64oKKuOeoR+TnJu3Ks0+wG8NmoOKER5UT1/oncewQQ==</t>
  </si>
  <si>
    <t>7905010501081</t>
  </si>
  <si>
    <t>a712c18f-1c6c-ed11-8355-00155d326100</t>
  </si>
  <si>
    <t>lCXmf60iY0UTRVNUuxEb5YUc25BvCYokcdV6VjYuOzDz2GhoIJDyKRjEV8CyURs9UOZI7CQuauJj23Fcy6prDQ==</t>
  </si>
  <si>
    <t>7905010676081</t>
  </si>
  <si>
    <t>d8ceba94-34a1-ec11-8351-00155d326100</t>
  </si>
  <si>
    <t>i4IjC/CHJYoh4WBIRDJr3dL8dIlZE44tgCFTjjuQmCEOhVggMnhlrmQvUUuI8Ag2HszEwrPc3GlBNv6/1X+DpA==</t>
  </si>
  <si>
    <t>7905021275089</t>
  </si>
  <si>
    <t>c6b03fcf-7fab-ed11-8356-00155d326100</t>
  </si>
  <si>
    <t>j9IZTschuWi+McJ/WLTm63krFLidNBDUVI0HaULZAzY+POJ1gLYMrsG7szrfy1bU92vZ1uPSsxB4nQCOrbAMvg==</t>
  </si>
  <si>
    <t>7905030581089</t>
  </si>
  <si>
    <t>38ddd328-e0e8-ed11-8356-00155d326100</t>
  </si>
  <si>
    <t>W8AWWtoIwOX/ogVE7qCtnMqMNmQeZ2GoysHRSYvdmTBE/aXslym3/fo+6Gh+Q1pMP1J2pIiw29H8YJBHCrLoUQ==</t>
  </si>
  <si>
    <t>7905044800087</t>
  </si>
  <si>
    <t>697ebf2e-4838-e811-8174-0800274bb0e4</t>
  </si>
  <si>
    <t>5C7K1d8RdTXbXCS3ZA4oaGR9sfv5gPcuQvX+576y2EmY12+PoIGAf/PX69HqYsT1+gwbnuLCO+4BBOhi7StF2w==</t>
  </si>
  <si>
    <t>7905050823080</t>
  </si>
  <si>
    <t>f8068a9d-c72d-e811-8174-0800274bb0e4</t>
  </si>
  <si>
    <t>Sx6x1QV1T9449RNh5WpQfry1wMn4aE67KZ2crlpPwLkV7B44hR6evcbwE6eGcTDBDP8W9Xflt4djeFIxtsIF5Q==</t>
  </si>
  <si>
    <t>7905051657081</t>
  </si>
  <si>
    <t>59923d29-dabe-e711-80e3-005056815442</t>
  </si>
  <si>
    <t>DKgjY34hm4sZ0eLs2th1TK+YUZX1gpdbfU+gWrqg1RRhA5HQeotb8vu+sxixMCmWO9ILnA5gAQLgmycWZrxIrg==</t>
  </si>
  <si>
    <t>7905051803081</t>
  </si>
  <si>
    <t>21311302-799a-e811-817e-0800274bb0e4</t>
  </si>
  <si>
    <t>wrt08QzERu77P2OMnwvpRTYVbFv2sPj7cwjy46l0bsvSidqkGyPF47vGN3IYLV8HFxX63yLlIQXS/B1H5sn0Kg==</t>
  </si>
  <si>
    <t>7905051918087</t>
  </si>
  <si>
    <t>380f70b7-ea66-e711-80e2-005056815442</t>
  </si>
  <si>
    <t>BL8nqqj6FSYXiE45a6l1z9E/nvyci1ODR3UK1Lst/lWPnEikw5Jbx3zzJPX2pB0QH7AHboAHKXOFHD3W7931+g==</t>
  </si>
  <si>
    <t>7905060826081</t>
  </si>
  <si>
    <t>756c7897-fd5d-ea11-833a-00155d326100</t>
  </si>
  <si>
    <t>Kwav0CcMY3S5LFpuuLAm3e7UMYPA8P6vqebJy02VCCWvtBKuLmRLx2TiyKuEeYlB/oo6W1B23vKZhfqpfoGrng==</t>
  </si>
  <si>
    <t>7905061103084</t>
  </si>
  <si>
    <t>f39e82b0-e2d7-eb11-8349-00155d326100</t>
  </si>
  <si>
    <t>79y6ALLcHo91SvL98Wmr8TDhm+8TZeq9oBauAR3tMVISCXF/STYu/JB5o/hq5EuuehFsxHsnDW+SZpyCFdBAPg==</t>
  </si>
  <si>
    <t>7905080547089</t>
  </si>
  <si>
    <t>5aa2f665-7fa3-ec11-8351-00155d326100</t>
  </si>
  <si>
    <t>kkeub2sQXqdNvKz8ysC90k1foTj3INgGClpxBzjUqiiKf99CP8eVNfmsGpUlZlInVC3X46n05nHvK9efJCHhOw==</t>
  </si>
  <si>
    <t>7905080680088</t>
  </si>
  <si>
    <t>69d0d9e1-352e-ed11-8351-00155d326100</t>
  </si>
  <si>
    <t>orRt4Zf+lv+lCfRAuULoPLwYSOQFw+Ikv5uRY23up3xTdFeowEdTs3PR1qKJtEZkpGyOItrxuXCSS7TpdyGrEw==</t>
  </si>
  <si>
    <t>7905110926089</t>
  </si>
  <si>
    <t>6f91199e-6ac4-ec11-8351-00155d326100</t>
  </si>
  <si>
    <t>Cn7DIhJHhXArs1xmxnxCsLwuI0RSnCwghZ1WqcTKSGoyOidZNvVHnuEWVlYBrrb/CwhLjr/udX2mOvc6CfxZww==</t>
  </si>
  <si>
    <t>7905120259083</t>
  </si>
  <si>
    <t>34bbd375-df70-eb11-8345-00155d326100</t>
  </si>
  <si>
    <t>BCUtU2OSRRsJT/9YkCj5rwX0ejJ0MaoPGeFhph4i/7ZFbdyEk2OGiNfw2lkoSKRgHT2cR9orXmbMsTranqFCMw==</t>
  </si>
  <si>
    <t>7905120777084</t>
  </si>
  <si>
    <t>51cc4fa9-def5-eb11-834c-00155d326100</t>
  </si>
  <si>
    <t>mb/l+P22UZLyFnpkrjSvVEWUsHRSQ4YGlhkoWhmEPNvunrf6utkY2mMKrNnpnZCjEF5GBrdyzomgQycSHwrRAg==</t>
  </si>
  <si>
    <t>7905140268080</t>
  </si>
  <si>
    <t>Mfuleni Municipality</t>
  </si>
  <si>
    <t>784d330e-883f-ed11-8355-00155d326100</t>
  </si>
  <si>
    <t>IVLFJtKZYqsDjfSqVKeCs8k8u1ngpER7l6qZLih7tpMKAG3+Z6oEIMvV4mJK/GymLN2DiifhNH5K1+pd4oCRnA==</t>
  </si>
  <si>
    <t>7905140584080</t>
  </si>
  <si>
    <t>d403cdb1-2420-e911-8262-0800274bb0e4</t>
  </si>
  <si>
    <t>JEn3anUSmy6qrrH4nH9m8iuR06/TnfouXakYRL6zhb4+5o2pR/aD5pY6or76W1NOyJVVUn/aJmmOuL5iTeCFXQ==</t>
  </si>
  <si>
    <t>7905140737084</t>
  </si>
  <si>
    <t>cbf69f61-18fc-eb11-834c-00155d326100</t>
  </si>
  <si>
    <t>o/v2G1bu2PFxl86OcZisda8cUtyFGgy5C93bxB7eVEX5neqEHJbN3PPor8/1qAfYHK+nZb/iKk2QcCtDjIuygQ==</t>
  </si>
  <si>
    <t>7905150750084</t>
  </si>
  <si>
    <t>dc35a675-85ec-ec11-8351-00155d326100</t>
  </si>
  <si>
    <t>DlD0SP8xb6d3XTfb9m8tX3JgkS33c6iQFTt1KGjIEHZNmviC3scxEerQe5VZ3Ro4jnov+h5QvHHEIhOt18Xdxg==</t>
  </si>
  <si>
    <t>7905170559085</t>
  </si>
  <si>
    <t>acd4ad72-c5b2-ec11-8351-00155d326100</t>
  </si>
  <si>
    <t>NS9ZZ5g68fqRd4v/T5PeGLg5awuKUdrUohTyAy002/69s4yGzA0TiOCO91dcCj03WjmSWutUI8jgcMcXU1b2UA==</t>
  </si>
  <si>
    <t>7905170648086</t>
  </si>
  <si>
    <t>0dc39ff1-1d4b-ed11-8355-00155d326100</t>
  </si>
  <si>
    <t>8oAAXQBS57XdLp5t1ICbhXMi2+j+2nMDJHC5Enz99/ecGnAlPAE3FWMtnV25Soar1jH5BIva8reNTrGgCNETMg==</t>
  </si>
  <si>
    <t>7905180676085</t>
  </si>
  <si>
    <t>f8be201a-b746-ec11-834d-00155d326100</t>
  </si>
  <si>
    <t>xXZolun53TRJksjPM4s+YPW8BWfcbsx/mdGm0IMQjQILyWsrKbi46QssajqNOw65w5M4cjN6DPHFSYyQ09vOww==</t>
  </si>
  <si>
    <t>7905190642085</t>
  </si>
  <si>
    <t>05aba8dd-65fa-e611-80d7-005056815442</t>
  </si>
  <si>
    <t>kqq2VF2+bs8p35JaJ6bKo++1mpUytoE/+EPHyUvpdVKSkxg53XSGlCN00pMRZcxthBJN0T32ofiFeszkymdXMw==</t>
  </si>
  <si>
    <t>7905190654080</t>
  </si>
  <si>
    <t>d71258c6-b555-eb11-8345-00155d326100</t>
  </si>
  <si>
    <t>rxdNofiL7HGWWom9Tk+WF2HXcLU2Gi1iTCew4jmv4kwPcw4siwePPcEpmiiow0BQcWWldjaKSMECDygTsi66RA==</t>
  </si>
  <si>
    <t>7905200247081</t>
  </si>
  <si>
    <t>8eac1dfd-fbcc-ec11-8351-00155d326100</t>
  </si>
  <si>
    <t>EoGPd/AMhsD3L4eJCWkaH2bfWGhjZeXRaVKrwpC0pTTch1jNvU9RJg6uyr5P89nuQI2VgDGL4nQ3MYZiMcacFw==</t>
  </si>
  <si>
    <t>7905220493087</t>
  </si>
  <si>
    <t>b2578e9e-578c-e911-831e-0800274bb0e4</t>
  </si>
  <si>
    <t>gj3mZKdWBUnnq3BEuhAb6QO6BbhVpEzwGap7AAomsvX6fg6SdjTGWIPas0t3RAJsPUjm24WYAlh6kCPAd6VHzA==</t>
  </si>
  <si>
    <t>7905230167085</t>
  </si>
  <si>
    <t>01662aa3-5c2f-ec11-834c-00155d326100</t>
  </si>
  <si>
    <t>xHrVFUWIVHQuMnMHw3BIRAUTaP8BnYE+gRHDQXdeDjE5fjrOO9Ju1NeTvMtlJqSdz/9xf6HyChzl9aAABXXMDA==</t>
  </si>
  <si>
    <t>7905230529086</t>
  </si>
  <si>
    <t>57572e21-65eb-ec11-8351-00155d326100</t>
  </si>
  <si>
    <t>9TOhYSBsjCVj1Ku9kAixEEAmNECvDblQVXcQXWf/JIqpLp2UuKrAADj+WSVZMMhcMlMmces/WuodbXEizJMYBA==</t>
  </si>
  <si>
    <t>7905230908082</t>
  </si>
  <si>
    <t>6564f268-8779-e611-80c7-0050568109d5</t>
  </si>
  <si>
    <t>Kp7kClxV3t1XcrgGI3fSrvxeaRW23EMCkyXX6jOY0G5PalHjk0awDtUzsLVUKvchJa924Is16K2cNYLa+W1kmQ==</t>
  </si>
  <si>
    <t>7905240571086</t>
  </si>
  <si>
    <t>ad242c4f-8241-e911-828d-0800274bb0e4</t>
  </si>
  <si>
    <t>IbpCmXasJPfWUXQiCa/oj3h2+MHy/QLqi4Pkb8YVLerZuao8+B79cR7zOH0u5WvCG0jfu4kHOfZbAlXxagBABg==</t>
  </si>
  <si>
    <t>7905240878085</t>
  </si>
  <si>
    <t>8601b300-175b-e711-80e2-005056815442</t>
  </si>
  <si>
    <t>Z3GNXUxtWhQG0DZeMytdLaDfoWkzmcgdPdy02meoSOJkkop/kUxX8KH+fgBlxzRNAw0bmhxPgjI+Nit/O5Pv6g==</t>
  </si>
  <si>
    <t>7905250610089</t>
  </si>
  <si>
    <t>258575df-8008-e711-80dd-005056815442</t>
  </si>
  <si>
    <t>14CZiLTV2QI9krYK+6pTg6HfnGb19CKdDg7qcvH4+qHfPlZmF2b7oeo70MrB7+U9qu/cRx1uONUaLOtcvqJLWg==</t>
  </si>
  <si>
    <t>7905250615088</t>
  </si>
  <si>
    <t>b859bd1d-b7bf-eb11-8349-00155d326100</t>
  </si>
  <si>
    <t>/sJl3xBmOXMUXusQjX9FcKybYCerQBh2E1Eyu0f7X+9DD3R09bWb9Zuc3Ji+ZEQJF9d8lNOwNr0V66PB41p7uw==</t>
  </si>
  <si>
    <t>7905260803088</t>
  </si>
  <si>
    <t>b3100fed-1e85-e811-817d-0800274bb0e4</t>
  </si>
  <si>
    <t>NYcivMrsbjhpACv4f8SIU8Nk/eDXVpmulttjYaeZLWjMli1Syt59aUvBejrjlXZEj5Kl57XXSrDoUw7Olw3XoA==</t>
  </si>
  <si>
    <t>7905275682089</t>
  </si>
  <si>
    <t>e6540bdc-dea5-e811-8180-0800274bb0e4</t>
  </si>
  <si>
    <t>q+DByAUxLpiVRq4tRedI2QiR0pRHiaWoLRWhWhLeJ/c/1EzUhX3zTLODZuNhPglmA7qw1I7OA/0JAD1zwk3xDQ==</t>
  </si>
  <si>
    <t>7905290761082</t>
  </si>
  <si>
    <t>469d8b13-4049-ec11-834d-00155d326100</t>
  </si>
  <si>
    <t>IxZTbRzmh2qmeHXGjlzEchIA0GB1wivMIFH0k3CxfQE75C7XzkNpCjJZ9HRhqn6RObCciEg0boC4X/iahdYgLg==</t>
  </si>
  <si>
    <t>7906010505080</t>
  </si>
  <si>
    <t>f02d8c34-4807-e811-8170-0800274bb0e4</t>
  </si>
  <si>
    <t>8gOTqp4tdGvuMQ0ojqibQ0IVrM1ortxsL7pu7q4dwMYL/xZA5wn7U9RLemCzTxN1x12906iCOLzc+lIuHSyBlQ==</t>
  </si>
  <si>
    <t>7906020933082</t>
  </si>
  <si>
    <t>5cff8a76-b7ea-eb11-834c-00155d326100</t>
  </si>
  <si>
    <t>1AGiQim8rfKWKkgFlVfANpVtmfYK4Kiq+U8//VNxecCo+bYGO+mjxMd1L5YxMlLyVQS7FXMGwC6U0TMulNWfQQ==</t>
  </si>
  <si>
    <t>7906040595085</t>
  </si>
  <si>
    <t>2faae217-6c96-e911-831e-0800274bb0e4</t>
  </si>
  <si>
    <t>KKBIylSbdAHAPbHKBrvUJ5Rv2suPdzoANl9Rog9kmGjvcLb3NGSF9XUk/kj476hsWwrR9a8HSwWWbbL9aHVwHQ==</t>
  </si>
  <si>
    <t>7906041135089</t>
  </si>
  <si>
    <t>14693104-d364-e811-817a-0800274bb0e4</t>
  </si>
  <si>
    <t>D2gy+TSN2dVkK2vn+ECiRNBT7TS/+lDo09j2oOkVIzBre6VKA5X9rUHiKlLQPftOWmMFMRC9LAZae9H3zkDuZQ==</t>
  </si>
  <si>
    <t>7906045067080</t>
  </si>
  <si>
    <t>8d64b57a-2eb0-ec11-8351-00155d326100</t>
  </si>
  <si>
    <t>eYWpJbtv6NaLODEC5ROoTnul+sJ4DjJEMDtjFp5+XjFHszgwvffkseX/7+LbEsON7FWy4LoSLfN8+wVoNNhacg==</t>
  </si>
  <si>
    <t>7906051156082</t>
  </si>
  <si>
    <t>ad6fa96b-fd12-e811-8171-0800274bb0e4</t>
  </si>
  <si>
    <t>TTMOMgv7I5txLAoOC/8SwcY9IdzCL+Py7eJ8WEZxCKrXe/++WK9duE3dNeYg83jMXgF6EiGjI7QexfS03Rvhcw==</t>
  </si>
  <si>
    <t>7906061055084</t>
  </si>
  <si>
    <t>78279511-23ec-e911-8325-0800274bb0e4</t>
  </si>
  <si>
    <t>+nBmkVTE6mBwYmTPoNbpZ37bEDqp+nVuWyl9TVhimX9RGsT118itjw/5DPOdyyH+g+3EDu4rPIeNZ6OFHLaxog==</t>
  </si>
  <si>
    <t>7906080999080</t>
  </si>
  <si>
    <t>678b6791-5601-ea11-8329-0800274bb0e4</t>
  </si>
  <si>
    <t>Fkb9ZrHq1uH67pfYIYPOArR+Yc7swZ2cqrqgwrmTA0r0tzt8e11nzxvN7F8fMwT6DUuBshjU0YYEnK4k/g+Pig==</t>
  </si>
  <si>
    <t>7906081016082</t>
  </si>
  <si>
    <t>9e9e3efe-9d23-ed11-8351-00155d326100</t>
  </si>
  <si>
    <t>/YviEG5snUu8Sk1UlRGUomRgrR7oF6NGfzdnY42qzL0y/oNA2ym2R3XkrwScNkCLmyouTFvSAW8akZqPbCLoHQ==</t>
  </si>
  <si>
    <t>7906090829087</t>
  </si>
  <si>
    <t>474e6351-21e4-e811-819a-0800274bb0e4</t>
  </si>
  <si>
    <t>EkGpX4zMn0AOXs6G04NyPXa27UqFv52uPLb9sIsIcm7FArHK58POgvxKnEZVRwiCvRMtrtDrmMmet3s81QTXGw==</t>
  </si>
  <si>
    <t>7906110485084</t>
  </si>
  <si>
    <t>60db094e-8ac3-e711-80e4-005056815442</t>
  </si>
  <si>
    <t>VzgVHJI0gMUPv4oypQukA8FgK/xvFQtuFGganII2ss+6S7L4cw3FxHJDvIG92EsDuSFf54owBcryqaexx/1JKw==</t>
  </si>
  <si>
    <t>7906110721085</t>
  </si>
  <si>
    <t>e5481723-ac39-ed11-8355-00155d326100</t>
  </si>
  <si>
    <t>g0r42fZVeN1P1uCrzKjK9FqWVChx+Aro9XAwvNbtMbngF61lTIUy8dyJgLGAdFvNmJ5bZA9d21yLdZvHeYcAfA==</t>
  </si>
  <si>
    <t>7906110846087</t>
  </si>
  <si>
    <t>994ba790-8c39-ed11-8355-00155d326100</t>
  </si>
  <si>
    <t>LAkikmq4ygIZ0vdu3hXmUP0Zn32pm+vKxJfKWEfJMlsUcY+qAzG5lnkOfwGQidHVV0zpSEjs8C9izW9Dv6wJ6A==</t>
  </si>
  <si>
    <t>7906111078086</t>
  </si>
  <si>
    <t>2e1a14ea-220f-ed11-8351-00155d326100</t>
  </si>
  <si>
    <t>wwnP9vQLQJPxMgxc+P2FilUAmPhNBwaX8pOUU7QPeenl+qWp43ThNx3xCdgBtYIgtSJfMRWjr+DHJksCj/1zbQ==</t>
  </si>
  <si>
    <t>7906140766081</t>
  </si>
  <si>
    <t>e8e70d5c-7d39-ed11-8355-00155d326100</t>
  </si>
  <si>
    <t>osj2xaD4n46A8nwwnVZLyli6Pkj1eXrfJidFPC7fSGZoth7qtu8xFnjPkWkkWYzA99SKRKOBT0k+RaEFyUy3qw==</t>
  </si>
  <si>
    <t>7906150876085</t>
  </si>
  <si>
    <t>f404b33b-7ebd-e811-8183-0800274bb0e4</t>
  </si>
  <si>
    <t>tc90T8YlELPG1lGUlRQ9S/zKBJbXojmSH7PQiovrh9btMH14ms4SxFHD2N8E2PBKJaU43BNQzJAC00eHmSygaw==</t>
  </si>
  <si>
    <t>7906151048080</t>
  </si>
  <si>
    <t>2803e6b6-73db-e711-816c-0800274bb0e4</t>
  </si>
  <si>
    <t>WnMQjca3mPjGyXIc8T20JOX8l8mpB7Y2HmVzaaYI+hDZLPDA5z6YhnnAxsnPzJc05l2Wv3buJKvn6XjBFMxS8A==</t>
  </si>
  <si>
    <t>7906155110084</t>
  </si>
  <si>
    <t>cfa1c65c-ed05-ea11-8329-0800274bb0e4</t>
  </si>
  <si>
    <t>RCaIYs0h899UQ91T0uDpkOaxAADYKPbfdrplne7Ubbzj3CjSIOsHA9BSAa4y1vVmyNU2XiTu6H0QETrY+JILYA==</t>
  </si>
  <si>
    <t>7906160540085</t>
  </si>
  <si>
    <t>972f1116-c9f7-ec11-8351-00155d326100</t>
  </si>
  <si>
    <t>qCT843Z8nyR0N09hq3Ln1lY9zRCpfYJ3FO/hSIyr8KZaSz/4DsqTvCvFNNCDtnQ/59SyfnsWuQQxV7thX3GBsQ==</t>
  </si>
  <si>
    <t>7906170434089</t>
  </si>
  <si>
    <t>78e0a16b-e6ea-eb11-834c-00155d326100</t>
  </si>
  <si>
    <t>/u5xBWm1ebdCe5FvnSA7g8o8lhBTvxUxpPgSjjos0cffI/KTSytszhuojTGQlVDDfzyLP5/B8JlRpaSoYEnW6g==</t>
  </si>
  <si>
    <t>7906170519087</t>
  </si>
  <si>
    <t>cb6bd968-55f2-ec11-8351-00155d326100</t>
  </si>
  <si>
    <t>X/fFCsTqhcigONQP5eUjVvf7t7icapvd4eb8PAbTiOHieHl6hkhM8m+yqz4n+DyrfbGOtUx8f2eS7kmyHFBB+w==</t>
  </si>
  <si>
    <t>7906180309081</t>
  </si>
  <si>
    <t>356e6bd3-6336-e911-828b-0800274bb0e4</t>
  </si>
  <si>
    <t>Hl2cpq2ezdHYr/DRiu7ptZ7ORjAMqBKB5HOJsocJGwTxcTvS6tg19mOgx1sL0Zo/BVcSH7WOnJA3aUZ9bnDAcA==</t>
  </si>
  <si>
    <t>c57f1535-0161-e911-82e3-0800274bb0e4</t>
  </si>
  <si>
    <t>zKW39K+1aZbjSS8IL+u84fG3UnNrvrmByM3nJg2Pp2kICX5BiBBj+2JIvjy5B67zlncjb10VP0FOlH/WYNkXLg==</t>
  </si>
  <si>
    <t>7906180755085</t>
  </si>
  <si>
    <t>a31154ec-1b39-eb11-8345-00155d326100</t>
  </si>
  <si>
    <t>UMkZBKrvB1QPPHEPC0iYjowjHOYuGyj9ax9DsNSGLlnyAbgKe8MaaQWg07Z3Fi/fYUpIDvmqEbaQIX33mhLamA==</t>
  </si>
  <si>
    <t>7906180875081</t>
  </si>
  <si>
    <t>853398ad-e0c6-eb11-8349-00155d326100</t>
  </si>
  <si>
    <t>2lAvpqSx2Vq/NmVMzByeZZkQ2R/OoRLK5Q2ji6Z2TVb2EYuJTEFqLUDcmaDcNyjrVoCLPxnaYrEEHkNhjpPHpw==</t>
  </si>
  <si>
    <t>7906190068081</t>
  </si>
  <si>
    <t>da11d06c-1afc-e711-816f-0800274bb0e4</t>
  </si>
  <si>
    <t>lZiscB2vOGjXx/6aaIwbrrpEd14sYfuHT2KJi4FGZPmmTbCmOYeFXKn40R+g19LGQusKpu5Ec+YAB/drc8EZNg==</t>
  </si>
  <si>
    <t>7906201163087</t>
  </si>
  <si>
    <t>ba596674-966c-ed11-8355-00155d326100</t>
  </si>
  <si>
    <t>dhOhFIQhAfuLBQosMt0FRnhDpy1n286jQrVJGfSSGnNt8TSqBjSCl11CPsLM/TkmjlJQfUZJeUuTgwwQYKy4bQ==</t>
  </si>
  <si>
    <t>7906210546082</t>
  </si>
  <si>
    <t>4eaf1258-48da-eb11-8349-00155d326100</t>
  </si>
  <si>
    <t>PxCEuo5I/lO0ekos1LNibLs+PwKuXWE48Hay9C07WtqjNS54szA5J1x5dnUZcXPKbATkmvkL9+Zldme2o8u3gw==</t>
  </si>
  <si>
    <t>7906220731088</t>
  </si>
  <si>
    <t>fd67f268-8779-e611-80c7-0050568109d5</t>
  </si>
  <si>
    <t>yrGqTzA7k7zaURiAip/p6SS/gZii6NPsBXRct/UdLAxU9H7DF9RttPlzXa2np7KH0MzoEW+iE5wFqckizhtcIA==</t>
  </si>
  <si>
    <t>7906220985080</t>
  </si>
  <si>
    <t>53e74451-1737-ec11-834c-00155d326100</t>
  </si>
  <si>
    <t>Lj5LB8PRBh3Af8CfagmGHGyE8FbH0QMcorGZ1iwN3LY/eioLQc0H8aTN55bcsDtCteIscAP1lYPyrB4vbVqeiQ==</t>
  </si>
  <si>
    <t>7906230607088</t>
  </si>
  <si>
    <t>0f5cc8dc-df30-e711-80df-005056815442</t>
  </si>
  <si>
    <t>U6ZhinFeQEYTQHyy+Xpy7RBp1WnZe3R/rvEDgV1vtmg5pWdHPpkbSrxWk0w/duA67QBsKEKjw5LqfSPMywpS0Q==</t>
  </si>
  <si>
    <t>7906240401084</t>
  </si>
  <si>
    <t>c5d86186-fab7-e811-8183-0800274bb0e4</t>
  </si>
  <si>
    <t>RnK3wPjiP/AnwEDNNsk3V45RUz4AG/Y0SV2jppLs8Czd1TI2x6aoH+hGvM9nad/y9pTklDUTMoE0UMftlXUqbw==</t>
  </si>
  <si>
    <t>7906240613084</t>
  </si>
  <si>
    <t>7964f268-8779-e611-80c7-0050568109d5</t>
  </si>
  <si>
    <t>Q2dDKsOln9Aw3lln0XdrpoLi5Pjd0FsL7kY7WgqSb1PEWCvqul7CGWlyIiXtfaZNsg/h3vzTvpTjy13eGgt+MA==</t>
  </si>
  <si>
    <t>7906257230083</t>
  </si>
  <si>
    <t>394326c0-3b43-ed11-8355-00155d326100</t>
  </si>
  <si>
    <t>ZtfjMFJgMj6dEhXffmqACgg0C5lueqbY3Rd0Jt1XN3VBctzIgq+ngRV13OowKjDUeZ3RwRSexxvFzrg0Fq8yZw==</t>
  </si>
  <si>
    <t>7906280758088</t>
  </si>
  <si>
    <t>9aecd344-8a08-e711-80dd-005056815442</t>
  </si>
  <si>
    <t>PyEvLCmBkl/RZIa5SVX2Ihn5Sk4HBWN+LRNjBARb7ZsccWK5/g8bEwA9HQQhyndkx7fdYjYN0xJUfUPQFjUbog==</t>
  </si>
  <si>
    <t>7906300797082</t>
  </si>
  <si>
    <t>a635c094-4f15-ec11-834c-00155d326100</t>
  </si>
  <si>
    <t>/ZG/QDUl1UfA/+b+e0yjQjevrOhpXgZBFodAwpXcxHi17hbKZ12sSYxFVI/86vIAd05cPTPTTSxMbimsBIMs4g==</t>
  </si>
  <si>
    <t>7906300941086</t>
  </si>
  <si>
    <t>7164f268-8779-e611-80c7-0050568109d5</t>
  </si>
  <si>
    <t>cXZK1C4CoQJNZQtguxHlPg8SHn9rLPdMR5pWz+YDZmzzcJNdnRG/8vTZjPe+tGfTgaj8r9LkITNFG/WfPLuJBQ==</t>
  </si>
  <si>
    <t>7907010814084</t>
  </si>
  <si>
    <t>72b2d04f-1bfe-e811-820e-0800274bb0e4</t>
  </si>
  <si>
    <t>tQ8xgzTukOzzyZra8h4kmMIBTGhC011UcXu9eanaACXRakiM56MBfBCkc9UckhbP27eubGpVnRoFsouX6+H7ow==</t>
  </si>
  <si>
    <t>7907020779087</t>
  </si>
  <si>
    <t>94377b94-200c-e911-824d-0800274bb0e4</t>
  </si>
  <si>
    <t>tlGCTVkTabEVrAFk3SC82pJwE3+ATYlpWio0iP/scEtOrLfphoen/8WoBsN7juA5hJn37sz0GxRQ0b7H81lDNw==</t>
  </si>
  <si>
    <t>7907030431083</t>
  </si>
  <si>
    <t>66fe8177-b8dd-e811-8199-0800274bb0e4</t>
  </si>
  <si>
    <t>YDCjR87TWXdf20KiPKY4N+e73VqgR+ztIrNhlUPxtk11xEao6QYW64F8XxjjHuXIb0oBsqnGuaFhvSK08jUbeA==</t>
  </si>
  <si>
    <t>7907030441082</t>
  </si>
  <si>
    <t>5a71c5a3-6244-ec11-834d-00155d326100</t>
  </si>
  <si>
    <t>LI1FKALTdUU3/0Poir0jEcVRAgWEz5NR2/aWlsRBUMeRRIym5L6mEhimRQCW+4OJybuBktrbPpJhDG5KkKp7ew==</t>
  </si>
  <si>
    <t>7907040314089</t>
  </si>
  <si>
    <t>d1f5f6c6-63fc-ec11-8351-00155d326100</t>
  </si>
  <si>
    <t>V1pxUDvKfJlY7M6lsp+gC6YxHPN7AJ1Pw0wywulXHMH4DFUhh+6LI1RaZ45vIpT3VJWoL3NOjz5B7xwmS9bMJQ==</t>
  </si>
  <si>
    <t>7907040629080</t>
  </si>
  <si>
    <t>c599fa34-99de-ed11-8356-00155d326100</t>
  </si>
  <si>
    <t>CaoU8jatK8Y3SlzaY6IpYM9o1dpEGNnL9faGWARLyXHX3o5Q+uzAKcvetxq97MmAI39oNJLRATBpmP+sqRWzjw==</t>
  </si>
  <si>
    <t>7907050505089</t>
  </si>
  <si>
    <t>631fd409-de43-ed11-8355-00155d326100</t>
  </si>
  <si>
    <t>JC/KPfhv27u3vYFk+BHtAO08Sw63u61PcN3plD93Pl6WKXK6KNHIqLg0yUX/LvctHtR7Mkd8F/UoJxId44KrNA==</t>
  </si>
  <si>
    <t>7907050993087</t>
  </si>
  <si>
    <t>50ec1bca-5260-e911-82e3-0800274bb0e4</t>
  </si>
  <si>
    <t>AQjsu5lTzZeF5Vpj5LtbKb9SJQc0xAIvGz521ECjOVDyebAJz4+E8wpFzUz1wkpla4uza9UcYko3O5xoZJvZEA==</t>
  </si>
  <si>
    <t>7907070804082</t>
  </si>
  <si>
    <t>df2cb53d-5387-eb11-8346-00155d326100</t>
  </si>
  <si>
    <t>lK6OYBX44I6uCg9C11zYRF2iZ0Nlp5+1rT2zyKDpa/+L/kgVazDokKxtm1F68Vuy1UZ2mqz4u9Di+NQw5Gs/cA==</t>
  </si>
  <si>
    <t>7907080792087</t>
  </si>
  <si>
    <t>578a528a-8377-e911-82ee-0800274bb0e4</t>
  </si>
  <si>
    <t>utDOVvBvgQOOqxvve9vuzx16gPgrJdLnJoa820pPiF5gZTMClqQuiFQbsaUicKSnW9IM4S5jarpEXlhXIXaseg==</t>
  </si>
  <si>
    <t>7907090516088</t>
  </si>
  <si>
    <t>ca7682c5-7a62-e711-80e2-005056815442</t>
  </si>
  <si>
    <t>3VFdBa3NvR8203Tz9nWa0USFFqo6O+8j9kVAmhdXAvM2NXHv8l7oxmRLQvzdsA2JRtuAeA+EbwErT2jTumaKTQ==</t>
  </si>
  <si>
    <t>7907090621086</t>
  </si>
  <si>
    <t>f2f84d7c-32b6-e611-80d2-005056815442</t>
  </si>
  <si>
    <t>JXlJ/aaiCxTVX38NZuaNhZ1PryuXcRtQEeOVliX7ggoCZ1OsuMBB2xgdEtqcVpirn6gXqb/zOUpDNTEeCMPtJg==</t>
  </si>
  <si>
    <t>7907101072089</t>
  </si>
  <si>
    <t>30830ddf-ec42-ec11-834d-00155d326100</t>
  </si>
  <si>
    <t>pEe9g/drqgNPfjWGY71fzD8oxE5TSeHNtvr3o9zuVfnc32XCyek0yybAR3d1Klnj4F5UZQtvNUeLG6W25Bzy+A==</t>
  </si>
  <si>
    <t>7907120649081</t>
  </si>
  <si>
    <t>67bcc7c7-7f53-ed11-8355-00155d326100</t>
  </si>
  <si>
    <t>E0BdpNaQrJsfapYbRgt3AuNJPTn4qNBAIxQddwhI6hDIXM83NkAUnIDBVWgL+sxIz4BPXipaXGvlUcNaN3Hcag==</t>
  </si>
  <si>
    <t>7907130902082</t>
  </si>
  <si>
    <t>e6026005-2be3-ec11-8351-00155d326100</t>
  </si>
  <si>
    <t>nMoXRgMOKhWYkHTHbV55jIwqTlsV3x+6AhV2HbjX3T4ZB1FfihQcdyvpr3bAz3ZH4F23O9dBdTA6j2pO4sIOuQ==</t>
  </si>
  <si>
    <t>7907140408088</t>
  </si>
  <si>
    <t>ca8df94c-98c1-e811-8183-0800274bb0e4</t>
  </si>
  <si>
    <t>L9u6NyTMP/IGIk2sZ9Ip2sd8/B4bIinsQkknTVSGfHCp0Q8rzPzFaucDDR9dWqe5NF6bRynhmDwtKGY1BfPMiw==</t>
  </si>
  <si>
    <t>7907140740084</t>
  </si>
  <si>
    <t>ae9ffeb5-0201-ed11-8351-00155d326100</t>
  </si>
  <si>
    <t>xqbc47i6fETayYF3kQrn19FXCbd87is2xVT8NGhHZTslJ0Hk3D+Lu93eWqhJW4w6sfjxYdQi657xrLWX7N7Wog==</t>
  </si>
  <si>
    <t>7907150379088</t>
  </si>
  <si>
    <t>51470453-e456-e911-82c0-0800274bb0e4</t>
  </si>
  <si>
    <t>1q7M5yri2BEvut2LHSt5lwZ+uUfibho6on0RVMn3t1vKmuL06klFPkhYgvPla+18KIzVXZJ2j8rvPlCrDN31fg==</t>
  </si>
  <si>
    <t>7907150413085</t>
  </si>
  <si>
    <t>d08416a8-5fb9-ec11-8351-00155d326100</t>
  </si>
  <si>
    <t>pVdVk2i08hlLFTxZfMMmavkzezlqgdJGxScpKGmXy4RGN3ZZ8JekAJvJDo7ftYxbW9LLuRtL/n9OZ7jMUoSbQQ==</t>
  </si>
  <si>
    <t>7907150438082</t>
  </si>
  <si>
    <t>b08858fb-6987-eb11-8346-00155d326100</t>
  </si>
  <si>
    <t>bQmnlhWosVk69o9LAyaaTKabWKLrxjCQQNz9jmW7pAF5/wWwpS7L0nendSBk5nLxlEE+gBtCEfNcSyXZAWkyOA==</t>
  </si>
  <si>
    <t>7907160700083</t>
  </si>
  <si>
    <t>e2028993-6d81-eb11-8346-00155d326100</t>
  </si>
  <si>
    <t>3fCjmZqM9cg2g7PAR57KpBjFf3Teo2knwRr/cq4Jln8nnJmL430kDLPSvR3MCfx/FskUHbm7tw6DHibAXEQrtQ==</t>
  </si>
  <si>
    <t>7907170056088</t>
  </si>
  <si>
    <t>e9a3994a-f1cd-e811-8186-0800274bb0e4</t>
  </si>
  <si>
    <t>lUjClt2RBpG+/Cl5YnxiakH3GP3JMS4AFj8aHL0IAc7Y0zFnIlyJ+TiLpocExgjV4yx8SgBydoiJtW/LQeCBdw==</t>
  </si>
  <si>
    <t>7907170925084</t>
  </si>
  <si>
    <t>5429842a-0a46-ec11-834d-00155d326100</t>
  </si>
  <si>
    <t>VPIsDqWRxddCPSoYiafjm0J1MLIr5HQmkmdXOm9eU9R9M8IDxJl+OcY3AoG7jDkn/gnXicKdYb77rWLcidIarA==</t>
  </si>
  <si>
    <t>7907180572082</t>
  </si>
  <si>
    <t>d9ca1970-22d4-e711-816a-0800274bb0e4</t>
  </si>
  <si>
    <t>ClQPEm7MjrU/rZA6k90Pqkmn78Uxr5wOABHp5U8iVVsNYraxNFHD4Cw1D5HgaJ+izcRi9gTqCRSM4Zi8SWap1w==</t>
  </si>
  <si>
    <t>7907180906082</t>
  </si>
  <si>
    <t>ca1b0906-389c-eb11-8346-00155d326100</t>
  </si>
  <si>
    <t>LJnocSWVrobIIUW0+Rgu5W3/sHbBHX9y9PDjjCfcFhxQKXCzlHsBvrlRMCtaWwYqD9qXQwSpaa6OCBLdq7ZpUg==</t>
  </si>
  <si>
    <t>7907190067081</t>
  </si>
  <si>
    <t>c3bd559d-c90f-e811-8170-0800274bb0e4</t>
  </si>
  <si>
    <t>MAQSIhgB6REZFdY5EnrYHaQr1x96yvcgdsI6TJC04c9LtZKs/3zfqQPuwdNBGCM2Fput0lEhlwt5FizChQZY8A==</t>
  </si>
  <si>
    <t>7907230672080</t>
  </si>
  <si>
    <t>ace184dd-71c4-ec11-8351-00155d326100</t>
  </si>
  <si>
    <t>LA/WLAENZtudb6kXjpeXeiElfAUOhbd+m9+CZnjwgBVJSA+zZz9/EzloDv6bVF9Crpe6q5d4sPBzx3JaCZjn8w==</t>
  </si>
  <si>
    <t>7907240729086</t>
  </si>
  <si>
    <t>4769f268-8779-e611-80c7-0050568109d5</t>
  </si>
  <si>
    <t>5ALQ7s7RZm3GHak4IDmw6NcGsxSzC9DiK0vQeLDl/ZDp7PfvJHv3DxHFNurXsrE4SHhU272px/Y40OV6b9Uhrw==</t>
  </si>
  <si>
    <t>7907250516084</t>
  </si>
  <si>
    <t>9933d637-47e7-e811-81a9-0800274bb0e4</t>
  </si>
  <si>
    <t>/aozhFV176m5EsdHAjR9njAICurzRW6DXkePC/C4EMBRey/4R4GsUyHx0XJcGv0pSomo18z2SEbyRFLoKcuMFg==</t>
  </si>
  <si>
    <t>7907270686081</t>
  </si>
  <si>
    <t>c55d03cd-c84f-e911-828d-0800274bb0e4</t>
  </si>
  <si>
    <t>I7uEoSscrjA9jO/oLwO/tiYQMeLicOlE45zIO+PRoyjgyNTMKuHI32yC8cVbx34ZYBTquVmfc7IaGyQA9+dgkQ==</t>
  </si>
  <si>
    <t>7907270739088</t>
  </si>
  <si>
    <t>7a585d10-1d0c-e811-8170-0800274bb0e4</t>
  </si>
  <si>
    <t>nMRnI6rkRUSSULWXCZfQLGZmzpZSUl0leIXdJiyJG9S5fTZltp97dKStLiJOVNePQkDY4fkAqECTguikOcJRiA==</t>
  </si>
  <si>
    <t>7907290120087</t>
  </si>
  <si>
    <t>98fb2644-9bbf-eb11-8349-00155d326100</t>
  </si>
  <si>
    <t>X9ToHJZEB5qD0uyF0GC4s2y0TSOIFh68eychI6ECdKzw5Y6ux3HUcvpqfl1oqP5APclB5Yh7LkQ4kITe/dh11g==</t>
  </si>
  <si>
    <t>7907290602084</t>
  </si>
  <si>
    <t>5bc10598-0f00-ec11-834c-00155d326100</t>
  </si>
  <si>
    <t>+1pLZve/ZRbAr6NmrujP3bBwLuVmxiFv6jUrR7/0/Bp0pG0QZp/0EE5AdRyDt9NqHLGTv0D7iAd/EcQaPfZ9sg==</t>
  </si>
  <si>
    <t>7907290893089</t>
  </si>
  <si>
    <t>51896b23-d3a7-e911-8321-0800274bb0e4</t>
  </si>
  <si>
    <t>yzMb//2/0TT+0FJkSHddaOzyxINdwj2JA70WAH7wqxDICMxexqYRRiMIxj/bt1uNRbTxoKk0HSCMqUS9PEhKBg==</t>
  </si>
  <si>
    <t>7907300094082</t>
  </si>
  <si>
    <t>d361c77e-25f7-e811-81bc-0800274bb0e4</t>
  </si>
  <si>
    <t>JPjVH4JCTzBweyd8bzyufCs/J2gHPGcehKHQ5DNf4lzr6S21Emlb+SnrVT/HAvT35pDHosJd0e1i/TqvryshAw==</t>
  </si>
  <si>
    <t>7907300557088</t>
  </si>
  <si>
    <t>c166f268-8779-e611-80c7-0050568109d5</t>
  </si>
  <si>
    <t>IUQaK7HhG3wMch5EZwrVvZfRmNn8HHDlK/NXTnPx/W9v44Gjybbr2ZOnplp0uM2/6SU4aYIz3uDpfXzs0Kc1wQ==</t>
  </si>
  <si>
    <t>7907310541080</t>
  </si>
  <si>
    <t>c7e6882a-ff7d-e811-817d-0800274bb0e4</t>
  </si>
  <si>
    <t>FmidQowEC6lGe79CSC7GwTWXcSoU8TNZZ8XQtbiqhpHwvfUm0hR5xbCnoLAmlzIxbi2CkA2n32wAWyuv3kbBXg==</t>
  </si>
  <si>
    <t>7908020859085</t>
  </si>
  <si>
    <t>fe1a5739-e921-e811-8174-0800274bb0e4</t>
  </si>
  <si>
    <t>TuVNC2g6CgfxweSuWbmaAf3jjr3XluOxX54rQ5i4zUQKkCPOMd6Ci12iCONvOp4BrxfUbEfNqnpLeQ6G5kbSYQ==</t>
  </si>
  <si>
    <t>7908031094086</t>
  </si>
  <si>
    <t>b22b855d-08d4-eb11-8349-00155d326100</t>
  </si>
  <si>
    <t>823IP78WqHLNpleAZvHIThK4jPTk1jQ1ROCVH1LoVsBEgGIK8oLXmrJ2dGMHIK2/FAuR9vZ2PK4CvVekK52RGg==</t>
  </si>
  <si>
    <t>7908040872084</t>
  </si>
  <si>
    <t>5bdc6d9c-8fca-eb11-8349-00155d326100</t>
  </si>
  <si>
    <t>rMM1VwNucfw3DotZuKniXj+aGjMoJs4ecD135wwTq7cE9MZP/EIOILz7E/+VND39ABJKgPAt+y5SxeiooSFRDQ==</t>
  </si>
  <si>
    <t>7908050341087</t>
  </si>
  <si>
    <t>76ae061c-1cfe-e811-820e-0800274bb0e4</t>
  </si>
  <si>
    <t>pcf0UYGjFePbUkRPKeGYGh5bLo0Rc0jFLgOcphrIMiEk8iLUaC6snlfPCoCoau4CGbTkfXcAkJNSkUhzVLMMpA==</t>
  </si>
  <si>
    <t>7908050967089</t>
  </si>
  <si>
    <t>dc896884-ac40-ed11-8355-00155d326100</t>
  </si>
  <si>
    <t>o9ZS9cMS8t+JCKJzlKIG//GNXHlOjGCZD8/jWIe2q1MrYuxi1KziCu+NsR8XydCUnycxXvB6PICgDFCTZNcWrw==</t>
  </si>
  <si>
    <t>7908060735088</t>
  </si>
  <si>
    <t>8ea1485f-4d3e-e911-828c-0800274bb0e4</t>
  </si>
  <si>
    <t>H18aLotSkUCuMC6k8yv3XOtQsZNADELAgoG7Bjo/eMmCC/Sf85cAPLkT5T5nmX+Eb7nHdIsqYdWJbuzQaHZfHg==</t>
  </si>
  <si>
    <t>7908080409086</t>
  </si>
  <si>
    <t>ff68f268-8779-e611-80c7-0050568109d5</t>
  </si>
  <si>
    <t>DdMvEt3AV2gxfQLibOg6vFaTSlb1FdAQbkfwfj9FXnLdUmHNYIdeTdjNuFbmGdXQqvEZv4xz5K/MDhDKDCCvRA==</t>
  </si>
  <si>
    <t>7908080648089</t>
  </si>
  <si>
    <t>911611a2-a43d-ed11-8355-00155d326100</t>
  </si>
  <si>
    <t>gwT11mbITJcFRFGyW0tCWHzWbxVaY5Ujkm0HiWQMIQ+GzVT1zU7aQHjamMFEl7is/E6FYUEZQWPWzFgymDW5Dw==</t>
  </si>
  <si>
    <t>7908080765081</t>
  </si>
  <si>
    <t>e5434a7d-c29d-eb11-8346-00155d326100</t>
  </si>
  <si>
    <t>u9XpWgnU4GM8C7Rw6ux1piDv9WEYsiiMRYZNPxCMfTQwre01ss9VEvQDB90iILhowOxRL6Jtny8clcF1sZ4Rnw==</t>
  </si>
  <si>
    <t>7908080940080</t>
  </si>
  <si>
    <t>7cc46ce5-cd58-ec11-834d-00155d326100</t>
  </si>
  <si>
    <t>kzKI9qC4OAG1k87JggR+GStwZrUwLrbAj6cx3U0GE1sLi74i4g022xStLvODlfuMDJ3dCvGPy5Tlz206dCQhTg==</t>
  </si>
  <si>
    <t>7908090752087</t>
  </si>
  <si>
    <t>03a842e2-2b4a-e911-828d-0800274bb0e4</t>
  </si>
  <si>
    <t>bPasSf7GLndTNZak6EvaxIDZp5QdGIbJV+R9WWXgnrxZ5dX0Waecc7qMeptgDOB8CL5g+yw4VbUuJzGRNOOLzA==</t>
  </si>
  <si>
    <t>7908100878088</t>
  </si>
  <si>
    <t>86378cc4-e509-ea11-8329-0800274bb0e4</t>
  </si>
  <si>
    <t>2519q+ZrKz3b9l1Ac6J4y/ZOFYonvkoK2NN9Mk7+CxoKz0Ui8sIlg2qwabPsw39/GGCtD6lCk0nhq0bHLwSsHA==</t>
  </si>
  <si>
    <t>7908110246086</t>
  </si>
  <si>
    <t>0aa841e1-392e-ed11-8351-00155d326100</t>
  </si>
  <si>
    <t>9o0T+hpPw9GLdMwRG+CupZ3zpbRabAr9T2yGKSAkAR5rNJFlP+qlvjoUhRgZXfDIZN9adQRTM5BqfzMfxb+/nw==</t>
  </si>
  <si>
    <t>7908110513084</t>
  </si>
  <si>
    <t>5a736570-e442-ec11-834d-00155d326100</t>
  </si>
  <si>
    <t>Dso9hxO5jrRMEQVYeYDyDHF8S3ybf6tKroms1Whn6xx7MyhbFoCKY9z1iHwnlgnMSwJCw0lYv05RORFwEQWG+Q==</t>
  </si>
  <si>
    <t>7908110685085</t>
  </si>
  <si>
    <t>e93a0685-757b-e811-817d-0800274bb0e4</t>
  </si>
  <si>
    <t>r6DTRLik+Mn+2SPzucbi/EWLUjt87s1OHYx11aVC2FnkVbSwDJiRnotrxze14cAtSaSuBpuCA0BtwssLIhMLoQ==</t>
  </si>
  <si>
    <t>7908140492080</t>
  </si>
  <si>
    <t>f2aa6d92-5dfe-e611-80d8-005056815442</t>
  </si>
  <si>
    <t>tB7MhT7RZBTJZBnnk8oq3zySuI0l1PxkWuLM0Zl4tBxXea6rny9DLtCL5ceK9/NNfRHJrcfs1JlrCf3+pv1gwg==</t>
  </si>
  <si>
    <t>7908140541084</t>
  </si>
  <si>
    <t>7b66f268-8779-e611-80c7-0050568109d5</t>
  </si>
  <si>
    <t>7qi3y9kxCOUFrch21FG1I7JvMDT+piAWDgqPdz3krKBBmMNwZRdHsjH7atv4ABHEITc6m9VNuooSmnyq1XwD4Q==</t>
  </si>
  <si>
    <t>7908150316088</t>
  </si>
  <si>
    <t>801252ad-a204-e711-80dc-005056815442</t>
  </si>
  <si>
    <t>94e5HQkgSISI7x7HFOqRqj8AuIm1SyeWeLs839L2dMGwbvUUSEFvvJtAPxtvpLoySj+WcEYELzxZWkXd+ex4qQ==</t>
  </si>
  <si>
    <t>7908150634084</t>
  </si>
  <si>
    <t>41ed997e-0cec-ec11-8351-00155d326100</t>
  </si>
  <si>
    <t>j579veNWk+rl4/28BdyFhG1RRnzhW4OxPOlKibXD++kHQiPW4alKa19Nlc8LZbZW8lU3Ex5i7FXSUSL+My/ZCQ==</t>
  </si>
  <si>
    <t>7908151060081</t>
  </si>
  <si>
    <t>8c826a96-8988-eb11-8346-00155d326100</t>
  </si>
  <si>
    <t>fpkoz5sGO/L+epm2CqJXyPmspF9V6sPO0G79xTTySwo3PDKBiCy7z5LB+8yOUT9KeBxOgn30Xuehrc+2eBBp8A==</t>
  </si>
  <si>
    <t>7908180494087</t>
  </si>
  <si>
    <t xml:space="preserve">City of joburg </t>
  </si>
  <si>
    <t>2f4d5c63-b2dd-e811-8199-0800274bb0e4</t>
  </si>
  <si>
    <t>FMmdIAGnnVbhbMl5JHx62fdlzFDirW+O3ulzi6tCTAue92XfBurwYZQzh6zjl17nukDzSkPdBGndH4kYDRnRiQ==</t>
  </si>
  <si>
    <t>7908180904085</t>
  </si>
  <si>
    <t>942b633b-ad6c-ed11-8355-00155d326100</t>
  </si>
  <si>
    <t>n8e+X8Vzsw7bNE/IYgzMhD8nsnW14t03uB9cbfKmA2dZ+Gmll8GjG5eLBnKDQutjtclfV7IqE8vJpllXJWUD8w==</t>
  </si>
  <si>
    <t>7908200463088</t>
  </si>
  <si>
    <t>60d353ac-3a43-e911-828d-0800274bb0e4</t>
  </si>
  <si>
    <t>kIYi2MGyQkMl3/ssZGt/u1hJTAK74qghAD/ldzt+p+t68asQ2JMVSpgcVg9lyDyeDo5UvbZOSzZS+zF+zal5SA==</t>
  </si>
  <si>
    <t>7908210837081</t>
  </si>
  <si>
    <t>92b8153c-9661-ed11-8355-00155d326100</t>
  </si>
  <si>
    <t>AWLn66UYOTWbtTaR19FSc2Rv5ObKIK0eUdhiXF3ViHEjHaw4RY8Z7c1VoQ8zoPNDuXyubGpIw1aUA+omF4npbA==</t>
  </si>
  <si>
    <t>7908220604083</t>
  </si>
  <si>
    <t>fbe076f5-ef4d-ed11-8355-00155d326100</t>
  </si>
  <si>
    <t>DqsslXltYB67QLEGY/XAwZo9sK+LV2RXrzDm5Ck2zFDSPJpwjwusm4TcgoK2mkK2eGchklssi+cGfeWRYSOF/g==</t>
  </si>
  <si>
    <t>7908240408085</t>
  </si>
  <si>
    <t>c69ef8e9-15dc-e711-816c-0800274bb0e4</t>
  </si>
  <si>
    <t>TCvAzWRQNcc/VSdNBDghHDa5oUltyOO3jnov7dd21tsSCqXsPxH7BEeopSlgE72i1VFDratYZxKSCD5gQ9aOWA==</t>
  </si>
  <si>
    <t>7908240733086</t>
  </si>
  <si>
    <t>c5f099a5-aa82-e911-831d-0800274bb0e4</t>
  </si>
  <si>
    <t>nOnWkRI8nfbfTwZtL1tqIVifR3U1JJkwtriR8MtxmRsIk15rAfSeu+qUQOza8gCiUk/Csywyb9okIRG60adhMg==</t>
  </si>
  <si>
    <t>7908250403083</t>
  </si>
  <si>
    <t>40188c2e-3abe-e711-80e3-005056815442</t>
  </si>
  <si>
    <t>c7cQdIp3TQ6RAdjVQnu5PXpH33+K8UCZJU9vvLmX/O/S5jJC0zBDUFj3lBKzWGmVDq+ozNlNprRQAucKwUHW5w==</t>
  </si>
  <si>
    <t>7908251053085</t>
  </si>
  <si>
    <t>c68cfeed-8a7d-eb11-8346-00155d326100</t>
  </si>
  <si>
    <t>5fK7twz9R5Ht5rDXOP1M1DAi8i1j/mTwiiBTJh0cz7l/12pzEtuSd0/uJqsKYCfW5vRgWXhemzP38eCYCud3IQ==</t>
  </si>
  <si>
    <t>7908260235087</t>
  </si>
  <si>
    <t>3a2bc6fb-6aba-eb11-8349-00155d326100</t>
  </si>
  <si>
    <t>ivf+COWCCo/jvXdx2L5HUaJ2s0IotZMYIbAi1AchgxaO/UHwSNacndSxv7zLiZh57gkPoKv/li9DVY6kycatiA==</t>
  </si>
  <si>
    <t>7908270320085</t>
  </si>
  <si>
    <t>3fb9f45a-fbcd-e811-8186-0800274bb0e4</t>
  </si>
  <si>
    <t>9Gu8aZQ9do3P2byH+iquu5fv8KjfUQKUhhMOeK+oG7/OHwewchfgSAZHFvR82okSLfL025HW/XyBtU1bNH/xsA==</t>
  </si>
  <si>
    <t>7908290675088</t>
  </si>
  <si>
    <t>5da2069a-71c4-e711-80e4-005056815442</t>
  </si>
  <si>
    <t>eEC1Hm71XE/glNWFQNQja0xnPQX25Epz44os5ILXVFe6hOxjGprFMa2xOk8OjXdGhFllvNgmSZTJ17VCtJcypg==</t>
  </si>
  <si>
    <t>7908290797080</t>
  </si>
  <si>
    <t>3daaa1d8-6409-ec11-834c-00155d326100</t>
  </si>
  <si>
    <t>Q0S1U3VbvxmVL8Sn91740h9vJDZa2z7Jh7Uir7sTu6busWZAB7F7nt24UP6zZsejhUe7rBiBr+VCbufF2LZPgw==</t>
  </si>
  <si>
    <t>7908300674089</t>
  </si>
  <si>
    <t>c42000b2-835d-e711-80e2-005056815442</t>
  </si>
  <si>
    <t>fbcVI/xGw+7UJ/eJaTnfTY+JB3RlW5kvQ7j1nEiAdHdoj3LUcWbi9ZWSz7WkzBFtlY9eHvW9G7VFPNTS6U0tCw==</t>
  </si>
  <si>
    <t>7908300970081</t>
  </si>
  <si>
    <t>2947ae7a-cf42-ec11-834d-00155d326100</t>
  </si>
  <si>
    <t>+cvZ/YsdYcwawdUeE4icfGm7gnt2nMgD+IYF5c8xpSK8s8TJD1OuznIjUW9co3o9skV6iJel1nelG4QU2jSoWQ==</t>
  </si>
  <si>
    <t>7909010716087</t>
  </si>
  <si>
    <t>e030c385-b3a7-ed11-8356-00155d326100</t>
  </si>
  <si>
    <t>QSM4br2ma/7D6rTy9f1eZSwqRDPzqMqOvsceJ06l38cjEmWi8fRTRwTrgqfrmN5oVDS0BeN7Az29QQyqe9RwPQ==</t>
  </si>
  <si>
    <t>7909021197087</t>
  </si>
  <si>
    <t>222a4b16-6de1-e711-816d-0800274bb0e4</t>
  </si>
  <si>
    <t>CYL8YVAsmfiSqyv2wg03lAc0X0nsuGnODSUe7uEZrKlv1NvHWBAR97s5hqHMInFcDdDqo/9gFlmzkuLx9VKDSQ==</t>
  </si>
  <si>
    <t>7909031086080</t>
  </si>
  <si>
    <t>33ab08fc-9b74-ea11-833b-00155d326100</t>
  </si>
  <si>
    <t>Tk0dZz6Uo/g0y9eiGXnRJsg1ppFG2oZBiYVaxfA5rKrFSH7s7kH5VI7WFPlhpurAGbSpUf7Fr9ww7JIfVxa4EQ==</t>
  </si>
  <si>
    <t>7909031250082</t>
  </si>
  <si>
    <t>d50e045c-d848-ed11-8355-00155d326100</t>
  </si>
  <si>
    <t>fFe9fFjF5FOZer6KFcYwmgLXM+p7FIKJeSvohIgcecnokpnCyCzGljI9LF3qK9DbeUszP1GWVE7sK96D7KYQmw==</t>
  </si>
  <si>
    <t>7909040588084</t>
  </si>
  <si>
    <t>251c4d63-3e2f-ed11-8351-00155d326100</t>
  </si>
  <si>
    <t>7jKbL7+7zg+1Z1ez/ydelTbChpxzU3cP/VfyElr0y4MsBoDCHInBm1t2rL4dbOFAxwbllg9npVNSI5zU4qkTjw==</t>
  </si>
  <si>
    <t>7909041169082</t>
  </si>
  <si>
    <t>6d88e000-0801-ed11-8351-00155d326100</t>
  </si>
  <si>
    <t>OOV5yUpW2I+xCHm3uNefQ9qYO5JAXFn500M8tzPPFRBkynTsbcvcDXSHFRzsODAcRqi+a/+Ccf2ZkDKJbPRYZA==</t>
  </si>
  <si>
    <t>7909060492084</t>
  </si>
  <si>
    <t>542300e9-5bfc-e811-820b-0800274bb0e4</t>
  </si>
  <si>
    <t>3UaEV6UD0F7tgSZDnam7hYsaNmV57vXlP4nwjTgayCvYwARTZAbjg83fx7Hnosq/mgBvaGEgHglLPQ9XEZdYkA==</t>
  </si>
  <si>
    <t>7909060790081</t>
  </si>
  <si>
    <t>0a719e27-c654-e711-80e2-005056815442</t>
  </si>
  <si>
    <t>rrW3u77VTK5IGV0pLjIDA/AIwzCmgJIi6w7cIir5e2SbC/udsXhOKy8rU69zp/lEqwNpXXcSKB9RZdG7SaugLg==</t>
  </si>
  <si>
    <t>7909061397084</t>
  </si>
  <si>
    <t>43bcd504-6d6a-ed11-8355-00155d326100</t>
  </si>
  <si>
    <t>D2AlUeA3cwDXMGxd3vF8eMAN0m24KEf6Wrqtwa5h0g6bo7gkKjstzYD5KF5op8j3n+kCLg4OkM7QS6eKWI3XrQ==</t>
  </si>
  <si>
    <t>7909070750083</t>
  </si>
  <si>
    <t>2def6a09-9244-ed11-8355-00155d326100</t>
  </si>
  <si>
    <t>zCf2HKfMKpkn3AtSJK77jG8wBdenDfKdknJ6poh82H7RC/P4GHtxpQ+BALH3G119Iv37VCy5L7Kll4ZrkGtn0Q==</t>
  </si>
  <si>
    <t>7909080693083</t>
  </si>
  <si>
    <t>77927790-0dfe-e811-820e-0800274bb0e4</t>
  </si>
  <si>
    <t>8hXbXovzKp5R3sF78yzKHmBRQAYqWL6sLjWfcYZmaycrTOs+C7ayYC77kEhk3fouURKuDxeq8CrhGjKsh8zqIQ==</t>
  </si>
  <si>
    <t>7909080964088</t>
  </si>
  <si>
    <t>60e2a07f-a0ad-e711-80e2-005056815442</t>
  </si>
  <si>
    <t>Dt9LyulNwmkj1OfbVhBf7dRaBUjJuZ0QGElEPh5qffoyk2FoKwd3cyN1zKgeOzNflw8nQU+UActPA8mC6jXRiA==</t>
  </si>
  <si>
    <t>7909081328086</t>
  </si>
  <si>
    <t>295d61a3-adf0-ed11-8358-00155d326100</t>
  </si>
  <si>
    <t>xeZ+dKs3vYZ2gddkveJR9TkalknkvO5jgft1wPF3hKgOKvWSKbuuan14QS07XvxxRx05KE3Kgc7jYw8kLL5YoA==</t>
  </si>
  <si>
    <t>7909090485082</t>
  </si>
  <si>
    <t>f7d24107-6014-e711-80de-005056815442</t>
  </si>
  <si>
    <t>fY1SEkN9TcI7ArdmqWkFWJjqWRRycQF6eKjaUInEKF/4MDSMin123e9Mibqp4CrNxK95gJ7IWje5MEAx6J4RNA==</t>
  </si>
  <si>
    <t>7909091147087</t>
  </si>
  <si>
    <t>2720855f-712e-ed11-8351-00155d326100</t>
  </si>
  <si>
    <t>0s+Nn1JQlT6LWneuSBCV5nb8dHYaxZYGgyU/Cy1PdisHVgFcEk03jSFHDBwc4rcwPG+FvzQzJUJczQ7L5gyT0w==</t>
  </si>
  <si>
    <t>7909091736087</t>
  </si>
  <si>
    <t>0965f268-8779-e611-80c7-0050568109d5</t>
  </si>
  <si>
    <t>BSdorosYj4I4J5v4zri8wVqKoNYMtzLWlqAGBepfCFrrqbeANg4CwsRK/h5s+Dn+P3yy8/bfKna34Rtg8Ywn3Q==</t>
  </si>
  <si>
    <t>7909092117089</t>
  </si>
  <si>
    <t>9e78a160-f200-ed11-8351-00155d326100</t>
  </si>
  <si>
    <t>Ed/zdO+itKWOYcfzFxVySm3NiZWedZRiMtfdnjEwsXLIA63QXXt1ztNNYWq5INqcYGSmPAT+63a8etWpbVvKhQ==</t>
  </si>
  <si>
    <t>7909100446082</t>
  </si>
  <si>
    <t>1f2d3d5b-4254-ed11-8355-00155d326100</t>
  </si>
  <si>
    <t>YbCecUrt894r+6haqoOk5QFqOD+89q5I9fHKfpJSXbvOVvBIkJUaEsLwO0DyWpsV5ERgQShX/mQLVBYXJGal9A==</t>
  </si>
  <si>
    <t>7909101578081</t>
  </si>
  <si>
    <t>80b53eb4-985a-ed11-8355-00155d326100</t>
  </si>
  <si>
    <t>Z4pU0U/nCbMyWhUPRCM5Nurjyrxq7KPdtQDknOZ8hDEiGBBajR5eKgQDCH3h9k7u2HVmwGZdlZXcS5AkS7gRCA==</t>
  </si>
  <si>
    <t>7909110466088</t>
  </si>
  <si>
    <t>c111112b-8986-e911-831d-0800274bb0e4</t>
  </si>
  <si>
    <t>qIz0Swufxd18mXtUTIxi6mKAcKNlBAcowv5kT8PaVofLRkRCrOwp/jhJWFuAGufTZHCYZbDYy2QQYfLTaPMa+g==</t>
  </si>
  <si>
    <t>7909120227082</t>
  </si>
  <si>
    <t>7ca4ed1d-fee7-ed11-8356-00155d326100</t>
  </si>
  <si>
    <t>YasuiiHtPPGKtXLnPn167SHoLuEkid92apxhJFm5Fqnx7kDvajMQCmobLJKmIdJU+X8ah7P8J5Bh3urioehI9w==</t>
  </si>
  <si>
    <t>7909130823086</t>
  </si>
  <si>
    <t>Mantsopa</t>
  </si>
  <si>
    <t>98567bae-3aab-eb11-8348-00155d326100</t>
  </si>
  <si>
    <t>Joz3zjbY7T5ndsip83M+6ZqJZY8R87vQzQ54h5LH16RD7+36I5Bx8de0Q7byODEe+rI+ZV5fiaW8HF6NRHuEKA==</t>
  </si>
  <si>
    <t>7909131276086</t>
  </si>
  <si>
    <t>97558988-87c3-e711-80e4-005056815442</t>
  </si>
  <si>
    <t>sWHnqMj5c1zSMvjj0esvVUKJcDE9GBT7RxIAZYJHSoketbhRcnYkTPJ7sbSvV7knd29/tHwcr7VxYArmHDbX6w==</t>
  </si>
  <si>
    <t>7909131301082</t>
  </si>
  <si>
    <t>53eeac49-824b-ec11-834d-00155d326100</t>
  </si>
  <si>
    <t>uiSsrYfsEDD12FAUUtH+xw6Z/S7Eo3l0uSpYvEq1joYyqd8AoGlJL9XR9E8XDyp5UhbgzUAOWmysK7IaE4TTMg==</t>
  </si>
  <si>
    <t>7909140975082</t>
  </si>
  <si>
    <t>91206511-d68d-e911-831e-0800274bb0e4</t>
  </si>
  <si>
    <t>nWGI94PWzMzl2refEoRIkimA2I7XIq1gvtzVzHc8q6n2BQKO1wiIeEeFrreWvhBhYzmn1N0R2hYP7WAvQ+UyaA==</t>
  </si>
  <si>
    <t>7909141355086</t>
  </si>
  <si>
    <t>8e965041-887b-e811-817d-0800274bb0e4</t>
  </si>
  <si>
    <t>yyuWd1fKBXi4nWXWwUNkTCX80QnQscl6j6WRgbMd5DrjAS8SVBbOtajm06azVqvWQyLtFwuG1ERz/nPFW1Sz6Q==</t>
  </si>
  <si>
    <t>7909150424083</t>
  </si>
  <si>
    <t>58de3653-1639-ed11-8355-00155d326100</t>
  </si>
  <si>
    <t>33BAAVU5/Rhf2BgL42Pz3cT0vRYcYb7fypYzq22x//9HAMgzfJY2y2atVEl0iR7uAcwN1GTK0196PGw8yT0p4A==</t>
  </si>
  <si>
    <t>7909151107082</t>
  </si>
  <si>
    <t>03e5ebf1-f94a-ed11-8355-00155d326100</t>
  </si>
  <si>
    <t>hYtAvoFt7tKQwoszNztN9C//lfevolUWH+nduMriWFmXn+VQzwRBAjhsw6GZT0KUTRXweacNBIRbCDjBhB4p0g==</t>
  </si>
  <si>
    <t>7909180292083</t>
  </si>
  <si>
    <t>378641fd-0b56-ed11-8355-00155d326100</t>
  </si>
  <si>
    <t>cldJy+pnHDYqN6zNA73KgHfPc38/ZWq2aLl9obeMDCsaIG/r5H1TN+R7x9PQa0AZXVOswbEI2Y6OuvVMSJ/LfQ==</t>
  </si>
  <si>
    <t>7909181089082</t>
  </si>
  <si>
    <t>88f6a2a8-a711-ea11-832a-0800274bb0e4</t>
  </si>
  <si>
    <t>/kiduaKscii1JSXADE52rfQI3ZevhawbnHLIm0pWJisiKtk08frQJnrE/iIdBJqSaqzOXIMrrxnViXGHj/Pyiw==</t>
  </si>
  <si>
    <t>7909190562087</t>
  </si>
  <si>
    <t>7737d52a-b4e1-e811-819a-0800274bb0e4</t>
  </si>
  <si>
    <t>VMR6/ZTd0lUsGeluzYElsIilAszXZGkSQsEdbQLt+3eGRHN1yf4nSMz/t0WAQtnl7hLbeQX6Y21ThNOJNJj4PQ==</t>
  </si>
  <si>
    <t>7909190870084</t>
  </si>
  <si>
    <t>ce5e398e-f46a-e811-817a-0800274bb0e4</t>
  </si>
  <si>
    <t>9Qo8asRVxFNA1aPtqNfjHFYGoCSE9T/bK3aqG6MGLxkuHt93IAytn8xKekHdMy0Y872nfiKxF7GJmY6Fs+k5DA==</t>
  </si>
  <si>
    <t>7909200851082</t>
  </si>
  <si>
    <t>d07d940d-4edd-e611-80d2-005056815442</t>
  </si>
  <si>
    <t>QrmoVP2MZUq+Y4fZ+yD/AZBId5P5sQOHdQw9UkgZdDEpTtQ2ocCdNysQI9URuVpz7RgbfYpTPFY6B4kENmGb9w==</t>
  </si>
  <si>
    <t>7909210995085</t>
  </si>
  <si>
    <t>7e52174a-60a0-ec11-8351-00155d326100</t>
  </si>
  <si>
    <t>guTMLeT1J2IPMNHOhkAHDGTGxd4mSXrZ90bUBYu5l4iFO2YW6MrvUGL7HOUeuXIc1YTH19J0gGwo4TqBR/OTzg==</t>
  </si>
  <si>
    <t>7909220391085</t>
  </si>
  <si>
    <t>d3d92ad9-085a-e911-82e2-0800274bb0e4</t>
  </si>
  <si>
    <t>YwRf0kW5AlqNBLE3LSxqziExRTmX/JniGXIzIyA+vGY1iNHbz12JimqfaWlqGD9Q/z53HTd2T3g+d3dZeFkN9A==</t>
  </si>
  <si>
    <t>7909231225082</t>
  </si>
  <si>
    <t>1356c4ea-3ebb-e811-8183-0800274bb0e4</t>
  </si>
  <si>
    <t>XQZnGYDetUDKkEBUoqK9gxoeBnMUZU2FIRo76tx7uV58w2n6HtmgP6IHfyPsO/YarmE0hd9n82a+cB6wgxpOsg==</t>
  </si>
  <si>
    <t>7909231234084</t>
  </si>
  <si>
    <t>3065d218-0439-e911-828b-0800274bb0e4</t>
  </si>
  <si>
    <t>hFFuM3gCs7uJh5dH+ViPcRE0BefneOLUXzI4vbc1PyixrN0kHb2P7CwcCDjU2cQl9GZeI2b2wvZN/ym5X/Dq9Q==</t>
  </si>
  <si>
    <t>7909240802087</t>
  </si>
  <si>
    <t>87526d4c-5559-ea11-833a-00155d326100</t>
  </si>
  <si>
    <t>O2YwUvZvezxLGNgDcvpj7UyiAs7i4b6MN4LUcVnthYDTSf0+9X2EyxVvSWcUioAQn6QbVT+EGgMQV418/pkElA==</t>
  </si>
  <si>
    <t>7909260233080</t>
  </si>
  <si>
    <t>e75ab005-11c9-eb11-8349-00155d326100</t>
  </si>
  <si>
    <t>17QZqkm9R1YR7B8Lc1BJcrrebbFsQPAjyAcHzanukKAB8juPnPCrc6xxaWbQzu3XZCh9hhi/o8RI3M8ylSIwzg==</t>
  </si>
  <si>
    <t>7909260385088</t>
  </si>
  <si>
    <t>248d2412-9d35-ed11-8351-00155d326100</t>
  </si>
  <si>
    <t>hq39Imo5eQF7ohPO1FLlCTp1fP0M9pWcJa0C2fiGFHvnHcyvs8+me+RHiRSAoc+1iWc1OTtcmrzrrn9cPV0fxg==</t>
  </si>
  <si>
    <t>7909261318088</t>
  </si>
  <si>
    <t>c6e9e96a-4db5-e611-80d2-005056815442</t>
  </si>
  <si>
    <t>iS5Vj4oaAxofxP9lWKlaKQIQWfmEQHqvjSZbDhqPhV51iRtD3yFmcUlv8NyJXZ55xP/QdX6ZhJRZ6vp9N1vzYQ==</t>
  </si>
  <si>
    <t>7909270450088</t>
  </si>
  <si>
    <t>de68a96b-4bcf-eb11-8349-00155d326100</t>
  </si>
  <si>
    <t>3znIViJnzEaxQ93GDTICYYClr9Ks6DcY32cyLsm3xD+pCL27TFWkmBcElyCSc6VCJLKEDECpM765n366WepgoQ==</t>
  </si>
  <si>
    <t>7909270777084</t>
  </si>
  <si>
    <t>f9708cca-85c1-ec11-8351-00155d326100</t>
  </si>
  <si>
    <t>/N49ErXJ2pQE+Pzm+IESwwnAuU3WtKyZU13pvvwVCiQuEPYXKu8yqWbL8lT7YfWskmA61XZRCEkZIFoyag7Nsw==</t>
  </si>
  <si>
    <t>7909270782084</t>
  </si>
  <si>
    <t>9c6e1488-c934-ed11-8351-00155d326100</t>
  </si>
  <si>
    <t>8oyEilajlUbXZoBjocV5jhPxoLTds0jc61h9cjB4TBZkRgxD/gNqzjEmgqvg8hp/DHbFGDlWiotFWqj0a8gmvA==</t>
  </si>
  <si>
    <t>7909270969087</t>
  </si>
  <si>
    <t>64b4de04-5d14-e711-80de-005056815442</t>
  </si>
  <si>
    <t>+YLRUvVwcoy52nUJOWQR3PlqU+iLigturFmuCRf5EBE7RfBIS9i0P8EuRokw81U2ppJCXWxND5W4eNNXsNTcjA==</t>
  </si>
  <si>
    <t>7909271069085</t>
  </si>
  <si>
    <t>73d2fe32-95bf-eb11-8349-00155d326100</t>
  </si>
  <si>
    <t>Ci85rzIVEPf7w/tH4/Uky7GR/u3Nps8mhjKzzBXKP2MwFku8SVgJXnWJ5hQUM+JYJYMz3NMcnLFre7Y6OhPXCw==</t>
  </si>
  <si>
    <t>7909271223088</t>
  </si>
  <si>
    <t>e13ae3dd-6312-ed11-8351-00155d326100</t>
  </si>
  <si>
    <t>OqBBro71wm1wVywXnQ95R8AFQT1WhypsaDrWcn4882QgXPJZ5FxcEKea69+Z8ni8Z9p539FpvQKtI4SUPl2+jQ==</t>
  </si>
  <si>
    <t>7909290400089</t>
  </si>
  <si>
    <t>daca2cf9-af8d-e911-831e-0800274bb0e4</t>
  </si>
  <si>
    <t>9kcdHm8oio6CcaFNQ4ixQRtoptO6eDCHhiPdWSxg3ScuQB7AJJK/FbzwSrAk+TPGiNNYzyl1pzRpkQmedUabEw==</t>
  </si>
  <si>
    <t>7909290418081</t>
  </si>
  <si>
    <t>0967f268-8779-e611-80c7-0050568109d5</t>
  </si>
  <si>
    <t>PbDK2d89v32QEpOS1faOYQK9hhPZc1ZIPop3iOrzA8pZYbAuY1KLbi8NZkrezI4DpGQeia39oUKWGyLgl0vmFA==</t>
  </si>
  <si>
    <t>7909290703086</t>
  </si>
  <si>
    <t>3ea672d7-49bb-e811-8183-0800274bb0e4</t>
  </si>
  <si>
    <t>ZFE/FVPvjQW6B7KKmZwpbSf759QOWdCB5AGcbEighYFZ/aTG+tvlizNkattQ5R7Oc+RIJlxKRKnAdMgTQaJRiw==</t>
  </si>
  <si>
    <t>7909290836084</t>
  </si>
  <si>
    <t>61d70164-c84f-e911-828d-0800274bb0e4</t>
  </si>
  <si>
    <t>KeBJ1Hb0TACn9/7OSSzDakG1IG00WGrGxkvAihQuDaiOuooh7WmR+Rj4g2HDqRA5uekzrd7ikkXx4YrZgLjasA==</t>
  </si>
  <si>
    <t>7909300248080</t>
  </si>
  <si>
    <t>1a0717e9-23df-eb11-834a-00155d326100</t>
  </si>
  <si>
    <t>5Tk7Dzscyn42D/nm6VQCqCRkzZ2sT9+rrt/X9OzZvFopP06eoDBqRf+YgBhmAvY4Vdrdfoi/VwYw2HcicVWlNQ==</t>
  </si>
  <si>
    <t>7909300304081</t>
  </si>
  <si>
    <t>48457224-737b-e811-817d-0800274bb0e4</t>
  </si>
  <si>
    <t>QRBUOGGbWZsSykEdhyjKA4X3V7XQDGVOfWyjI0km7fwAjPDXPUG9y/HGVVBNRssQCf8C+XbSvrGHtWMgJ4Dqvw==</t>
  </si>
  <si>
    <t>7909300405086</t>
  </si>
  <si>
    <t>51f355aa-04bf-eb11-8349-00155d326100</t>
  </si>
  <si>
    <t>zmjgDA9hb2ChNcTO07iYAV/OdKyrtvi9sXIiIk0JoWbXiaoKjU5CsbLGYtjkf0OoQ+27bX+5HHv8N8ciIf84Vw==</t>
  </si>
  <si>
    <t>7910010734088</t>
  </si>
  <si>
    <t>91058633-634c-ec11-834d-00155d326100</t>
  </si>
  <si>
    <t>aNX5Z/giBdAd6+d6TxXUWgL+CAWPMlxh3eaChsDQn2al123vpG0etwgurlUiliWMQym1taT/jMfqhk7x3EKU/A==</t>
  </si>
  <si>
    <t>7910030379088</t>
  </si>
  <si>
    <t>fc80d7a1-90d8-e611-80d2-005056815442</t>
  </si>
  <si>
    <t>OK06EeZc4AVDBlWZ1IJq74EUVmxtx5L1XkStt5yXeYdnbbTY+rqFf8ZSnodo48w73+duy9IoVm059PjIyA2dyw==</t>
  </si>
  <si>
    <t>7910040865084</t>
  </si>
  <si>
    <t>e7a587d0-1e23-eb11-8345-00155d326100</t>
  </si>
  <si>
    <t>hUOf0tZrKrXmUfIr19wR0To/NwZmeqSksV4094ZS1xa5XJipbGesKhJxamerT9CxCb9/+gKaOcnCXEo3WV9DtA==</t>
  </si>
  <si>
    <t>7910070654085</t>
  </si>
  <si>
    <t>00956408-904e-ec11-834d-00155d326100</t>
  </si>
  <si>
    <t>uxqRAoyuiq5q9XdEV7MwLrdZF6o8S+5r+jWw110KNr+HJf7w/r/fqNoqnFb7DwyQAoJRpSkO3aVmkycq9PYEfA==</t>
  </si>
  <si>
    <t>7910070812089</t>
  </si>
  <si>
    <t>2d98b6d6-1746-ed11-8355-00155d326100</t>
  </si>
  <si>
    <t>30xJZR+wMUaXRK6la7L4vI4u4LT5MU1jhAdrWf3QdPBMSKdsKqG88kmxnjmpch5ai5A7fKWFfGsiJOpgmZ33ew==</t>
  </si>
  <si>
    <t>7910080451084</t>
  </si>
  <si>
    <t>c43328c2-ff2e-eb11-8345-00155d326100</t>
  </si>
  <si>
    <t>tbV7g3jgbVEg9T5vJ5UnkIOCNi7ijHz6Q8NoaUGj+P3KAv+ILeWkEKkOL6ATmP5rn7XFj0fLL2dP1aMN4vf1Mg==</t>
  </si>
  <si>
    <t>7910090389084</t>
  </si>
  <si>
    <t>85ad1e67-81de-ed11-8356-00155d326100</t>
  </si>
  <si>
    <t>pAr1HUMXdgCP9AgLqYhbDu8QjJ2M1Yj2zSqZcmBs1B/96l9ebvOnY+X5MU11fzR5DNjxh3T8nNQg8x/xm0ikpw==</t>
  </si>
  <si>
    <t>7910100764086</t>
  </si>
  <si>
    <t>Amahlathi</t>
  </si>
  <si>
    <t>10a06455-6a36-e911-828b-0800274bb0e4</t>
  </si>
  <si>
    <t>0245Xdhj2QVDZAgrT7p216pXA1RTr1oN+9lFwrmYnadeUxMBQ+U1l/1Is8/8gA2g1KrBoTwxwhA/93r+K0/cvg==</t>
  </si>
  <si>
    <t>7910100943086</t>
  </si>
  <si>
    <t>b032e6f0-49bf-eb11-8349-00155d326100</t>
  </si>
  <si>
    <t>ltHaWbZLO4aU+5w4fqZ1uZw9kOuAoVTHDk2qL3DiVuSRBkiDt25VfjQTnUK1rZA4uRDljnhBlzwXAShLdwmv4Q==</t>
  </si>
  <si>
    <t>7910101363086</t>
  </si>
  <si>
    <t>c0f0dbdb-e8e0-ec11-8351-00155d326100</t>
  </si>
  <si>
    <t>hhvztT97Azct3qjbcG5fYWdO9DdXw6VEekPhRGV0tNm/Wzv7hCWuS00+mp/uI540Bd33bgdJQ3FztTjhsiHbQw==</t>
  </si>
  <si>
    <t>7910101743089</t>
  </si>
  <si>
    <t>1f195328-b07e-e811-817d-0800274bb0e4</t>
  </si>
  <si>
    <t>XITraoWAzfE1GHTvd8v8EuN9elFXxSv+HE23RFnlTDZhXnZTlg/ajgH8A4TNyUS6mGQ8WuLdqgdE3bIRIJtmuQ==</t>
  </si>
  <si>
    <t>7910120256089</t>
  </si>
  <si>
    <t>c343c3f7-eb6a-e811-817a-0800274bb0e4</t>
  </si>
  <si>
    <t>CevIZskMRJVS/wBiPSAxOtd4GH4MMn9xeeWvSYuxqehNtt0QNPVr+fGbSDjZEsl9lpT8F9m4fFTNgORFumc1iA==</t>
  </si>
  <si>
    <t>7910120861086</t>
  </si>
  <si>
    <t>98a21a18-1670-ea11-833b-00155d326100</t>
  </si>
  <si>
    <t>kymS+aIVlNAFf5p/rduXTnNZw64khdYi+nInGZ4KoohM7v/nUIoZ0PrcDF+ZYGqp6nsf7kYOERiXpSuqGolRdg==</t>
  </si>
  <si>
    <t>7910140361083</t>
  </si>
  <si>
    <t>6364f268-8779-e611-80c7-0050568109d5</t>
  </si>
  <si>
    <t>Q/NJilgnrFnTf7XhSmarBio3K0oIZdDg0p0HyLJQMmWsWqvCrb8dIWYvUXWZWQfPtd+CszBJGC4Qz9fdVmtWdA==</t>
  </si>
  <si>
    <t>7910150176082</t>
  </si>
  <si>
    <t>4b6b513d-d339-ed11-8355-00155d326100</t>
  </si>
  <si>
    <t>41V5oEOgEbLRZEMQ0JHLOQeOmXzt6yqx99TZgNASF7MuXNfv5Ueyg+HkF/cYudLcgq8T26zYw69tr51bW79nuw==</t>
  </si>
  <si>
    <t>7910150573080</t>
  </si>
  <si>
    <t>7f628730-2455-ed11-8355-00155d326100</t>
  </si>
  <si>
    <t>/mWvyHlvSA80nCT4QFVL5zVynD0Yce7l94Pry4w/NT6mabfgyKELpBryRrO3Cqj/dW2zrt3mKOJRkOs69/2oSw==</t>
  </si>
  <si>
    <t>7910151134080</t>
  </si>
  <si>
    <t>37dd620b-93b4-eb11-8349-00155d326100</t>
  </si>
  <si>
    <t>HiVb2AM8S27Ls1eVa8KEHTcjswGBgUtsd8TPAYR+5/R/TDlBVLxZ1wOnM0SMAyx8yS3EmL2Qf3JymUENUgLa+Q==</t>
  </si>
  <si>
    <t>7910160931088</t>
  </si>
  <si>
    <t>953e809f-7db7-ed11-8356-00155d326100</t>
  </si>
  <si>
    <t>q0OCQdpiDmS5YLHUA2bS5nrxVLaPOsZ/XUflrbAx7LoiBsAylezLS3OBOsGAZVXLWEG9BIFYZF2fA2F2wc20DQ==</t>
  </si>
  <si>
    <t>7910180802087</t>
  </si>
  <si>
    <t>1f8fef58-6871-ed11-8355-00155d326100</t>
  </si>
  <si>
    <t>DIJj+ew0PiQ5IgitIP6ALfceEsOiYqZhDIMGMTDTkC03Z/ybi3wUBOar7urHwa0UV0aAWEOJJGIJpGDlPbyqsg==</t>
  </si>
  <si>
    <t>7910180911083</t>
  </si>
  <si>
    <t>607ca344-7e91-eb11-8346-00155d326100</t>
  </si>
  <si>
    <t>Do82MW/xUU0vvSUFEEC0vCEJUzK4ikW5Vn85/BbfZXihTBYz5pFNaYP56Sy+eIyCh0bkLvCllMImkuK40V3h/Q==</t>
  </si>
  <si>
    <t>7910190428089</t>
  </si>
  <si>
    <t>29c4af42-e742-ed11-8355-00155d326100</t>
  </si>
  <si>
    <t>g7JnbnDW5le2+eVJBtG1qwSY/oWi3/o0y2ukV2dmoLLHZF0gT5UQYOcc2RUUaO8JZSzObPkjvYpLabbAeJyeHQ==</t>
  </si>
  <si>
    <t>7910190820087</t>
  </si>
  <si>
    <t>770103e4-4c65-e711-80e2-005056815442</t>
  </si>
  <si>
    <t>vj/kbFgMTOVE9gKceCToL0jBhDQaIJDcwI89eEg25RuENAjVYfnvwBM062NzE+B4FeBtm+kT+Vtpci8O9vo6Tw==</t>
  </si>
  <si>
    <t>7910210475086</t>
  </si>
  <si>
    <t>683464ad-20ee-ec11-8351-00155d326100</t>
  </si>
  <si>
    <t>DltKh3MEByS+Q0EMy5gQizXG0lfU9XRrJYrLW0BZeoPKQkX3sFT3Pcah8/KvRdZXtKlHJ1JaX6IE7W0WZ5AJIg==</t>
  </si>
  <si>
    <t>7910230197082</t>
  </si>
  <si>
    <t>3ceb5e52-b1bc-ed11-8356-00155d326100</t>
  </si>
  <si>
    <t>AIG4ZR4kvNc+m3PlcZ2/lneHihB+zjb+SsBAYAfp2OvbRt+WUuP7a+l7K6PI8KBRb0fH15wMdJPzvmeEUsAxrQ==</t>
  </si>
  <si>
    <t>7910230599089</t>
  </si>
  <si>
    <t>06a3051d-87f7-ec11-8351-00155d326100</t>
  </si>
  <si>
    <t>ktwJrMje21SiOMbDwQRnUB52sQ6+6+o87o1nOhxtV+UMu7ChqCHXwXu3aBretfXJ/HvQyr1P9V7amuwEiBXcEQ==</t>
  </si>
  <si>
    <t>7910240588080</t>
  </si>
  <si>
    <t>54f31027-873f-ed11-8355-00155d326100</t>
  </si>
  <si>
    <t>EyrnLgVDKsS0/HfOnODwFw3/285pLpEo46bciEGUf7mvcFy8/4TzYoN8YavhdMCG2qbz3+Tz7jT4yFx1LB55Bg==</t>
  </si>
  <si>
    <t>7910251012087</t>
  </si>
  <si>
    <t>4c696759-75b9-e711-80e2-005056815442</t>
  </si>
  <si>
    <t>uQSL6s3bYS9H4meF4ket0g6dPJJv6h23/Oift2Blc+GIhVp86kRf9a6Mpl0rsEY9oeILMWGldxF5/vJb1JMRbQ==</t>
  </si>
  <si>
    <t>7910251144088</t>
  </si>
  <si>
    <t>47e1e619-89b9-ec11-8351-00155d326100</t>
  </si>
  <si>
    <t>ah+0Td28xwH3r/zAegOfs8I3w1/5hNI5yHvpukAZHTxPm3/y+UAn4Z+/fZM+VQvafiTSSqV1RMZIXRQnvz58Kw==</t>
  </si>
  <si>
    <t>7910260550085</t>
  </si>
  <si>
    <t>ff8ca18a-da40-ea11-8330-080027a7109a</t>
  </si>
  <si>
    <t>Q6BklXQO1GZNkBygnNFoeNIFB5aDvlzPDzQ+vD+3L9UbKhsKuUBrfCdOJUs3D6yNqloMt9ITr9B//mT1Rkxv2A==</t>
  </si>
  <si>
    <t>7910260881084</t>
  </si>
  <si>
    <t>1c998e74-18e0-ed11-8356-00155d326100</t>
  </si>
  <si>
    <t>DTKKlwUN9+rtVANNGqvI7k6frNWMLIogi6hr6tqzPplnO3xJ5B/YvNjOODAIPv56WVh1xYryF8K/wBWIqR1BPQ==</t>
  </si>
  <si>
    <t>7910260953081</t>
  </si>
  <si>
    <t>8897a5a6-9d40-e711-80e0-005056815442</t>
  </si>
  <si>
    <t>XIrN7YUE1ZdBvmq3Xgr/vKxb0ep6q5XFQHXyQYbe0q8z+3O2quKvhyDuVD/qsOH5s6ZqGo9XdGEONwBHHkjnEg==</t>
  </si>
  <si>
    <t>7910270250080</t>
  </si>
  <si>
    <t>e6f78302-865c-ea11-833a-00155d326100</t>
  </si>
  <si>
    <t>QnT6s6qyI99F/xFRWMi8PAQ4tsluj3M2ET4sLmaoxKpW8pre60kHI41WJ2cFpQ2ICQ/4mALpWt3zLREk1b1+7g==</t>
  </si>
  <si>
    <t>7910281047087</t>
  </si>
  <si>
    <t>830b7212-1ca7-ed11-8356-00155d326100</t>
  </si>
  <si>
    <t>YKHv1baOREq2OFBgx+X91aIK9CY0hGea6NYpAnPp4ik5PZHc859mrKJv7kUQ5PH1O6flFsrN3B7J2H51tmPRnA==</t>
  </si>
  <si>
    <t>7910281089089</t>
  </si>
  <si>
    <t>64896dee-404a-e811-8177-0800274bb0e4</t>
  </si>
  <si>
    <t>7587Gvm7hbnJedLtIR2ISP42Uh9Ssk8+2+kMhgOfSDcBVj9JlvsW5qxSqDXJtESTJOMxy6+W6YLj4yvfjV7ZyQ==</t>
  </si>
  <si>
    <t>7910290355083</t>
  </si>
  <si>
    <t>c8371a6a-1ee4-e811-819a-0800274bb0e4</t>
  </si>
  <si>
    <t>OrXvwuhEvQoJ9am99BeFuNX9gyn+uAF7c6ASRunfbkQalLREFFxomGmkorRbzWe7ET8JUlkbwQjPcHe6NSZ7HA==</t>
  </si>
  <si>
    <t>7910290396087</t>
  </si>
  <si>
    <t>b6df3609-7b6a-e911-82e4-0800274bb0e4</t>
  </si>
  <si>
    <t>V0zeYG2TZHP1aOIyPlbuxBIPw4ktWCXOG2zLz0T7Zr0hiFmX2dv2Wv4wRb0XN8u1uG6ngQfEb2AKvz+fa5NvQg==</t>
  </si>
  <si>
    <t>7910290498081</t>
  </si>
  <si>
    <t>32d4db52-5ee6-ec11-8351-00155d326100</t>
  </si>
  <si>
    <t>HQfOK0Z0SzVnvQZxQuWUKDW0pvNxAf9EnsB6a4cf8BNdUiC86PF7gEwrxdpCgT7bVXfInOGxp9klaRDnbD1AXg==</t>
  </si>
  <si>
    <t>7910300231084</t>
  </si>
  <si>
    <t>213444af-b339-ed11-8355-00155d326100</t>
  </si>
  <si>
    <t>XkVYmR2pdq//IblJWONXh5GkocBytPF1VlPn3a1uSSAJRhlPtW0TCWeXK0Ig2hObA3e4Ugt9WZdDSObEejiBhw==</t>
  </si>
  <si>
    <t>7910310544088</t>
  </si>
  <si>
    <t>6369f268-8779-e611-80c7-0050568109d5</t>
  </si>
  <si>
    <t>GVbvvLayLLFLRTnTAbWTAc7X/0Af5DbHddiEqwzZTGOpP6WTR/izw/SqDraUTenLwNV4OD/C1xWH3oeoT5echQ==</t>
  </si>
  <si>
    <t>7911020763083</t>
  </si>
  <si>
    <t>651e91f1-fe5c-e811-817a-0800274bb0e4</t>
  </si>
  <si>
    <t>aGp2bY+KTg8iDU4LKryZE/ujQAdmyfoCR0wbwCbdaBVbZmRPFKET99CfcjinfQ+kkEK58aruUl5Q1AnticRMgQ==</t>
  </si>
  <si>
    <t>7911030740089</t>
  </si>
  <si>
    <t>3d4f8595-b8e6-e811-81a9-0800274bb0e4</t>
  </si>
  <si>
    <t>F6eSYPDf2vN/73RkzFbn2DpDtAGGtBAmRXLdW5Ip7WZR8yTccncIEYAHw8yUGmvpw9xRlYmaoeryI+p8zttmNw==</t>
  </si>
  <si>
    <t>7911030821087</t>
  </si>
  <si>
    <t>5cffcae5-9fd3-e811-8192-0800274bb0e4</t>
  </si>
  <si>
    <t>m4UFJna8uAwYtnpoW0sgZmsamvHipteTZSK2x6LrVGaX4Be5lG1omX3GPHAlmglj0AFC5/wJxkZbPJqve5Noyw==</t>
  </si>
  <si>
    <t>7911040491087</t>
  </si>
  <si>
    <t>13373f63-115b-e711-80e2-005056815442</t>
  </si>
  <si>
    <t>082AkHTUq/pmwO0IAAHzDehZhxbR5WtsLBaEUmlAfibIEIYUcdoyHEA34N5si4nnkKwbM7Tdcz20YI7k6ZxjLw==</t>
  </si>
  <si>
    <t>7911060153088</t>
  </si>
  <si>
    <t>1bcddb98-0956-ed11-8355-00155d326100</t>
  </si>
  <si>
    <t>2LQp0HISm8x0bEgG+mjt0j1Xv2YrlVtxuIIt9z7yRu/B0euPLvx1rhA39RgtEZsphKwjzdQiXy1A8xx5WAxzcg==</t>
  </si>
  <si>
    <t>7911060313088</t>
  </si>
  <si>
    <t>babc12b9-84d4-e911-8324-0800274bb0e4</t>
  </si>
  <si>
    <t>Hec7C+bzjMkpK1HLgdk252wySX1sMD+9P9OkSdl+YGqZvJj/s5z9S1VpHv23Y7120IasroI4//CWZKqOSJRcoA==</t>
  </si>
  <si>
    <t>7911060948081</t>
  </si>
  <si>
    <t>19cc9c66-7bd3-e811-818e-0800274bb0e4</t>
  </si>
  <si>
    <t>lVZdNJvybXefJTpqVA0wPwdk96ZKjlLKJrTHEEXkxXAnw6Nk700KUP0BbiIN91x3Mp8NgclJaAKlaksLFE3DXA==</t>
  </si>
  <si>
    <t>7911070643086</t>
  </si>
  <si>
    <t>626ca91f-cddd-ed11-8356-00155d326100</t>
  </si>
  <si>
    <t>RESscX05KhT4PkYzUPrjzojYiHC3mnj+FpvVlGWV0SOvH5vgUiqvDQkoUmF6RgdJQ54o3tj6YL5eaQx30Jr9Aw==</t>
  </si>
  <si>
    <t>7911080695084</t>
  </si>
  <si>
    <t>64a0b6e2-ac56-ed11-8355-00155d326100</t>
  </si>
  <si>
    <t>7fVF5j5V8XJa7rf05pHij9ABoixBfUuv4HvtBRwLLrh31m0+N9LqI68CDIFuzJR2mvlcxl0vuB4dxlHGsUOTKA==</t>
  </si>
  <si>
    <t>7911090637084</t>
  </si>
  <si>
    <t>ef71f30c-ba65-e911-82e3-0800274bb0e4</t>
  </si>
  <si>
    <t>ksj+/NIre8MzrXACat58gn+dktJ69GjDK4UIE1te8WF0rZz/vaO4EsdSx2I5pPR7S1OyZpdvNYWYiNLvBnrC3g==</t>
  </si>
  <si>
    <t>7911090759086</t>
  </si>
  <si>
    <t>e80f6043-3e60-ed11-8355-00155d326100</t>
  </si>
  <si>
    <t>Q7TlrOk9MzKts870LNtnYc/dYG/dHyqrpeXnzn+FCRXWttqiE4ab0oRWZD2k5UAW7mJKbnbOyHTMQ0kYg3BctQ==</t>
  </si>
  <si>
    <t>7911100728089</t>
  </si>
  <si>
    <t>424ee263-b8a9-eb11-8348-00155d326100</t>
  </si>
  <si>
    <t>RrS6D8d0oIcaWoraSVTcz77v/aUXsAEIk2lWWSdfs32IUtWKwhI5qGzxb3Qz1gzNOLiOJJZ2QwatzKfbJa0vRQ==</t>
  </si>
  <si>
    <t>7911110703080</t>
  </si>
  <si>
    <t>89229038-fac2-e711-80e4-005056815442</t>
  </si>
  <si>
    <t>Hli9rePYAHY/DDL8XA+rSZKhGAbVzGxlLTu2bEfnHoIovglWVthtJtWr14f+4cAfSacZxAhV7eGkLLfXRRNUTA==</t>
  </si>
  <si>
    <t>79111121052089</t>
  </si>
  <si>
    <t>3d63c8aa-e225-e811-8174-0800274bb0e4</t>
  </si>
  <si>
    <t>sLgc6bTdTkFDOIahtiJAvkjySDYHAHV6NcrqboJl0ikftJ+Wr3pDuqXw7jkhk2Hk7a2Rv8FQrDLOPgizdHf3bw==</t>
  </si>
  <si>
    <t>7911120433082</t>
  </si>
  <si>
    <t>de16babf-007e-e811-817d-0800274bb0e4</t>
  </si>
  <si>
    <t>BjQdrn6mp5AeWRqsBARBOstJb1tuThP8BF4iwqkDwi63gyEDbN1oBtJj+6nmtbIbBWtCPRpzyQDDZWCnTRsiwg==</t>
  </si>
  <si>
    <t>7911121182084</t>
  </si>
  <si>
    <t>511a323e-4865-e711-80e2-005056815442</t>
  </si>
  <si>
    <t>7XwlNPbs4d20wdb56q8ooUxpYiOWiH9Od0UE9vVGWWiZUOpWb6WGPk95y0rKS2GdpPwMKbAZBu/807SzjjNHXw==</t>
  </si>
  <si>
    <t>7911150591080</t>
  </si>
  <si>
    <t>bc4a37ad-fe00-ed11-8351-00155d326100</t>
  </si>
  <si>
    <t>9rYtr7uCchdSI02UoY4DKa0q0bUcipQQhTaQL0ZDgAjbJeAZioOtxLahihSk0re1AydhxFRDDijKqvNPVfWzXQ==</t>
  </si>
  <si>
    <t>7911160783081</t>
  </si>
  <si>
    <t>8a12baee-82c5-e811-8185-0800274bb0e4</t>
  </si>
  <si>
    <t>5I6jqYrL15tZaU5Ap9icUxjJqLnKi8EtJnDafcYX/SxxuGCkO9o4cbipYmxj8GgRM2LqaH6Joq3v35jMrbpfpw==</t>
  </si>
  <si>
    <t>7911180192081</t>
  </si>
  <si>
    <t>f8683247-1eea-ec11-8351-00155d326100</t>
  </si>
  <si>
    <t>Ao8ExPpJwXJ1x6Lz2idmVKU6iSIxe+lc8HahBZ6asrE3epDbX5deXn2lzJqnt8DJ+cywmgOBvtHaJoRcceiBPw==</t>
  </si>
  <si>
    <t>7911180325087</t>
  </si>
  <si>
    <t>aafe02be-b770-ed11-8355-00155d326100</t>
  </si>
  <si>
    <t>W1MFRG4KmLVqPKDq0v2ntsG8YypqvhtTpZWlM5JYtHLiJHUKyuSIDfe8Laj5HffhIL4gPRB8ZDnW17p+Ktbf9Q==</t>
  </si>
  <si>
    <t>7911190588088</t>
  </si>
  <si>
    <t>43417e8f-c1ca-e711-816a-0800274bb0e4</t>
  </si>
  <si>
    <t>pv9GXCDyHPekSKyjoTLaKFoUu8sTZ4ObjjUhW4yVhjBXLUWNbnUz665APlnQGRTsPdXqLJhdN02uSUSYoQfSCA==</t>
  </si>
  <si>
    <t>7911210228087</t>
  </si>
  <si>
    <t>230c0b76-f904-e911-820e-0800274bb0e4</t>
  </si>
  <si>
    <t>5g0D6finV97yeNo5u4RinfN1CnMwv2j3gcUQHF2gfBmJ9eF31yEnVcz0yxeaT/IzaKma15PwjPHLhOSjbuKv/A==</t>
  </si>
  <si>
    <t>7911230871080</t>
  </si>
  <si>
    <t>303a6c14-35b0-ec11-8351-00155d326100</t>
  </si>
  <si>
    <t>/N7FwTB+rtoeHMF/7lr1ff9ye4GepFIj8AOLq2SFrohYrxHf1EFnIi5uA++Yp3kHKIFg0dPis1Z5i5HrUFzbUw==</t>
  </si>
  <si>
    <t>7911240640087</t>
  </si>
  <si>
    <t>0024b489-214a-ed11-8355-00155d326100</t>
  </si>
  <si>
    <t>QdY+Uqe6S/yFmL9fCyiYa6vrdwv5R22U/fZXENLWcwYoPj1yQtC+rAYvD3tB9zatkyt0NHi/HUBb5PrN+eCxHQ==</t>
  </si>
  <si>
    <t>7911240955089</t>
  </si>
  <si>
    <t>645ed9e9-3f0e-ed11-8351-00155d326100</t>
  </si>
  <si>
    <t>3UWW6LxoIzCI0AWsrwD7cIHvh50alT/CtmXwfYpvDY2ZykUuJ+OLVaZm0F38g1SIUXc2PgXKnmY4KJrlzTkHnw==</t>
  </si>
  <si>
    <t>7911250323087</t>
  </si>
  <si>
    <t>c6ba8f32-f954-e811-8179-0800274bb0e4</t>
  </si>
  <si>
    <t>gjWT47OFCOl0HUbK9x6l6helOqxreh5/Abw49eGZEoeF6Rizb+GUk2OqkleHBazSn+MdC9Muu8L2q/o3Gbp/fg==</t>
  </si>
  <si>
    <t>7911251100047</t>
  </si>
  <si>
    <t>f7550c22-0201-ed11-8351-00155d326100</t>
  </si>
  <si>
    <t>/21+kthq5pgZaKLzKB0r/BO6Ff2/MdmT080IFxAG55wRZqrTHupXok5DCv/tMOTRNhcvS16VsTLW/YcRx/IdEw==</t>
  </si>
  <si>
    <t>7911260938080</t>
  </si>
  <si>
    <t>736323b5-fbff-e611-80d8-005056815442</t>
  </si>
  <si>
    <t>DHrAZ++c/VaYzu4I/AnADTtT1bCZyEIYY/ezjsnNiT/mBI+zw1n8Gq7yvbG+E7G55x5/Xbd96pLamTKV8dzlww==</t>
  </si>
  <si>
    <t>7911280363087</t>
  </si>
  <si>
    <t>fd3d3e45-742e-ed11-8351-00155d326100</t>
  </si>
  <si>
    <t>v12elP1MRsPhY/7Dt5/YI9fLo/6iIpUXbUhfKFsizdHFqnYPxdbcwX6PzEYSuF/xoins/Bn5bhe3WQwbwBL65g==</t>
  </si>
  <si>
    <t>7911281307083</t>
  </si>
  <si>
    <t>ec8f046f-3b60-ed11-8355-00155d326100</t>
  </si>
  <si>
    <t>T6zshphbWi+EDE6bQkteZ3CySfJLKid9wQGz9njHloSEVxoJnheqDgqqqMaGVZI3m/AY2DX/+aO4tepvR+ULrQ==</t>
  </si>
  <si>
    <t>7911290327080</t>
  </si>
  <si>
    <t>8bcbdf92-b1ee-eb11-834c-00155d326100</t>
  </si>
  <si>
    <t>BD/Xu1akcERd8GFdLi7CfDoWW/xr68Hp86OIL4jRTOKFvRwce1NLntZkMhqXVl7dmi43LDYkGk5yYrFsrY+rOQ==</t>
  </si>
  <si>
    <t>7912010795085</t>
  </si>
  <si>
    <t>fd64f268-8779-e611-80c7-0050568109d5</t>
  </si>
  <si>
    <t>i/LJ0FxM+ipRww9dBMThWCsWpMDpopmCnWALCA+o/eoCGU4lP8aqsc+3ipNzhO5j/ezsAQXXmqdopBosCDinTA==</t>
  </si>
  <si>
    <t>7912010834082</t>
  </si>
  <si>
    <t>74a43d4a-f711-ea11-832a-0800274bb0e4</t>
  </si>
  <si>
    <t>vjjwSCldYH4mIgL7xPM7DBwLvIHUtTLvoVdqFMwpwtAiGi1h+yJq3i+9rM0vOQfXqWUjseUD92XpDRq5Z2Outg==</t>
  </si>
  <si>
    <t>7912020593082</t>
  </si>
  <si>
    <t>a4ece10d-7fed-ec11-8351-00155d326100</t>
  </si>
  <si>
    <t>h7Y9dT6Xm4e/XeDzjSmjGGxGbJl9Ql8nyLXDS0KfIUPAiir2S2ZSBCl4D2AjqosHjjQ6nwKC5Dgu+VxzP3hXhQ==</t>
  </si>
  <si>
    <t>7912020846084</t>
  </si>
  <si>
    <t>1eae1908-b3d3-ed11-8356-00155d326100</t>
  </si>
  <si>
    <t>NRtzraR+wzc1gno43x3oqeODLwBpjgDc4RaSJF00+qsTiCVOFyU0INZV5mPCDfpacKNRnADDQCw8uyFDAPjzuw==</t>
  </si>
  <si>
    <t>7912021097083</t>
  </si>
  <si>
    <t>76a701f0-0f4e-ed11-8355-00155d326100</t>
  </si>
  <si>
    <t>sdu0fiPSENfJb8LUmru5ddCo8hsvbLXOCI8e6bqDArWTG3jJBq+fFCO+gwcqGXpMXSpv5NFQcsP1QPNPibfrQg==</t>
  </si>
  <si>
    <t>7912030624083</t>
  </si>
  <si>
    <t>6566f268-8779-e611-80c7-0050568109d5</t>
  </si>
  <si>
    <t>cx/jgWZLxqYCetm6UFEplVAlIGrqUvKjwWPBoeMJ4h0a9NA/9hsgLqqdWLThNwkEy2TYHU2hPzNMxdvs1/u0BQ==</t>
  </si>
  <si>
    <t>7912070510085</t>
  </si>
  <si>
    <t>11b3f57e-4ecc-ec11-8351-00155d326100</t>
  </si>
  <si>
    <t>xs8HtmFT5uRi+mdFH+fvjm0IEt29Txo3f7ck8xHfnPC+TZqp4HMvcoRXsRibA7op01Wy6XKsBveaC2dCcum9NA==</t>
  </si>
  <si>
    <t>7912070542088</t>
  </si>
  <si>
    <t>06d043b5-33e0-ec11-8351-00155d326100</t>
  </si>
  <si>
    <t>lmlITvmOjbW90Bjq/Pkon3UJsk9rAe6HGDfUpWvffi1TpYVGWlZtuH1TLJ39ozvmUyk4da5FfXKWAWqK++tR9w==</t>
  </si>
  <si>
    <t>7912070844088</t>
  </si>
  <si>
    <t>4e2009db-52bc-e911-8323-0800274bb0e4</t>
  </si>
  <si>
    <t>dU0Q2yMptEflkEA7uDdHo62KtgWxFm+g4DYduhTNd3kQTjKQ5NfL5Ej7SKC1oup6shXRatFumCHLTOyIqTZoog==</t>
  </si>
  <si>
    <t>7912070976088</t>
  </si>
  <si>
    <t>b60d8663-845d-e711-80e2-005056815442</t>
  </si>
  <si>
    <t>iWQmHr0/uasoHiSrEw/eWDPIAMNTynM1nhY03kohGPVPtVTSDg/WJr8krWkKUFUBvGOileAxos+hh4XPyFA8Aw==</t>
  </si>
  <si>
    <t>7912080336083</t>
  </si>
  <si>
    <t>73cc7c92-c501-ed11-8351-00155d326100</t>
  </si>
  <si>
    <t>06EiPjXb/BW0h7it3tiaS5btJo0PINlUBpiSDRwUjWTUawltrvJ2XsVEsqUguO81U3jh/wWHdbd0pWIl8NkK6g==</t>
  </si>
  <si>
    <t>7912110389086</t>
  </si>
  <si>
    <t>5a0f67e1-e721-e811-8174-0800274bb0e4</t>
  </si>
  <si>
    <t>FvqpyHFSOrKKNlUGi+nxNP3/YN5ehQR9REtnTOK2whzPqqq13rgduyZKUBKfkNeSqQCzXbvTTrcQ0p4muKvWSw==</t>
  </si>
  <si>
    <t>7912110808085</t>
  </si>
  <si>
    <t>5a7a6633-473b-e911-828c-0800274bb0e4</t>
  </si>
  <si>
    <t>lCJesLiWNB06hQagLblaBHbmuDlOMR3ZkaFGMyCYBcOkva8DOcEvNss9PaZxtYxsyiXpvz9MvO0ES3Ka4/tnyQ==</t>
  </si>
  <si>
    <t>7912120914089</t>
  </si>
  <si>
    <t>ab46b27b-f11d-ed11-8351-00155d326100</t>
  </si>
  <si>
    <t>GQKaRz3I6bbm9LdezhI5pEo8NeCAtjsjCdT0lsPlX1Hl1vNUOVX3lYnmc7l9V/1gooB+XdUJz8MkvRAT+OwtiA==</t>
  </si>
  <si>
    <t>7912121450083</t>
  </si>
  <si>
    <t>89c532b4-a6ed-e811-81ab-0800274bb0e4</t>
  </si>
  <si>
    <t>P0zypRhq00jY8biO4PogoNps+ldWTjvJDxbMMUuOh8ECaZg+X0jN4wVil3lKyD9z7TROlBnmvc+vDflN5zVHGQ==</t>
  </si>
  <si>
    <t>7912130322083</t>
  </si>
  <si>
    <t>14546e64-1867-ed11-8355-00155d326100</t>
  </si>
  <si>
    <t>OtOGa9aWfeAl7+AMuSBBxRWCY5RJn5NIvaXyoGOa8C/jksXLbA3Ul/1r2H2KuFyWXfTokTlRGAFWAYHT1zHhvw==</t>
  </si>
  <si>
    <t>7912140903088</t>
  </si>
  <si>
    <t>0f8ad57a-dba9-e811-8182-0800274bb0e4</t>
  </si>
  <si>
    <t>kFN+5A/hI21gO2skrr077OqBBXU+EyAKoLAXJecXSydCov+H1CdfEWARYGL9pR6n9qUYgjGZzQl8JeaecReKhw==</t>
  </si>
  <si>
    <t>7912160660089</t>
  </si>
  <si>
    <t>c50b0376-4a3f-ed11-8355-00155d326100</t>
  </si>
  <si>
    <t>A6HA19LCqhxCuWR3UIUyULF4aqFdL1eOaKvY2N33206c/8+w6eAPdz/ByFbaPJedaLgsqxYXK61FDNTmllUtig==</t>
  </si>
  <si>
    <t>7912161335087</t>
  </si>
  <si>
    <t>5184f924-d24a-ed11-8355-00155d326100</t>
  </si>
  <si>
    <t>q7MQnbjxl1hSaD/G4KXT22X1J34yLTfwY757tbxGmsTyjTkTlyijgpPE8K/B3bif9T2zysleDpYjevseC313mw==</t>
  </si>
  <si>
    <t>7912180350083</t>
  </si>
  <si>
    <t>49065c3e-d2df-e711-816c-0800274bb0e4</t>
  </si>
  <si>
    <t>qjsgfB65TqNNX+IagyYVcAaQEXOiAOEEkbMO8U/QoCcYdzvad1bEtJ4Pb6XS419ZDTEp4zzLNoN3FTavnGG1pQ==</t>
  </si>
  <si>
    <t>7912210286083</t>
  </si>
  <si>
    <t>e4c2a1af-dbd4-eb11-8349-00155d326100</t>
  </si>
  <si>
    <t>l13JDVXN1wLkk4ATZycWD0I7sezThiK94pfNkanpkaFE7VCgXRRl5Y54ObcXxKNsXzfOY6AcVBG+oyfEwsreiQ==</t>
  </si>
  <si>
    <t>7912210507082</t>
  </si>
  <si>
    <t>a7483c87-7933-ed11-8351-00155d326100</t>
  </si>
  <si>
    <t>Yq2EzP765V8i8a5l1gbnoU6BADDrzouwrLcYa25KWBQkCdQoJp+CnnDlEgPXx6dC+4maAWnOQqW8cIrEoFdpxA==</t>
  </si>
  <si>
    <t>7912210833082</t>
  </si>
  <si>
    <t>f5210d5e-5bc5-e811-8185-0800274bb0e4</t>
  </si>
  <si>
    <t>GTUyBo2HzioNLY/aud58w0Vrg//vedE+gqMK8w+o6891WyeFHtRqXGwEnMTPPXfuZHECNtb41QF9dCSwi7B/vA==</t>
  </si>
  <si>
    <t>7912221118085</t>
  </si>
  <si>
    <t>f33adecd-4e14-e711-80de-005056815442</t>
  </si>
  <si>
    <t>YJqW1z8QhHfdp/8aBwDANU6deqXpCiFS8D530ryTiOGoZU3+7jkTz6ESFzgF/g+QX2Slx0Pnle9S1Xk9EAQsxg==</t>
  </si>
  <si>
    <t>7912231170084</t>
  </si>
  <si>
    <t>e1da1776-eeb3-ec11-8351-00155d326100</t>
  </si>
  <si>
    <t>RF+HgwefRTecatfgaK+IdRMtabbK2oFMFrTO8CAbn8YmOK2pG3AV26x/t8Fv5ig/N7hELdnMfwzURXbzsWjGJw==</t>
  </si>
  <si>
    <t>7912240160084</t>
  </si>
  <si>
    <t>a6f46903-d6aa-ec11-8351-00155d326100</t>
  </si>
  <si>
    <t>DLT+YVoWDvkCi3tKIGXy6raHNM6DHzeIyyYSvFM+mUfYgVUe0or9qpSc0y8bKgkdKJKpIklShVf8KB8ccuWCOQ==</t>
  </si>
  <si>
    <t>7912250573085</t>
  </si>
  <si>
    <t>8b6879d1-9d35-ed11-8351-00155d326100</t>
  </si>
  <si>
    <t>q+uwpjOzYNAEx2+AjhyZ+gOXKCmbi+asiT8BN6paOceAHGjaviw1kkKziF9dSi9VrnSa5ekcglfXYnK2J8lDJg==</t>
  </si>
  <si>
    <t>7912251560081</t>
  </si>
  <si>
    <t>54167608-1446-ec11-834d-00155d326100</t>
  </si>
  <si>
    <t>fjJKYi+6rvk/uydVPGnxXqNyuQbaZTaADNiLvRLNZxyE5MhsfrCHAOL7SmlVBESDer8pXQjUi6L1TuCBqgK4iw==</t>
  </si>
  <si>
    <t>7912270439085</t>
  </si>
  <si>
    <t>2d8f3bcb-466a-e911-82e4-0800274bb0e4</t>
  </si>
  <si>
    <t>LIHk8K5mC85dmx4FRMFvN+r7RgPz1lk4KKxI5xgs+m73Z4kf75u1gOFhbp2qSFhMUTR8vleuy6uCWMwFXAeUFQ==</t>
  </si>
  <si>
    <t>7912270763088</t>
  </si>
  <si>
    <t>96616264-95a9-eb11-8348-00155d326100</t>
  </si>
  <si>
    <t>zl1Xr9gvyQzFHRc3rTuW5HlTso53+rBwCorR2OEbyIJSWs6S9cte99gVdYWgCoueUSyf8Gbij58xwr8qV9wQDQ==</t>
  </si>
  <si>
    <t>7912281269083</t>
  </si>
  <si>
    <t>4843eedc-168d-e911-831e-0800274bb0e4</t>
  </si>
  <si>
    <t>OOLNZ4GwhxSVXf55BpGYVwdW+sQKKxxMf0SCIUuWtoQWEQQqb8PZRfaNt0feuIPST8etcIpmnpRViB6K8ZYsnA==</t>
  </si>
  <si>
    <t>7912290167088</t>
  </si>
  <si>
    <t>240a4f0d-6495-e611-80cc-005056815442</t>
  </si>
  <si>
    <t>bqEoAbjOKJ1/4OIntXx6Ob70p/Bed6o9LsSqi051WIArpMB+pzcETq/Ic8aX28I6JsEB58JTFd/2Sy4+FDUplA==</t>
  </si>
  <si>
    <t>7912290462083</t>
  </si>
  <si>
    <t>16aea56c-e8a0-e611-80cc-005056815442</t>
  </si>
  <si>
    <t>5pbNAgFeGDnEcQgMd0M/UTs4n4SC6LoTMgBI/p2koDSSp32m9LHT1izOAfDGLrqh4MJcSMaZFhZJeoB3Zme7pg==</t>
  </si>
  <si>
    <t>7912290490084</t>
  </si>
  <si>
    <t>8103cde6-f9ba-ec11-8351-00155d326100</t>
  </si>
  <si>
    <t>GblXeoOGNGL9ZcXmAj4M5fTyNzFeh8h3yJFZDm59O07POQsgsIDrCWq0UxAfpkImjHCkxf2pECdutoK3zDC6MA==</t>
  </si>
  <si>
    <t>7912291441086</t>
  </si>
  <si>
    <t>2ea77704-075a-e911-82e2-0800274bb0e4</t>
  </si>
  <si>
    <t>OXtZGwKD4GoVj6Yycvo2CG6OnFZZNXTbJvm5RYA+cTpZYg1MI0QiZ40kjNNwzqs/6AZU3c5KB0WMTiMm4eROuQ==</t>
  </si>
  <si>
    <t>7912300277083</t>
  </si>
  <si>
    <t>ab000e5b-045c-e711-80e2-005056815442</t>
  </si>
  <si>
    <t>TKG54uyXdP/bIHGkyDq9O/AbPAgVmGmfZdIzcW657jMePCO+iEWTA8+4fvRG2swDC7J6s+QYEjTU8qU08LgJew==</t>
  </si>
  <si>
    <t>7912310884084</t>
  </si>
  <si>
    <t>7d2ebafc-82bf-eb11-8349-00155d326100</t>
  </si>
  <si>
    <t>y6Zu1f0IeRaTVdxnnG+QwWGAsdzg0k2trh80rqDbFv2710PEQUK8e3oth8B0T4EKFifGAsQbMTyKtcSpazNnvg==</t>
  </si>
  <si>
    <t>8001010607083</t>
  </si>
  <si>
    <t>e5ffa313-4354-ed11-8355-00155d326100</t>
  </si>
  <si>
    <t>C+cpn8SbtSjFZBz722ITsYS9/Vl2aoO8c+YmVDSzlSKvlLajcH5ylqH/jqILaByWlH3Ub0suPufyOOCZ5DS7Jg==</t>
  </si>
  <si>
    <t>8001011729084</t>
  </si>
  <si>
    <t>36dfd724-1f49-ec11-834d-00155d326100</t>
  </si>
  <si>
    <t>alQ9y1ilp7avZYpaOe/118MFUhuj/xv+uu4E3U5MCMhIjYIndaJ7x0/G+DMDkKav4M+5F8AkBJTxo7FOS09WGw==</t>
  </si>
  <si>
    <t>8001011941085</t>
  </si>
  <si>
    <t>50abd6ca-281b-ea11-832c-0800274bb0e4</t>
  </si>
  <si>
    <t>2Tcwm72e0Ku0k9l/tmEy+oWMEFOQ6zNUkaSB+cweyZHTt/mnETYz4Pe+D0FfQoVUD47cwc9aLJP1zNJ4JO67Mg==</t>
  </si>
  <si>
    <t>8001012016085</t>
  </si>
  <si>
    <t>4af71d3d-e558-ec11-834d-00155d326100</t>
  </si>
  <si>
    <t>20VKxg7QkZqPX+lyFmmKw8xvSmq3unCMKKirue7E8OmLvk14t6X0z/MHkN9SLzRvi2nI0UCof0+NozW9wcTsDg==</t>
  </si>
  <si>
    <t>8001012290086</t>
  </si>
  <si>
    <t>0c23c62d-e54a-ed11-8355-00155d326100</t>
  </si>
  <si>
    <t>hWAoKmm3IBX4sb+N7WeFfhUcITjmgOuRSVneScn3ocd/RG8ppeRVvef3lfxjM9pY4HYKVWsOu/wy3mi4n8miTQ==</t>
  </si>
  <si>
    <t>8001013891080</t>
  </si>
  <si>
    <t>c8640bda-bfbf-eb11-8349-00155d326100</t>
  </si>
  <si>
    <t>7xovfOQoPeuNpKFuAFI5xpqRF/jn7H0tiFZwQ/z/yo4MSDl9XVl4yCLqnF8ZbPDRve2UMdp6AN1MukTtXKFfNQ==</t>
  </si>
  <si>
    <t>8001020793089</t>
  </si>
  <si>
    <t>ccb1bbd7-b204-ec11-834c-00155d326100</t>
  </si>
  <si>
    <t>RtX3zysq3hrr99oqnJxeMnxQvtgx335Zp2XSyVlOgRRvNm7meZvHezFagirxnVSv0Z9WuSg00w3bhWPQo2yw7Q==</t>
  </si>
  <si>
    <t>8001020905089</t>
  </si>
  <si>
    <t>31c350d9-06c2-eb11-8349-00155d326100</t>
  </si>
  <si>
    <t>SMwtYLK5orqtIPqFVQEHB8hThUZMxUr241IS9zd1Rqk5tEFQghys7vHv0d3nmCOKWUOKVzQJ9bQMAbkjsioluw==</t>
  </si>
  <si>
    <t>8001031101082</t>
  </si>
  <si>
    <t>c9f0f594-4dc5-e711-80e4-005056815442</t>
  </si>
  <si>
    <t>NFIqWwtlDlqLMHs5SyGeRMcC+SX18b5iyXVdOWxu6KZ/GmznfjSgWtJ8yzcpCuZPHVs3YdznAC64v7WxkIooXg==</t>
  </si>
  <si>
    <t>8001050694082</t>
  </si>
  <si>
    <t>48842858-ab05-e711-80dc-005056815442</t>
  </si>
  <si>
    <t>2l5UdLq8ruzHF7O+k8ZNEIHy5XXhE19e6HMWc5sZPYdyDhPAhcGNP5rZWPSjbl3bggRSUaipjRpq9BEmfv8AOQ==</t>
  </si>
  <si>
    <t>8001060534088</t>
  </si>
  <si>
    <t>17388f17-c6ad-eb11-8349-00155d326100</t>
  </si>
  <si>
    <t>Ec+Ii/6waI3NSdNYiKGMDN0GZQo2ZwADBEKwz/2BcBfGHDmmQzRbFZd1Des29BJvEKWdEZbST3v3KtqyseueVw==</t>
  </si>
  <si>
    <t>8001090311085</t>
  </si>
  <si>
    <t>1b43262d-3cde-e611-80d3-005056815442</t>
  </si>
  <si>
    <t>hPhEpXYI39av398HcHLKSoQzBt+DnTHtdAPBvTsBtvYlyOHykEstEYPEwB7znK5dCOmfXYP0RBb2cOm6zlskhQ==</t>
  </si>
  <si>
    <t>8001090805086</t>
  </si>
  <si>
    <t>49910c71-18df-e711-816c-0800274bb0e4</t>
  </si>
  <si>
    <t>TgPSnTsGEnlqDRh07U74qoBdU9iy63vR0Soi/YNGseE86ZQjd3nrvMbYh4HF1kLer2HC+/Tlr6greCKn/4aDWw==</t>
  </si>
  <si>
    <t>8001090964081</t>
  </si>
  <si>
    <t>3582c9e2-e64a-ed11-8355-00155d326100</t>
  </si>
  <si>
    <t>ut7h9hXHXGeHnYGj6/A/2oZhFGQCLateoIgb0Sswcy8LY2gV0U5ttKXwSkPiUzNd253fCuxRO9sBd9tELUhuxQ==</t>
  </si>
  <si>
    <t>8001110485083</t>
  </si>
  <si>
    <t>e59c89f3-c72d-e811-8174-0800274bb0e4</t>
  </si>
  <si>
    <t>/P1D0URBPGVhZjMfw/Jl9R1sYzxIjoOkkO9rty2CeD0JzB20j3ok3ygJE9Vo0+LKJm+xXO7olM2CVozQqAGsHg==</t>
  </si>
  <si>
    <t>8001110508082</t>
  </si>
  <si>
    <t>9bc9d20d-e34e-ec11-834d-00155d326100</t>
  </si>
  <si>
    <t>oI7YhdilvTFdYDGYOsdWQHImAiZXkLzdHBHcc/WZQY8189MUlvcv33so+k83m5CkL1e304SYU70BUJRh8Ks7/A==</t>
  </si>
  <si>
    <t>8001110700085</t>
  </si>
  <si>
    <t>5afb4fda-6aa3-eb11-8347-00155d326100</t>
  </si>
  <si>
    <t>fz7vbVIILaIcHni6NQJCqSs4Z3Vt4mIYRkFnM3oAYys7eOK4jb2ODQpuXvp2Pw3zZWoBeXMsgEjDLYia65+vcw==</t>
  </si>
  <si>
    <t>8001110874088</t>
  </si>
  <si>
    <t>8abb9d0d-d359-e711-80e2-005056815442</t>
  </si>
  <si>
    <t>4kffhrhd4o9pFi0JExWA8954IyJgXxIEsWt3ludDP1ZJFSbTkog76C31JPol3pcEdUFisqxVZsZYpur+df/YPw==</t>
  </si>
  <si>
    <t>8001120319082</t>
  </si>
  <si>
    <t>5585be08-6c95-eb11-8346-00155d326100</t>
  </si>
  <si>
    <t>NoFF2bONGk5m25W6qZjThF4PS3siYicMJ+CojVyRG6tNwHnv7piX54r/Gyt2rHwp1dDKI9PlDSMCHPGKP/u0sQ==</t>
  </si>
  <si>
    <t>8001121121081</t>
  </si>
  <si>
    <t>7cffbb74-6336-ec11-834c-00155d326100</t>
  </si>
  <si>
    <t>L8TjLTAmgCygX8QlRnQtaL8aGbMVeV3NZ+sbBF9g2UcEuHwbBAivKnSV0wls9vpQNFDnHV07387ttAQTVt2U+Q==</t>
  </si>
  <si>
    <t>8001140281080</t>
  </si>
  <si>
    <t>e8de53a1-15d9-e811-8198-0800274bb0e4</t>
  </si>
  <si>
    <t>TXQe+PhZ+vWFZW4gKIwSNyG9RPWL7LYFcf0Eoaccf6/g6V6e5tEVFEPqjvyrIqiVocbnFHVBFgIYWUD7rAMKdg==</t>
  </si>
  <si>
    <t>8001150631083</t>
  </si>
  <si>
    <t>e23fdc81-8eb9-ec11-8351-00155d326100</t>
  </si>
  <si>
    <t>5S6I+JeEeUrHPY4kJkd7GCX6R/pAA7VMgiDsPMjQcHuRoLB2+LvW9m5HTHBFeNfDT5n9ARrqfbdFq7Ba+5SGhw==</t>
  </si>
  <si>
    <t>8001160578084</t>
  </si>
  <si>
    <t>05568eca-7b7b-e811-817d-0800274bb0e4</t>
  </si>
  <si>
    <t>UgvzRLYZmA9bibgHer23qHyJKxt8UkJDp377TfB12OHhQBqes9/16Gw3KBX8IPT2j+oKZ8qAdDvvgu24eqfw+g==</t>
  </si>
  <si>
    <t>8001160677084</t>
  </si>
  <si>
    <t>e8c437a1-86db-e711-816c-0800274bb0e4</t>
  </si>
  <si>
    <t>OBR5rP3W1aly23zLJjSCNeTA/OoZquxo74ULTYxW24C/ENrF7/yE14rs7F02jEwryfjyrjo5njmXSpVfouw5zA==</t>
  </si>
  <si>
    <t>8001190173088</t>
  </si>
  <si>
    <t>be581783-8596-e911-831e-0800274bb0e4</t>
  </si>
  <si>
    <t>U6lBDgWN/Kt5V5Y9osiRs+8cBLJ+Lbjw0ulyAqPaDwjDhP3+SjjvDz1LZ2oXzWaRL83GOSQEzVEmlQe+c9cLpg==</t>
  </si>
  <si>
    <t>8001200132082</t>
  </si>
  <si>
    <t>48169298-5d53-ec11-834d-00155d326100</t>
  </si>
  <si>
    <t>1h+3D0nrj0ydLfY8TziaXhN7sqcVifH3ROnYtzawyafOZtqiWqu9YOykkWx5F52OKpVMZ/6FA3yBJ0LwWYmEHw==</t>
  </si>
  <si>
    <t>8001200299089</t>
  </si>
  <si>
    <t>6d1673c5-3beb-ec11-8351-00155d326100</t>
  </si>
  <si>
    <t>BMGmL7Oxb3vN1d49MMxT+l/Tbq6xhK+hluhOgSi8Asb0v7uSEQW7lihozZpt7oKbwXvPNp7Q95srUIKzGgF2bQ==</t>
  </si>
  <si>
    <t>8001200392082</t>
  </si>
  <si>
    <t>2fbc0d72-fff6-ec11-8351-00155d326100</t>
  </si>
  <si>
    <t>FZ+cJN5GzKxfqX6JqCgtvLPfsDMJxHIV5zg/kOTTIejbO2R6cHwhDQgdc5RS8Tu5bn9UdtXJJWKsm78mfixv7Q==</t>
  </si>
  <si>
    <t>8001201074085</t>
  </si>
  <si>
    <t>5ceefe43-e243-ed11-8355-00155d326100</t>
  </si>
  <si>
    <t>N2xanLTm6NWqHfiBbOMdNoEUZUAMk0axWkoU6nmJW4ofrvYlK/KH+rokFG+NVXgjRYfd4Z35AElf7ePYobmhOg==</t>
  </si>
  <si>
    <t>8001210558086</t>
  </si>
  <si>
    <t>d7f2d44e-8b70-ed11-8355-00155d326100</t>
  </si>
  <si>
    <t>xoZc+4JrY9c2UIyhQNGN6jncV1SuLGXaeMBZF+V/71Bf8Wb8hG6Nec38hJ7IXL14I9pqC5365lBIUCp85FISRw==</t>
  </si>
  <si>
    <t>8001230444085</t>
  </si>
  <si>
    <t>5785e8a0-ef21-ec11-834c-00155d326100</t>
  </si>
  <si>
    <t>89gHgQSEVxar8FBq/fXZEN8z0cM+f0Ib2scBssnd+OBOcr8rkV4TU5IGNKW8q/NuGy7zSsFf2zZo+mSSyCx8Jw==</t>
  </si>
  <si>
    <t>8001240577080</t>
  </si>
  <si>
    <t>f06507b9-04e4-e811-819a-0800274bb0e4</t>
  </si>
  <si>
    <t>/tJYPAITTkF3NgxlnCJV6CzbpCIcNFkWs+2LqczQbRSzVM3XRmqhmHIHZk8hobVSnc677EbtUyG9XKl4ZzLGWw==</t>
  </si>
  <si>
    <t>8001240779082</t>
  </si>
  <si>
    <t>219038f4-e84a-ed11-8355-00155d326100</t>
  </si>
  <si>
    <t>r0s2YvtHgP3g5ZbjcrMBZOsmQpiQ2vs6SZinb/oyf9bsuz0ncakwFjlqETSUuSsCxH2rELoRSlvo+lRENRNcYw==</t>
  </si>
  <si>
    <t>8001250336088</t>
  </si>
  <si>
    <t>8aa42560-2ddb-ec11-8351-00155d326100</t>
  </si>
  <si>
    <t>yQo2VUbpwz4OdIponX62g0ueagVIT6OGpA/bz1NCVcMEIWtIH40FSWmFGP87OV8qdvoxfAM6v+KpewHXrvW5gQ==</t>
  </si>
  <si>
    <t>8001270295082</t>
  </si>
  <si>
    <t>24576a95-5155-e811-817a-0800274bb0e4</t>
  </si>
  <si>
    <t>ljxNZ3hGGLGizZIkxt8mhlP0aGCFQki3Al+4nMTaRiPrTCfVZyRBm+a/V6ouGCSBpBVsRjkwNsGbmZ2jaEvHgw==</t>
  </si>
  <si>
    <t>8001270354087</t>
  </si>
  <si>
    <t>56d4498f-db85-e911-831d-0800274bb0e4</t>
  </si>
  <si>
    <t>cpAkSSE4r0OZqKzIm+ErFeArlhMyuwR23IRjSJWvFn0iwjsuQD5V/BQDTs+H3wM7ybPfQE/ixJFttzizYViS+w==</t>
  </si>
  <si>
    <t>8001270624083</t>
  </si>
  <si>
    <t>976c04b5-1f01-ed11-8351-00155d326100</t>
  </si>
  <si>
    <t>pHB8WUpTUKVmYlcuG/nMWj/H9A9GtVpE4eremhlOdbZUmi3VDvdOsSfyUzhqUpqQOdvaggCeqb0CNFwFyfJh9A==</t>
  </si>
  <si>
    <t>8001270875081</t>
  </si>
  <si>
    <t>2b11a932-6fa3-eb11-8347-00155d326100</t>
  </si>
  <si>
    <t>/QtrSAHpq1NuveNBE+F+BZyRbwSwMOL0kUQEUHI2U4FvdccQfT6J+JsqrHRH3uTls9attMNBBQb9QDdjGSX4UQ==</t>
  </si>
  <si>
    <t>8001280594086</t>
  </si>
  <si>
    <t>dd1abd65-c02d-e811-8174-0800274bb0e4</t>
  </si>
  <si>
    <t>cKpUB01hbWLjhpnLJ105Kf2idQpp7h9IrjmI3THd8RDvlwV3DawAVkHWmxlJHkIPIdZySaeGZN1Jp0MeHa8rmQ==</t>
  </si>
  <si>
    <t>8001310628086</t>
  </si>
  <si>
    <t>a1e27b78-1ead-ec11-8351-00155d326100</t>
  </si>
  <si>
    <t>4/GGAnVEKA5zXto+9QJtqxY407WXHZG7eH0bbYFvCIKgUw+Vb+NT7FqXySexKxzxgmdzZKwsq0RPJrjbAOCiBg==</t>
  </si>
  <si>
    <t>8002020679088</t>
  </si>
  <si>
    <t>4e8598ff-99db-ec11-8351-00155d326100</t>
  </si>
  <si>
    <t>uOVh0SYByZLO9VROr6YSDBpB2vpuIqCQ/QbzcYFPYphcb/8GjxbOaG3NuFVAva2RqKKyCWWgYSxW4nK5TJdghQ==</t>
  </si>
  <si>
    <t>8002021726086</t>
  </si>
  <si>
    <t>4573a036-9456-ed11-8355-00155d326100</t>
  </si>
  <si>
    <t>HqSo/c9osbHqQY/HE9H5Zams0GeMKXE7cNUmW+Shb9W6psQLKhwfVoiPyyujGtVqgKrpScWOLMeJk1vCuwRVGw==</t>
  </si>
  <si>
    <t>8002022198087</t>
  </si>
  <si>
    <t>f27b824c-442f-ed11-8351-00155d326100</t>
  </si>
  <si>
    <t>x2qTnT6Ocb/8Vsz03XgLoaqTm52utt44AbuFwVgGj4wN6jS5gTCFTuJ1h0+L8tTtnIydL6u6cmlJvbf7dx/6qw==</t>
  </si>
  <si>
    <t>8002022334088</t>
  </si>
  <si>
    <t>e4790e8f-697b-e811-817d-0800274bb0e4</t>
  </si>
  <si>
    <t>hGmxZchutT418MGs14iukTp1xqeZLEI8E+zwXW6gwgSTOB0efBIGMIjOr82AVWpOkObKXTsb+xITDJjhvScIUw==</t>
  </si>
  <si>
    <t>8002030662082</t>
  </si>
  <si>
    <t>342460d3-7cea-ed11-8356-00155d326100</t>
  </si>
  <si>
    <t>WGvocAGefNaT0mxlVRH44xXJNs1Qws9UOaAWngDdjS4OR1diqxXNlAWB/GOQmTXVgrxCfMpbB/k4XRVZ8XJXHQ==</t>
  </si>
  <si>
    <t>8002050799087</t>
  </si>
  <si>
    <t>a344d45e-d8f9-eb11-834c-00155d326100</t>
  </si>
  <si>
    <t>0PYMsDimqvijsVHx/wNTihyllz3oEBBQagQV0ori7cvpDimEUW1z/WDMIknGCqSZw/2haQ80QZphQtoDJLP0Dw==</t>
  </si>
  <si>
    <t>8002060505086</t>
  </si>
  <si>
    <t>e35974b6-9ff3-ec11-8351-00155d326100</t>
  </si>
  <si>
    <t>hUufY7xYZ6cQSM+hb8xyfgt2Hl9Z8IYOj1eS2J7rW9HIX6KQYOXqu30uroPj8k5DQJZ26zRc3vpLIn0CaD6vkA==</t>
  </si>
  <si>
    <t>8002070319080</t>
  </si>
  <si>
    <t>10eb35a2-3955-ed11-8355-00155d326100</t>
  </si>
  <si>
    <t>S/m3etI422Q/FLsflN1pKjgOBzGtrqvtwKlRefBtiCVACfge/lSScBJodtPh82qPERNs9mUyykd7xYUrM9Elvw==</t>
  </si>
  <si>
    <t>8002090838085</t>
  </si>
  <si>
    <t>59968a77-4771-ed11-8355-00155d326100</t>
  </si>
  <si>
    <t>mgOsv8pFPI1QOXgy4Ka1tD9mgNj5HX45tpBUbPN762KQ3/ygBEpqjhwzWB4li0fx+9cqOaPbaReDiFk+TxPIFA==</t>
  </si>
  <si>
    <t>8002090838089</t>
  </si>
  <si>
    <t>6c5862e5-b8a9-eb11-8348-00155d326100</t>
  </si>
  <si>
    <t>Uc683bjP+NN4OSlIrEUUHzEQcImxKnjgNBtFCllTyDpGTByjVuezcNwzYducjVsJuSo20vNzvCYE7EyPsvXhyg==</t>
  </si>
  <si>
    <t>8002110521083</t>
  </si>
  <si>
    <t>f7f444ea-1230-ed11-8351-00155d326100</t>
  </si>
  <si>
    <t>jlL4Czs6jl7DshFiZYveMiH3hDayRwCSKrHxmu1N35k2cgpPSrcQZpqyVsm3aAd+6NNNUx32MF9o/4U6MubdpQ==</t>
  </si>
  <si>
    <t>8002140133081</t>
  </si>
  <si>
    <t>92929159-7857-e711-80e2-005056815442</t>
  </si>
  <si>
    <t>iTGsBdfxNPfMvvvOlfUbE71m6Z1/kofa/QOMiBdtJODeUD6dv4D4JbXsCRgWBzYVns3m4e6yfTNle6rYihCYPg==</t>
  </si>
  <si>
    <t>8002150438081</t>
  </si>
  <si>
    <t>0ef0ceaf-124b-ed11-8355-00155d326100</t>
  </si>
  <si>
    <t>p7DcDHxulv66Q8xa95DIBf0hMUNdoxPWl3ESkF42pQxY8C6NG24r2GbZNPMPsWQRP653kAtxtFTwKczVUhZmHQ==</t>
  </si>
  <si>
    <t>8002150563086</t>
  </si>
  <si>
    <t>76eea154-f270-ed11-8355-00155d326100</t>
  </si>
  <si>
    <t>fDspLpKWw2agCc02h9WZ43KLH5cr7j5U1xzCkCjTBCQ7SctXPx8cMh3La5hU7X+oYkep2bP+ONppmkBXJV1n8g==</t>
  </si>
  <si>
    <t>8002160492086</t>
  </si>
  <si>
    <t>4205991b-c6e5-ed11-8356-00155d326100</t>
  </si>
  <si>
    <t>LMyKI1cDbrXdZJpFWKW6+SfYXbADhE3+0FL37Hw6RVA8ywMR6+YTBibTGmWx/UrUB1gJnBiylrkdHGa7lM4V9g==</t>
  </si>
  <si>
    <t>8002160549083</t>
  </si>
  <si>
    <t>95b94e43-085a-e911-82e2-0800274bb0e4</t>
  </si>
  <si>
    <t>bAIGk0/GvMJT6OKEzgEnUWuLp2auimy1DvLGS+SKy2wUYHQti6y6a2h7SFoZC6nejBiuNh7pfrrK3b1uCEytwg==</t>
  </si>
  <si>
    <t>8002180757088</t>
  </si>
  <si>
    <t>3d37b293-8be0-eb11-834a-00155d326100</t>
  </si>
  <si>
    <t>8pAUto5muoUYfT+yvQMB8BLuo3Qc7HICafhko+IMCQApBYToSYHoRi/mkXhHYoRNwZch/KQmLbJIKVfLqYngaQ==</t>
  </si>
  <si>
    <t>8002190509081</t>
  </si>
  <si>
    <t>657becf6-69de-e711-816c-0800274bb0e4</t>
  </si>
  <si>
    <t>EyaqULLLdrYSQGFV0CVzKhYnGFi2MmQWxYQ6xC4ma465WLKwjnTXdxCqp+q1RrCMMFhaIp5jf3Y239+6jxPFdw==</t>
  </si>
  <si>
    <t>8002200408084</t>
  </si>
  <si>
    <t>0937ccba-e3a6-ed11-8356-00155d326100</t>
  </si>
  <si>
    <t>ic27DzbCt4i1CTRSSrNrreyMp7+C8XagOsErfxIw8BLKWk9NYP2s3XY8HArd94h+qQ0jOltEtIYhjYegPOx4ig==</t>
  </si>
  <si>
    <t>8002200584082</t>
  </si>
  <si>
    <t>bdc80806-0546-ec11-834d-00155d326100</t>
  </si>
  <si>
    <t>V4tVs+REWq4mXctInH5CpXVNEc1UU6RDnroWZALwCImpL0dyhV91ot8QiLbE0MnhoJwyecWo+yaf77N2YmR5dg==</t>
  </si>
  <si>
    <t>8002220077083</t>
  </si>
  <si>
    <t>5b99a8ce-1061-e911-82e3-0800274bb0e4</t>
  </si>
  <si>
    <t>3D+PFt0NC8qC6DvVhk+O9fK/JGJuTdCRlXUyw9iWz+uG1+SRIA+wCqoFHJ3ftZpzEjPfh6GKKAYBOvRS5MbOOw==</t>
  </si>
  <si>
    <t>8002220663080</t>
  </si>
  <si>
    <t>55e4d9c0-fe60-e911-82e3-0800274bb0e4</t>
  </si>
  <si>
    <t>s8qoGBTAq6wVbmgitBO3vmb4Rs7r29fo+ULmBaGwnuUbBKeOvIMWxqFIuu23jGSirwnwSjL+nKD+Y+OnxbdYKQ==</t>
  </si>
  <si>
    <t>8002220967085</t>
  </si>
  <si>
    <t>4125412b-bd51-ec11-834d-00155d326100</t>
  </si>
  <si>
    <t>Zrznv45p0OVOwoxhUVRFwSwv5SOn/trWpL+eyf1zblIbLHAmfT4MFXOdY8z8gjlx49fa2tQBHZZ8iqe/pmDEig==</t>
  </si>
  <si>
    <t>8002230463083</t>
  </si>
  <si>
    <t>04ed35fa-37b2-eb11-8349-00155d326100</t>
  </si>
  <si>
    <t>LWlvbb9pQKvN+Cj/Iu9xxyhi2givU776OIr/migIKlmfmu3Bq9ta1vi93VU3Eu75tO4fMsJhO4yy0LdA0tjBeg==</t>
  </si>
  <si>
    <t>8002240082089</t>
  </si>
  <si>
    <t>9859a607-1237-e811-8174-0800274bb0e4</t>
  </si>
  <si>
    <t>40s3+qy/+ac58L9J25UKo/Ob/RaenoxxmpBbyBw/ScE2RIRNdFcvbs5/AnbgU3sG3E29SZi1a11TebcbuaaCvA==</t>
  </si>
  <si>
    <t>8002240368082</t>
  </si>
  <si>
    <t>9bc7f0f7-96bf-eb11-8349-00155d326100</t>
  </si>
  <si>
    <t>Ra2ajsF+6D29eOdS0ZUqZFUlH8DQrovmLqCvslSXRTHOUpOEQeGMk4zumy6Gsqaepgg4y7AF1fhZL52LLBBp6A==</t>
  </si>
  <si>
    <t>8002250541081</t>
  </si>
  <si>
    <t>3c884ff5-7778-e811-817d-0800274bb0e4</t>
  </si>
  <si>
    <t>3uNPMjnlKijMzZJp5Nvfw45qQHALgA4T4wnl2lZbaHzSpvOxmYn7Qa2vT9DKhaaN8N+wzcKnm89XM4EFUAFlQg==</t>
  </si>
  <si>
    <t>8002270570086</t>
  </si>
  <si>
    <t>803c5c19-f22f-e711-80df-005056815442</t>
  </si>
  <si>
    <t>NZo2IphjRR6jdgeR9Abb6RL5uwpNB1AVam0PMF/0Fz0nzhuDMQfSwvntf6XlwTRCPOSypkqueZGPFTqonHS8Hg==</t>
  </si>
  <si>
    <t>8002270870080</t>
  </si>
  <si>
    <t>eb68f268-8779-e611-80c7-0050568109d5</t>
  </si>
  <si>
    <t>SSSwMGiom9WnAzqwrNMXQxxgRtbMnDQmdWTGJFWqlXj5ZsUTMMC2mMi6zVllnJTL/J2ZYmeXz2uh+LtakUClRg==</t>
  </si>
  <si>
    <t>8002270880089</t>
  </si>
  <si>
    <t>764ebead-594e-ed11-8355-00155d326100</t>
  </si>
  <si>
    <t>ACj81QV+yS4mtvQAGbF9EOmsogzuc01MEwvDssryAk8WlzkF41Y+/k8xNYrIEDAwOJsj/1c2IhSjW8/zdmTzCg==</t>
  </si>
  <si>
    <t>8002280795087</t>
  </si>
  <si>
    <t>886d731f-0333-ec11-834c-00155d326100</t>
  </si>
  <si>
    <t>La5fp0EBjFuWgG9XVhKlKLZtWZE4yVGR2Hacjp6+vcbsQ6zIBpxqNLy7gENHaNY8P3rJRODaKu0j0nIi3wQ/+w==</t>
  </si>
  <si>
    <t>8003010643084</t>
  </si>
  <si>
    <t>3fd009ef-aa05-e711-80dc-005056815442</t>
  </si>
  <si>
    <t>9rSrHtN6LjKhM/jqE8OGzh7md7PuIb3K6cCP07e9YPSTQPLaWzeQ0YzHqnd64l3cjnvw28W5U50XBR0ebrw3Cw==</t>
  </si>
  <si>
    <t>8003010958086</t>
  </si>
  <si>
    <t>40da7a10-a4dd-ec11-8351-00155d326100</t>
  </si>
  <si>
    <t>s8J3KC92Ermz8Pdl5NhCx7iaFJ58EiqOCEoJ/Ew+NvePZlXI3775wHI2b1GDoni/4heIW+5m5Vyll19ALNqi5g==</t>
  </si>
  <si>
    <t>8003020434086</t>
  </si>
  <si>
    <t>a9c959c2-f891-eb11-8346-00155d326100</t>
  </si>
  <si>
    <t>6KT28JqFgKUULgrP9UlBczRXXX3WWgF5giwSJ8f1IA3XgVM2PJwaYjc2Yl6wb5PMxdbnmpHB+FTPcufloMKkcQ==</t>
  </si>
  <si>
    <t>8003030734087</t>
  </si>
  <si>
    <t>9ec46f91-dcd1-e811-8187-0800274bb0e4</t>
  </si>
  <si>
    <t>wsAAAOcz4LRh1gu8C2QwXuBvouiHyrSuSE1Kqr3gXvE02RKDvODyeiQaYSx2yfm6FAwo1oaCyYR6hxrz9wxeZw==</t>
  </si>
  <si>
    <t>8003031037084</t>
  </si>
  <si>
    <t>b83a9cd0-5848-ec11-834d-00155d326100</t>
  </si>
  <si>
    <t>1SF7tzCu86bf7Pf3yadZG/gumW/evmJOC5LIgEcPhoD6we7XEdGUzeDAeHelxoGt0F3ZlRIN6/sMAuZTgB/geg==</t>
  </si>
  <si>
    <t>8003031590082</t>
  </si>
  <si>
    <t>7e76b30a-4abf-eb11-8349-00155d326100</t>
  </si>
  <si>
    <t>ry3eyjFkIDE5NJyogx01wT1ITkL0Yyn/8b8jOvaQ0ck14rSwqmlABvca1Cc5hoGPNEK2pacJ6MNbABoTf75Nhw==</t>
  </si>
  <si>
    <t>8003031629088</t>
  </si>
  <si>
    <t>9fd3fe75-7633-ed11-8351-00155d326100</t>
  </si>
  <si>
    <t>gYTqYdb5UryJmUyYRfgf7Jf4wOVxA386Tj3z1V4thxjRYAyvIfmuPlxIiyj4kg0A9QojiAYo+Kntl8NkOaqJSw==</t>
  </si>
  <si>
    <t>8003032002087</t>
  </si>
  <si>
    <t>9ccaa2ea-8d6d-e911-82e4-0800274bb0e4</t>
  </si>
  <si>
    <t>Q/NfcnK2nHONaVTk+3JAo6VRtyuCoxMT+4LivSpfiln12UZYMd4m4buNutl0cujOS9cHZ9ByhliJdA4SudX5DA==</t>
  </si>
  <si>
    <t>8003032674083</t>
  </si>
  <si>
    <t>0d68f136-1330-ec11-834c-00155d326100</t>
  </si>
  <si>
    <t>UZDtnHxwRGR64H4jL9u30GcpXq/jI6a1jKTfDveLk6qKv+od4V/LRCsqAujHUJXy+rnjya4KwgxztNjtkef5fw==</t>
  </si>
  <si>
    <t>8003045637085</t>
  </si>
  <si>
    <t>d66cb33a-9c69-ed11-8355-00155d326100</t>
  </si>
  <si>
    <t>ek+xiUODqSqi8twnAVy5WzxRGxig3VrnYFcqmohVVUQhU1JSknS/QzyUGmtmoOKFQWYhLM8izfHyqODlb1rFTQ==</t>
  </si>
  <si>
    <t>8003050634084</t>
  </si>
  <si>
    <t>847e375b-25c6-e811-8185-0800274bb0e4</t>
  </si>
  <si>
    <t>TBO0eXaHvLMnh+T9Q3whjO/BS/Ta7pfea9d4pHVwLMgs7msf5vMcZHYcYxAMckvHz3bpa0Ky2o/059CpnSFIOg==</t>
  </si>
  <si>
    <t>8003060492085</t>
  </si>
  <si>
    <t>d7bf1f20-550d-ed11-8351-00155d326100</t>
  </si>
  <si>
    <t>urUqN+PiCDop7ONhztifFGnBPKGSpBFkYy9cVxxMVSbrjNI1Aze6Oh+RrT6gYlF4tDalpZoxd/NSCregMBN6+Q==</t>
  </si>
  <si>
    <t>8003060589088</t>
  </si>
  <si>
    <t>5302e06d-c32d-e811-8174-0800274bb0e4</t>
  </si>
  <si>
    <t>Li2LcNe8KR/zFhcUVQttLr/htW59644zmECB623+SBorEBwOnsrCvg0hZV/XRXNIQlQY9P8Jr4K+5qO3Kx5+xg==</t>
  </si>
  <si>
    <t>8003061335085</t>
  </si>
  <si>
    <t>69205e8d-b64e-ec11-834d-00155d326100</t>
  </si>
  <si>
    <t>BItaHqlavA4qlqakm6LqJhaB4c2Op/um7qUyGDskyczLguQvCBbqizifswVmUkt+xfSivtTiRR1fv97z77clwg==</t>
  </si>
  <si>
    <t>8003080487081</t>
  </si>
  <si>
    <t>cf1cc9e2-f9b0-e811-8182-0800274bb0e4</t>
  </si>
  <si>
    <t>hmlju5WNjCwQRvt+J47ZcMQuvZK9AUO4psZkt1/mjS6OYiwfs/cjYMpJQasGqlpNy3BYf7g/JUTa7/C4ruuFJg==</t>
  </si>
  <si>
    <t>8003100938089</t>
  </si>
  <si>
    <t>ee2a498d-1e92-eb11-8346-00155d326100</t>
  </si>
  <si>
    <t>EXbXFulB3ElE6RrAW0LzdPybwjWJagw+TKfeY9hC9HWgq9B7oLT5uJpmXQkgbjC+8rHG3F82Dizafzw9wOgrxg==</t>
  </si>
  <si>
    <t>8003110296080</t>
  </si>
  <si>
    <t>1ab80b94-3749-e911-828d-0800274bb0e4</t>
  </si>
  <si>
    <t>fUSTqj6KvbtRKg8J1pw6KZoevQ7YLN9vxLCHJilOQCMDyyCmlYJ8i+iwWihGCZVRDY+d5CIbdjB9t82O3S550w==</t>
  </si>
  <si>
    <t>8003110974082</t>
  </si>
  <si>
    <t>b96894a2-29f2-ec11-8351-00155d326100</t>
  </si>
  <si>
    <t>2YSaPWuFvxJMM6u7VZLAvYJzqyO4EETwdXpEf6LFAvnfCcEc/zOF+J3SO0OvZ1Il0U83EzQzLSxFyIvOydfQEA==</t>
  </si>
  <si>
    <t>8003120450081</t>
  </si>
  <si>
    <t>2b22f9c6-b92d-e811-8174-0800274bb0e4</t>
  </si>
  <si>
    <t>4Zs6lptRlm2h2S/FUNEuzXGFFe4wL6XrUuDUbrpwwCI/crfsEvq857CUg+J8fXDiF48IvbV1xAKk88SRkLJs1w==</t>
  </si>
  <si>
    <t>8003121282087</t>
  </si>
  <si>
    <t>8b5767b7-1e54-e811-8179-0800274bb0e4</t>
  </si>
  <si>
    <t>4filjNeVpguwJGd1dKGMLbYKfw+3VPPRH5qKgCgjnsmFEZx3us9fdXYmU1ewZ++Ee1MW2fhcl6ZAtkM19hkFmg==</t>
  </si>
  <si>
    <t>8003121350082</t>
  </si>
  <si>
    <t>06d76dd3-1546-ec11-834d-00155d326100</t>
  </si>
  <si>
    <t>pEJWOMYgjMpt5Wr/LOKMSkqDABMMg8DfG91kNgp5h1RxvGpJHecjeP6jQiwdhtt5E00hFBI1bP1VTw48ewZRUQ==</t>
  </si>
  <si>
    <t>8003130171081</t>
  </si>
  <si>
    <t>59fc8e33-9d68-e811-817a-0800274bb0e4</t>
  </si>
  <si>
    <t>kqiG5iUilyzEYYxYvfqBgkhSEnwaX6NF9jzgtIr11QW4ZDENgRll3nL+dRy+eF9HD2oxcSN/tMMyU+N4gNOmIQ==</t>
  </si>
  <si>
    <t>8003130590082</t>
  </si>
  <si>
    <t>c8f8dd1e-b9cc-ed11-8356-00155d326100</t>
  </si>
  <si>
    <t>EyGQxKKOggOePQuYQ3YtBU9/XqkzqYphRa+juU0w/Jmi+yG17at9fmw5ycqVQDF3pmiumCuQiH1qrykO4FXOog==</t>
  </si>
  <si>
    <t>8003140560083</t>
  </si>
  <si>
    <t>51ac6731-e7f1-e611-80d3-005056815442</t>
  </si>
  <si>
    <t>L0u/zTKQkoTku82MSqEo5T9JRs9AB58N+L0I8AJZUSFxLKt9L2nG0U3LuSgEaTKsOw02a2qL51NVQCoaXKWh8w==</t>
  </si>
  <si>
    <t>8003140687084</t>
  </si>
  <si>
    <t>fb84f78d-c272-e711-80e2-005056815442</t>
  </si>
  <si>
    <t>g6BRf9e0aE2Yx/z0cJVhwtWPLNwACTSx7ducVqXVCWpV0gWUYhUKJsViNfwiskNvwmLSLeiiQfPkoOAGgITTaA==</t>
  </si>
  <si>
    <t>8003140903085</t>
  </si>
  <si>
    <t>7df11e59-8ff7-ec11-8351-00155d326100</t>
  </si>
  <si>
    <t>wPqnzkV4E8Q/avNeKMRIwleXn0a9QCm2OvFWDBl/KW83wd8Am09vkiESnZxGFodOP2ef4m7r0+ohmVz7QKCqtA==</t>
  </si>
  <si>
    <t>8003160500084</t>
  </si>
  <si>
    <t>4013372b-3dc6-e811-8185-0800274bb0e4</t>
  </si>
  <si>
    <t>0yMW1lZK+hgTnejNikBVtfFTysuyMStyVpTfaJZOTiGFmjn/o+rIor5HBfkx2eUDAmp4KlTfXbRUQ6p8C/5qBw==</t>
  </si>
  <si>
    <t>8003160557084</t>
  </si>
  <si>
    <t>b5176cf7-f397-eb11-8346-00155d326100</t>
  </si>
  <si>
    <t>GNQRC2yfpcn/FJIovspa1U1GPFhWTG0zRPZxtw46+p0KG82OghbhWTviVDC5eTF2RDn8aqls9L3phaTdUazI/g==</t>
  </si>
  <si>
    <t>8003170332080</t>
  </si>
  <si>
    <t>361b5e1f-2051-ed11-8355-00155d326100</t>
  </si>
  <si>
    <t>Hc5E5ShF2IuqcowvEWCRlEtEDrqz0gQ8uKcOEhsm4GiBc+b43/qdp5ZCCfHubMWDNtcmra768c1LRG0995jgyA==</t>
  </si>
  <si>
    <t>8003180661080</t>
  </si>
  <si>
    <t>572b2d92-7acc-ed11-8356-00155d326100</t>
  </si>
  <si>
    <t>GVLe/kvHtalcCNfM47EQmh4LDEWoc3Tk/XdQVl0QcVQztXyqHDKU7vmvoXcxPyjZyfbS8VCHg6FobD+W6Eb8Ag==</t>
  </si>
  <si>
    <t>8003200647085</t>
  </si>
  <si>
    <t>358a6f6d-0292-eb11-8346-00155d326100</t>
  </si>
  <si>
    <t>iYI/3UbE+ZGfYVWdPYIDRcaxEJeVgwnALxpGpG3pZtOgVBN0G0dJe3ENl7Uttj5mg7OnD5aODZ6amjD/MYNKCA==</t>
  </si>
  <si>
    <t>8003210659088</t>
  </si>
  <si>
    <t>Gqeberha</t>
  </si>
  <si>
    <t>48ddf7a9-17c9-eb11-8349-00155d326100</t>
  </si>
  <si>
    <t>2jiJgsqyygIfJxEropJXLOIWt6xynnF6nvClJO0mxH11b7XpkTKx76MG3JdEqYJs/FuWChSqJUwck8JaFYFBrg==</t>
  </si>
  <si>
    <t>8003210662082</t>
  </si>
  <si>
    <t>241680fa-7e69-ed11-8355-00155d326100</t>
  </si>
  <si>
    <t>+TRiV5koky45pQD2d0R+SEWvOOTFqkE07ZVbEUTYWs9vLsIzC/CfBoMC67gnjfoHKwIam7crlPZlQ6fiUvXRNw==</t>
  </si>
  <si>
    <t>8003220622084</t>
  </si>
  <si>
    <t>983e50c5-c305-ee11-8359-00155d326100</t>
  </si>
  <si>
    <t>5GOUOcDdj82h7NC0tNmM7sa0zxDmZUxK7ZhGWliVXmWnSimOBFC02J+mr0ZJT1FOHLGzRrupdm0HGIPoJxdG8w==</t>
  </si>
  <si>
    <t>8003250650088</t>
  </si>
  <si>
    <t>4c210e3b-468b-eb11-8346-00155d326100</t>
  </si>
  <si>
    <t>mqLQIfl4JBN+2AirKGi2VvT5IjcSCmWqxh6uARfwFsEg9eOVpcx8UrA+I8ewpm5VAgGCpYMNaanu0RcZZhauCQ==</t>
  </si>
  <si>
    <t>8003280640083</t>
  </si>
  <si>
    <t>c0ace827-6eae-eb11-8349-00155d326100</t>
  </si>
  <si>
    <t>4MPF8w6ajxjQhP85qXcUfAEtrSingLmC8D1eABNS96rYd89hjB59Y4astod7Iwe+w7AEmoRfoyL8d+0gJcHCpQ==</t>
  </si>
  <si>
    <t>8003290832084</t>
  </si>
  <si>
    <t>a26e3907-eea9-e911-8321-0800274bb0e4</t>
  </si>
  <si>
    <t>p4wbal2aK89x9Xr/W76VfD/WlNfrbfe35Vn4t/hrZWlhfSC46Ex9WgF+7B1Ra9u7cMkjbGNv8KsePhXp9C0Zvg==</t>
  </si>
  <si>
    <t>8004010383085</t>
  </si>
  <si>
    <t>aa17fe03-59a3-eb11-8347-00155d326100</t>
  </si>
  <si>
    <t>U11qLehcjTUoc/SLQmNekkZDmQm01YBP5jRlnrL9Tno4scsna4qTuX/pDIeoH9czdibstw2/b8gJkMIRUHea7Q==</t>
  </si>
  <si>
    <t>8004010912081</t>
  </si>
  <si>
    <t>cd776f1b-140f-ed11-8351-00155d326100</t>
  </si>
  <si>
    <t>9jIS8R6LDmHOEndDFyM4VGMR/IKM7FdWcwn5Rdv1uK9hGibF7eXAro3BGlb1p0+nUBUoM3+Md9Y8Tdvy2xR2Bw==</t>
  </si>
  <si>
    <t>8004011010083</t>
  </si>
  <si>
    <t>c03c51c9-96bf-eb11-8349-00155d326100</t>
  </si>
  <si>
    <t>RoSTgMzrNv9x9VUKzZ/L1Ow8j9KheuM3mxgtPmNglMp+XlW5OFjXjz5JKais7GLM9H2uZpPSqud5hFWIXmRR2Q==</t>
  </si>
  <si>
    <t>8004020650085</t>
  </si>
  <si>
    <t>49b1160c-041d-eb11-8345-00155d326100</t>
  </si>
  <si>
    <t>y3MhdKZW1WHrehdy2rxywwef4EhzU/R65vQwCHdTyD4T2n4BXomaeWF+h9fjkSyKvVPMdWgq1gdmfyJ9YSipZA==</t>
  </si>
  <si>
    <t>8004020724088</t>
  </si>
  <si>
    <t>bb3bb70a-0936-ea11-832e-080027a7109a</t>
  </si>
  <si>
    <t>b95aEHPOXqQAx1o/eOSB56LbSmfuodPbALC/hcuhXVG7IpLVo/teMUmQ30NZEr1dEkasmR5uJpPiBjFttRiIyg==</t>
  </si>
  <si>
    <t>8004030329084</t>
  </si>
  <si>
    <t>535160bf-3a63-ed11-8355-00155d326100</t>
  </si>
  <si>
    <t>4hFo8SkS6KmU7A95ig2Qd7Q9SBinlV08wUSRT04KcTpIAz811amhYHOg3REPyghwvb34/apM9+aU7IRN3v1kLw==</t>
  </si>
  <si>
    <t>8004041110085</t>
  </si>
  <si>
    <t>d6406f73-97e9-e811-81ab-0800274bb0e4</t>
  </si>
  <si>
    <t>I4wa0uccgoZvQ9+P3QcK9dxAMRJPeJoJnrLTLQsYeHDTgKEkdrsa8SKp/yuISVn29wGqaqufNle8BMqs6Me/og==</t>
  </si>
  <si>
    <t>8004041164082</t>
  </si>
  <si>
    <t>ac347d63-c651-ec11-834d-00155d326100</t>
  </si>
  <si>
    <t>l59Iq5zoh8q2D4c4Uh2Ze7lknbK8dBJSXd/Z8Iowi95ZBqRWDyeZ0UiUVJ3mkN/k4SaFLRaGljnC0zsoJmnBTg==</t>
  </si>
  <si>
    <t>8004041323084</t>
  </si>
  <si>
    <t>fbb13c41-2f2e-eb11-8345-00155d326100</t>
  </si>
  <si>
    <t>Fap2uN6oQlSmM7W199kRO+dddzgwT9r+bNmrZ+TyK0Gkpmo0mmUbh/epRyn6Lv8neaasoPU6jVPh6kyzr5yqng==</t>
  </si>
  <si>
    <t>8004041774088</t>
  </si>
  <si>
    <t>d49abc39-f4ab-e611-80cf-005056815442</t>
  </si>
  <si>
    <t>0q5UHlyILePJMPhPmIKg0kl9doyRtZu59wR8PmbQExBeBEGeKHsRYdhmPCw9+g6MG7YfCCdWLIzBG1cmtip0Lw==</t>
  </si>
  <si>
    <t>8004042159081</t>
  </si>
  <si>
    <t>06862360-2851-ec11-834d-00155d326100</t>
  </si>
  <si>
    <t>Cwy0EtnI3XsDzkZgrC49cBGhs8gfFHORYDEDxZIyOAw1G4QTQIw7yP1GKuf/rKHNbuoCb0iCcTpiU2AMOYPAWg==</t>
  </si>
  <si>
    <t>8004050935083</t>
  </si>
  <si>
    <t>09ab5536-46f1-ec11-8351-00155d326100</t>
  </si>
  <si>
    <t>Z1aitxM51DrPTOn3VtiEmyyDhKKuhOKEiEMso06R2JCs3Z8pxqtiIwSl6R1/pAEYmBj5GJf8QUMl0SnM8xIO4A==</t>
  </si>
  <si>
    <t>8004060890088</t>
  </si>
  <si>
    <t>b993b411-d1f7-ec11-8351-00155d326100</t>
  </si>
  <si>
    <t>pmd3jTateGCJChPvfJzaATL/gwQMQm0y2SuppwvAF1G2/Oo4rz/uRAbyrv/8Czq3tm3Js9lMHkpoYyqH4ECBgA==</t>
  </si>
  <si>
    <t>8004080710084</t>
  </si>
  <si>
    <t>491ff3ef-b28c-ec11-8350-00155d326100</t>
  </si>
  <si>
    <t>TZx6jMYtQNCcrqS10Li3RfFnIkv6yStrOBmxSqS5VqlmIBS6ghiGpY1RKZVwx3YAwvdoFogmGdblfGo2+ABwAA==</t>
  </si>
  <si>
    <t>8004090501085</t>
  </si>
  <si>
    <t>621fa551-12ee-ec11-8351-00155d326100</t>
  </si>
  <si>
    <t>XrT1LdaZ00YUzX4Zm9GCSMENiYx6g2bQrKF0IIKLcaI3Vig/V46zlxbB7Z890Ui/tdqypXFw/cqaxRGIUyqhZA==</t>
  </si>
  <si>
    <t>8004100262082</t>
  </si>
  <si>
    <t>a5812130-b1b5-e811-8182-0800274bb0e4</t>
  </si>
  <si>
    <t>ShZn2WWGjVCGOgqek/ZklSi3C78rrdxjyh8n7f3Y8RGCrOZAL+6TiOrOA6qUm5JJ4BBiSk4Fw7idrwH3ooFgNg==</t>
  </si>
  <si>
    <t>8004105953081</t>
  </si>
  <si>
    <t>5102c824-1f4d-ec11-834d-00155d326100</t>
  </si>
  <si>
    <t>/DsobvpCt/vAMQrji32nwc2jtFxNDgzvOzGfvAvtJQfvH9DDG9VEF7EBJxfnacWs3ClQlkY0GVQoH5rTrrga0w==</t>
  </si>
  <si>
    <t>8004110494089</t>
  </si>
  <si>
    <t>48ce7b00-f700-ed11-8351-00155d326100</t>
  </si>
  <si>
    <t>jqJm9ri6qRSgv38j2BQTTlgGUK+6pVgqpMX4HU6xWXhD0XEsPLqWY1iGXP2B90l6fkt7zgz7NGGpMS+EWYECEg==</t>
  </si>
  <si>
    <t>8004110839085</t>
  </si>
  <si>
    <t>34a88fe1-4ccf-eb11-8349-00155d326100</t>
  </si>
  <si>
    <t>BOXPZMk8lMBM4TcQTlk4pAiH61NCGka78emAP2oX/K6zTcrpd/YbfY2yRpYX1Xa3+D1Ev8beDsGJNttgWJOjXg==</t>
  </si>
  <si>
    <t>8004120055086</t>
  </si>
  <si>
    <t>34228968-e543-ed11-8355-00155d326100</t>
  </si>
  <si>
    <t>sdSs8A30vXbAi+PLh7yzuLJ/+enf2Sx3WIWOFOzNV24UUvERrFcIjmEjJ7AJmttSZFuwcFi02OZc9I8YYo4kYg==</t>
  </si>
  <si>
    <t>8004120590082</t>
  </si>
  <si>
    <t>26ac50e2-c36a-e911-82e4-0800274bb0e4</t>
  </si>
  <si>
    <t>0AtwpL0G7+Qq/fPkY1efenPEbclOr/iwojpFpfNvobyegOIlmM5LnIhmjqrSl6/pfw9CYiqMmgiYB+RkRNn1wg==</t>
  </si>
  <si>
    <t>8004120664085</t>
  </si>
  <si>
    <t>217ff809-41c5-ec11-8351-00155d326100</t>
  </si>
  <si>
    <t>9FoqbLklgPTpWt/ahBZba1nxwbhRWDxi6MR8vB0a9lBfMB2CI6Us69kNmCBEmx2M75rI4jNeukPiEWwwPtG5qg==</t>
  </si>
  <si>
    <t>8004140568084</t>
  </si>
  <si>
    <t>5e4041c2-6850-e911-828d-0800274bb0e4</t>
  </si>
  <si>
    <t>i+r/YjCfk/tcislCJbX8fUpj02H6X7/d6Zm5a5ye2rr4+wTbUl0gxZmhBI/azhZogQQsg7avUGC+FAuNM36fdw==</t>
  </si>
  <si>
    <t>8004160506089</t>
  </si>
  <si>
    <t>ae756514-f64a-e911-828d-0800274bb0e4</t>
  </si>
  <si>
    <t>F32YPetMuArZv6VXyCmjodMrEmElGWV5eXcWO1pCxiW9HI3pw23QwafLukfYOkSOYiYxo4tn8vSLxwgU5wJ5zA==</t>
  </si>
  <si>
    <t>8004160836080</t>
  </si>
  <si>
    <t>036b953f-f6d7-eb11-8349-00155d326100</t>
  </si>
  <si>
    <t>JSuiorY/9dAgMEQcjnuXoYA217Ou6lwXcjytcESEekpqqwafJIyRbErphsjVAbS9eGIaKFDObSJCnITS3WHsQQ==</t>
  </si>
  <si>
    <t>8004180471082</t>
  </si>
  <si>
    <t>9d5ca47f-7775-e911-82e6-0800274bb0e4</t>
  </si>
  <si>
    <t>YNJMdTkVO0pcoNqbw9VLO2/36jQy2+Nc/rUMiNzQlI3pyvhUceeE72L2D0NnCuqMFLX/i9qe8YBPd+lacU14Kw==</t>
  </si>
  <si>
    <t>8004180776084</t>
  </si>
  <si>
    <t>80c7aaaa-fc19-eb11-8345-00155d326100</t>
  </si>
  <si>
    <t>+XxKvNvRd7et9ttw82a6qM2q2ymENS65Me5FYyfdhKvd0ApWv+Hzeue+huVE6v9DLEpAOHbasWsz7rFqyqsGxQ==</t>
  </si>
  <si>
    <t>8004190121081</t>
  </si>
  <si>
    <t>8a97cefd-a969-ea11-833b-00155d326100</t>
  </si>
  <si>
    <t>alEUSEJN3tFX6iIEdhrhLXhc+iOkGDa8kRePDGxUhFG/v4qyFYMbhvse4JPQK8hCclyimO3Mjnl4ikvrlK1tog==</t>
  </si>
  <si>
    <t>8004190697080</t>
  </si>
  <si>
    <t>aa83422f-61f8-ec11-8351-00155d326100</t>
  </si>
  <si>
    <t>Gn7/EFiiW5ExfxqYLXn8GDyyxiDKSX0YVffoGq4sd9M5hQNnqdP19GH6GiAsrv4JtcLN4RoT7Y9x7fg5n5muvg==</t>
  </si>
  <si>
    <t>8004200352080</t>
  </si>
  <si>
    <t>f1e08a00-f3ea-ec11-8351-00155d326100</t>
  </si>
  <si>
    <t>b23APt/Ai3cB+sothirXAk2wirRpgu0mtlm+Y2UGRCXGGWb+eNgpjbg9XiIS6wBc3/m+yNgXMiq07LUmUjbYCg==</t>
  </si>
  <si>
    <t>8004200869083</t>
  </si>
  <si>
    <t>346ab3e5-8e53-ed11-8355-00155d326100</t>
  </si>
  <si>
    <t>m1CoVy996l63qlA/3m66rm9VKst4RTvIsHh3jGedAec+YUldUDlYzJV/oDmJ2IC7ZRSNkyQV9zSkXoSf1aQmqw==</t>
  </si>
  <si>
    <t>8004210518084</t>
  </si>
  <si>
    <t>cad6a5cc-ff6a-e811-817a-0800274bb0e4</t>
  </si>
  <si>
    <t>r0YNmlsbJOWKCXH5GHXkqWwia4vR/0Za2lmtq7LV7vZWe775EOSLLGwels9nWSwCX50wzBuqpI/RVaFT0EZGgg==</t>
  </si>
  <si>
    <t>8004220634087</t>
  </si>
  <si>
    <t>395b545e-8102-e711-80d8-005056815442</t>
  </si>
  <si>
    <t>+u5YGLZmm9rWLxTSPjkwlTiilCzqk18+4qrPbspWPksD+HuwPnRozcJKDcFIxpZDvFyOb3QdgcOLhsTF6Q4nCA==</t>
  </si>
  <si>
    <t>8004230085080</t>
  </si>
  <si>
    <t>fdfec7fc-0451-ec11-834d-00155d326100</t>
  </si>
  <si>
    <t>v8bLN7ldt8ahw0BJzPNAv2hwOKIgti30qF1VYvdTdpI7rh8Ufb2L8B/zkKc0H8e7OEtWDdg2UBe5xMTSpdkZeA==</t>
  </si>
  <si>
    <t>8004230387080</t>
  </si>
  <si>
    <t>2ea1e536-84e9-e811-81ab-0800274bb0e4</t>
  </si>
  <si>
    <t>CXKpcDdr3HlKarPnnDDxbmg3mv8/41RSTGIxzS7scgojmUzRbYAZbCd15VkiXYt6zHjNun5EmmJczn3a/bBxdw==</t>
  </si>
  <si>
    <t>8004230643086</t>
  </si>
  <si>
    <t>072055a5-4cb8-e911-8322-0800274bb0e4</t>
  </si>
  <si>
    <t>HitqfG5P1H+c2k/PI2ddzbHnejx7TQNFHEvQGzC0bPc/cG8nVuIYfoR+ykGw5cLwBzEnVSgpv3Pva9cpEa24jA==</t>
  </si>
  <si>
    <t>8004240833081</t>
  </si>
  <si>
    <t>54795964-6850-e911-828d-0800274bb0e4</t>
  </si>
  <si>
    <t>JlvjbK6utfhjP2azADKUFGPMLues0edbSjuCfDqwiTO5U4RzOHWpGyORZharr5nFLTqqDjz7Rda3ZhvP/SXUsg==</t>
  </si>
  <si>
    <t>800426619089</t>
  </si>
  <si>
    <t>ff72397d-872d-eb11-8345-00155d326100</t>
  </si>
  <si>
    <t>MfWgYT/klHMKy7vyt1VXUsZB7Rrm64GNdWnF0jezQHosMemJVcTdib6C6wQ9WKyWkCRCnpLpD310k4Dt3h6WXw==</t>
  </si>
  <si>
    <t>8004270995081</t>
  </si>
  <si>
    <t>f6239f6f-f02c-ed11-8351-00155d326100</t>
  </si>
  <si>
    <t>s8KkfYqXk8gxqvAscBimLSMEXx/lsl1SxQfpXPS2OmFHZfTwo7MpdJxPUntgTnAnixI/4rJOfD21lWkbh4e8Zw==</t>
  </si>
  <si>
    <t>8004290393085</t>
  </si>
  <si>
    <t>69435f6f-a435-ed11-8351-00155d326100</t>
  </si>
  <si>
    <t>D9Fcaph1GkoaAAHChGvsrH4oYhftUQxoVggtwcSn6OLfffofYTLAivqCdimjwP1zM+b5Cib3GF8q9gwDnNboXA==</t>
  </si>
  <si>
    <t>8004300534082</t>
  </si>
  <si>
    <t>7e10c6d7-bde1-e811-819a-0800274bb0e4</t>
  </si>
  <si>
    <t>evX1TEb/AejOeVfuSVXs0aj9S3ECe2bk9l3lptMs90JPVN9XBrhFG8hL4AYVEawjw+FR9CNzCjFA+fudgyU93w==</t>
  </si>
  <si>
    <t>8004300803081</t>
  </si>
  <si>
    <t>caa4d6ac-a757-e911-82d4-0800274bb0e4</t>
  </si>
  <si>
    <t>CA73ZyuAz5vcbf1e4qdvVYM3Ek2xpfu0MxVmDBSwGX5A78ppydF2LwfKA/YgGKpS8nMFvx5Ip5JKXHiiIYwOrQ==</t>
  </si>
  <si>
    <t>8005020346087</t>
  </si>
  <si>
    <t>0fb5305c-a5c0-e811-8183-0800274bb0e4</t>
  </si>
  <si>
    <t>AfDZsJGyMKoj2CbJ5e1vqppR0S37lYDQXPKRf5lmAtpSGFUXC5o0SPVcsLuFiOQMxHeX01zG/6KRHxFPsSv2FA==</t>
  </si>
  <si>
    <t>8005020964087</t>
  </si>
  <si>
    <t>b1cf9aab-722e-e811-8174-0800274bb0e4</t>
  </si>
  <si>
    <t>C95QycAuNyFF3OrC0YeqvRyriGmfe9JePpQsEcj0j0zbawZ1SgnF6t6Zyd3ef9hta2bYC8jPYANV5nKB2PUKxw==</t>
  </si>
  <si>
    <t>8005030449087</t>
  </si>
  <si>
    <t>072e393b-bd3e-e711-80e0-005056815442</t>
  </si>
  <si>
    <t>NanUNRfNItUUb93yp4R10duO+5/zJFs9grAn+e7XuI6u7aOSKOdFHeTQFwSipsHYGAobaNjx1LlfHSri7Vg+qQ==</t>
  </si>
  <si>
    <t>8005050940080</t>
  </si>
  <si>
    <t>e387960d-788d-eb11-8346-00155d326100</t>
  </si>
  <si>
    <t>FgRWR0V5dhFHzUco3FZsf2c1GrFkEyTH7VR8UskY9Nh20OI3fkdHJW5C1bKXnQRJUm0aUs0DhPPXo06Gylv40Q==</t>
  </si>
  <si>
    <t>8005051585082</t>
  </si>
  <si>
    <t>d019a784-8b1b-e711-80de-005056815442</t>
  </si>
  <si>
    <t>V0oRNBo+OhVht7OYpvif23/UWxi6bQE5aGF6sj+B0sUoXajBjDxB6IngPLhy+oD06CQkfcZdcHIk+0gQL0StKw==</t>
  </si>
  <si>
    <t>8005060330082</t>
  </si>
  <si>
    <t>c63a7ac0-86af-ec11-8351-00155d326100</t>
  </si>
  <si>
    <t>F3gXYJs9yeSTX+7nv597jMOxeqA9HDMoqPfSHwJMgKPLUAxuek3u3hbnOeWzShtcLP38NnQ53NonuQ8VCGJJ2w==</t>
  </si>
  <si>
    <t>8005070926085</t>
  </si>
  <si>
    <t>3d15ea57-4938-e811-8174-0800274bb0e4</t>
  </si>
  <si>
    <t>ECdzqu3hY7OqQaaZZ82GsSCSmcRzReyvvtgNCdiYK//1rGpsxJl1JS8IwChwYmurCMx626GmMTkhvQTzyDJgrA==</t>
  </si>
  <si>
    <t>8005071017082</t>
  </si>
  <si>
    <t>4d64f268-8779-e611-80c7-0050568109d5</t>
  </si>
  <si>
    <t>PMath0Nb9X+29o0mGtO/Lq095ySr8i0Gz+1XmWCVLcmN+/7me0tiU8/A7FAZuI0rT8z77jg2Iu0weTegpXEeaw==</t>
  </si>
  <si>
    <t>8005080187082</t>
  </si>
  <si>
    <t>485cd7c5-1b4e-ed11-8355-00155d326100</t>
  </si>
  <si>
    <t>EjQddSFOY3RVa+91xCA2aq7SgFUgmocedSHLcxW3Bgu/8MXAjusPl7NBPmQRdH08B4tw76vhOiHIOnM4aGDUYg==</t>
  </si>
  <si>
    <t>8005090346082</t>
  </si>
  <si>
    <t>3bfd938a-4baf-e811-8182-0800274bb0e4</t>
  </si>
  <si>
    <t>88kqlMScINJE3ZjZoWHee7xglGc2cwm4bGuTM+/+uEI2sWBb1ZXQipiiizx9v5ZsBLzgrd9kG1x+fFfNfgzIqQ==</t>
  </si>
  <si>
    <t>8005110351088</t>
  </si>
  <si>
    <t>ab6ea40e-f34b-ed11-8355-00155d326100</t>
  </si>
  <si>
    <t>uQW73fCcjlvi8M6JznCDO9oNFV1YcYCJiDUlyOlueWHKuxxFISG6wS7qDK8w/CdjRwiCFy7vOHhILM8KJJpn1w==</t>
  </si>
  <si>
    <t>8005110875086</t>
  </si>
  <si>
    <t>1cc2a530-8ec8-ed11-8356-00155d326100</t>
  </si>
  <si>
    <t>TmJ1hUGFlo5uAGP88wK6WJLk1Z0yyhFoFg/4KpQ9A9sTQkGSte5a5DIievs/UK6Q1fonVRnZ2eq8VPMFoEIHLA==</t>
  </si>
  <si>
    <t>8005120456083</t>
  </si>
  <si>
    <t>c30b3767-85ea-ec11-8351-00155d326100</t>
  </si>
  <si>
    <t>R7UcZHBcUWezETR1Qk8tAoljoUovQ5QOC/tNuuYqVxIiHk7Fls1mOQ3HPMIXqiPVyUBoREHLpn+DhKjATWwd7g==</t>
  </si>
  <si>
    <t>8005120569083</t>
  </si>
  <si>
    <t>a5d997b4-b269-ea11-833b-00155d326100</t>
  </si>
  <si>
    <t>V83MhaF08mttwr4adiAqXsYvEYWFUEhdH64XJd0oQavYgMvgiuLdPCgDxSg4ojZoxAQXJu35Vwi6da8znsp+jQ==</t>
  </si>
  <si>
    <t>8005130834089</t>
  </si>
  <si>
    <t>a965f268-8779-e611-80c7-0050568109d5</t>
  </si>
  <si>
    <t>w88Q4gTq5PcjjUcv3ttk96gry1MU0cDHd91e+gtehyB0vqtSdWAzR+jMzczxA76EtLTdlH1BgzM1SlE0b5N6mw==</t>
  </si>
  <si>
    <t>8005140545089</t>
  </si>
  <si>
    <t>efb0e89d-3dc5-ec11-8351-00155d326100</t>
  </si>
  <si>
    <t>YmeyXR7Qd2+mdLuYL2/bsEagPQu3UbU1XzPp3fiAst4qhU9EYjJrhER4JDk6WelYq35KwkzGMh90FA4RJAtstA==</t>
  </si>
  <si>
    <t>8005140668089</t>
  </si>
  <si>
    <t>ff65f268-8779-e611-80c7-0050568109d5</t>
  </si>
  <si>
    <t>06remqG/WtYaqQpNnrCEqfLILGubOej93KPBiYwdha32+ns13s02y6RVdEo+v3NobwbmJpi2K7lzfoWBsQAz1Q==</t>
  </si>
  <si>
    <t>8005150946086</t>
  </si>
  <si>
    <t>4bc27ca0-c8f7-ec11-8351-00155d326100</t>
  </si>
  <si>
    <t>nUAucGFmSjaH7linRHZ8X2LMYN7tg/f2X+jRlrzCNWdvTqHBxPUTE431KahKUph0PbCqQzI6Gm5lWweluGrjqA==</t>
  </si>
  <si>
    <t>8005170289087</t>
  </si>
  <si>
    <t>64fd02e8-46a4-e811-8180-0800274bb0e4</t>
  </si>
  <si>
    <t>2S4fw+Hy5U/+KcD/XP5MeEpr2qJDQoKsIO+zXlKaHgv+3A1DJkZ7SAoa00R+57HRDg+Zi1ky9xyycsF+Ve7/FQ==</t>
  </si>
  <si>
    <t>8005190427089</t>
  </si>
  <si>
    <t>3e3dc9f7-743a-e911-828c-0800274bb0e4</t>
  </si>
  <si>
    <t>RzmyljM1bwsZz0dh62OQel7irfGgRmfZA2KPkZazAcG5pc47yJjBsq7a3r4bGgfYIWZMTMM8qA1eXeWlYmVuUQ==</t>
  </si>
  <si>
    <t>8005200362086</t>
  </si>
  <si>
    <t>fa9cbe3b-65a6-eb11-8348-00155d326100</t>
  </si>
  <si>
    <t>XLRqRSK1Kt5POM8LDobKcNzqQC3X2ktUR9irVz6pgtqdIgyFJ/WaPYowms2d9fUzPoIQttEcjGlYwfPn/kK++A==</t>
  </si>
  <si>
    <t>8005210625084</t>
  </si>
  <si>
    <t>7a7faf52-3c20-ec11-834c-00155d326100</t>
  </si>
  <si>
    <t>j4R37ljGI2X4OeSgL9JJfl736/Dt5kLFDJPm2QltjS9G0kxJUDl4sH17J4yHDs0hvuACYHMkzVjV2JNAnIPAtQ==</t>
  </si>
  <si>
    <t>8005240410085</t>
  </si>
  <si>
    <t>567343e1-38be-e711-80e3-005056815442</t>
  </si>
  <si>
    <t>oJ7EgfZVXNblXsfB3ARKNKQJwNO7XDyx83S8BV/D0PhvyuHRfySnqgEuxd6n6svee8MerK3+3VCrXM6zJjE98g==</t>
  </si>
  <si>
    <t>8005240521089</t>
  </si>
  <si>
    <t>093df0ed-6a6d-e811-817a-0800274bb0e4</t>
  </si>
  <si>
    <t>b+yFQLEI175rc5J9M9AKlBVCCCiErcNbAC9fmIZEN1RDpYMBjYcM+K2RaQkkxVpkWISFpc9u8taeRJbAGYTwBQ==</t>
  </si>
  <si>
    <t>8005240714080</t>
  </si>
  <si>
    <t>7b949238-6a8d-eb11-8346-00155d326100</t>
  </si>
  <si>
    <t>M9LkKV3GMHTIBFYXSlERLXEsyxd1VZp12xB1qLvrftLIv6wV1KSUJYMIQaCOVGM9mnRueZ/cGrotdAvXbjdqZg==</t>
  </si>
  <si>
    <t>8005250242089</t>
  </si>
  <si>
    <t>9b4fd010-bfca-eb11-8349-00155d326100</t>
  </si>
  <si>
    <t>pyLZ4mKqELXszi2tyoEGEEb+TVQOWWYTZq7YovVufDBYq589Lk0KmSLhuLJi7pOFIFHJRnzlKDOtrKM2/6DaYw==</t>
  </si>
  <si>
    <t>8005250706083</t>
  </si>
  <si>
    <t>d653eb49-3c7a-ed11-8356-00155d326100</t>
  </si>
  <si>
    <t>bpReP2l7yYKXZUoQdW73s1uwXP2Jny2smoFpaA9w+as6b3hyAJEr6FevgECQQCISzqD/4N2fpzPvT0SsgtzxkA==</t>
  </si>
  <si>
    <t>8005251004082</t>
  </si>
  <si>
    <t>2489f099-fe7a-e811-817d-0800274bb0e4</t>
  </si>
  <si>
    <t>TyyDbXUJpjdiqahxat4fBFXlx/DIULXRqo6B/Fx1GfLbRYiAVtH13VpT+JAo/babpkjhOGCEUgNJybV1cOwzng==</t>
  </si>
  <si>
    <t>8005251116084</t>
  </si>
  <si>
    <t>0dfd45dc-513b-ea11-832f-080027a7109a</t>
  </si>
  <si>
    <t>G7qEtQyov/rBnrV7SeWCQR5d/f8/XEXNwEPp8FLw8WracU2jpDG5yUtAccWkrDotI3bwU2u8yNndFJwdl54JAA==</t>
  </si>
  <si>
    <t>8005260907085</t>
  </si>
  <si>
    <t>2c39a455-0104-ec11-834c-00155d326100</t>
  </si>
  <si>
    <t>6cuGCkgE6pc57NcvPDYMNzDkoJ2WmQDdT8iW4qPO2YWjNhg7Z97KcicGTbyfMzc1exJOsPZK7olooSP6Pm49ug==</t>
  </si>
  <si>
    <t>8006010496080</t>
  </si>
  <si>
    <t>221d974e-064b-ed11-8355-00155d326100</t>
  </si>
  <si>
    <t>F+xfarBeJTFSIfSpEHFqBUR0no1OyvUB+kqt64Ou2GdAqG8VOUD/xG+1mlFI48sXE+euR3/hTAY5Tpv6OS3/xA==</t>
  </si>
  <si>
    <t>8006020046081</t>
  </si>
  <si>
    <t>4bb08587-6592-ed11-8356-00155d326100</t>
  </si>
  <si>
    <t>/V81VvbFjpHOl/Wyb8amr2Xu+3aqLBCnRjOSWnGp6hJXE5MIPNzlCyQmSomKcqQTy0aVm1T9FLA8B9SXp90S2A==</t>
  </si>
  <si>
    <t>8006020614086</t>
  </si>
  <si>
    <t>Umzumbe</t>
  </si>
  <si>
    <t>fc4cd777-bdbf-eb11-8349-00155d326100</t>
  </si>
  <si>
    <t>QROJTE/w2mFnEDllcpzhN7AxB4HOzErOcWR7nlA8cUVXj1Tlsb+F2LgrFw4qrpNcHZPlSbHoWw+kLYvsyhp/jg==</t>
  </si>
  <si>
    <t>8006021120083</t>
  </si>
  <si>
    <t>cde51168-88c4-ec11-8351-00155d326100</t>
  </si>
  <si>
    <t>b7cTbSJhV4enEA+rWr9MDBJ8T76xZR3g+O5taeBo7En17uob9Lq9T69+oc+zd6NsRFXCeRPUDpSNiK2VcdaQZA==</t>
  </si>
  <si>
    <t>8006021192082</t>
  </si>
  <si>
    <t>348141aa-2c60-ed11-8355-00155d326100</t>
  </si>
  <si>
    <t>IfsJ+YlaFmAWBKYHewBVMd+dQqcGHkskgcBfjLp2jOj87qGxvgEJAcyXCtfZ1qXUJbrnrJfs/okC+ALq0Aw9MQ==</t>
  </si>
  <si>
    <t>8006040860081</t>
  </si>
  <si>
    <t>81643c63-7bf8-ed11-8359-00155d326100</t>
  </si>
  <si>
    <t>gd5zgmhzZJj+tHjpnEH0QnQGS2p3byfV/nnGkPeY1/azNTx6Q29X37ZtmaztfeA708on60sTKblpugu96J6jCw==</t>
  </si>
  <si>
    <t>8006041284083</t>
  </si>
  <si>
    <t>Harry gwala district municiality</t>
  </si>
  <si>
    <t>5e8372f4-d409-ea11-8329-0800274bb0e4</t>
  </si>
  <si>
    <t>cg1QguhmirszBfbfZohWG2lsK+sJXm7j9Is9CTvA550mdqtPssMBNdTM2h6s2+/qh54Qb2seSQ7PvocuqCAr5g==</t>
  </si>
  <si>
    <t>8006051300084</t>
  </si>
  <si>
    <t>5e1e2a20-cf43-ed11-8355-00155d326100</t>
  </si>
  <si>
    <t>D8mVAdENO01GjWNxtFwzTkOy3BUVpUa24N4HYAcvz04s6dKNGwcdhLNqKPPAmKAZKQWS4GCgAWzdff9mxHeGRA==</t>
  </si>
  <si>
    <t>8006062633085</t>
  </si>
  <si>
    <t>4402dad6-f030-e811-8174-0800274bb0e4</t>
  </si>
  <si>
    <t>qb1PexN+dvhp9UgkUfCRt6rpBPwb2chVX7aC9FFqeH5TqTyjSjetdnXvGpec8iyKVYc9MAArrLU9MZ6xnH/zkg==</t>
  </si>
  <si>
    <t>8006070875082</t>
  </si>
  <si>
    <t>e7a247f4-d6e7-ec11-8351-00155d326100</t>
  </si>
  <si>
    <t>iA3Ii8W2G4aFAA9Yxa1KGUaRcqxTDKxqdM7JoXPPcVaQLz1aA8FtfDnEhNuTnbzVUYHRkJ+QW9+INCL/M4GAVg==</t>
  </si>
  <si>
    <t>8006080506081</t>
  </si>
  <si>
    <t>8c138c55-1f67-ed11-8355-00155d326100</t>
  </si>
  <si>
    <t>FtxDh/PhtndKVQX4P5PiYswyAC9SbdaO4/SarbWHTsp1GWOEhfVWuyy+2lyZUJRRQ69f7631LFh7vP0OaDxo3w==</t>
  </si>
  <si>
    <t>8006100709087</t>
  </si>
  <si>
    <t>7375f1ae-b22b-ed11-8351-00155d326100</t>
  </si>
  <si>
    <t>XcJvJo8HT6TKolJgPamZRY4CoSvsEqTRtq77rS26VMKXn7pl923WiKpVegTdTyQ5PW/33GoBxni24p8F1gbk6A==</t>
  </si>
  <si>
    <t>8006101107083</t>
  </si>
  <si>
    <t>0fb31f93-2755-ed11-8355-00155d326100</t>
  </si>
  <si>
    <t>8l+R5agsPdA+VfFHe1wrwubaM4Y7+dmgXo8JFf3IrBVICAyh++AlBu61DyhtHUE60PsSs5+ac3govDvzNFfiWQ==</t>
  </si>
  <si>
    <t>8006101139086</t>
  </si>
  <si>
    <t>1cf58ff3-2123-eb11-8345-00155d326100</t>
  </si>
  <si>
    <t>QOX2IpFn+MUiOCeReui+ZwLfGTMN360TFp7xUmK9wvYwlTyZUdTkXjum2cO0vGFeon6bI/GAPwaP9y5+ReqNLg==</t>
  </si>
  <si>
    <t>8006110764080</t>
  </si>
  <si>
    <t>11b7b316-42c5-ec11-8351-00155d326100</t>
  </si>
  <si>
    <t>ZmUnaaXiyGMwfg/qesg1aLDoEKX5xIRLkKClabPdA5jLIC/NB6bUglxmhM48gpJLDCNGOnic3zuoUlKhJLErzQ==</t>
  </si>
  <si>
    <t>8006120616080</t>
  </si>
  <si>
    <t>e25813c6-8cb1-ec11-8351-00155d326100</t>
  </si>
  <si>
    <t>L/tP8e0K0WLnZqnAv7GZi2UdTbA/UvJoapI+oBhiWHWNt5b3fTm/h11inkdcJQs3iVF9ydrRf7+ofLXog5QhDA==</t>
  </si>
  <si>
    <t>8006151284089</t>
  </si>
  <si>
    <t>5b614270-a1ae-ec11-8351-00155d326100</t>
  </si>
  <si>
    <t>pPRqLey4emXB1wLAbgDH712o1dNYvoA5g8I2x4OZlZ/xVBST06ey83R7QGYXYCDyG/7jFf45+jmtJt7r571amQ==</t>
  </si>
  <si>
    <t>8006160112081</t>
  </si>
  <si>
    <t>50691578-c50a-ea11-8329-0800274bb0e4</t>
  </si>
  <si>
    <t>nQvU/xRZIRqbHLcSKWuSU8uuCXK807KVHfbJ8HEqB19WmguDIsPKwda7ZR2+BNBzT5V0eXXrO+83oDMCXayofg==</t>
  </si>
  <si>
    <t>8006161279087</t>
  </si>
  <si>
    <t>951334af-df43-e911-828d-0800274bb0e4</t>
  </si>
  <si>
    <t>8sWwN9/s4GMyyl8vGlatGKeCuXZWNjXW1/XlsFd2DT42NZnzMLnr9W7vwzXVb8vVCqXx9gM2l4gTOZmItmit9A==</t>
  </si>
  <si>
    <t>8006170584089</t>
  </si>
  <si>
    <t>bd64fccd-bbe0-e711-816d-0800274bb0e4</t>
  </si>
  <si>
    <t>4CFg608xgLgxbMsMywQAoXQg98Wldh3fFQeHGQoKIm/4dwrE1xbJEkPBH9SB/dKRYoJTPYw9JNH7dKGLFcT0VQ==</t>
  </si>
  <si>
    <t>8006190980085</t>
  </si>
  <si>
    <t>1d61eef0-295c-ed11-8355-00155d326100</t>
  </si>
  <si>
    <t>TWAEdmQ3rMwtNfj0aS4j2mHPsGLlQjczuiNCnhJaL3LgRFzdqeYesghYObSmfPb3Qco1SOu/HNTG0Onaycgf8g==</t>
  </si>
  <si>
    <t>8006201145082</t>
  </si>
  <si>
    <t>1c7f4935-205c-ed11-8355-00155d326100</t>
  </si>
  <si>
    <t>WJDaTV2Tqp0KT2Ar9+0qkKqIiXykCDG7/Zk2NcBYteB+5spQ546j8yc+a+LW9TYGAIQPMoHa27z3uVn53ObXIg==</t>
  </si>
  <si>
    <t>8006201422085</t>
  </si>
  <si>
    <t>c40a2f2d-0f76-e811-817d-0800274bb0e4</t>
  </si>
  <si>
    <t>NXP3EN5qVeklzgeE7Uz3JmwoVm51xKOfgF9wmdP9iwMRLSb/BJoQST75wOSf5jLyMjYAgS/5/NVrR2qx//sMng==</t>
  </si>
  <si>
    <t>6d5bc91a-ddf1-e611-80d3-005056815442</t>
  </si>
  <si>
    <t>2+Sxno4+5J/+q08oQ3XmgkDmf3fLO18cQz4UyucB78DV11dQlS3OHYi+zurT4H5ego09e/iSEDEVLvu+A//2Bw==</t>
  </si>
  <si>
    <t>8006210645080</t>
  </si>
  <si>
    <t>f3d48853-1b8b-eb11-8346-00155d326100</t>
  </si>
  <si>
    <t>sEdHpLi7OAOpf87howR5UyF5zp+hwcE1O2P8Fg01Zcbxm+dbcCkVssglf7xWeW3nJp35Z1rVc38uLv0sg1ApMQ==</t>
  </si>
  <si>
    <t>8006230845082</t>
  </si>
  <si>
    <t>f4b2dad8-7fea-ec11-8351-00155d326100</t>
  </si>
  <si>
    <t>vSdZKuyq78LM8QOpyjOz7Bm0h5n5P6QuiuZ1JdAHMh5XDf+5J1ON31FS91R/i1q4+5gzT7Ei55EtBw+PB0CgiA==</t>
  </si>
  <si>
    <t>8006240438084</t>
  </si>
  <si>
    <t>7662d635-e3f7-ec11-8351-00155d326100</t>
  </si>
  <si>
    <t>FSqMD6cuLW0e/4LIYyBUVcEMqnivkgFDYs4oJvl0C+yKwlIgTJZpBgRuTujV5J1r9k6z+F6f/hBHMFXhb+r/JA==</t>
  </si>
  <si>
    <t>8006240567080</t>
  </si>
  <si>
    <t>3381f332-bce6-e811-81a9-0800274bb0e4</t>
  </si>
  <si>
    <t>V+CJsW0oV09sNSLHBY7TdSVgpy+PdaLaaLti3Pl3JhB+SwzmbPfWP1DxUwUvX0phQ6jzIM3j74mf5BKnZFV0jg==</t>
  </si>
  <si>
    <t>8006270398083</t>
  </si>
  <si>
    <t>d45dc089-65b8-e911-8322-0800274bb0e4</t>
  </si>
  <si>
    <t>HKcA0W66LjMevS03fhKubI9DXWtznBtaS3hYJNuYRnD/BAuh/ivhJiW3Fs8eThSS/UWiZQODbGBpwCRPSwrLdA==</t>
  </si>
  <si>
    <t>8006280203083</t>
  </si>
  <si>
    <t>8d5cbf5b-0361-e911-82e3-0800274bb0e4</t>
  </si>
  <si>
    <t>3FgkOt/I4tD/1kijKd08FqCQRkIo3OnDsB4u77fSIFdtvyEIEbBd9AnWoU4FXxKty3OMA5MzF7muy6YMs4qjPw==</t>
  </si>
  <si>
    <t>8006280352088</t>
  </si>
  <si>
    <t>e2342a60-44c5-e711-80e4-005056815442</t>
  </si>
  <si>
    <t>Nk3DYfieZm/sZll1bRkNe7nStJNCLTBTHDK5zmJYF+26CO3iZjA6H/dV1AijoprJ0phqIxi128lLLHEIRjD6HA==</t>
  </si>
  <si>
    <t>8006290466084</t>
  </si>
  <si>
    <t>fef75af5-b7c0-e811-8183-0800274bb0e4</t>
  </si>
  <si>
    <t>DOPJlHx84cajal768DFizHv6SCN3Mt1weDILL5ZsXpQ6fpoMmawIF4z/xPzeDK5JhKVJ41zot0QS25LttD/BVg==</t>
  </si>
  <si>
    <t>8006301001086</t>
  </si>
  <si>
    <t>26f6fa31-dc1e-ed11-8351-00155d326100</t>
  </si>
  <si>
    <t>t9sIE2qjKBMSRiwHL3VhMjfxtZPEHkejCW0fgpRysIT3Gz7v3+0in8PgP1ZPgBC+icdXIWd7eAiYBPZpPTUkkQ==</t>
  </si>
  <si>
    <t>8006301006085</t>
  </si>
  <si>
    <t>bd0f16a0-f179-e811-817d-0800274bb0e4</t>
  </si>
  <si>
    <t>OVn8TAFoqu5oi+FHm7L9cq4HOu9zGUpNgNe23cXJLScK3kj4195zr2cXw7owK+6vgcj0JeGGBr1/GpZKHaIXLg==</t>
  </si>
  <si>
    <t>8007040191089</t>
  </si>
  <si>
    <t>be44ea4e-090c-ed11-8351-00155d326100</t>
  </si>
  <si>
    <t>/N71axOXZlUARBYCQGDjlQBhesbjdTGeHb2q20iN68Soekm5Jkg7AStAuQBXjxtYaHUxuEcMNQrthF3eNRdCNQ==</t>
  </si>
  <si>
    <t>8007040293083</t>
  </si>
  <si>
    <t>e7c8c828-305c-e911-82e3-0800274bb0e4</t>
  </si>
  <si>
    <t>avoN4S0haSnebg528QFONmgllk7rJ1EAW7tN461jcnWJJWayFTrwVCYBEOOBSsWtT+pUccnZ/hTkA3ENwhFP/g==</t>
  </si>
  <si>
    <t>8007060538086</t>
  </si>
  <si>
    <t>ab6f463e-80b9-ec11-8351-00155d326100</t>
  </si>
  <si>
    <t>JoLoy4MTrkwHikjYKRS5UJR/UzPNw2QOVXtPpV1u2qguOvWKCmDFCzb2+MTtv7Wj4vsVVKnFsDwR13tXOKuT7g==</t>
  </si>
  <si>
    <t>8007060825087</t>
  </si>
  <si>
    <t>671b6667-4765-e711-80e2-005056815442</t>
  </si>
  <si>
    <t>MNlw1OjB8ykvsfM3EWJPCElxjpOkTfOqE5e7iW2v2J2KCgg+fRjhgfxIiwp24fblfOC1oaCGNbOvBZbbNxOxCg==</t>
  </si>
  <si>
    <t>8007060976088</t>
  </si>
  <si>
    <t>d281c595-c9fd-ec11-8351-00155d326100</t>
  </si>
  <si>
    <t>5XXZq7GEj9m0/UpNSfzTjWN9cgrHQQCSQshfJA65QTnx7IbrmSlOxaENCeDcdlnqQX5+4tpMuz9cXZrDF6RKLw==</t>
  </si>
  <si>
    <t>8007070463085</t>
  </si>
  <si>
    <t>47da4edb-0c8d-ec11-8350-00155d326100</t>
  </si>
  <si>
    <t>KnlGdFh01bvSeG2Ry8XK4uCoYduJK/W8hL9RUQ3+LNxcWg0hK4ccJ0Zzk3fAt4Mtp+Jz02lejejIt6qAE6g61g==</t>
  </si>
  <si>
    <t>8007070941080</t>
  </si>
  <si>
    <t>1ebf6db7-e4d4-eb11-8349-00155d326100</t>
  </si>
  <si>
    <t>j2fkWIVHXccNFm3+hZn7m+VH3jk2WAH54GBK0y1yD5HoerYnv+Ulo0fpOPv8vDa1Uh/nsQI6WoiHXhILuMy7aQ==</t>
  </si>
  <si>
    <t>8007080222083</t>
  </si>
  <si>
    <t>14efef40-2746-ed11-8355-00155d326100</t>
  </si>
  <si>
    <t>/jgvxl3Ptt4/geTaiJ5nwao/20ewB6HIOJrJ4xFbdTwPc5jjjlrXReFFdpsH0D0BEgzc1aEK4HweJmYenXaUew==</t>
  </si>
  <si>
    <t>8007080855080</t>
  </si>
  <si>
    <t>1edb3454-b6b1-e811-8182-0800274bb0e4</t>
  </si>
  <si>
    <t>/3jSCXYbIyQsl18/MLDz2hHoKQ1109fEtLHfjpcfVFBYjtIcQ6zHu9UshbuTDxt7VpWJn+2MYTBKmIiTpiYs9w==</t>
  </si>
  <si>
    <t>8007090893089</t>
  </si>
  <si>
    <t>ffb71b8c-753a-e911-828c-0800274bb0e4</t>
  </si>
  <si>
    <t>ugvBmRwYPLFLbY5o/n8g7VFQorqMS/Kw0p0qQl4omyBDBeTE+1agRBmuQJnCDh40EzojgMDLCh0zPBmvIOwNTw==</t>
  </si>
  <si>
    <t>8007090998086</t>
  </si>
  <si>
    <t>f66ecaa0-5048-ec11-834d-00155d326100</t>
  </si>
  <si>
    <t>bBSiVncWE8tsaIODbo/0pRvbo1vbLrsAPKc1TytWfee+40mXgAejZ6URMPRaG5VbxTSecDjLw+p008eRkFqbpw==</t>
  </si>
  <si>
    <t>8007130487082</t>
  </si>
  <si>
    <t>1f08627e-76f8-ed11-8359-00155d326100</t>
  </si>
  <si>
    <t>P8T7j4Mk0Kz4WZiWV9EK2BRybDhjCcNi/Tfdp4Mpc1sgVoI7h4ghQCW7HwZjP9o0kTAGginhGmLl8VTvZcQxAw==</t>
  </si>
  <si>
    <t>8007170719089</t>
  </si>
  <si>
    <t>Harry Gwala District Municipality</t>
  </si>
  <si>
    <t>1be30cdb-2f49-ed11-8355-00155d326100</t>
  </si>
  <si>
    <t>GhD91ZKFrgFVaSlI+BRAuBv1eydXVAb3QP7ADtSUScHR9uxLw7IXMfXMS1PLK8iJndG/gA/TV/CKgG18V6zE3w==</t>
  </si>
  <si>
    <t>8007210397086</t>
  </si>
  <si>
    <t>29e5e344-6495-e611-80cc-005056815442</t>
  </si>
  <si>
    <t>YynMOxQtuYByMwb3BSgSzVy0aTd67LBkFJIZQTDLsPr3rR3keVmOpuZH52wCTe2i/8vK8uh5fBgE4hU0BhXAEA==</t>
  </si>
  <si>
    <t>8007220497082</t>
  </si>
  <si>
    <t>5a0d170c-2af2-ec11-8351-00155d326100</t>
  </si>
  <si>
    <t>IOqVFBy1CLPGFCikK+nfuFpgrfruzfhCcN8GUlfmqpefzLOqNA9MgqQTwU4MQWbLuLM1NNGtXrPPKH2/FuED5Q==</t>
  </si>
  <si>
    <t>8007230199082</t>
  </si>
  <si>
    <t>7b68f268-8779-e611-80c7-0050568109d5</t>
  </si>
  <si>
    <t>nN19Wumb8yIMRYDOjNVSX3aKR8NViNlfGHtP/aaBNeRswjNdU8A6sQPaMC/gzHWBlBl1l8xCnwefZaciIyIbwA==</t>
  </si>
  <si>
    <t>8007230835081</t>
  </si>
  <si>
    <t>00fdcbf2-1e4d-ec11-834d-00155d326100</t>
  </si>
  <si>
    <t>jn3faVwAmyASCNgwklaX7fAAtP3LNpGnWGWX0PwQZ9+OSt0sWuopN9n3tsfHlrQMfQdIxJ2OwR8yacwXvv028g==</t>
  </si>
  <si>
    <t>8007230906080</t>
  </si>
  <si>
    <t>97fa007d-0645-e711-80e0-005056815442</t>
  </si>
  <si>
    <t>l8OW/aLrAjA4z5druB6mS7YsPzBuedRRE/m7qfgeR09/Re2nEOoNyAeEoNg5/Yg2XEmiWk6GUAUZy0E9q1R68Q==</t>
  </si>
  <si>
    <t>8007270366088</t>
  </si>
  <si>
    <t>a77eacb0-8970-ed11-8355-00155d326100</t>
  </si>
  <si>
    <t>6n+bOla31BzSKIwiA2g1+1MZ262kqzZin4oUnVT1VUtbaMsp57LVzVVEi3g1aZGDeAXfDyxexgFQ5B6AKEfDXQ==</t>
  </si>
  <si>
    <t>8007270786087</t>
  </si>
  <si>
    <t>c9864f61-75f1-e811-81ac-0800274bb0e4</t>
  </si>
  <si>
    <t>kF99YzgQBnxh7dMS/uF78Ce/ME3/OVLawhWb1Dg2evsxLwtICw8igSXBDEzHdVOXRZjggrh6+bfrk3kibQsLGQ==</t>
  </si>
  <si>
    <t>8007280024081</t>
  </si>
  <si>
    <t>fad77762-3249-ed11-8355-00155d326100</t>
  </si>
  <si>
    <t>HEsXSwAXaX43AztDif5TOztSpZ1OxEXaogHXVrQz+m3PCM9xn8u35gRsPlMxqn4KpZvjln2h35yDOaPpCZh9Xg==</t>
  </si>
  <si>
    <t>8008040782083</t>
  </si>
  <si>
    <t>02677f2e-fc60-ed11-8355-00155d326100</t>
  </si>
  <si>
    <t>S4Ywj3VwCoNOhI+xZeX2Hev+r04jOitSUjbMgVdXI86rgQTejBqRoaySrFIaowcps2SCA/9ohQxWZMtlEhpPxA==</t>
  </si>
  <si>
    <t>8008050659080</t>
  </si>
  <si>
    <t>13b8de1d-bc7d-ec11-8350-00155d326100</t>
  </si>
  <si>
    <t>6gGRL3pub91EuwZwr6AHOZnw0wY1V0ZBGKF7Oc1zMdNaMoAy6WXWIY+iCFcC/K4yI293vCQ5g/IfZ/dlfQmcpw==</t>
  </si>
  <si>
    <t>8008060488082</t>
  </si>
  <si>
    <t>32a738f2-e068-ea11-833b-00155d326100</t>
  </si>
  <si>
    <t>xs64thAFW+ICNjO3cMU8bWvoTMLu05xqnNsuY/JJWgN2c90x4ThbqrbbGmF9r9uOw4J2Xd2K/GDHE2teifDMXg==</t>
  </si>
  <si>
    <t>8008080105088</t>
  </si>
  <si>
    <t>7b510a6b-3c66-e711-80e2-005056815442</t>
  </si>
  <si>
    <t>UJJ9Id/SbQrn5/YgLlkHqO4PoFcgSpRIRwZvZBvYneCNVafkC5NHa/gtrRiLYID4YVPcyPXHN/+YkhlrWwuN2g==</t>
  </si>
  <si>
    <t>8008080803083</t>
  </si>
  <si>
    <t>f3d7299a-f136-ec11-834c-00155d326100</t>
  </si>
  <si>
    <t>RwdmtMwgospk92BzdwICGqfFeLScw36UY16jMYF4LdDzDKqHT2lAq0YRoxpv9RaroKRmcFu8UTTZJM3+LMhlZA==</t>
  </si>
  <si>
    <t>8008081219086</t>
  </si>
  <si>
    <t>6205848b-16f2-ec11-8351-00155d326100</t>
  </si>
  <si>
    <t>AeBbAqlzwKNlqKVnHC8upRj5K/9TEZIR9Px6rYiQvPT/ZMUC0+DEmm8AsGdBKJsLbTx9+30V3Ow7FiuH+wLyVw==</t>
  </si>
  <si>
    <t>8008100805089</t>
  </si>
  <si>
    <t>d1fbf5c4-a739-ed11-8355-00155d326100</t>
  </si>
  <si>
    <t>WZGc0gddWQENvGpkTW8O/mPsVtUX4kxs00i0IZrnG40JrprR0BjbWmHiGai7lkrWFCkL9Zw63kylvh6qK4UAEA==</t>
  </si>
  <si>
    <t>8008130760080</t>
  </si>
  <si>
    <t>e455bd63-3068-ea11-833b-00155d326100</t>
  </si>
  <si>
    <t>019sLPLl8ELJc2T37gE4v3/hyj9EWYRKk4hb6EnkZPCBJkwja6djZaH0xQC/U2UxIHZ+DHynW6/HTUR/yBOETA==</t>
  </si>
  <si>
    <t>8008140338083</t>
  </si>
  <si>
    <t>f4a72669-9be1-e811-819a-0800274bb0e4</t>
  </si>
  <si>
    <t>mRLw84iNQ50MOEE3WJ8zN/JAgYddLWLeSf+0XHRFlM7vfZojVHKTp3kGx9bHVS2gssFwql0r/ZcZBhRAWfijXQ==</t>
  </si>
  <si>
    <t>8008140689089</t>
  </si>
  <si>
    <t>c91dcf82-1bec-e911-8325-0800274bb0e4</t>
  </si>
  <si>
    <t>XqCapwbwu7wBJsNuiWlSGe60dTxneeC1YmY4vIyf/Z0uo7cSu2EYq57MpfR2CqC+hcvYy8S02Go22KpgzY1e1A==</t>
  </si>
  <si>
    <t>8008180785086</t>
  </si>
  <si>
    <t>f4c87e0b-fe5f-e811-817a-0800274bb0e4</t>
  </si>
  <si>
    <t>/rmjrB4r30VmcwGwHuYFYZAjS9G26CkttgBqd8g2GV0oay7p0ib93IoiYvfz71WlnF+ROo3gt66e+5NfPWkOTA==</t>
  </si>
  <si>
    <t>8008190216080</t>
  </si>
  <si>
    <t>e431c0b8-a421-eb11-8345-00155d326100</t>
  </si>
  <si>
    <t>QI1ejpDNGFp5aL2mA+vKgzNhkIpH70jM7oOQhZHkThMRYHg0acxkip5zgStt4ri/1PFqIi3OaI3uWZMUK/wg+Q==</t>
  </si>
  <si>
    <t>8008190820089</t>
  </si>
  <si>
    <t>b415b2d5-3c30-ed11-8351-00155d326100</t>
  </si>
  <si>
    <t>P8Ry4V6uJGkaM6D5CBybg72Pxldt5JjPkEp0V+3Yaujt1j8j896r3CcYgK+HPaOiwMY/j48CpzhKhYVzc9WM6Q==</t>
  </si>
  <si>
    <t>8008190833082</t>
  </si>
  <si>
    <t>3b66f268-8779-e611-80c7-0050568109d5</t>
  </si>
  <si>
    <t>D6MrrRGJczxWDep0UEfnaY36PYRMhAD/2/CI2RrIvatdS+rbkDwrbFPBYpkpU3XdWaURlR7h0aMfr928q+Ro9w==</t>
  </si>
  <si>
    <t>8008200502081</t>
  </si>
  <si>
    <t>d22d2e98-9345-e911-828d-0800274bb0e4</t>
  </si>
  <si>
    <t>ntTVmlAI8te/lJSMtClW3H/3S2lI8ireGM/k6FOoKTEDoE7i9OTPhzEJF06cgOc98XGPw54lXBFNIhBAddJXtg==</t>
  </si>
  <si>
    <t>8008201123085</t>
  </si>
  <si>
    <t>b364f268-8779-e611-80c7-0050568109d5</t>
  </si>
  <si>
    <t>lrwdtidU3vVKZN34gjOhxZfqOXPDK25qZ+eXzqGnxdTbwxCO3qGicEPInwgU3oHwoDUjegt9LIDnT/nJfMSdWQ==</t>
  </si>
  <si>
    <t>8008220349083</t>
  </si>
  <si>
    <t>317575cc-4348-ec11-834d-00155d326100</t>
  </si>
  <si>
    <t>ZWmkcSWDBR+DdyOawJHuSfKpjdGTXlTl/uj2lWBtnLg1DbdQPqjnkBKVqpA+j4/nwpAqtpn5jegIdOUYnyz1JQ==</t>
  </si>
  <si>
    <t>8008220573088</t>
  </si>
  <si>
    <t>8694eadc-eee3-ec11-8351-00155d326100</t>
  </si>
  <si>
    <t>x4eGHjjLRdvxCACbX0ERrxKAV1kBXJlxc6KH3DuNa9cwQv/JQa5N3QdQ5pM3WWB33gW+kWmVRnV1ahseiVO4og==</t>
  </si>
  <si>
    <t>8008240375084</t>
  </si>
  <si>
    <t>9ad077f7-35dd-ed11-8356-00155d326100</t>
  </si>
  <si>
    <t>RkEd0eyO+pJW7hYxUFcKitPfJissMhJNYKiZ3EgU/UeigmSQQHfPt+c2fXiFykHMjqRLvcNWTAza2eDslWHKyQ==</t>
  </si>
  <si>
    <t>8008241124085</t>
  </si>
  <si>
    <t>57f59043-fbb6-e611-80d2-005056815442</t>
  </si>
  <si>
    <t>xyADlpbwS9VbChUZgLODKxW5G17118FGWrhm+zJ4Yjvk/Zo9B24n8Hw1/j+Pp4+bmGn/ykgTPP1CepdvdiFznw==</t>
  </si>
  <si>
    <t>8008251178088</t>
  </si>
  <si>
    <t>uMshwathi Local Municipality</t>
  </si>
  <si>
    <t>624afe2a-da64-ed11-8355-00155d326100</t>
  </si>
  <si>
    <t>FQ+TtBldiP8+epXdBVwQ/9oL5ZHf6fnCe8HdbeXRqAlG9xA2Qy2A1PwC6l4lpb9INrSwVJLWm3rjGSsGzO6Efw==</t>
  </si>
  <si>
    <t>8008260166082</t>
  </si>
  <si>
    <t>7df470d2-de2d-ed11-8351-00155d326100</t>
  </si>
  <si>
    <t>b5GkrbOiQA15A+jZjZEBRjnLKP6lmSnSPR6nJ9AjAouHp9VF6s6D1cvgi/w0JXGo82fPJwmpiyuFSERcVXsf3Q==</t>
  </si>
  <si>
    <t>8008260878082</t>
  </si>
  <si>
    <t>1b9cf8d2-8ffb-e611-80d7-005056815442</t>
  </si>
  <si>
    <t>JJQw12BTNEH8xPfiGX2FOLNddPsV8I8HE5KIk9qQfZucuCjxkl//1aQYK60ti/jhOsVwRBQzUJLJRzu4uOdN5g==</t>
  </si>
  <si>
    <t>8008280264081</t>
  </si>
  <si>
    <t>109ac136-16e9-e811-81aa-0800274bb0e4</t>
  </si>
  <si>
    <t>ErrnNvd4E4V2BbjK/n+pnqDZcJk83euaP8SABwVHEcEt5e73ctFhrx/Yv0KDs4rvxoF7VNE7W9uOwi6WJb7l6g==</t>
  </si>
  <si>
    <t>8008281115084</t>
  </si>
  <si>
    <t>5c7099bc-87e5-ec11-8351-00155d326100</t>
  </si>
  <si>
    <t>pXyxqztCjwsCc6SkqRhrRNIJ5ObiNQB3qp3KknIaTRAGEchVgXqH5YI4LUlfYeYpe3/AjmgxBUGLRy0RQkNazg==</t>
  </si>
  <si>
    <t>8008310426080</t>
  </si>
  <si>
    <t>a2bf0ee9-a94a-ed11-8355-00155d326100</t>
  </si>
  <si>
    <t>Cl/fx/16uyv1KI77UAuw/tzTJuNeUpZWlA/H9klb1KeSoaz6QYG8SK9KDpxPEDTLbo8dCHa2/TkJ9VXMV71CuQ==</t>
  </si>
  <si>
    <t>8009010634080</t>
  </si>
  <si>
    <t>6969f268-8779-e611-80c7-0050568109d5</t>
  </si>
  <si>
    <t>h3KMeC6U4LE7OnmR4I1jcWcXGQtOqqsWh852pQh8ksknXPt9J/IzvzQnz2wAOpLJhwjWuApB7ofsZWaCPjUdlg==</t>
  </si>
  <si>
    <t>8009021012086</t>
  </si>
  <si>
    <t>f164f268-8779-e611-80c7-0050568109d5</t>
  </si>
  <si>
    <t>6SNR4jYaFrlBCbXwFQUKup5L3sbmB7+yVRDoVvz7H8sMTcNWCrOg0ioqc5oxts0WH9Mq6nHKTej9659bFSsldA==</t>
  </si>
  <si>
    <t>8009021197085</t>
  </si>
  <si>
    <t>60086d0b-26b6-e611-80d2-005056815442</t>
  </si>
  <si>
    <t>qgQIFsiHHbiDMAae66RE/CUq5LCpMGVSQbrI+y43YCzGiJDv+2O/CzhhSR5QWZMq0SYd37sGBqlze23+UeLclw==</t>
  </si>
  <si>
    <t>8009030566080</t>
  </si>
  <si>
    <t>a851996a-cd51-e711-80e2-005056815442</t>
  </si>
  <si>
    <t>j9Xaq9/kO9gwbxqHGAQSDbOOtWfCE0O335OqtJJBjy8sQEU1iP71dbCrGPs4G7nlebJCl35s2qQPJW89pEUMFw==</t>
  </si>
  <si>
    <t>8009030850088</t>
  </si>
  <si>
    <t>3ed70c86-bfaa-e811-8182-0800274bb0e4</t>
  </si>
  <si>
    <t>s3WhhQghaxQf8Sg9qId+mP/4ArnXx5rlZWRh/VqEGOW4wj9Znie17czdh9IvpQCElRA+vc4RiN0ELZUz05N7lA==</t>
  </si>
  <si>
    <t>8009051194085</t>
  </si>
  <si>
    <t>343d3df2-7d2f-ed11-8351-00155d326100</t>
  </si>
  <si>
    <t>/OF7FMo07c9nYcGZx+G9tKTKJTCfa41SfwJS3MFsiRqtutl6yX4UyJS1LcJWuZJFRtE+7j4/ssDO5H9hNIBO4A==</t>
  </si>
  <si>
    <t>8009051422080</t>
  </si>
  <si>
    <t>033cce16-b2f8-ec11-8351-00155d326100</t>
  </si>
  <si>
    <t>NzD929x+jAvXr9lNDsyi/ZpMrTwHtzHN+ysE67FhSuqvVK1aRRXp1nz1amnMUHX5Xwb8IzllRzHXmUlJ166mEg==</t>
  </si>
  <si>
    <t>8009060814087</t>
  </si>
  <si>
    <t>d7fd69ed-f124-eb11-8345-00155d326100</t>
  </si>
  <si>
    <t>yDeEOm7/qdNgUmcIa0Dxx29X3egtqb+kWAFcu9Bg9/RYa+rh3nPJz9TeqNkkadWB3d6rCSMygOIeSI7AI661HQ==</t>
  </si>
  <si>
    <t>8009070450088</t>
  </si>
  <si>
    <t>03c64b14-edcc-eb11-8349-00155d326100</t>
  </si>
  <si>
    <t>fEC02X/2BgR3I2iM5ALqrqfgVI7ES4nGN/YZiizrosF1afyaKP61P1N1S/zNvrfJV29xbjW3V0c4UGZ890JApg==</t>
  </si>
  <si>
    <t>8009071099082</t>
  </si>
  <si>
    <t>0d7d99fe-1f5c-ed11-8355-00155d326100</t>
  </si>
  <si>
    <t>fPqtx8iFLE+eq3TtQOJ+K/BFpdiXOT1dv+P3lbSvD/cdpRcNgZVpOocA7J/hTVA6qcR02hScl22AIo3KgYPDiQ==</t>
  </si>
  <si>
    <t>8009080811089</t>
  </si>
  <si>
    <t>406315a5-3aa0-ec11-8351-00155d326100</t>
  </si>
  <si>
    <t>nebZDMA5fw0PS3MH7qpWUZ7HL1SWmMiFGfd+pjMhtgF+1PGuD8ETKWi1BhHvm+AK1eSwjwdDAm/3/hH+PXIi3g==</t>
  </si>
  <si>
    <t>8009081124086</t>
  </si>
  <si>
    <t>f11834e1-e511-eb11-8345-00155d326100</t>
  </si>
  <si>
    <t>vcI1vbzl96RKuHqjNv8tvu0LAfPYSAGyXaBmIpg58GWfp+76tbisFVKMNVYNc94rN5IBTro4W4mJps4fv2YI+g==</t>
  </si>
  <si>
    <t>8009081211081</t>
  </si>
  <si>
    <t>665df8ad-5f33-e911-828b-0800274bb0e4</t>
  </si>
  <si>
    <t>a0scEnHDP80FOl11Vjr0l7q5MF7Azafmompa/ufWdr771+KbQKBF7WfljtYEZi4g+W62p8iuScPaDPfYLUObXg==</t>
  </si>
  <si>
    <t>8009090521082</t>
  </si>
  <si>
    <t>a1798404-d84e-ec11-834d-00155d326100</t>
  </si>
  <si>
    <t>Q2tIbs7/N3tSF0K24ad9fhjg3NyTKdBJZyH0PBV8haJcJiyFpNeoMzwvgWx8GS12ivCnCgiF83CCTr8HVZjUhQ==</t>
  </si>
  <si>
    <t>8009091504087</t>
  </si>
  <si>
    <t>cd0c39c0-5948-ec11-834d-00155d326100</t>
  </si>
  <si>
    <t>jhstx6xKEQGhw16n/0+yyC53x3rWESHR380jsnh3lRyUuz/JGN+74AHcNC9MT0C97TW4WSgvf41mw3B11pbeHg==</t>
  </si>
  <si>
    <t>8009100397085</t>
  </si>
  <si>
    <t>737c8d1a-d8c9-eb11-8349-00155d326100</t>
  </si>
  <si>
    <t>i8y0RJbm//zaCaYamjqxEQKKCnRW7kZwkMJkQ4yfg9+Llvx5Bj35soBBkexNDaYbWCzrX40stkr6InlCuBNlvA==</t>
  </si>
  <si>
    <t>8009101153081</t>
  </si>
  <si>
    <t>48fb6859-9e31-e811-8174-0800274bb0e4</t>
  </si>
  <si>
    <t>TggQrCCPlYZlnmL+tipLeUR4d1NiJ2qp5X3EZBs7scuqCJatn/BBd3OdA5DREwhuKHHeSicJpbULr7xYDhl3tg==</t>
  </si>
  <si>
    <t>8009101451089</t>
  </si>
  <si>
    <t>ce7b4159-6eb1-eb11-8349-00155d326100</t>
  </si>
  <si>
    <t>V05IH3LHfwTysYP3lZd8xeMM1ZeB1KDygyybTqByNlMU+QqOAldT6NwNuSzDGGuwFz9Y8Q0ktwJN1eFVZ2xLJA==</t>
  </si>
  <si>
    <t>8009110511089</t>
  </si>
  <si>
    <t>7b447812-35d0-eb11-8349-00155d326100</t>
  </si>
  <si>
    <t>b2kXwp4C3hAgt+b3mr0NJiLmtPUbtZA+2t5yX0ZHWA+WP2ElXAfLAlgWUZTvhTduqWMeybgtyDQU/pxWnkeN1w==</t>
  </si>
  <si>
    <t>8009110813089</t>
  </si>
  <si>
    <t>36760e5a-5268-ea11-833b-00155d326100</t>
  </si>
  <si>
    <t>JgF/kZmQ9NZsAkT1cUTTmr9Q48zPy59KwOanB2Y0zkFkoJvbNkWQYuDfK+HfCGIb4kuG0C1GcWPpgtUQvqOBng==</t>
  </si>
  <si>
    <t>8009121046083</t>
  </si>
  <si>
    <t>d7a28178-895e-e811-817a-0800274bb0e4</t>
  </si>
  <si>
    <t>8Tf91Cc4pIdl9QoS088aj/eTF2zFuA0dNJayJMXF/VN5f6I8zTfMhWOkBH03RceEFctFkItn844Ku9+mWYET2g==</t>
  </si>
  <si>
    <t>8009130718086</t>
  </si>
  <si>
    <t>054e9b23-d7b1-e811-8182-0800274bb0e4</t>
  </si>
  <si>
    <t>fKeVHqtmbW9rGWUU8hYohhKgi5nUrVp7c4HT3zimljafhC28dwsG+hP6fmLwB82yDj77suK6X638ukw3wv0sUg==</t>
  </si>
  <si>
    <t>8009130815080</t>
  </si>
  <si>
    <t>f0512146-8aad-e611-80d2-005056815442</t>
  </si>
  <si>
    <t>BmIRLAweimFZ+siV/vNHCE6KRAI9sX2QdH+Bz5Y5CakPM5CxJ4q/SVAI/46XqKzsBt3Z36277ou2vF0DUDPCMw==</t>
  </si>
  <si>
    <t>8009130930087</t>
  </si>
  <si>
    <t>91b321c7-651f-ec11-834c-00155d326100</t>
  </si>
  <si>
    <t>QRfzlTD942z87Bp7tPL4ZKNFs4PKgxXl+lq1oLxH5oPlnBwcoa+8wjWPBSejxkV1fYVbEzQoiNr4uVKF5I1w/w==</t>
  </si>
  <si>
    <t>8009140973085</t>
  </si>
  <si>
    <t>c1d1b0a7-05bf-eb11-8349-00155d326100</t>
  </si>
  <si>
    <t>7EAF9N/XYgP6ET8kHVj+gMYEesooJr5oCT/m+Lce4rDOKnyU/WXhC8qfioV6Go5jRYeJW5RLIYVKHEnU2uSnaw==</t>
  </si>
  <si>
    <t>8009141183080</t>
  </si>
  <si>
    <t>02b0d4a8-7a66-ed11-8355-00155d326100</t>
  </si>
  <si>
    <t>zc/aGbuHPRmPXwEkUZyzeGl5st9cQGSm5EnvY7zIW0n6ItZubiRjcJTup56Wby1seBpMgkUFmVmaoXd32eFxSQ==</t>
  </si>
  <si>
    <t>8009150407081</t>
  </si>
  <si>
    <t>9df9220c-027e-e811-817d-0800274bb0e4</t>
  </si>
  <si>
    <t>ZIuewo+QDF91SbUzmBuer2pgWhIv2TC12Q5P+Le58EM8iNyO2VFY+IWnhyw9VVeA+xwF5Q6XFh+I36Z3FIIxGg==</t>
  </si>
  <si>
    <t>8009150893082</t>
  </si>
  <si>
    <t>992bb5c6-b066-eb11-8345-00155d326100</t>
  </si>
  <si>
    <t>EotxFdXLqoW4968o0asPO6bwCfYn1DP0imoldJ0pUpAkLMrA+tcQX+/skL1P9dbDUj4LifTbQlh9QO3/b7XwlA==</t>
  </si>
  <si>
    <t>8009150980087</t>
  </si>
  <si>
    <t>a2216d5b-119a-e711-80e2-005056815442</t>
  </si>
  <si>
    <t>h3Tbl4wDp5vsbchuBG/1YzNcJJbYI4+4ouwyT0cMxof0xPZ1HPwWPDIwucoENuyayPtZ+o8rco4ozv3Og3VnlQ==</t>
  </si>
  <si>
    <t>8009161213080</t>
  </si>
  <si>
    <t>0de1c25d-a365-e811-817a-0800274bb0e4</t>
  </si>
  <si>
    <t>ap+Obl40sbq0JT6zDh7ObKA2FmxTRjfcFqxPK/X5tVahz3Su2uqrTYcZzRjevAolPdVfvr8fpMNPSR4hsf0Hgw==</t>
  </si>
  <si>
    <t>8009170606084</t>
  </si>
  <si>
    <t>8f3b03a7-12d1-e811-8186-0800274bb0e4</t>
  </si>
  <si>
    <t>m3qrJhITr9NmbfcXl5v622YRhHSdgZhl5SCXeNtQgIz/OYdtRELBQvZt5Uow/MtLGD8Id0ZZIw3zPazaqpD7SQ==</t>
  </si>
  <si>
    <t>8009170879087</t>
  </si>
  <si>
    <t>bc18bead-7ebd-e811-8183-0800274bb0e4</t>
  </si>
  <si>
    <t>41hZ0oDZFY81tZtHgs83/u8nFXets5I2BwX4sz+JGzTvx+D6gk64uy1ihOjnKyJ3USh89anlsDlbPPF3doRPBQ==</t>
  </si>
  <si>
    <t>8009180497086</t>
  </si>
  <si>
    <t>f71b3d7c-5618-e711-80de-005056815442</t>
  </si>
  <si>
    <t>kGTCNO0QW5UxW9lH6s9WYxH7ixS/BY+sy20eo9AlJFxtCed+/2LkDV/Ch70Ni1cANAoJpdEJibmtTClSE+k1kg==</t>
  </si>
  <si>
    <t>8009190874084</t>
  </si>
  <si>
    <t>427d9552-0f46-ed11-8355-00155d326100</t>
  </si>
  <si>
    <t>nhicrUOzYoODdON8TvIMdZ8+ZneRjMaM3H2i7BVGkxTkpUYiwFOvyU7QgNJt2FKYG1iCQ4huWuFxUFQIEYycUg==</t>
  </si>
  <si>
    <t>8009191232084</t>
  </si>
  <si>
    <t>Emnambithi/Ladysmith Local Municipality</t>
  </si>
  <si>
    <t>16db8921-74b1-eb11-8349-00155d326100</t>
  </si>
  <si>
    <t>5pcICSkjLeGf3K4XsrD2sKep6RtqwbF4lmgYvRTbcSJHv9UldfvmmBD36NyJc/WbXN2FWsrUt6BQbnFjkat+vw==</t>
  </si>
  <si>
    <t>8009200469081</t>
  </si>
  <si>
    <t>1f06ca89-e94d-ec11-834d-00155d326100</t>
  </si>
  <si>
    <t>LRNdh6MYULg3suFUm3TEgxYQCZxXlQbhHiQMBkpPeuyddOD+izo6Gyn4xHb0zPhta/oTfAxTjNAVapihEPA1ew==</t>
  </si>
  <si>
    <t>8009200648080</t>
  </si>
  <si>
    <t>feb3f811-2356-ed11-8355-00155d326100</t>
  </si>
  <si>
    <t>VRUZkik5HIjsobK1MajeRVVgySpZpjLMTs5FkACbHiYXCaJ/es2m+gMlr7RFtqhbEvsWgnjIQvNVNOW0lgvlQg==</t>
  </si>
  <si>
    <t>8009200872086</t>
  </si>
  <si>
    <t>bc9cc6df-78be-ed11-8356-00155d326100</t>
  </si>
  <si>
    <t>tubZEYT9FyD9YRnsNOcwDmXt+QCZlQMtdEdutrI/9VOH94/U4hjuuS8nr/LrxEM45vZHw2MGiM0dcl+LBwk8FA==</t>
  </si>
  <si>
    <t>8009210416080</t>
  </si>
  <si>
    <t>3cdebd71-3520-ec11-834c-00155d326100</t>
  </si>
  <si>
    <t>ZQMqcHDUDCwd4rD9q3ZtlslTkyMZwKkdBXLnEmhz4pgtCbhqTGpCR5rbFTkVE3CBGc5MUPt7duFwctHtg32chA==</t>
  </si>
  <si>
    <t>8009210582089</t>
  </si>
  <si>
    <t>b07ec12e-f6ab-e611-80cf-005056815442</t>
  </si>
  <si>
    <t>yOz3gxtNJxm+vk/mmzDdN0EfEAv9iakNaWg5IReUhvhppVgxYlogyeZC2epK6RJzP7sq4/G+8uMPAdNwqlubog==</t>
  </si>
  <si>
    <t>8009230677083</t>
  </si>
  <si>
    <t>87d2aba4-eecd-e811-8186-0800274bb0e4</t>
  </si>
  <si>
    <t>3kf/LnZwnBCpS2euRM1DbrasE9jN2YeSlh2xCpF8f57cQfEfWvVTo+1hAkSLGbO9f7HbTseYJsdgTFTuwA5udQ==</t>
  </si>
  <si>
    <t>8009231343081</t>
  </si>
  <si>
    <t>1571c597-5448-ec11-834d-00155d326100</t>
  </si>
  <si>
    <t>12Yc0aq/VMPpBTC1NOxBZxrlP4rFWpReY8JCgejy9raOLTNsnfmF+BVxrm0EEaGKbG/hzKbNMgkPm6R+s9UhAA==</t>
  </si>
  <si>
    <t>8009251487081</t>
  </si>
  <si>
    <t>37c6ccea-813e-e911-828c-0800274bb0e4</t>
  </si>
  <si>
    <t>cEDJ0Fr9lPt8Cck10ZBuoit2xVcWx3x7Jg5fDnj/XcYg8CHnVLP5K60b+pJ7U3Q+9Q/QVzgDcO9f0KiHWSJ2nQ==</t>
  </si>
  <si>
    <t>8009260311082</t>
  </si>
  <si>
    <t>d256a61e-d922-ed11-8351-00155d326100</t>
  </si>
  <si>
    <t>A05YJCY/NE+TB0+ensXzyl8fvpoQSDjAkxP+swz9eqik4H/QB7rPAHPlA+JYEI/jP1EaWAzFxocv3AYABjKlAQ==</t>
  </si>
  <si>
    <t>8009260926087</t>
  </si>
  <si>
    <t>58ddfdb0-36bd-e611-80d2-005056815442</t>
  </si>
  <si>
    <t>E5R2ZUDFQGBm/JLutA8zVPTYT84W+yabs7v8Jto673SysWX4g316/ZvxDRK+rTqV7N2mW3PszkJSG6dUMvlsPQ==</t>
  </si>
  <si>
    <t>8009261177086</t>
  </si>
  <si>
    <t>9c3e2193-86e9-e811-81ab-0800274bb0e4</t>
  </si>
  <si>
    <t>AJeZuOndTeYNAiEElflYFASy+axWHxNyprPWcaYpHx6I/BXTKb08Qccv3UVa+cIUZuNFfuqZIyw1v+Z2NfemBw==</t>
  </si>
  <si>
    <t>8009270590089</t>
  </si>
  <si>
    <t>1733d631-459c-e611-80cc-005056815442</t>
  </si>
  <si>
    <t>0U8g1VxAfX/Z8sLfh/6DP2YFtAruJNC6Cn0bh6gIMfPMQp2uNVovhXVO2AkIxuOEYt5yArXmktjFFqXij4ghZw==</t>
  </si>
  <si>
    <t>8009270748083</t>
  </si>
  <si>
    <t>4ddb028c-2239-ed11-8355-00155d326100</t>
  </si>
  <si>
    <t>6IeTtS05VPgJKBJU3RnOuCPLAku0dxdpAJqp2UL76tffaBeeluw8edcjCiZtIBA7kXaBr3eKv0z0mricXZStRA==</t>
  </si>
  <si>
    <t>8009270803086</t>
  </si>
  <si>
    <t>ed77563d-ed6a-e811-817a-0800274bb0e4</t>
  </si>
  <si>
    <t>GuKMYqrCnRJkK/JOCCLizQi7VCVchZUOZYqFoFoe8sOQEi0pvDA4IxaUXWMVu4QaMGigjLZJhxs90KohqaNmXg==</t>
  </si>
  <si>
    <t>8009271456082</t>
  </si>
  <si>
    <t>dad0a59e-633e-ed11-8355-00155d326100</t>
  </si>
  <si>
    <t>jdFDTMOlge3ZFN4IZAPnE8EDzO8kmra+4sqE5ws1gj23Psph1p4J15hjs3J0HzpWFbmplu5lzUojl8UOXfIasw==</t>
  </si>
  <si>
    <t>8009280459085</t>
  </si>
  <si>
    <t>3367f268-8779-e611-80c7-0050568109d5</t>
  </si>
  <si>
    <t>UHVBSH9OX4PGD/mobD5GGqqb1uQlng0SqN7JGdLmGe7SZ9xJ0uYY+7sSkWfsTtL/h8nu/fZdcwFPg89/NKvaMg==</t>
  </si>
  <si>
    <t>8009280981088</t>
  </si>
  <si>
    <t>8c067ebf-1dc3-ed11-8356-00155d326100</t>
  </si>
  <si>
    <t>3kNBcsH4Vaj6RXm/7GoXqKIBGLj8IraFSX1G3x0H7xUVObjeAJAFBOYrbOSrC5uVIiQkTUiGoQBaH1Km89RYqw==</t>
  </si>
  <si>
    <t>8009281164080</t>
  </si>
  <si>
    <t>7c35a475-b7b7-eb11-8349-00155d326100</t>
  </si>
  <si>
    <t>FT4tBiQi1UsXiLktJDgpXOZYNCV6UYUbBVYw4WXAqUYuIZ7kvqaYuMRBnxk2/PjmL1UGzqDruuXAytZNQ04h3g==</t>
  </si>
  <si>
    <t>8009291089087</t>
  </si>
  <si>
    <t>34d6e70e-d7ab-ec11-8351-00155d326100</t>
  </si>
  <si>
    <t>FLCc8GUGwSzJf8F5rV/DCSiebV9McmlvIqdDEKCgjewtzK0apgovueDtOSU4oxxfwLz+JXeScDL4FavRis+JGw==</t>
  </si>
  <si>
    <t>8009291431081</t>
  </si>
  <si>
    <t>19365281-dd54-eb11-8345-00155d326100</t>
  </si>
  <si>
    <t>JQKV7snf6GN/DrOtXovF/x7VERZp3dXe5VnhTRo1BskWb2xNCJd9fzFJo6Q1Z552AQM+Z0MFTbq02dk5bEqJaA==</t>
  </si>
  <si>
    <t>8009300446088</t>
  </si>
  <si>
    <t>e2bb993b-cc5b-e711-80e2-005056815442</t>
  </si>
  <si>
    <t>iULaYIhqTG6E0rE58BdVwV9C9KPdLT1+uzHOzH3U++0xoani285328rQmbWXuxTm7XyerMRvdaAURo12im9FkQ==</t>
  </si>
  <si>
    <t>8009300899088</t>
  </si>
  <si>
    <t>c202cdde-074a-ed11-8355-00155d326100</t>
  </si>
  <si>
    <t>o6GNE8RTLFVmn1e55cYCit3S+ob+SDwnHAOx8UYLTkFTqcROIoKoK56Q/0/CYWM/FKL2gWXBDdGVe8g77nBZKw==</t>
  </si>
  <si>
    <t>8010010941087</t>
  </si>
  <si>
    <t>2e96a5a6-9d40-e711-80e0-005056815442</t>
  </si>
  <si>
    <t>7k/5nRxUKbgTOiD0QRYZWmeNv0WrUGfK0rgEck0EqMyRyvzPZyrl1qh943ur1aK5Iu7OzSm3S/l3RIbpNoqYmg==</t>
  </si>
  <si>
    <t>8010020463080</t>
  </si>
  <si>
    <t>d2313052-6772-ea11-833b-00155d326100</t>
  </si>
  <si>
    <t>4GVKoGw+bMO/vbolscEPXj7yTOZUz+9HPYxKnH5mreVg/ybgt3+iHqE5s9Ba6aAS06sSIw+uiLHQ/hcIJ1us0w==</t>
  </si>
  <si>
    <t>8010040483084</t>
  </si>
  <si>
    <t>e4ededdc-39de-e611-80d3-005056815442</t>
  </si>
  <si>
    <t>YkYvEFJAanQHFHhnX00XnkLAXauUQc1cQusBxqmymZxkwkF9ldFYOuQqGXlpVBMRK3/8jU3Yz/hlmCDr4g/ZFw==</t>
  </si>
  <si>
    <t>8010050224089</t>
  </si>
  <si>
    <t>dcb08f5d-671f-ec11-834c-00155d326100</t>
  </si>
  <si>
    <t>usxJwc1ZTXnBGwqIUZDNr5fQ8LgS5UWV7E7EVdLCvKYL92c5GsflOAbxNMzajTxVTDDHCIYQkOUOP/9pRqBbVA==</t>
  </si>
  <si>
    <t>8010050674085</t>
  </si>
  <si>
    <t>a29cc866-a75a-ed11-8355-00155d326100</t>
  </si>
  <si>
    <t>uMK0FCN0bSRHXEXcbibR9GP7bNFMnwl3RDSFQFPYnhkQdHhBZ3uqsazOTlw8HspYo6r+4iEjJ37AlkUAQn1xBw==</t>
  </si>
  <si>
    <t>8010051027085</t>
  </si>
  <si>
    <t>b98a9e81-b0f4-e911-8328-0800274bb0e4</t>
  </si>
  <si>
    <t>g7ifApxtn9TlsC3PszPY8a4QnC9pFsjvR8OvRHKu8urVklQS5qYMC50jRNu6d5qb/z053fDwHSRHCt0MBfJXlA==</t>
  </si>
  <si>
    <t>8010060387082</t>
  </si>
  <si>
    <t>2316e1ae-2fef-ed11-8356-00155d326100</t>
  </si>
  <si>
    <t>8TsX8Ere6TIZkxSUvywgwuMJr2oJtY7CxqL1Phw1zHwSbU/H6U5EJmhMMaL0VeCZvEK+RdCsUsmF5qn+Nlt7xA==</t>
  </si>
  <si>
    <t>8010100137083</t>
  </si>
  <si>
    <t>a7d70a29-3f5e-ea11-833a-00155d326100</t>
  </si>
  <si>
    <t>kmzHl8dsYp/OdvSBHqcTVbuiRZ75GPBUyGJDS23fCtyVTd3ET7UapJue7fj4s1hmHyMegswWgT9+Wecwf0+fPw==</t>
  </si>
  <si>
    <t>8010100509083</t>
  </si>
  <si>
    <t>380389b7-2b60-ed11-8355-00155d326100</t>
  </si>
  <si>
    <t>9U/YIjdFcaqp5qQD0hkvWRJWXDQAXQ5JqCqOg1x+GE1qh7SSoBEQEuhqmQQm6m6FBF0ng02xJbyo4zKqvYBuBw==</t>
  </si>
  <si>
    <t>8010120509089</t>
  </si>
  <si>
    <t>3bd387e0-0cd8-eb11-8349-00155d326100</t>
  </si>
  <si>
    <t>kbdXpiBvLswwTtpRhmTMsTXZ8qxFxY/hU539SNRnNlOp+6NWeCINg5Qv+DePuuBkZhJ5kE0dNTVhpB3rhiayTg==</t>
  </si>
  <si>
    <t>8010165207086</t>
  </si>
  <si>
    <t>0a5ad62f-fd67-e811-817a-0800274bb0e4</t>
  </si>
  <si>
    <t>d6StsPciMPuAlC9jpYLV6z5km+6WIst1xkBO41koNjidTPlbFnox6IPXukWdsJFLCb3jGRVOwcAOjt7UNni2KA==</t>
  </si>
  <si>
    <t>8010170196084</t>
  </si>
  <si>
    <t>0a51c520-2155-ed11-8355-00155d326100</t>
  </si>
  <si>
    <t>GxBTnMsfVSiVJoC7+P2Rj4kkASHKOy+1K+TFFF4sfIp2Z/yBv454ok7WqLVEwNdAO5nntTKa2bxcNg/mnhiAmQ==</t>
  </si>
  <si>
    <t>8010180659089</t>
  </si>
  <si>
    <t>0b64f268-8779-e611-80c7-0050568109d5</t>
  </si>
  <si>
    <t>HyAvZjcPAV2Dsm9oy5nwCfPo9DexVerME1GKCGd0yXUKxO1oy9tiHXo89bGmEVIkyRBxxZP1NtRQ8GzOzLhM7Q==</t>
  </si>
  <si>
    <t>8010201159085</t>
  </si>
  <si>
    <t>7bc53172-a54e-ec11-834d-00155d326100</t>
  </si>
  <si>
    <t>FSCNKVaWstUVXgdexVBO+aC2va7wrmRottg+u4CNlV2gA8Q5tL5NHujCENTwDQlwekYrJK0Mt+CGTedhqcEZzA==</t>
  </si>
  <si>
    <t>8010210369089</t>
  </si>
  <si>
    <t>e2276b9a-1fbb-ec11-8351-00155d326100</t>
  </si>
  <si>
    <t>vt8XcXqkWitIp7HsF7nLsdwZ8t3mRUiXvwxtP1kIfLxOJ1P7SmC82Is9lQekWNOKydbWVvgzqolOLq5ZbvVlAQ==</t>
  </si>
  <si>
    <t>8010230910086</t>
  </si>
  <si>
    <t>00dfccff-0501-ed11-8351-00155d326100</t>
  </si>
  <si>
    <t>c9zEn6ArcU0XTyiQFp82TlLbTyIqe4J0bm/IGR4z+TsTwEu0FRdgRre4/7IZnuOf2unn1Rl1wHq0GFbsvz4GCA==</t>
  </si>
  <si>
    <t>8010240441080</t>
  </si>
  <si>
    <t>e1e76fdf-cd58-ec11-834d-00155d326100</t>
  </si>
  <si>
    <t>mE6djZWm2afEO1QvfShDnAsjw7M3XKKNqo+CSeXJ2vb7mynHsSOqgb7+39pkVAhi6C7N1Msqx7ZqwC0yFoMW7g==</t>
  </si>
  <si>
    <t>801024069484</t>
  </si>
  <si>
    <t>21e8fed8-05fd-ec11-8351-00155d326100</t>
  </si>
  <si>
    <t>r94v0yOu01odbqnqebl1QtuW5eJr1u0RFZm6EresgoZR0NwNrVLigW0nGT1bZIa30NN0DYLMS3OfX24iKFVO/Q==</t>
  </si>
  <si>
    <t>8010260274080</t>
  </si>
  <si>
    <t>4df39c3a-cddc-ec11-8351-00155d326100</t>
  </si>
  <si>
    <t>sgUKSC8uN+ynk7IzAs4KkEpLJxH/xOUTBbBvLGCYEpDohelFoOWtk89EyaPiCzmE/KWUQLkmn4IL5hHAgpheOQ==</t>
  </si>
  <si>
    <t>8010260340089</t>
  </si>
  <si>
    <t>97bd9e53-d41e-ed11-8351-00155d326100</t>
  </si>
  <si>
    <t>7F8rty7S9vxiJLjy/bH7t9rNqlR9xzcZ/iOVVfWq0b3dT/6gRfkjP9y6JTFPn1WygCCEUd1I6jtlw5fX4i3iaw==</t>
  </si>
  <si>
    <t>8010260684080</t>
  </si>
  <si>
    <t>b244fd74-6b03-ed11-8351-00155d326100</t>
  </si>
  <si>
    <t>maIHpMNKUCV8ZzOq+4hPMvxdyrPND6FGFWolbSITiGQwjzD+cdZ6lHvkFnTJchMK+xQD3N2PVIE78fUSJtr2Vw==</t>
  </si>
  <si>
    <t>8010270325088</t>
  </si>
  <si>
    <t>599ed370-90e3-e611-80d3-005056815442</t>
  </si>
  <si>
    <t>BY3O8yMSHtPoY8p77UkhwXrxAI8ZdB32to1CKBm9XvHKeNUvqNRIQ+DfVOFFSRrtcNDHUUKI/ouS8PEuNJwCiw==</t>
  </si>
  <si>
    <t>8010270801088</t>
  </si>
  <si>
    <t>0fdbd850-7c2f-e911-826c-0800274bb0e4</t>
  </si>
  <si>
    <t>w9XXdiZKZyqOLc5tR9LEx8OlmSTPYCpZnk7OgOhHz4nzdkLFaKnTziZRDHubPF9B6XkSV9Yha5j9pS5hwFxwcQ==</t>
  </si>
  <si>
    <t>8010280619082</t>
  </si>
  <si>
    <t>789f1bcf-235b-e711-80e2-005056815442</t>
  </si>
  <si>
    <t>UkTGP/6CvW3dZaWgXWOSCSRFcd4kAN86+PlgLob8nHBp4blTMHIVYIURI+5wz1oGhT3nfeQDHemfzp430Lnemg==</t>
  </si>
  <si>
    <t>8010280944084</t>
  </si>
  <si>
    <t>ee1e7213-9865-e911-82e3-0800274bb0e4</t>
  </si>
  <si>
    <t>wbVD4ZuCHL3S2ABZgXs8WbgZcpgnoAa8ppnnpzEmiUAn8WyBSFkZoLFIZPo3VDOO2R1lS8nxWMnHl/9uBkLE+w==</t>
  </si>
  <si>
    <t>8010290839084</t>
  </si>
  <si>
    <t>787fc8c8-7a12-ea11-832a-0800274bb0e4</t>
  </si>
  <si>
    <t>TKZL2JtzD9JE+7NM6agEWGGJ/W3022eZO3Ihvr/T5dnTdyrzovOFAySOCIyucIQfmRz6tMOsKgKoAydCMjIozg==</t>
  </si>
  <si>
    <t>8010295060082</t>
  </si>
  <si>
    <t>924a73d6-004a-ed11-8355-00155d326100</t>
  </si>
  <si>
    <t>WNftk/d9zl9j4j62ygnd0JdFs1w8w462cFdD/tH9rJvAzXMhvwE7Q3ZLalOWerBV7J3PZBkFde7uAWI2A3CfPA==</t>
  </si>
  <si>
    <t>8011031001083</t>
  </si>
  <si>
    <t>cb3d2624-f279-e811-817d-0800274bb0e4</t>
  </si>
  <si>
    <t>/wowiejsNov/+4wB/euOYBXHncPi5wmJ2KqkqFV8eZd8Mf6Ip0+bFLLiHDXbxyJPVls5PFYW+CfxckhXbJhB0Q==</t>
  </si>
  <si>
    <t>8011040098088</t>
  </si>
  <si>
    <t>7c673689-2b4c-ec11-834d-00155d326100</t>
  </si>
  <si>
    <t>c2D8ADgAOLKUG4Vw2WcB/hVaaQfeA6/V9wHkZb8OKQoBTkHWIXI2Y+lGDK9jr/7geYvf57/RjEK02nWQ5KK77Q==</t>
  </si>
  <si>
    <t>8011040328089</t>
  </si>
  <si>
    <t>1472ba2c-94ed-e811-81ab-0800274bb0e4</t>
  </si>
  <si>
    <t>v5vp+ZhXeh+8QnDgy6AxJZj8gJcivVf0bLwK1kNdevuzA5I/ejPXexSv1+As2UUXSRX/eyB/WaLQ91MFImLtHQ==</t>
  </si>
  <si>
    <t>8011040439084</t>
  </si>
  <si>
    <t>a7c69b1b-c9ec-e811-81ab-0800274bb0e4</t>
  </si>
  <si>
    <t>FjsGnHuCCMuC6yFQIcRlymyqZIke9r9651p5dY82B57hcPB216jgLSUfS1KChuJYTz25XYOas9QUgNdVyy6g7w==</t>
  </si>
  <si>
    <t>8011050279081</t>
  </si>
  <si>
    <t>f257225a-1be1-e711-816d-0800274bb0e4</t>
  </si>
  <si>
    <t>tZO41K6f7nsAExtZWeZDPQhjlsikNZ5LqqExgUfEWlQWXi9YzbUbBFdF3M+a5HqqjCgPrr9P5QB9++z8pv2xxA==</t>
  </si>
  <si>
    <t>8011070419089</t>
  </si>
  <si>
    <t>db68f268-8779-e611-80c7-0050568109d5</t>
  </si>
  <si>
    <t>UWJc8CBa/1vMXofRWdTPuj1uhRyrfJ0LtiFVdD2LoFVArNnS6Pjj9FQAL6SVj0DT3ycOvNqRmdWE5OpZBty0dA==</t>
  </si>
  <si>
    <t>8011080329088</t>
  </si>
  <si>
    <t>dfa4a08e-7e8d-eb11-8346-00155d326100</t>
  </si>
  <si>
    <t>v1ScU5WiQYH758g5XdsXk3Ho1Xib1BofSK7jYbcN7YSLHuYrG/Gkqz73t0fq9fZCkLVHfXhwvz3j+3uBlSprrQ==</t>
  </si>
  <si>
    <t>8011100480085</t>
  </si>
  <si>
    <t>b6ad18f4-b398-e811-817e-0800274bb0e4</t>
  </si>
  <si>
    <t>MwGaS1f5COvX+pyTeGmcQXCxdLpPjr9hghBNTJ6M5dSTFd7dSTHmuDOkckISidMmqbYlz0orNoDIrp14ysz67A==</t>
  </si>
  <si>
    <t>8011100676088</t>
  </si>
  <si>
    <t>d870349c-985f-ea11-833a-00155d326100</t>
  </si>
  <si>
    <t>FphhQTLRaphatT+ojSAIFp05OFJOk1Uvidmv/Ipi2aZJU++KQtNM2Jm5I6Baiqjm1rhklon1ZX9YCehSKuxBiA==</t>
  </si>
  <si>
    <t>8011130062085</t>
  </si>
  <si>
    <t>85d4706a-cd4e-ed11-8355-00155d326100</t>
  </si>
  <si>
    <t>R4u8j2lmNesurFRlu4lSeshoeKe9L3TKhdbNyYzfgsQNizrHxrOa42X4PAHD8LB34NfZ0bOe5whhzbUcQ1Q6GA==</t>
  </si>
  <si>
    <t>8011140226084</t>
  </si>
  <si>
    <t>e1109d44-7ef2-e811-81ac-0800274bb0e4</t>
  </si>
  <si>
    <t>jDqr7C/x6hnEUHRBJc2emyqEYKzfEFYLr79otqgmtvUe810d/XHwHadvqsomQvtF3Gdz5Wyt8yCCev15KS4NeA==</t>
  </si>
  <si>
    <t>8011140302083</t>
  </si>
  <si>
    <t>69f94547-0810-ec11-834c-00155d326100</t>
  </si>
  <si>
    <t>LMCHB517kC7FWGBi/pSN6oc41x2myh4WAolJke+txYjMFQrY80SBSrIR5ubG6KDRfiZT0cSr8maLm+/JTVKoig==</t>
  </si>
  <si>
    <t>8011140651083</t>
  </si>
  <si>
    <t>95fcc404-7753-ed11-8355-00155d326100</t>
  </si>
  <si>
    <t>V+tai852zc0uLV/j/GaXQ2xD8wvghm2kF5YZymx4iQx30DYAT2xeazMfCA3PY5JgCB29mMriww+Bs7ag0yvUaw==</t>
  </si>
  <si>
    <t>8011140932087</t>
  </si>
  <si>
    <t>69efd1c3-11b7-ed11-8356-00155d326100</t>
  </si>
  <si>
    <t>/+fkEp+0Qxk2G8wNXR7wwXcyvnntn6lkaEJJClNkWHqygXppOvmaAvJ7JJivqvBW9w73wSfCS8przN061x+oyw==</t>
  </si>
  <si>
    <t>8011150337086</t>
  </si>
  <si>
    <t>54dedd38-cfeb-e811-81ab-0800274bb0e4</t>
  </si>
  <si>
    <t>AYHdNyB8/4pXLvyyX7p2gujiQW9htTRBVTe2V7dRqf9uIVOzyfqxTS0K0XOWx7Aflk/Y3L0AeVHUMyGOgzkDZQ==</t>
  </si>
  <si>
    <t>8011160306089</t>
  </si>
  <si>
    <t>2a532ca5-2d7e-e811-817d-0800274bb0e4</t>
  </si>
  <si>
    <t>ZtYuLHdkSludbO7WUzQXV5dM9fjmCdLV0pVl2Ex9zgsOUSGAMl7NmkChtX4ykKzaDvQtSO690g8KaDqYi/mbEQ==</t>
  </si>
  <si>
    <t>8011170648082</t>
  </si>
  <si>
    <t>6e3cdd0a-1461-e911-82e3-0800274bb0e4</t>
  </si>
  <si>
    <t>tRae0WHHr9lJLaw2D0BfNP9L+px62xdXrbJCI8eHSVZErZq/rRIZIr1Wx1wV970h+AzOPRUwH+aZP2tHQwvcVA==</t>
  </si>
  <si>
    <t>8011170738081</t>
  </si>
  <si>
    <t>c2766719-2d68-ea11-833b-00155d326100</t>
  </si>
  <si>
    <t>MYBld2f6PCx8vLPQ4hlwgMv6S7OR7OB215UDEvTe+XanQoCxQi/ZF9bjSkNlcQFRpez4gePHv3RCoMAphtDJCQ==</t>
  </si>
  <si>
    <t>8011190246081</t>
  </si>
  <si>
    <t>19fa46eb-1fe4-e811-819a-0800274bb0e4</t>
  </si>
  <si>
    <t>yFVEjyIup/NsV5569Y4dbb80S7m8Nt0dMti0Lhf1xCNbrBGewBoHjlfaZYA1MlS3rAScr0KdfGFpG5IxnYm4ew==</t>
  </si>
  <si>
    <t>8011190610088</t>
  </si>
  <si>
    <t>5ad7363e-1b30-ec11-834c-00155d326100</t>
  </si>
  <si>
    <t>AN4R8nmsZTkkOvY949H37JMAG3KpRxRHiqoYBlopPJ5QcAi0TeLn1Z6M4YwsBxaJ8EyzDjhUZITEnBD7E76LOw==</t>
  </si>
  <si>
    <t>8011190924083</t>
  </si>
  <si>
    <t>7995a239-d442-ec11-834d-00155d326100</t>
  </si>
  <si>
    <t>kst71GiofFBtkrZexU6HkaIDnKJPw/qgIDVaflSCelwpsRleafqlOxLg2kX3L1hzm1K/8gErBQKffu7VI9mBKA==</t>
  </si>
  <si>
    <t>8011201029088</t>
  </si>
  <si>
    <t>4d894d4b-cbce-eb11-8349-00155d326100</t>
  </si>
  <si>
    <t>VmO4+nNwW9lpXkgBobVocBlGethTvF7a5/kmapmPc0mBtw52MHIZLfLXGnDn5XCIPBsDs6iXSaLGs31F9kcm8w==</t>
  </si>
  <si>
    <t>8011210676085</t>
  </si>
  <si>
    <t>9a228d6c-4448-ec11-834d-00155d326100</t>
  </si>
  <si>
    <t>lAPnrRh1HRLpoo9hZLqi1uAEeliwOEdrXXmFiPDT7qTqPTqBwAJUTlMITzlFwYMibCgy9hXbpAPAaVxAwdyZFA==</t>
  </si>
  <si>
    <t>8011220844087</t>
  </si>
  <si>
    <t>7d31f084-338a-e611-80cb-0050568109d5</t>
  </si>
  <si>
    <t>ilhDFn4tFwMHhNVWfnDmPdopa/X/+NFZZM4Vu6phs8UKUbc0N/ssp5NV1UMSY4en7kiy9oV7C4f1OLR7MpapLg==</t>
  </si>
  <si>
    <t>8011220923089</t>
  </si>
  <si>
    <t>74c032e0-4678-ec11-834d-00155d326100</t>
  </si>
  <si>
    <t>neR1nibmAEbwHYyZSlN/OyoxH5W1zMyNdoGrGjw0dgBBVDmLfaTDInzfozLKtOCqCWCjgOkYgkcCh/LnVRkPJQ==</t>
  </si>
  <si>
    <t>8011221096083</t>
  </si>
  <si>
    <t>ac985db8-cf3e-e711-80e0-005056815442</t>
  </si>
  <si>
    <t>V4W+/QGHUTr4489CsHO7H3SdC2bstW9QHp5kdah5SLHL9nnUOjMKZSPyv43U8Web0FAptnSiGZ8gW0Orf32+2Q==</t>
  </si>
  <si>
    <t>8011231002089</t>
  </si>
  <si>
    <t>bb65f268-8779-e611-80c7-0050568109d5</t>
  </si>
  <si>
    <t>UgChM7AdauWxMAlhVrq51vGSFv21KxoI0x1DDvU96N5wTpF9I+M7JA8PPc4cxbOwmmHrmuXpIw0mOTIN7qfG5g==</t>
  </si>
  <si>
    <t>8011240621085</t>
  </si>
  <si>
    <t>2f65f268-8779-e611-80c7-0050568109d5</t>
  </si>
  <si>
    <t>N8eBHhClMwOPRDpS9DogKQSwJAEbbuN9p1Lgy5riOvQsCGmFiqSvDvxznJ16Q8GiS2tOMoBA/NvNU2vjiL0DBw==</t>
  </si>
  <si>
    <t>8011260584080</t>
  </si>
  <si>
    <t>2ae2265d-36ac-ec11-8351-00155d326100</t>
  </si>
  <si>
    <t>UE86ZGtoSGdDGr2UB6yCVpT/2zvB0jisI336auo76fjFNkChQzpk3hdVUe/8mYMhO/Uu+XS7Ntt+OskzCXa42g==</t>
  </si>
  <si>
    <t>8011280205088</t>
  </si>
  <si>
    <t>a37d8c79-10e0-e711-816c-0800274bb0e4</t>
  </si>
  <si>
    <t>AwzVEhH8NMY9IUtYvyZh7RO8qxrWtvweFSoA1Fcn9d1tRq//83MN5/spkXb4oIfX8mmiuhi/F4F/KN1wITL7xg==</t>
  </si>
  <si>
    <t>8011290851087</t>
  </si>
  <si>
    <t>1fe21621-29c8-eb11-8349-00155d326100</t>
  </si>
  <si>
    <t>uVKwLbjgJQHAx3bEvjaoi2FuAewIIoPxYUDmyU3zsdRLKh6ApyDORxH7iPcPCqV+yrBtlrhDBKIqqgTRx9/arw==</t>
  </si>
  <si>
    <t>8011291084084</t>
  </si>
  <si>
    <t>e05a0a71-fe4c-ec11-834d-00155d326100</t>
  </si>
  <si>
    <t>s6MLfGjy6Fb4EoNWv/X3kiNS+HE4QCVTDw3yZfvUiNv4kUuVwQb4t9eohwLxEfNo4vKOpIx8lo+uWxJd7PbPDw==</t>
  </si>
  <si>
    <t>8011300210084</t>
  </si>
  <si>
    <t>27a17e60-2c80-e811-817d-0800274bb0e4</t>
  </si>
  <si>
    <t>800NvD7OvSfyTxJEPvEHgU5EMN4uMhn2BB0A0psFxcDqMZq+MdJYgTXWc8uobBZORe4thlGHbsG2rjM7O/yq6g==</t>
  </si>
  <si>
    <t>8011300858080</t>
  </si>
  <si>
    <t>79d0c649-a36c-ed11-8355-00155d326100</t>
  </si>
  <si>
    <t>NKOU64IbF5wNBgulHP6DAgPDNQm95ajwOauyEDglEefzKl+dlcpqrWJu/7aOjSyvSvDsWf3RlBiav44d4PaBBg==</t>
  </si>
  <si>
    <t>8012010555081</t>
  </si>
  <si>
    <t>3c475fb2-acf1-e811-81ac-0800274bb0e4</t>
  </si>
  <si>
    <t>YFFSVQ+NvPjkZIPUmmEkbTv2X6ePPZf+JbtEYZcKmXgdU9Zbo7zhM8t0D8jquM6Pkx/t8mwlwvt6bpZRS6lPhw==</t>
  </si>
  <si>
    <t>8012010715081</t>
  </si>
  <si>
    <t>df63f268-8779-e611-80c7-0050568109d5</t>
  </si>
  <si>
    <t>h6/160yveutgAiNBBn+50ffdfpW5OkAf2hng0Z2FofyTlbYkow0TE0rjSBQjszsNz34IFDIi4RPihbNHAOB1bQ==</t>
  </si>
  <si>
    <t>8012020300080</t>
  </si>
  <si>
    <t>0aeaaf63-4607-e811-8170-0800274bb0e4</t>
  </si>
  <si>
    <t>Lb99UJkO2iu7h2dmrvziYGZU8IrcwwG7rFTO16r1zYWE8IrPOaQDfzC7URehcjHZ4t+VvdaKa+TCNveI+vNbWg==</t>
  </si>
  <si>
    <t>8012020966088</t>
  </si>
  <si>
    <t>fd59b08e-fbfd-e811-820e-0800274bb0e4</t>
  </si>
  <si>
    <t>5d4xmuwR2TpYtObUp1McEm0t/ZW8Mx128Q7SExPv81KH3tczVtunkY6d69magf7ifDMo7PGWXxk6TizNzBLRmA==</t>
  </si>
  <si>
    <t>8012040295088</t>
  </si>
  <si>
    <t>2efcd32c-1a01-ed11-8351-00155d326100</t>
  </si>
  <si>
    <t>kE3lXP16a+CpbczrAXqFHkZc2TrWZPNUrKcMFL/RAWrsIKmNXyloBO25KhnY81+2TmpCLuksoAAOhxINpKtW+w==</t>
  </si>
  <si>
    <t>8012040876085</t>
  </si>
  <si>
    <t>9acdf08a-3dd1-e811-8187-0800274bb0e4</t>
  </si>
  <si>
    <t>0sJvvWR9h/fMinmgVuhd7TB3Ny/V4YoLx1cQWbiorOGvcKA1gPmFNHyxLlrLq82T4EwDiQgv+CNxKLGNhCRcuQ==</t>
  </si>
  <si>
    <t>8012060812085</t>
  </si>
  <si>
    <t>bdbf76ed-35e7-e811-81a9-0800274bb0e4</t>
  </si>
  <si>
    <t>l+uGXozkJxPcuFt4HR0PUt/CmbX+czh5EJ3/iZm4Bad8ihgM0yxZC0KoNTXMPtuqnOgxJayHIGrVqWF4fGFZaA==</t>
  </si>
  <si>
    <t>8012070042087</t>
  </si>
  <si>
    <t>3167f268-8779-e611-80c7-0050568109d5</t>
  </si>
  <si>
    <t>cVG+OlIUcvoEVko3vSsyQ/5R6Ch9b6IXc7GK7jNHlp8HNzO9uwLU0p/ZWM9g8axAy5ez48uDY0+VCgj2DVExKQ==</t>
  </si>
  <si>
    <t>8012080985085</t>
  </si>
  <si>
    <t>44547a25-ccce-ed11-8356-00155d326100</t>
  </si>
  <si>
    <t>eTgYKm9j264oVuv4rd4zQbMs4U4gKKphlTPLuHtsIWf0qX72htFWltLBdfw7b3ekA/g+lfxBQf8xOM9BajAbHQ==</t>
  </si>
  <si>
    <t>8012090647089</t>
  </si>
  <si>
    <t>56831f62-d8f1-e611-80d3-005056815442</t>
  </si>
  <si>
    <t>1isw8fcgSJ5e4S8WaNn76/4oHWb12yxbIzuJRtXhy3Y9CUnvN/kXk8xDRFDqKK0EtMMa6IYq7BmdiUuzqzHk6w==</t>
  </si>
  <si>
    <t>8012110444083</t>
  </si>
  <si>
    <t>3629e112-5675-e811-817d-0800274bb0e4</t>
  </si>
  <si>
    <t>a2XkTmGaOIHAfZ2DuR+1FmmJYUA0EgatPU0FYUhzLuGXIMFzjandqcnvibtQOaoY8WUE8WQOFaaxIuqwSOg+MA==</t>
  </si>
  <si>
    <t>8012110622088</t>
  </si>
  <si>
    <t>5b7e0e5b-5d67-e911-82e4-0800274bb0e4</t>
  </si>
  <si>
    <t>Ea/cHO8GdHzZ3PX2AkPh91oI/Z2YQniaB/fw9tMt7bIdSMozihS9diRFk23sNKl+SulbPgltZMokCbfM5uqVwg==</t>
  </si>
  <si>
    <t>8012120460081</t>
  </si>
  <si>
    <t>48e42732-cdb1-e811-8182-0800274bb0e4</t>
  </si>
  <si>
    <t>GWt6zUwbKy1pdybDz/GsD3qdXghAMo29FBcdqyFkzXqL+0IXUzqJEqlNiLu2jLC9Nh3NFkeLTPPza1Y4Lggaww==</t>
  </si>
  <si>
    <t>8012120554081</t>
  </si>
  <si>
    <t>70e73c15-ff94-e611-80cc-005056815442</t>
  </si>
  <si>
    <t>OuX548AJmeb4h/uUhEebecZLw2Myn6hJ9g/61GUO+UbfvQKFtsRPG7klJSVR7tK1IoG5gZx8KAwwzBWc5sRieQ==</t>
  </si>
  <si>
    <t>8012120762080</t>
  </si>
  <si>
    <t>ac851dfe-e225-e711-80df-005056815442</t>
  </si>
  <si>
    <t>k/V60OwwCoEFyFR/StPu8qcFv6mdkshMVRqfEJhcjTD28DdY9pukckhp+2eVYxVXF2XKhpCZuMDqE8LY07arTA==</t>
  </si>
  <si>
    <t>8012121651084</t>
  </si>
  <si>
    <t>99024608-6287-e911-831d-0800274bb0e4</t>
  </si>
  <si>
    <t>bpBvR4YpEDO4XzVCQDhISrcTcoBiUsCQV4iuOaAzm/RIJi+e87S4s3aKKnRWbHWKgvMYXyQ8CBgvtB2itQgipg==</t>
  </si>
  <si>
    <t>8012121885088</t>
  </si>
  <si>
    <t>214a2352-712b-ec11-834c-00155d326100</t>
  </si>
  <si>
    <t>f3P5h2sXRHL+Ahsl1OG6KfZT5CP6dZDYm+iPDq3o9Uxhppsun4vA0qdIRsbnwyo2rvnFNZ9XpVDgkDh/om71Tg==</t>
  </si>
  <si>
    <t>8012130782086</t>
  </si>
  <si>
    <t>23a93a96-9f5f-ea11-833a-00155d326100</t>
  </si>
  <si>
    <t>VmBgsC+EqHJbeblG3S1F5cxQSqyBeElpf+Y4sPTr0tK5qfjYih1giO1xqb187xFHMAWkfQD7O491oI2ssRn1NQ==</t>
  </si>
  <si>
    <t>8012140418085</t>
  </si>
  <si>
    <t>e2f31f81-c68c-ec11-8350-00155d326100</t>
  </si>
  <si>
    <t>71TkrbURcODYYxg9ATD8vl6K+YL5IpQD9KzNmCeMHYLqTBrhVDAyPIGOzdwJlGzmrACg+lVloevG3qx8CXqUOg==</t>
  </si>
  <si>
    <t>8012151075089</t>
  </si>
  <si>
    <t>5bf6d161-e6a6-ed11-8356-00155d326100</t>
  </si>
  <si>
    <t>C0JIzwW7HqTlx9q6BQ7VSxCppjo9nEwNCNb1FoVZ8CfHXa7UsxJQpeHKODaqUwCjyYEMZeY7yvvXeCRCU+PcBA==</t>
  </si>
  <si>
    <t>801215231088</t>
  </si>
  <si>
    <t>73d6e79e-b7c0-e811-8183-0800274bb0e4</t>
  </si>
  <si>
    <t>d8qf0FBrHbtFckuskr1gAkAXLvjpUGlGCrt/kP+PY9MGk02HTv9nx0dXrluwLcj+6cksXK2QCpmNNN7N8DQn0w==</t>
  </si>
  <si>
    <t>8012160430085</t>
  </si>
  <si>
    <t>3417d7a3-fd03-ec11-834c-00155d326100</t>
  </si>
  <si>
    <t>+er+P9C+X/JQXOZDqnBidNaQRqpPwInd5Hf5GAfswvJWNJ9HpqvzYtm9AgljrP+FAQ0/PcUrgJhppGiae8kW1w==</t>
  </si>
  <si>
    <t>8012160770084</t>
  </si>
  <si>
    <t>22fe9c57-2868-ea11-833b-00155d326100</t>
  </si>
  <si>
    <t>HaUHoAVBoVD/zbhOPsh3x+/6JiCSbxCzpxaScYDeg17aIPtBBGnUdEfNMQcXbvVyu4VMXzEFsdMMAQ6pxhwZGw==</t>
  </si>
  <si>
    <t>8012170801085</t>
  </si>
  <si>
    <t>7f046b32-9a65-ed11-8355-00155d326100</t>
  </si>
  <si>
    <t>Tcm14piy51rzXOc2C6PtE2sf+7Gjyt3RPZMYw/utEy3UZseVvMGPuQbmKWYETUPA5YTAy8kgSlf/jxSp6ZRcng==</t>
  </si>
  <si>
    <t>8012180339084</t>
  </si>
  <si>
    <t>a15897cb-2751-ed11-8355-00155d326100</t>
  </si>
  <si>
    <t>WgCeJ/BFQKm+phednBZuz7dz63A5Uh4t8vwkJ3liiRhIlyFuBNZbgbHXhKtfl8d8bh/24FoHobMkhuCkrZOjWw==</t>
  </si>
  <si>
    <t>8012200559083</t>
  </si>
  <si>
    <t>4892aaf5-e507-ea11-8329-0800274bb0e4</t>
  </si>
  <si>
    <t>x799ffXtMAFkgGb3PgfqkHuZ1s1KNGtS3hh1kVSksGSQHWcCEzmFDY66JMtn8Y0ffSFmdSZpSVYe+qntKLkTLg==</t>
  </si>
  <si>
    <t>8012220254087</t>
  </si>
  <si>
    <t>76637174-5742-e811-8174-0800274bb0e4</t>
  </si>
  <si>
    <t>c/T3r5M6zOTf75IcuNYubqbDeZMcPG3X0az5+HSpzRKGMQxExcBsxT/HOzuZ3E1wkI599Ox4XGcwaezfkgG1tg==</t>
  </si>
  <si>
    <t>8012220686080</t>
  </si>
  <si>
    <t>ba6bbe56-c48b-e711-80e2-005056815442</t>
  </si>
  <si>
    <t>L80JgQSDS6LyLjmokZtEKcbJlUP+khMyu3sjERxjQ7HS1ofDVvngs1PkV8O3JVpYph/EyZUUfxFElZV4QyEffA==</t>
  </si>
  <si>
    <t>8012221000083</t>
  </si>
  <si>
    <t>7969f268-8779-e611-80c7-0050568109d5</t>
  </si>
  <si>
    <t>oV9/ZnOmaTL3Rdcc45t2bUQzpBo+HO4JF43wifOxSEMeS88mfH6VWBRofM2QufNdIgJpuklZvFr8TJ7DgbAQyw==</t>
  </si>
  <si>
    <t>8012221083089</t>
  </si>
  <si>
    <t>37dfef1c-b5f8-ec11-8351-00155d326100</t>
  </si>
  <si>
    <t>gkM83P77fJ7Ut+b3Zam2obR8+UheaECve/iV3oUlyPDYJ3BKBe/BVP/f0gOLHBx40VNHf0hsp5lDuCBJJrWC3w==</t>
  </si>
  <si>
    <t>8012231103083</t>
  </si>
  <si>
    <t>8e63450a-d7ce-ed11-8356-00155d326100</t>
  </si>
  <si>
    <t>wp5kAbCpbodD/+UgpSBAVMxuur/rXLhBr+lb1vrpCVGYgMRIUlpGh0uX9D1KQI5+w+Syuv6B7AKWafrXqxkFwQ==</t>
  </si>
  <si>
    <t>8012240917085</t>
  </si>
  <si>
    <t>77314eb8-de53-e811-8179-0800274bb0e4</t>
  </si>
  <si>
    <t>xqi7wHiM05kVD/A6VyGSXOAspAHwAw/l+vqwcJmK4NylzI9ZT5W0wJROpZmWnPwbVTaZoR9NKBgCZoa/PJp4Xw==</t>
  </si>
  <si>
    <t>8012250070080</t>
  </si>
  <si>
    <t>1b69f268-8779-e611-80c7-0050568109d5</t>
  </si>
  <si>
    <t>O/0obF/PqHvRr+743l6JLRQCgJE+6Kxy9Mc/mfGY1vsGcb6eQ9OV7aBkpdivHw1VAvVgyTCJEftx38PdS6KfqA==</t>
  </si>
  <si>
    <t>8012250553085</t>
  </si>
  <si>
    <t>101587f0-7dbd-e811-8183-0800274bb0e4</t>
  </si>
  <si>
    <t>uhcYCmf8HBck3OJBdWwuovODdJ6dK3Co0ifxw3jM//ou/7u1Uaf/aBbBFMJDotONIyhE7ue12xvXDIGZ73aFiw==</t>
  </si>
  <si>
    <t>8012250564082</t>
  </si>
  <si>
    <t>204abeab-df66-e711-80e2-005056815442</t>
  </si>
  <si>
    <t>4jMpymadLMG9gtjWtP99MivpvCMNdfEkNo1HdbHtP09U8kqg0AsbK1ApUDdhGy4VJrdX3JWLtaAQVOCv4nx7vw==</t>
  </si>
  <si>
    <t>801225233086</t>
  </si>
  <si>
    <t>5d8d4588-1c01-ed11-8351-00155d326100</t>
  </si>
  <si>
    <t>Ebzu6cI0s5fLAxvP7uYcei9coI3sTaGGCXaEnzKBwd4kG9E9IJm+NRCn0H+8tMvyZ1WEaJdBHXgySxEfbap/Ug==</t>
  </si>
  <si>
    <t>8012260399081</t>
  </si>
  <si>
    <t>6de382eb-eee4-ed11-8356-00155d326100</t>
  </si>
  <si>
    <t>rTiNKUABN+Uu47EtnxDEdgzbIA7NqjNxhJhzlQQl0+oItOuH5yAGvG3QnnSTo/xU8npBdNCxHwTRu8sfTjIWHQ==</t>
  </si>
  <si>
    <t>8012260671083</t>
  </si>
  <si>
    <t>fe4d34f6-92f7-ec11-8351-00155d326100</t>
  </si>
  <si>
    <t>i8iBB7mZgh8g1XIy0HEUZwrSqEP8hk7oJSF+xUhVunDONyV3blsaZ8uvUZXfNCGzfLG/fZrnbyqNtRiQ88xErg==</t>
  </si>
  <si>
    <t>8012260936080</t>
  </si>
  <si>
    <t>42cce0f7-703a-e911-828c-0800274bb0e4</t>
  </si>
  <si>
    <t>YjB5cJXksrigEhnsY4vf/XWMB9WTPtLwFeejY/2xQTyyRRJzI8m9xqW7J7zQ6dSLQhjKoZhheaznAtUKtWg6sw==</t>
  </si>
  <si>
    <t>8012270880088</t>
  </si>
  <si>
    <t>547eed7f-55a3-eb11-8347-00155d326100</t>
  </si>
  <si>
    <t>upbZGIIPV1aFwP9Vfp4VdlDdezeMKPVjwN4BHrSodw/8ZQ2Z90z1x2NTd0d+CUnpoO8VVPr2qDl+wnyTYNLxvg==</t>
  </si>
  <si>
    <t>8012275224084</t>
  </si>
  <si>
    <t>abd59174-c706-ea11-8329-0800274bb0e4</t>
  </si>
  <si>
    <t>Xqf/wEuSzEYrckOoFgzORn9BJzwWwPsSb+uLxFMbHgVkFLeh5SUWkH065TN2K6JUMTuCv+PC3czVqlC0rpGKaQ==</t>
  </si>
  <si>
    <t>8012281246089</t>
  </si>
  <si>
    <t>470eb730-0351-ec11-834d-00155d326100</t>
  </si>
  <si>
    <t>b9y2UkkZFQSheB9daKv0OcFnSjF6czN+x1kQTZJeeyHagmL88JiUiDt62TY2hTxQqGCxZ1L0tKzxvvzhvgBqEg==</t>
  </si>
  <si>
    <t>8012290341087</t>
  </si>
  <si>
    <t>b932b1cb-58f6-e911-8328-0800274bb0e4</t>
  </si>
  <si>
    <t>mxCMHGiat/Tjt80+CXrnwconSzlo7TQtbS8xWMK0rO8uzkVtBI8828gHlBEbO4QmYa64f8N+TSjtcPVV9H9wZg==</t>
  </si>
  <si>
    <t>8012291105085</t>
  </si>
  <si>
    <t>939e2abd-78ad-eb11-8349-00155d326100</t>
  </si>
  <si>
    <t>gPuZufid7pKomnp07wD97IeweGaGtfRzLMFiBxZ3mRgleibqgTletbAU9JCCDMg0O/D0Wf60+ivkWg0+PNQ/vw==</t>
  </si>
  <si>
    <t>8012300484083</t>
  </si>
  <si>
    <t>e1464cee-a635-ec11-834c-00155d326100</t>
  </si>
  <si>
    <t>P/4O7LGgATuS3E8nUox2NLG4I7S4hyDavw+gst3okSWxmJxJ8r7y2glumi/ixWKbbtnt14VTBjmEtJoLlFHudA==</t>
  </si>
  <si>
    <t>80800101687085</t>
  </si>
  <si>
    <t>a2053879-bcbf-eb11-8349-00155d326100</t>
  </si>
  <si>
    <t>aS+Z/mB6moepv4u1VtxT4JPuIwPBSYbSKaacpNapwyE4xCBbiJT4PHeBRHNzwJ2Ki/ZVtkJSLjrsUorwJlVqKQ==</t>
  </si>
  <si>
    <t>8101010576088</t>
  </si>
  <si>
    <t>c97a2f28-cdd9-ed11-8356-00155d326100</t>
  </si>
  <si>
    <t>BpH4VdGNGmYayH/YJ/OenGSSmImwKFdF+z2F0LOxCzZRSbhraFztZCpwpqFgsEzwvAoruMCAj0HQx/1zuRC/8A==</t>
  </si>
  <si>
    <t>8101011702089</t>
  </si>
  <si>
    <t>1972302c-ce47-ec11-834d-00155d326100</t>
  </si>
  <si>
    <t>hMq0W9hFBQJY5+mB8N0+adB4GkqCwfEAYldhNZYpIy1CFNJO3dG5RHKRls0ULnABQd6h+NkDKKcMeVhPnEgkZg==</t>
  </si>
  <si>
    <t>8101012165088</t>
  </si>
  <si>
    <t>17257431-7800-ea11-8329-0800274bb0e4</t>
  </si>
  <si>
    <t>5XN7ZdpnWVlTtC68RsgYZg52Ogvo/6JcKuNJ6XKujs3oD7poVjirFyOfgh/y/A3Eg+8RQJAx65LdK+lmjUz1Rw==</t>
  </si>
  <si>
    <t>8101012986087</t>
  </si>
  <si>
    <t>ad7bb410-6324-ed11-8351-00155d326100</t>
  </si>
  <si>
    <t>Ct7gcrO82dF5i5N+4qmkRDrfudA14Kf/lUv//9cCM6xu0I4IpnxX09cuNeBulsM1jRcZvzOq5POzIi3yyrZuZg==</t>
  </si>
  <si>
    <t>8101020846083</t>
  </si>
  <si>
    <t>fbf6af27-11d8-eb11-8349-00155d326100</t>
  </si>
  <si>
    <t>a7/zkJd7LAg4e62ThEQT8lcFPJKt/EHID9yV6+fECsCjlReqRDI/VEHV6GoQH0h6aPiLZau0K2bjr/G1WtLAhQ==</t>
  </si>
  <si>
    <t>8101021321086</t>
  </si>
  <si>
    <t>644fb5ab-a556-ed11-8355-00155d326100</t>
  </si>
  <si>
    <t>M60p9abYvbtOW7EokjgJ3pFoRffMX26pNg1Bk1yBjwNflb+DUvlayInoCazOMuScWjmv+Cj5+yZpvSWiuJqDlA==</t>
  </si>
  <si>
    <t>8101030899080</t>
  </si>
  <si>
    <t>50ed3997-5afc-e811-820b-0800274bb0e4</t>
  </si>
  <si>
    <t>LcN0t+tiwGyraBF/rL2q7ljLlmxTbkbF7m3+6rvHK98g8PKN5MAsfZWBXrLHPvd7OQBGyhl8VorTRvR9BwbCmQ==</t>
  </si>
  <si>
    <t>8101030998080</t>
  </si>
  <si>
    <t>37b07c35-5796-e911-831e-0800274bb0e4</t>
  </si>
  <si>
    <t>o4aEWEcLBOSjARO2tEhFH4RatQeUf7OSZ56keK62i9PTuK6na7ICdNh6N74AzINvlDQSyMTsQb2Dy0HbYMZhBw==</t>
  </si>
  <si>
    <t>8101040093088</t>
  </si>
  <si>
    <t>e7f55fd1-b3ed-e811-81ab-0800274bb0e4</t>
  </si>
  <si>
    <t>hG1RyW8q98QOW6F3jKF11bBLBJILKgDCzrxDWGkVLMVh1y3jxIXhcY1v0jmjt3LNCd6olfZ7zzCY1a5bWx/mTA==</t>
  </si>
  <si>
    <t>8101040845081</t>
  </si>
  <si>
    <t>0ea71611-c09d-eb11-8346-00155d326100</t>
  </si>
  <si>
    <t>mHmX3xFRPcW3p+xwHl7MDYpzMSvqZ9CviQ1mqADZYjWJrAFZ0haFS6Kb6LKkCce8MnN3MIfD7h250QnobOj3qg==</t>
  </si>
  <si>
    <t>8101051097085</t>
  </si>
  <si>
    <t>bc9dabb7-cbf7-ec11-8351-00155d326100</t>
  </si>
  <si>
    <t>DY+uVrsn/urH2/CKawKjA1j4q6B9I4n+xtoya/ly1fLk7gmSMlSEftNL/cAnN+WAgTIt93JjCaG5e6ueSSn4ZQ==</t>
  </si>
  <si>
    <t>8101070305089</t>
  </si>
  <si>
    <t>4cfeca17-b5d6-e811-8198-0800274bb0e4</t>
  </si>
  <si>
    <t>2x0+iZyfrY549FKf6UBsyfibvHLFspLPF6vWjRLeJLAQRUX9hdcqE9N4YnTYj+t4mTTh5TwjSI0bFNhMoMp21A==</t>
  </si>
  <si>
    <t>8101080606088</t>
  </si>
  <si>
    <t>e1486967-8063-ea11-833a-00155d326100</t>
  </si>
  <si>
    <t>dNfkjRGztZG2MRhFZ/xyKLSuLusF6rQD2JotjwbFP9rG8p3VfbBAstn3kPMNkeuytv9hWdB0txGmH+1LaBLf4Q==</t>
  </si>
  <si>
    <t>8101080621087</t>
  </si>
  <si>
    <t>07d617d8-cc7c-eb11-8346-00155d326100</t>
  </si>
  <si>
    <t>Wimxbm/K91bWomGLfkRNmybF/SGZK9Qb18ygeGmeIrmYvW4Hi+L0fcQFo+Vth60XT/g56hMrhNnw39QXbz+scA==</t>
  </si>
  <si>
    <t>8101080880089</t>
  </si>
  <si>
    <t>1617847e-c2b5-e811-8182-0800274bb0e4</t>
  </si>
  <si>
    <t>aeRf2Kx7Vjck37oNZmL+AVkdmwYEOlEqnXaRrGvzp4M2yV+CwPJpMGYfyg0vcSyWsZK+mli1zEJPW6RIdU/gxA==</t>
  </si>
  <si>
    <t>8101090515089</t>
  </si>
  <si>
    <t>09ea449d-eaca-e811-8185-0800274bb0e4</t>
  </si>
  <si>
    <t>cKzA6Lfse3J0+cJOzUCctke65VSkS0hY6MqdFz0xxhWWLydZOKUI0V5BI/xgsLz3HJLOPotKrdWkYVAYogEpEQ==</t>
  </si>
  <si>
    <t>8101090592088</t>
  </si>
  <si>
    <t>81df88ea-23bd-eb11-8349-00155d326100</t>
  </si>
  <si>
    <t>Xt3Ki9XyoDUpGgFc61KbnkGh9vnICF9Hl5Lr0LsDwrEkaT9OEZ2Zo91YIUGPrYiah224/DGhUIomlkepH8ypiw==</t>
  </si>
  <si>
    <t>8101090986082</t>
  </si>
  <si>
    <t>207a088c-d03a-e711-80df-005056815442</t>
  </si>
  <si>
    <t>RlKBKQq53VESzSqP/mqP9iMfssws4hDt5rW6D39NuYdy1vFXTUg9z/6fvtxTHMHVtke/3JBmjurcSsXHB0gbHw==</t>
  </si>
  <si>
    <t>8101100395084</t>
  </si>
  <si>
    <t>23918ac8-fa83-ec11-8350-00155d326100</t>
  </si>
  <si>
    <t>djeULbafLSzO9lKUrrxR4S/i/gqPH8SjwxyYG64ER5v/j5rweCm449SLAhvXao8Xwdeo44jhpy9MKy0nW6OGwg==</t>
  </si>
  <si>
    <t>8101100922085</t>
  </si>
  <si>
    <t>Masilonyana Local Municipality</t>
  </si>
  <si>
    <t>07457841-15d5-eb11-8349-00155d326100</t>
  </si>
  <si>
    <t>+Klm06FZziYnVDm6sieKUxOZOGNSITj7VTwLmqxiX1hk32bOlz3+2s1YmCazT13orIy/nsFYru8lutPCAPusyA==</t>
  </si>
  <si>
    <t>8101110176086</t>
  </si>
  <si>
    <t>02c05191-6b8d-eb11-8346-00155d326100</t>
  </si>
  <si>
    <t>vbv07hxcBoREzNxiMItAmNXSDtjj5xcuUXVwCH6lemsnxoSwHEtDbRsa8TrqKJqjVTCB5LyVe64OGVeWuxeDOA==</t>
  </si>
  <si>
    <t>8101110357082</t>
  </si>
  <si>
    <t>34d9a19b-d3d8-eb11-8349-00155d326100</t>
  </si>
  <si>
    <t>VbqQ26xqjX5zBlsEq0nTaSn0mZJQ5k5Ze4X2QGwzfbUu/i6/0pDjE36XR8IBhfRdEoaxs0dhRDM+aoPvtcT6YQ==</t>
  </si>
  <si>
    <t>8101110576087</t>
  </si>
  <si>
    <t>48e8ef6e-2db6-e611-80d2-005056815442</t>
  </si>
  <si>
    <t>bjk8v5CVXur3p8PSm3dv7GvQmaq8Biap/nzwSC27y1ILu+e2M2IypyDDc15fNDi0xvlaNUppsFRLP6YsN5DW3A==</t>
  </si>
  <si>
    <t>8101110768080</t>
  </si>
  <si>
    <t>ccec6ec7-7eb9-e711-80e2-005056815442</t>
  </si>
  <si>
    <t>Xg6UAlMbDQLqJ2DstWfCOxSVvCu+Ssn+Yp2I2b98LM3okz44NN2+ierC2T5N7RLl5fnyrbhI3gRTWH/a3tzcKw==</t>
  </si>
  <si>
    <t>8101120515083</t>
  </si>
  <si>
    <t>11fddc9b-9d69-ed11-8355-00155d326100</t>
  </si>
  <si>
    <t>7Nnkk9xttjw2/ts6bBSPFI++plJwSaP7DvQOtT5PpE/DZcPkBA4fb0kmclOgQYVA51PbvJvouNy+oi1yF2pMUQ==</t>
  </si>
  <si>
    <t>8101120563083</t>
  </si>
  <si>
    <t>3d97d2de-14eb-ec11-8351-00155d326100</t>
  </si>
  <si>
    <t>mMr6PBaW9lKsguDL5CNUVanQhLn0nAYDVXt5MeWAP9kDFXL+8QZlJsHR5zIE6OWUJjkW9FtLdSkIe0NS4kHw+g==</t>
  </si>
  <si>
    <t>8101130460080</t>
  </si>
  <si>
    <t>3f93b9fd-f9af-ec11-8351-00155d326100</t>
  </si>
  <si>
    <t>zlpsyaBuKsr9+w9PqNluQUSTKCvkDR0N/8m08Tl45iCSNkYDrOSuvbNH/b7ERQrx5elERTjCcK/l4JwWVxWMWA==</t>
  </si>
  <si>
    <t>8101150730081</t>
  </si>
  <si>
    <t>3003e8a1-14b3-ed11-8356-00155d326100</t>
  </si>
  <si>
    <t>8bgBQT5PLB/3Ma3zKThx3jWctZTw3b7gzEwO2nlv5gN+SWcTaBDJqtlXUF3tyQEHQVD1fkYjdhZP7gRL/FSz6w==</t>
  </si>
  <si>
    <t>8101150868089</t>
  </si>
  <si>
    <t>d763f268-8779-e611-80c7-0050568109d5</t>
  </si>
  <si>
    <t>LMmUnJSrvuZR5yTGb4ek6UB25VkeFdd5/3tVxzxDtt4YdRoXFMXrMgBmodMnv8y5obeH7znOgOzbcpSWlw3RvQ==</t>
  </si>
  <si>
    <t>8101151085089</t>
  </si>
  <si>
    <t>6102692c-6fd4-e911-8324-0800274bb0e4</t>
  </si>
  <si>
    <t>bVNRXnPruuLUDUaBYjeJeqe56aw0p/XZxY459r6aOXNKhjNzbDvuHUBIj8qSJsbWhWliPFvg3ryQ9/CeCjIASA==</t>
  </si>
  <si>
    <t>8101160228084</t>
  </si>
  <si>
    <t>ce617af8-fa03-ec11-834c-00155d326100</t>
  </si>
  <si>
    <t>gbWbUhevxkzsLf8ajCRE1/DqAntpxOCmCnMUH5ZBvIBFU6XEB0pjz5AAUyYEmLXuiSPN1Sh9qSjkliKAUFCPjg==</t>
  </si>
  <si>
    <t>8101170429086</t>
  </si>
  <si>
    <t>8aa2537b-7d44-ed11-8355-00155d326100</t>
  </si>
  <si>
    <t>7el4cCjdLYLZdrGUuWXMOY6pmLKx4SwBoqAkVAii2AH/8dN2SPZwRLI72LTG8p2Mv9AG8+1mLDj+/DSYsfxOUw==</t>
  </si>
  <si>
    <t>8101180298083</t>
  </si>
  <si>
    <t>89769912-20bf-ec11-8351-00155d326100</t>
  </si>
  <si>
    <t>QWJ2MB+ksvLIC8cFINFYM+8hGOTPhHj5o1vxQxA39kYrmtQzGPN5WohfyuZ4EJXDH6SCPdO3929h0+ADiDKdOA==</t>
  </si>
  <si>
    <t>8101180448084</t>
  </si>
  <si>
    <t>0d424cfa-a4a7-e911-8321-0800274bb0e4</t>
  </si>
  <si>
    <t>bJpbcmi1vwHHASl0xaQE5SIvI70Zq+bQ9JDtrzFYKJMDXmfYoquuHbVTb3QP2ua4bXbkd2UsNZ+AOkQ50owHQA==</t>
  </si>
  <si>
    <t>8101200570081</t>
  </si>
  <si>
    <t>cd957b0a-15b1-e911-8321-0800274bb0e4</t>
  </si>
  <si>
    <t>LV4maWC/qR+0LdBYEt5S2APwWt6d/Se7lqAe3LfpByAZcEjAB6wq2wT4KoFvP82i6szEh+k/Rm87Y7MHqR1FWA==</t>
  </si>
  <si>
    <t>8101211034085</t>
  </si>
  <si>
    <t>5684c611-d05b-e711-80e2-005056815442</t>
  </si>
  <si>
    <t>ofrBPV3G9EO5JBk+DSQDZR6aNgr7xgFRTWXgI54f27Pg1Nkf9hfeebXIbGk4dfWjuWVjsRAJgBFAhtX+tnB1Sw==</t>
  </si>
  <si>
    <t>8101220632085</t>
  </si>
  <si>
    <t>85692912-86ad-e611-80d2-005056815442</t>
  </si>
  <si>
    <t>VZK9Lv1sPRs3Rdqo8NNZf+sJlUZTQv13bj+yJlKryqaEGUSmhU9du044u7ToFlqmWUn73FQvbP6V7p7GLtRhSg==</t>
  </si>
  <si>
    <t>8101220786089</t>
  </si>
  <si>
    <t>18509ca4-86f8-ed11-8359-00155d326100</t>
  </si>
  <si>
    <t>tNqWCT0UfPWE33W/WYS+0ww6VV82a0fvLhFbKinATNYKVmPw5HcH0M25M/1QI8QdTfrfar+BMRCkmJC4ebLWgg==</t>
  </si>
  <si>
    <t>8101240834083</t>
  </si>
  <si>
    <t>2d39d5a3-3a49-ed11-8355-00155d326100</t>
  </si>
  <si>
    <t>lwceAbLyVPUzB2xTrNFQhzv7ZT7wa1SgnJmYY0NiGgur8qrpDUq+RtUIctDFVuvWeaqKKzJI8BpFe+P+mbYL0A==</t>
  </si>
  <si>
    <t>8101260661085</t>
  </si>
  <si>
    <t>77b86f97-f6dd-e811-8199-0800274bb0e4</t>
  </si>
  <si>
    <t>lBhElD2aik8MUDmxSrSlwY99IHSpdXFYx1Msu02szh+JUqW25wCc39n6vA/FXVpcgNJxji5wNaXn5Rdp+cicIA==</t>
  </si>
  <si>
    <t>8101260708084</t>
  </si>
  <si>
    <t>8978fd00-78f1-e811-81ac-0800274bb0e4</t>
  </si>
  <si>
    <t>QoCBNnozVKlAojH0E0cXesDTkCmcwlK3lXdqYbcz/JBg9ZeMkZ9KSfxF68NAkZzAPXKl/Tz1FIp57RZoV2VIaQ==</t>
  </si>
  <si>
    <t>8101260713084</t>
  </si>
  <si>
    <t>a74ce0d6-504f-e711-80e2-005056815442</t>
  </si>
  <si>
    <t>kv9xCBFtq+lAACgABT9cIRQk52hxxoDtmTm70hMtlV/gEtIkJF+A1hU8XLZLKcBZWPxehJ3MSLyYiKFcKx2sPA==</t>
  </si>
  <si>
    <t>8101300298088</t>
  </si>
  <si>
    <t>2dac9cb8-9afe-ec11-8351-00155d326100</t>
  </si>
  <si>
    <t>II6+wVnVUHSmW5ecBCvleqH9uMhwDqdY+Zu0xY4y1F2GwIRk2/cQJ5GZoodSRaW0we2k5DuCq480y5z93HXBkg==</t>
  </si>
  <si>
    <t>8101310653082</t>
  </si>
  <si>
    <t>6e7c4585-f34d-ed11-8355-00155d326100</t>
  </si>
  <si>
    <t>6YGxw7+l7oxRkpo1BCm1N2QVX7Wrs0mxkg4cRqHVGTKNgyilS6cWkbyRykX9KhqyjhBrvreTBurH/DF+0fGuow==</t>
  </si>
  <si>
    <t>8102020278087</t>
  </si>
  <si>
    <t>dbf40835-ac4b-ed11-8355-00155d326100</t>
  </si>
  <si>
    <t>jh2mOHHqT89zFMsBI21U71aveONhbdWs4pM26KRTkDFCmORb+IQdEj9jRQZ/bo3ygMlsknLEHl/vMx6nKUfb4g==</t>
  </si>
  <si>
    <t>8102020371080</t>
  </si>
  <si>
    <t>0545d3c8-1b69-ea11-833b-00155d326100</t>
  </si>
  <si>
    <t>7eh4c4p9bsfxBtqPk0puDl24hbsa+AxUfSyNRgXsvii95mpvxPNPkLvFMGYEyH5AkGFkbmORrF13lESMywI7GA==</t>
  </si>
  <si>
    <t>8102020605081</t>
  </si>
  <si>
    <t>819e3925-2def-ec11-8351-00155d326100</t>
  </si>
  <si>
    <t>7bKZoRmQ7szWQbqSv4RLlngzZ9PFv2rgqqpQe0Z+kleUH22AKD2gu2tC35M5dEZrOwicIFwLemfJmcdqencN8A==</t>
  </si>
  <si>
    <t>8102020731085</t>
  </si>
  <si>
    <t>0b3f090b-cfce-eb11-8349-00155d326100</t>
  </si>
  <si>
    <t>X8mu9KBNHeDeFVUcjirWy/12SehwgEBQf80WoP/6pRrOaA+NfzDbXdNvc59Qg2pCoRcV67ytD9qNK9h4gUyyAA==</t>
  </si>
  <si>
    <t>8102020827081</t>
  </si>
  <si>
    <t>8a645ae7-f325-e811-8174-0800274bb0e4</t>
  </si>
  <si>
    <t>l/mvOdfSOzIRZpIkh6qbA5VJTFxmtc44zvU1spvD+WyPd64uSagdUaa5sU5a/8SqA8GOnZ8H/qUZ4kOd5jDoNQ==</t>
  </si>
  <si>
    <t>8102021159088</t>
  </si>
  <si>
    <t>711c51c8-af64-e811-817a-0800274bb0e4</t>
  </si>
  <si>
    <t>IbnD1QB55kptAasLQeFZqN70/ULnE7xHfMlioEUrH8wmlfn8stPiLyf7FRwjvxjD21IA6lqW+5nLsVWhyT+/Tg==</t>
  </si>
  <si>
    <t>8102021925082</t>
  </si>
  <si>
    <t>c1700b46-f5af-e711-80e2-005056815442</t>
  </si>
  <si>
    <t>FIDXCBcWnrDhxVXG5W9EcSg+CcCwPnQ+c56+jBuzyMm5GGLacD9LQmMMbtZ5uaUw418O0pxPkzGhbw409qa1SA==</t>
  </si>
  <si>
    <t>8102022141085</t>
  </si>
  <si>
    <t>b4efeb0d-81b8-eb11-8349-00155d326100</t>
  </si>
  <si>
    <t>YGIw2iqPuQD88Yov6h2wovtkDRjBvFYYQqnS8Q1cDefbF4V3MZ82K5mnSzcIi8DuftjEIt9i9eri0UNPOqGQmg==</t>
  </si>
  <si>
    <t>8102022451088</t>
  </si>
  <si>
    <t>c48975b5-6aae-eb11-8349-00155d326100</t>
  </si>
  <si>
    <t>HSdgYM3D2rrqzszjbLcW7CMT0+PNDceOefCacJmB5FfxJbXAywkOLKIIWg9BgiJqvCRnZgh4mtSjE3XrNZ4EVw==</t>
  </si>
  <si>
    <t>8102040686087</t>
  </si>
  <si>
    <t>aa9c3a01-0b55-e911-8293-0800274bb0e4</t>
  </si>
  <si>
    <t>v7z/L7ReYfefhmeXK/lnCWUxq/+xFE2tgB3xv3SRETAuUEj/eiCvH/hUT41nDd9qqZlwIBPPGjXY0WESWPRLhg==</t>
  </si>
  <si>
    <t>8102041166089</t>
  </si>
  <si>
    <t>b772a14a-fc00-ed11-8351-00155d326100</t>
  </si>
  <si>
    <t>e67B84IhfrOKiU2aSlO1H7qpvmDH3HC2VdYaggKpJVXc/pps4yoEUaytA3T6B39J0RFt/SFTZNuL/yT2zq/uyw==</t>
  </si>
  <si>
    <t>8102050844089</t>
  </si>
  <si>
    <t>d1244b44-1d01-ed11-8351-00155d326100</t>
  </si>
  <si>
    <t>4IciqWQtiKMPVgdQ8gQazl8whDF5tv0nTZRWwD7BpNGrxxnMZylc1H3dFyZ7nGAgbtc3eQQE+kQMT565Qb6AhQ==</t>
  </si>
  <si>
    <t>8102050956081</t>
  </si>
  <si>
    <t>9536f961-698d-eb11-8346-00155d326100</t>
  </si>
  <si>
    <t>umuIzWBq7Lm/66hwUuww5R2h712ch+ed54FhkP7RfeSy7ichNyuP46qvsGjkMr6GmVcrLcPD3bxhZOVXEytQIg==</t>
  </si>
  <si>
    <t>8102070825084</t>
  </si>
  <si>
    <t>406b10b9-093c-e911-828c-0800274bb0e4</t>
  </si>
  <si>
    <t>r70TLt/liAgXR7cMCkYLLLkdy1OOZmIu22rvzgKfULV6Bi2jCoFoW5rNtqP/e34jOCcSE2J5I7Drekzuz1l02w==</t>
  </si>
  <si>
    <t>8102075648085</t>
  </si>
  <si>
    <t>15b22b1c-3165-ed11-8355-00155d326100</t>
  </si>
  <si>
    <t>EpuZogM3JT4trlmVYpzs95INEtQnS1wwhSKAoKRb6t8FcAMfTlsosyP9aA5BW5ZzrRkSp2wQU6/FTzjbMJjRjQ==</t>
  </si>
  <si>
    <t>8102100449087</t>
  </si>
  <si>
    <t>bb1809fe-3e44-e711-80e0-005056815442</t>
  </si>
  <si>
    <t>+vMIiQu92Ugyy2KR/dW3TBBnwhdQjC39EmUUllU/IQsfdW9mQL6eYD9vk1xbIQacMQNxuD7GDPROtJjkkaUMEw==</t>
  </si>
  <si>
    <t>8102140350089</t>
  </si>
  <si>
    <t>b060cef5-1f76-ed11-8355-00155d326100</t>
  </si>
  <si>
    <t>Z9zabfkUsLT3pwT9VVruZfS/Go1YljB2AA7Le3F1nYYt4LwMH9eaQDXptwgFHT7NsbOk1Pmg99HwN2BHkSoNRQ==</t>
  </si>
  <si>
    <t>8102140860080</t>
  </si>
  <si>
    <t>df64f268-8779-e611-80c7-0050568109d5</t>
  </si>
  <si>
    <t>25kOe8xgXFzM5yQhOSdttbjrw7OSj89IPtQdRPkm09cY7b1VQmKEyEoBhNUGcHQMdycFgKj6aBqORxTEPFOaoQ==</t>
  </si>
  <si>
    <t>8102150720080</t>
  </si>
  <si>
    <t>52dad78d-a394-e611-80cc-005056815442</t>
  </si>
  <si>
    <t>rQeMIzIREjzG7Zj2GWLSgTMMBa+Hq1dQRoKdcVr2Djhma4aC3Q611Oar1vkydIB20Qhqxo0LtweEFhwFV968ZA==</t>
  </si>
  <si>
    <t>8102160342081</t>
  </si>
  <si>
    <t>d9e0c456-a194-e611-80cc-005056815442</t>
  </si>
  <si>
    <t>+Sm3DWFQ/AQ4RUCabrkkeTMXZiXz/HTBd7n3Y48MHqJEm/61z6iaZ0zuC60MLofWj1OgZPTQMcwPh5CmkoBx5A==</t>
  </si>
  <si>
    <t>8102160526089</t>
  </si>
  <si>
    <t>34e9b39a-18ac-ec11-8351-00155d326100</t>
  </si>
  <si>
    <t>CAcCDw9LuwsYXfY6dUz0QLQsU/FP2LSbKyDcWUrCm88lLHSrpKcZ7hYvT7J2E7Ju7Hu6We33nUUuoHPUDUSWzA==</t>
  </si>
  <si>
    <t>8102220070086</t>
  </si>
  <si>
    <t>f2b07f92-56df-ed11-8356-00155d326100</t>
  </si>
  <si>
    <t>LQ8FV8M/Wu2yFrMl4TWvY2pi/Clf0gHuP+QIvawmkec9GtRYNpuOZeqSKnb2dPbgGbUmBenvVSYizPDpDItBtw==</t>
  </si>
  <si>
    <t>8102250819089</t>
  </si>
  <si>
    <t>80255510-f4bb-ed11-8356-00155d326100</t>
  </si>
  <si>
    <t>k84XWt+TZl3tKqYbDNpH69my+aiKklyHuulYiKWzAktgFhaHhBZO9urId6Ctada4XKMspdeV5uUQ9zqtGaVXgA==</t>
  </si>
  <si>
    <t>8102270489087</t>
  </si>
  <si>
    <t>0b3664d6-9ec7-ec11-8351-00155d326100</t>
  </si>
  <si>
    <t>r+GCIw+0wElNpdQkNlykyg0DnKha5/QKd+IE2GZegAJwD6jhHWEvwOvbP2ELvANZEr+6vFJgexUAbzV9N5gkbA==</t>
  </si>
  <si>
    <t>8103010770083</t>
  </si>
  <si>
    <t>2719e641-b5cb-e811-8186-0800274bb0e4</t>
  </si>
  <si>
    <t>vWBxrJb5bKkbtYTKu3zDVTDzp4HNzZVKZJTHjmBXwK/G5QTJC6HaOT8gEIwyvv0XizXH2AbC3q3s6pgb7Rmlpg==</t>
  </si>
  <si>
    <t>8103030789089</t>
  </si>
  <si>
    <t>294a57e4-a626-e811-8174-0800274bb0e4</t>
  </si>
  <si>
    <t>hji9WON0P66HfUZMXI5LruNT7+CqWGyOnS1l3qRE6wNwDvlRwXH7e8Bgg4Ma8HstlCwLZcPVPS1Y4dl5R1lu8A==</t>
  </si>
  <si>
    <t>8103031021086</t>
  </si>
  <si>
    <t>eac2b618-9545-e911-828d-0800274bb0e4</t>
  </si>
  <si>
    <t>YLDvWaQWl8pM2f7GoZCN/hevp4HVRcweE52bWD8fS++A9lFhc66r6FtQ2iLVbtWHCM28tnakRFQQF6abkxDqtg==</t>
  </si>
  <si>
    <t>8103031153087</t>
  </si>
  <si>
    <t>09bcb464-1630-ed11-8351-00155d326100</t>
  </si>
  <si>
    <t>ynLppQFl2WsiLaTSHLoWvWcpUL0XhkIyf9kzhwN0Da5/0A3VkKxkHsQ+Q5aC2CG5PM/qrZ67ut3mAJIT6NdYsw==</t>
  </si>
  <si>
    <t>8103031550084</t>
  </si>
  <si>
    <t>d2229e52-d554-e711-80e2-005056815442</t>
  </si>
  <si>
    <t>WtjDnOS1Z92OYgNdlvoQ3EQXASH6+u/qyT6yfFz+aTGhASZX4OzOeCDMU6Rjs7Xw47Q5le5iRlx6vy/PIg2n9A==</t>
  </si>
  <si>
    <t>8103040971081</t>
  </si>
  <si>
    <t>de4ebc0b-19f7-e811-81bb-0800274bb0e4</t>
  </si>
  <si>
    <t>APMB8BZTRtgHeFP4O626XUro+qp+UguV3xM/rUfk6A3tCB6uW32bIbtw0NUjBWa/dbhDd+8vJM9N28yb+QCObg==</t>
  </si>
  <si>
    <t>8103051150088</t>
  </si>
  <si>
    <t>b3ed2769-8f38-eb11-8345-00155d326100</t>
  </si>
  <si>
    <t>q5zcKqMfAbf5DPtJXLfDPBbWgTC5Obd19rOKW5AmzX/gvUDI5nw8PDa/R6jYHOFtTBuj6khyfCFtIWDKTf/ozg==</t>
  </si>
  <si>
    <t>8103061140087</t>
  </si>
  <si>
    <t>02953e5f-ec30-e911-8272-0800274bb0e4</t>
  </si>
  <si>
    <t>XQwiYhjJzzx2Ne6tzzxerWTxIzTpRCc9C6ZfSR4AF3Twova/KQwIzxXwpjiuvPzP0KkTkKnN27l+WyRearwnzg==</t>
  </si>
  <si>
    <t>8103080088085</t>
  </si>
  <si>
    <t>eeeb05a6-d100-ec11-834c-00155d326100</t>
  </si>
  <si>
    <t>B4gsfgc9UsxF2iD2MmbkbWwkWeEfzfRQYvi6mDYXbyXW3xHk3fGcuR+IiwjzBgybm2TYXbK6E8MpHMotRt3D8A==</t>
  </si>
  <si>
    <t>8103080229085</t>
  </si>
  <si>
    <t>4987dbb1-768d-eb11-8346-00155d326100</t>
  </si>
  <si>
    <t>2A47bW6fCPbKCXd8p3QQryXbsDiA/k+Q6758kP+s2z+4Y/rgEhyXTNXFWI15X/FipdcdouG4/xTT7YUSpiE7cg==</t>
  </si>
  <si>
    <t>8103080399086</t>
  </si>
  <si>
    <t>afa770b4-5f78-e811-817d-0800274bb0e4</t>
  </si>
  <si>
    <t>VJLleX2LIOCMVcee0VoMI6WKAHBY8BEimWZB5EEwI2mVZUwuTUin36WDUyX497sTkgpxmMeRfKzFN/D17M8koA==</t>
  </si>
  <si>
    <t>8103100873086</t>
  </si>
  <si>
    <t>3006d7e6-0f04-e711-80db-005056815442</t>
  </si>
  <si>
    <t>boaKhro4AfRrWR9cTQPuoD+7PXFuqm6S01yS7V/j4A16hcS4bbnxTc3LWQMSWE2t91az7Y7USzFMVR45mMBALQ==</t>
  </si>
  <si>
    <t>8103110545088</t>
  </si>
  <si>
    <t>32f84fd5-faaf-e711-80e2-005056815442</t>
  </si>
  <si>
    <t>QTqmI2dI0VBvTiiFVbfX4eGHQTIW/uVGEYb0sz0hfGwQLt5tAyPsNjkrbypeprvs8afZGk5+Mf8Iceo+B9Fl8Q==</t>
  </si>
  <si>
    <t>8103110607086</t>
  </si>
  <si>
    <t>f804fd5b-9e55-e811-817a-0800274bb0e4</t>
  </si>
  <si>
    <t>YWhLK2J7i7EF7p4LgQrjh57a2nNgSz4WSGJtkBgF+fjBliAOrcyXmexk3WopQF7ysz+Q+JLyGmCbCJHzPP9RyQ==</t>
  </si>
  <si>
    <t>8103130594082</t>
  </si>
  <si>
    <t>093d715b-d349-e711-80e0-005056815442</t>
  </si>
  <si>
    <t>HeELQ14a4IoTJ1Xc/UDVxSdjQATQJDnbyRqH+u5xkxVeF2qI7Za/EuyigWU/mHpv2HLUY7EG12WdfHjPqpLfXQ==</t>
  </si>
  <si>
    <t>8103140444088</t>
  </si>
  <si>
    <t>12bf2423-e364-ed11-8355-00155d326100</t>
  </si>
  <si>
    <t>+sHq+1VtMOYvpBfh1Ys2hUA7pTcELJvltZ9ncRQ/x+7RHMuGPBQrvDSxUAqHYmj2iK8uzLnj/IKo1qSfENWa9A==</t>
  </si>
  <si>
    <t>8103140489083</t>
  </si>
  <si>
    <t>7c67e4c8-c834-ed11-8351-00155d326100</t>
  </si>
  <si>
    <t>0HHqV4tnLv8XWrq4F2p61rEn9L5NImDKIj9DgVhI5vjD+CIlzEajeKQhtV+6KyHLx5eWsqSAJPIrrQlcCkYKsw==</t>
  </si>
  <si>
    <t>8103151339086</t>
  </si>
  <si>
    <t>ec74f44d-5cfb-eb11-834c-00155d326100</t>
  </si>
  <si>
    <t>g5/TcREUFyVmWSSPc8/z8D9aevH++tfy9iyRH4+wo9Tg5O8Xqz68NKQae+5W+Tk7jQDBaRuTg/YCbSn61uUnng==</t>
  </si>
  <si>
    <t>8103160563080</t>
  </si>
  <si>
    <t>f23c114c-edf6-e811-81b9-0800274bb0e4</t>
  </si>
  <si>
    <t>B7gyQXp594CxM3rmopiTxMyGzKJT5HB6K/GJdLGRLVxRMEn1Jm7yRFUIlqZuBf12iibr20yzXji4QpS5wi38EA==</t>
  </si>
  <si>
    <t>8103170396083</t>
  </si>
  <si>
    <t>a7859122-8d53-e811-8179-0800274bb0e4</t>
  </si>
  <si>
    <t>1og2J1PtGZO1lty1PUGVy+yYgI/w4xa/weDECzV0t+C+LfKAlZ8CEzMgYgzkGsDnCAqJ0UqbUzp4ewk4R5VG6Q==</t>
  </si>
  <si>
    <t>8103170555084</t>
  </si>
  <si>
    <t>59926424-2046-ed11-8355-00155d326100</t>
  </si>
  <si>
    <t>6ac/JORXVl6UV63bxnv+2KPQd+c2bcKWJUWUKa1THCa5GGbxA2hYFqYME1nJSi/ozrbmTDg/tZb4RlMrBVFjrQ==</t>
  </si>
  <si>
    <t>8103180575080</t>
  </si>
  <si>
    <t>ae2ceed1-2ece-ed11-8356-00155d326100</t>
  </si>
  <si>
    <t>Fv726okmo5zeW2oVfxHYLtGplrnbOk6nXrcWo+6f8nUP4vbUhmGjPbZwfu3ccWkMOfCGbY/yKoIW3itIbE8/VQ==</t>
  </si>
  <si>
    <t>8103180653085</t>
  </si>
  <si>
    <t>4a6836c0-679c-eb11-8346-00155d326100</t>
  </si>
  <si>
    <t>PUvV3h73aB/alXr9XsByzfmm/NUc0Uh/dBHggpAPzV3YqUgC556MOCwNB2jTAWd877obNhgc/Odv8ksL4fSnxw==</t>
  </si>
  <si>
    <t>8103180754081</t>
  </si>
  <si>
    <t>dafb3ad0-5507-ed11-8351-00155d326100</t>
  </si>
  <si>
    <t>QhRBE64D3nuT6uHNA051lD3JPl2E1GhYWEN10y8Q7unYuJS2Wz1Bp3+NAGlIU3KBu6JFyGf6psaKj1zy+xkNQQ==</t>
  </si>
  <si>
    <t>8103180989083</t>
  </si>
  <si>
    <t>a0eb03fb-8a31-e811-8174-0800274bb0e4</t>
  </si>
  <si>
    <t>ON6+b3fhSmYnTUirl3P76/lDpvmlaGecAQ1JzCQygIsEjJgNoRUnmixyAr0NC9zix4EEiudRFvCI8xLROObi9w==</t>
  </si>
  <si>
    <t>8103190049084</t>
  </si>
  <si>
    <t>601f5cca-864b-ec11-834d-00155d326100</t>
  </si>
  <si>
    <t>7jAmSw3mpHZtla0b7uA7EMwA8z+dUpvo1aBB10JyvvXwPfF/mwUEn4ezWbxpl63+re0ZiR5ZApF+SvKh+CLPKw==</t>
  </si>
  <si>
    <t>8103190354088</t>
  </si>
  <si>
    <t>6afd90a0-4fee-ed11-8356-00155d326100</t>
  </si>
  <si>
    <t>YOOLSDBY08AuqNJ6G621nKdD4cCI0oauz1BEMJh9bBH4Yzry5qfzLcVqsywGrUvx0nhPoN8aH2WoWPWAO/zWPw==</t>
  </si>
  <si>
    <t>8103190853089</t>
  </si>
  <si>
    <t>e1c31797-6c73-e711-80e2-005056815442</t>
  </si>
  <si>
    <t>MvzhxvvXjj+b84RkneFk/XGQuG/oNM1fxVdICQ3SwOpqU5YrHXO8R0s7o701g6rjqP1/Guu3dxA6FCmFKnfBcg==</t>
  </si>
  <si>
    <t>8103200739088</t>
  </si>
  <si>
    <t>2e884385-319d-eb11-8346-00155d326100</t>
  </si>
  <si>
    <t>VH1y/aC8lOdSdV+UMU+nX22RAFQtvYrAzHPoo9QwIYvad4Ubq3k/bJUq9H44FAOEYpq/L6t5xKb0toMU3ccUSQ==</t>
  </si>
  <si>
    <t>8103210163089</t>
  </si>
  <si>
    <t>f1df4568-b15a-ed11-8355-00155d326100</t>
  </si>
  <si>
    <t>1bUQsCFf2l9nn1EBOSA0oe+IL3Ixr5c8N1V8sDOv1hULyHtg0+QGo1Uy7ukFx8GA17wLvH+GxUka2KbbrW7OEA==</t>
  </si>
  <si>
    <t>8103210314088</t>
  </si>
  <si>
    <t>35839701-0f4d-ec11-834d-00155d326100</t>
  </si>
  <si>
    <t>8MXwvaHuNiBniK1DaMNpvSxTF7Qwcor6LxliIb0b+TmqpPz4dQTf5B1U50BJhFMTMHviQVZLbGxeunyWphKXUA==</t>
  </si>
  <si>
    <t>8103230440087</t>
  </si>
  <si>
    <t>d899d78a-234a-ed11-8355-00155d326100</t>
  </si>
  <si>
    <t>hYgGqwK8/v9ab8tTUjYNQXRXfrZIFw4OWOWzB8tu/pMHnClZcr6d54m2L9zELMBE9uPwrO37A1K0waizVdHl5w==</t>
  </si>
  <si>
    <t>8103240601082</t>
  </si>
  <si>
    <t>f1bf029b-fcb6-e611-80d2-005056815442</t>
  </si>
  <si>
    <t>PgKJjVlciK1UTDODtz3kKlUuvDnK8S3BzM927EDIle72P6LEbAQTvw06Wi11Ql5VsQA7yfQl+CUXHzAQ0xSb/g==</t>
  </si>
  <si>
    <t>8103240819080</t>
  </si>
  <si>
    <t>fc13539d-6bdd-eb11-834a-00155d326100</t>
  </si>
  <si>
    <t>lTLQMEZHgOBmvuxlDe2cywuIlnJPYckrTzDok3M8BujMQ5er3Y3kvozc0CstfeZ5Ev57dL7M9aiMnzGzS9ch+g==</t>
  </si>
  <si>
    <t>8103260702083</t>
  </si>
  <si>
    <t>be5c103e-fc29-ed11-8351-00155d326100</t>
  </si>
  <si>
    <t>suXg1SOtgQFKJ0iyHxvKHs9WGPqONpv1HEO44HRdrNFu3P7dEi1pYHGM3wM/kgNcuUG0Eg6Z3Ze40LRNTc/91g==</t>
  </si>
  <si>
    <t>8103260721083</t>
  </si>
  <si>
    <t>bfbf6d2b-fd51-e911-828d-0800274bb0e4</t>
  </si>
  <si>
    <t>NbntjaRMWqoObNh9s0jiR+qKpVszsAGlMioLiQ6K0uq5Kzc4qLWWmBs6xwvq/KsiTvBacXIpmoN3HC02be1iTA==</t>
  </si>
  <si>
    <t>8103270368081</t>
  </si>
  <si>
    <t>dbf34c3d-194e-ed11-8355-00155d326100</t>
  </si>
  <si>
    <t>RG+kmhMXUsTJWroDLXUhW5sdSkMOyP14dMfr2Nf1B3c052Jxz+6Sx78rbhs9evKiKdnuwrUoclvlX61O8tmehA==</t>
  </si>
  <si>
    <t>8103270557089</t>
  </si>
  <si>
    <t>f4411f79-19f6-ec11-8351-00155d326100</t>
  </si>
  <si>
    <t>toxctmswOQBt0maIZhOkdoMynIOrceLw2XfRb8ggr1Tqo1S61e0MZLrq6Swhx2Vzku+qe5MR6JYowChH8GYQ8g==</t>
  </si>
  <si>
    <t>8103290518087</t>
  </si>
  <si>
    <t>5e55575c-4624-eb11-8345-00155d326100</t>
  </si>
  <si>
    <t>77GLMlAa47VJGMP4Uw3Wl/MY/VzKqwtrf+2hijHv1UPnqz/m6t8wneKj9MNxtWDE+oatSsoRnlmW70Gqp/k6wA==</t>
  </si>
  <si>
    <t>8103300642083</t>
  </si>
  <si>
    <t>a765495f-fa4a-ed11-8355-00155d326100</t>
  </si>
  <si>
    <t>qZqGCP8iTt/PDjnbcQZ+RG2x3DNVYZn5U4rp1YN3YWixpFCFlvolQI+Zy1nE5MJ303F4faNrJ+d7QMavSZMKDA==</t>
  </si>
  <si>
    <t>8103310587088</t>
  </si>
  <si>
    <t>2d847490-c69b-ed11-8356-00155d326100</t>
  </si>
  <si>
    <t>diFzPMROQZxWx/EEWDZUb6Kv8kCLaC+qqbKK/izcvZ6QyMKgEW4mfXldi9bQyWUvS+x6TqkaDPOQ3yOJ4sm8OA==</t>
  </si>
  <si>
    <t>8104010586081</t>
  </si>
  <si>
    <t>be253196-4e8d-eb11-8346-00155d326100</t>
  </si>
  <si>
    <t>wiZcV+0ouKoSuInhLy9tb/p9OPih2Q50gqV8y0M/MPRDcgODbgjMUcZx7FPdJuEaRhAf1Q3kCp2FelCC7IHAAw==</t>
  </si>
  <si>
    <t>8104041465081</t>
  </si>
  <si>
    <t>2a7ef8f4-55b7-e811-8183-0800274bb0e4</t>
  </si>
  <si>
    <t>+6OE5A4SJbD1gTUboCJWU8HKb86xp9QUgX5UaYxplOw5QjM7dUS1ZZURrZOwT1zyiEnLBFrT3jJIaaRzKTZNSQ==</t>
  </si>
  <si>
    <t>8104041779085</t>
  </si>
  <si>
    <t>c67b462e-1310-ea11-832a-0800274bb0e4</t>
  </si>
  <si>
    <t>daHytABXPGjIYea3X+O1iJkertPuZuAzIvosYWMKgmErRkjl6LPDnP86u1DV2Q4fpOKjFilm0K7VvUOys7zlmA==</t>
  </si>
  <si>
    <t>8104050544081</t>
  </si>
  <si>
    <t>1137d9db-bb68-ea11-833b-00155d326100</t>
  </si>
  <si>
    <t>JsYfu56eZrFQcEXAo2GpqLq/rs1mkwIgyWLLW9CFeiaxXtyrlE0tFtvJ9KUoObDOCMVrxr9IjGYjM7wTG3AEXg==</t>
  </si>
  <si>
    <t>8104050666082</t>
  </si>
  <si>
    <t>ceef5874-1501-ed11-8351-00155d326100</t>
  </si>
  <si>
    <t>pUoXJJ0e/RIig3g1lmoZLVgOzlG+0OK2rrClV/grCxblnnVVgHDcBswwJNi6LdAOG2Ou9gaRo/vNfZoAI+mQ2Q==</t>
  </si>
  <si>
    <t>8104051185082</t>
  </si>
  <si>
    <t>6fbe0dd6-9c68-e811-817a-0800274bb0e4</t>
  </si>
  <si>
    <t>zZ73OBChqOOz3iForrttk1krjKsfbnTiFgerStOThC0sa3kO8i9fF+swst3TOl6xmhKTE0lQArOTMi9gsFn8oA==</t>
  </si>
  <si>
    <t>8104060373083</t>
  </si>
  <si>
    <t>0883454d-1bb6-e611-80d2-005056815442</t>
  </si>
  <si>
    <t>76f/2X2W9ycuLYrpjMAFBEYaPzFhmnXvYJwORsXdxqHdE22hSyjiI+W7u7iO3b6sJmqcFuKFyxYYZiVbdX+8MA==</t>
  </si>
  <si>
    <t>8104070954088</t>
  </si>
  <si>
    <t>40b0abce-4a99-ec11-8351-00155d326100</t>
  </si>
  <si>
    <t>7pkbzLL8IFBwbi0G46UnXDxg0fMe9nJ05pTSriu5e3gohJfdUX2sJ7ccOG4RNR6D2wed3aVB/rYRxS5mJQYtvw==</t>
  </si>
  <si>
    <t>8104091020083</t>
  </si>
  <si>
    <t>95e186f1-33ca-ed11-8356-00155d326100</t>
  </si>
  <si>
    <t>dgyE3Orli/w+/8JIZw+CxnGrCnx7M5QA8nqV55iv5nuidlf45eiY6ufw98rp2fUL6Weknj+hZ4gwHv1ppLYh8g==</t>
  </si>
  <si>
    <t>8104100706086</t>
  </si>
  <si>
    <t>ccf84b52-a6d2-ec11-8351-00155d326100</t>
  </si>
  <si>
    <t>YzS5VaE+b1l6Qm8q3UXo1xbMWnUvojrAxRBmNiMfZ+cAWXNMRdeos9sjYTSVGYCU2N7DCefOc9/WgrEIG1KjUg==</t>
  </si>
  <si>
    <t>8104101171082</t>
  </si>
  <si>
    <t>107dafb5-1ed6-e811-8198-0800274bb0e4</t>
  </si>
  <si>
    <t>jOMZrcUmg6vgZh0r4+BXEiEWwObJkIm/Rx9iFrBYNFE9Vl2PB77OiXsmlOEDWpb8N3S9QO+ZGYfjyrMkP6hWNg==</t>
  </si>
  <si>
    <t>8104110386085</t>
  </si>
  <si>
    <t>52762aff-6f6a-ed11-8355-00155d326100</t>
  </si>
  <si>
    <t>ynDsRNKiFJIo2XseXS1OfoMZY+ABoc5jahfbPSxXCumLMJrStJdRDo9XVJbM7WyWa1Unmr/qGEXkfS1RbGsaLw==</t>
  </si>
  <si>
    <t>8104111039089</t>
  </si>
  <si>
    <t>048276e8-8ffc-e911-8329-0800274bb0e4</t>
  </si>
  <si>
    <t>N/w4/pHEvvEsd8xi+ttzI9iYCUeONzR4B4Cj/Hs6sQw065DdnD03B1+uzVZsgQR1CyacZigsTlivbOb3/UVJFQ==</t>
  </si>
  <si>
    <t>8104130739081</t>
  </si>
  <si>
    <t>2deacdd9-ec54-e811-8179-0800274bb0e4</t>
  </si>
  <si>
    <t>K/djLVPDHv4Br8pD8XvdLHIlVOb4k+htVIy0KlSVtvmePhJggMCJE9cpX57ViPkYXsHvK/YUAx4m51YMqLeljw==</t>
  </si>
  <si>
    <t>8104140416084</t>
  </si>
  <si>
    <t>2f69f268-8779-e611-80c7-0050568109d5</t>
  </si>
  <si>
    <t>N38GSQBWc0ShF351mzhJRd+TxgGQcUnroCG6wtUZM3MFC5bH1XkS+UXKkP+8cEEaiaCTI5RRDgBb8RsiSixlYQ==</t>
  </si>
  <si>
    <t>8104140732084</t>
  </si>
  <si>
    <t>37f4fbf7-dfcd-eb11-8349-00155d326100</t>
  </si>
  <si>
    <t>dXP8/dJLJnzGnDHdSLWaKTBLfUfy4mgLn/Ah2I8jiv0oD31bq/FKz/P828iPXkPXicRVkx9yIBBvKAnhyoCFDw==</t>
  </si>
  <si>
    <t>8104141001083</t>
  </si>
  <si>
    <t>8075ddf0-0a2d-ed11-8351-00155d326100</t>
  </si>
  <si>
    <t>WBZy2KqftsyESKKnrIdDSInftwr5ngr3rDlaItrO1cPCaQ3V7ax1VXnvocw8CI1Esr6CpAz5JtRxWtkrLLim1A==</t>
  </si>
  <si>
    <t>8104150492082</t>
  </si>
  <si>
    <t>3cde9193-b708-e711-80dd-005056815442</t>
  </si>
  <si>
    <t>oVXPSwZDnRJkccr44hEiQgwkZ1wjCAlHWa00uv7Oq2To3So/EeHeq2A7HGaFWpAgbqwNbYZz2z01LueEhsHldg==</t>
  </si>
  <si>
    <t>8104150707083</t>
  </si>
  <si>
    <t>c2e9fcd6-fec1-eb11-8349-00155d326100</t>
  </si>
  <si>
    <t>xVMBk3Yf1vaK5LCbU2tzbyyyBXcxogZGGNOFWcUShUGkxZslWMI9ZKjw1s5F0VenvrnpItURRS7ro0He2uU9yA==</t>
  </si>
  <si>
    <t>8104150977082</t>
  </si>
  <si>
    <t>9ab85b50-ad4f-e811-8177-0800274bb0e4</t>
  </si>
  <si>
    <t>9BUunzbKw2p7PPx4p/z8JZPLdNO2I+vRRkm90jk2NWDJWQ4yq3Kw9nFSWGggdGqbdJnSiJyLcI7V8jumoQmjTw==</t>
  </si>
  <si>
    <t>8104170290086</t>
  </si>
  <si>
    <t>2103dbf1-38ac-ec11-8351-00155d326100</t>
  </si>
  <si>
    <t>iljy9Rx8vbkqptDKttGkv051rQAd2B4619jBZWe4RYDryUDREabJ2yPeDWhgYHhRf9B2p4ooda81k4jUwWZquQ==</t>
  </si>
  <si>
    <t>8104180527089</t>
  </si>
  <si>
    <t>fb456fff-9d31-e811-8174-0800274bb0e4</t>
  </si>
  <si>
    <t>JqnT5q0Xv5Nnl3j06JdQDQ05bziFJ2MAcGAjkFsBp1fx3qJW4h7dfoSjqC/WqvkOtNWZidsUO0U2ljygmix53Q==</t>
  </si>
  <si>
    <t>8104190119083</t>
  </si>
  <si>
    <t>bddd2dbc-a6d8-eb11-8349-00155d326100</t>
  </si>
  <si>
    <t>mLGCCr0IE7I/o5Sc/q3pW2H0JKeR0q0OwrkOkBiw0iLtB3CoPKeIfUaFSQthPso7yPjtwOv9G7CUIvvNrPSLWg==</t>
  </si>
  <si>
    <t>8104190703084</t>
  </si>
  <si>
    <t>7caec8cc-4cb9-eb11-8349-00155d326100</t>
  </si>
  <si>
    <t>WaiDsJnSF4TBI/hv8by3C3SOEX2+oCXI/5fzMOfm6wq6s/Em/2kmz51IoBoVyCPSgVR5W0QzooImfFT2ZTbLzw==</t>
  </si>
  <si>
    <t>8104200435081</t>
  </si>
  <si>
    <t>7f20a1a5-3862-eb11-8345-00155d326100</t>
  </si>
  <si>
    <t>+aYOHfIekKGyHvuek0lBPIIcysYUITQ7uvykP29sPnpIIrnTbg5e86cIfrAQDI6gh8RGyX5K41VQuqRG9bbsww==</t>
  </si>
  <si>
    <t>8104200526087</t>
  </si>
  <si>
    <t>894a1196-18c2-ec11-8351-00155d326100</t>
  </si>
  <si>
    <t>T72CkgF+daFKyNMALGYKggAc1cC3sLyX37a3JtHVf+MaRIVEflaHAc1F/byTmX+wLawR/rLyn20WriQHCBgeVA==</t>
  </si>
  <si>
    <t>8104220114088</t>
  </si>
  <si>
    <t>352d04c8-a356-ed11-8355-00155d326100</t>
  </si>
  <si>
    <t>bgcTTSaTqLTEMm2Zs5rKYd3gAD2MpKjqSTBz71m10SnwRvhC/l9nJRuu8MxyICJ9f1sPHtrEGYYzkHrteQmxRQ==</t>
  </si>
  <si>
    <t>8104230109086</t>
  </si>
  <si>
    <t>City OF Johannesburg</t>
  </si>
  <si>
    <t>af64f268-8779-e611-80c7-0050568109d5</t>
  </si>
  <si>
    <t>5MFUO1QbuoRhQTKefBWOpC5sm9orwHj/qfxbJxKxy3Yb+YU65mlsY1eAZV/1cAnKnWt+8/nPtDkHRjLiAwVZyA==</t>
  </si>
  <si>
    <t>8104230487086</t>
  </si>
  <si>
    <t>9c757f3a-f14b-ed11-8355-00155d326100</t>
  </si>
  <si>
    <t>7iYp9CUQnPP5wsUS7iLoIy4F6C67dW0p1w2AenOVYF7tbWKG9NBpSo0K2WzEnS+xnQ3TYeRGfUSOO4QKYwZmXw==</t>
  </si>
  <si>
    <t>8104240412082</t>
  </si>
  <si>
    <t>eecf3e57-447a-ed11-8356-00155d326100</t>
  </si>
  <si>
    <t>0up9nkrS4H834WvoGCJVpWzr6Nw4xhB165WRnpQ0IlCKYH7InwwylOB8g41Rr4x3PFqdQfPkRTlZYIyIrhYWYg==</t>
  </si>
  <si>
    <t>8104250344084</t>
  </si>
  <si>
    <t>6e79be1c-35f2-ec11-8351-00155d326100</t>
  </si>
  <si>
    <t>3K6YwXqK61J7+OHnh+e/0+xlE4EFbxcQjWLxrNE7ShPp7KHU6vVkWpUDxERGqwLNsRxhkqUriWsL8A+auPBB7g==</t>
  </si>
  <si>
    <t>8104250562081</t>
  </si>
  <si>
    <t>2b6080f3-054a-ed11-8355-00155d326100</t>
  </si>
  <si>
    <t>TzgCPdJ1bidaNMvFkG7fQTjGcm/MjMuU0APNn2ivJBM2ZoL3kzL/+2eT0TQD3NHJs3oBhL4WhW74NZx6hELv7g==</t>
  </si>
  <si>
    <t>8104250576081</t>
  </si>
  <si>
    <t>bd4bfb73-de4e-ec11-834d-00155d326100</t>
  </si>
  <si>
    <t>1lTgNO6yu/D7LIpyunLrzcNkMxYixvlY4xChOhAAN8q66Ma5IcfbbtW6SomvWvx1Ur0g2TKhT+DhEHbB2sL0BQ==</t>
  </si>
  <si>
    <t>8104260775087</t>
  </si>
  <si>
    <t>fa779183-f366-e711-80e2-005056815442</t>
  </si>
  <si>
    <t>q7uvVWRB1Zp2KGFYWfhir3PZEPVmxQG2Sd12Dg298fByEJbubBsfrljnGkN+5wtjGKlXh1G+Iq5pDevv8W+lpA==</t>
  </si>
  <si>
    <t>8104260828084</t>
  </si>
  <si>
    <t>39a41c53-f6df-eb11-834a-00155d326100</t>
  </si>
  <si>
    <t>5KtH6T2Okz4lNwpCT2+7CqA8UQu8fpgc+x/bVKdVjaIvYbCCAoehzzRw1ERalcAsuTXE5HJmZFL4/IcluIuGkg==</t>
  </si>
  <si>
    <t>8104260925088</t>
  </si>
  <si>
    <t>b3231f23-c4cb-e811-8186-0800274bb0e4</t>
  </si>
  <si>
    <t>9LR0zKruk0hDq7pIXB9buTqNVGoq5k24XYkzsCUxY1dGbjxBZEDzpxHZsLzSdTCXCY79gRDoEgTW1Chm1v/9sQ==</t>
  </si>
  <si>
    <t>8104270315080</t>
  </si>
  <si>
    <t>802be4bf-f513-ed11-8351-00155d326100</t>
  </si>
  <si>
    <t>k0Cr3zqlNdGT5XK4UoWhORjc/6jjnC1l1NUPm1TNhHayoiLxoPnyUzjeHIrpL4sRetbubBl6zu1+G3Ar9o5NdQ==</t>
  </si>
  <si>
    <t>8104280345085</t>
  </si>
  <si>
    <t>2a7641f9-1ee4-e811-819a-0800274bb0e4</t>
  </si>
  <si>
    <t>hJFNnZX7EJ8axUYN5atSJv7J+qq/HY5WXg+96IQ/XLpNMxRztZaCVqPMt8QG3DyU4wgMEAXJQeEAwXbuPsnkBQ==</t>
  </si>
  <si>
    <t>8104280925084</t>
  </si>
  <si>
    <t>5af0afe1-bfbf-ec11-8351-00155d326100</t>
  </si>
  <si>
    <t>ULvWzJnLgBc3YkfxgTHdTfhYOYq2H9uU9uWpPDf7J6D2y+/llpzJrx9516yZSE6KemNGRKyDcc9gPirpKAP/hA==</t>
  </si>
  <si>
    <t>8104290307083</t>
  </si>
  <si>
    <t>2395103f-0f56-ed11-8355-00155d326100</t>
  </si>
  <si>
    <t>lOjtEZY8xLXGYjBgFdriPOrApz2ismb8N0lw8U28YbVPnBnr4j3iQm6aRn6+/14Q/N9v66I7yEVxENMA3766Pw==</t>
  </si>
  <si>
    <t>8104290348087</t>
  </si>
  <si>
    <t>68436e2b-e71e-e911-8252-0800274bb0e4</t>
  </si>
  <si>
    <t>/21CumsF4KOzaYMzb2O2JpnBwqO40QRuJZolIR2SwrZvKYfrCF+hd8IjTLUsPsh5TnFOPjk5uJ8F8LzdelOmJg==</t>
  </si>
  <si>
    <t>8104300526086</t>
  </si>
  <si>
    <t>101e1489-6b96-e911-831e-0800274bb0e4</t>
  </si>
  <si>
    <t>+Xxe/872lqsbLhIjNzyft8V+xABAIDCdpEqXq7gCyLjT4EsGE7ZnNDsOEk9qwEbgo46R0jmk36DZ8ZH+mJ50FA==</t>
  </si>
  <si>
    <t>8104300856087</t>
  </si>
  <si>
    <t>20bbf646-4df2-ec11-8351-00155d326100</t>
  </si>
  <si>
    <t>If7ZfQVFeVFSZtN21CNPQBisJmrQAzMRKx23ONq1RYnQXYptNdPSoTXw9eF37FU1Gv6PUuQpsI6tVI6GcjLqZg==</t>
  </si>
  <si>
    <t>8105020786082</t>
  </si>
  <si>
    <t>b11f9b74-eecd-e811-8186-0800274bb0e4</t>
  </si>
  <si>
    <t>Kn6Z4WRzMS77cDWq8gcIAmQwwbrofDfSfm919sVD2DjPqFNqFBVvWATubdf0M2uCLJZ0OAukRkuu6MSHa4yFsQ==</t>
  </si>
  <si>
    <t>8105020795083</t>
  </si>
  <si>
    <t>6ddef7d6-23bd-eb11-8349-00155d326100</t>
  </si>
  <si>
    <t>R2ESTQIwWO2EC+R/JhQTnNkSrNgop9MwM4FmUWCM7NuBNrkV+hut3rQWIZJYVGmRxhccpbTJOmha29bcJdCD5Q==</t>
  </si>
  <si>
    <t>8105030587082</t>
  </si>
  <si>
    <t>2cd1b93c-31e3-ec11-8351-00155d326100</t>
  </si>
  <si>
    <t>ZmblOojJXH0VPZRXaEB54YwtPWRsiRfp5cfrGWfXjoHnwcT6j2ldNZGDy8Nn/TYQcy16Wm4NtcfFGFHjUS+B1Q==</t>
  </si>
  <si>
    <t>8105040683087</t>
  </si>
  <si>
    <t>a007bae9-8756-ed11-8355-00155d326100</t>
  </si>
  <si>
    <t>q1p/SLVgSnM9k5xBPGgbcTfKHG3AY10GkWko5Jl6QfLsR1qR586a8rmLmLK6QvOHBcXq3N46FlwY9eqDMICvEQ==</t>
  </si>
  <si>
    <t>8105050685089</t>
  </si>
  <si>
    <t>4a9b252e-f5af-e711-80e2-005056815442</t>
  </si>
  <si>
    <t>gh1xGP9dxe3rReJ7GhJYrtBbfWG2deDNCkdeH2OnKjwmPSv79FfXE3umA2qXIFuJ79VuHryg0mxDjI9grPhVJg==</t>
  </si>
  <si>
    <t>8105051180080</t>
  </si>
  <si>
    <t>cd94284a-6da9-eb11-8348-00155d326100</t>
  </si>
  <si>
    <t>9H1F8/J4Bx1TI56nx58kdC5kiJbkPTEaNL00vWgSiWNGaQpfO1ZbAfDTWD8q/gAZ90/0vGFN9YjhWPR0qYGHxw==</t>
  </si>
  <si>
    <t>8105051237088</t>
  </si>
  <si>
    <t>697ec655-c343-ed11-8355-00155d326100</t>
  </si>
  <si>
    <t>sLAFcefdHcfno2zE18T5lgawM2Z+FzpNd1V/KtRbV3SVUIL97DpsuTNmSY2+76FvxlT/JwOf78/GBv5VSnKUTA==</t>
  </si>
  <si>
    <t>8105060422085</t>
  </si>
  <si>
    <t>71b2229b-205b-e711-80e2-005056815442</t>
  </si>
  <si>
    <t>ICrT36rWHNSQPMHaJ1hKRNhPaTL9AaD7DmDtWZzcm6rTdQlPvfXRcuvVYjjbkKiE8v7yQaUI/CYI4/bTXPq5mA==</t>
  </si>
  <si>
    <t>8105090738088</t>
  </si>
  <si>
    <t>0364f268-8779-e611-80c7-0050568109d5</t>
  </si>
  <si>
    <t>OfdEpu6qQkI99Awb/9xMQx2pmOws6obW+DglTIM+k/LbI8rkIhR3e/W5ovCgfYks/mhe++Rw9fBi5HrV58Hwfw==</t>
  </si>
  <si>
    <t>8105111038088</t>
  </si>
  <si>
    <t>c1d595fb-a8e0-e711-816d-0800274bb0e4</t>
  </si>
  <si>
    <t>PwsIxy3ebSZFs+eCWplhoBxtpYfJ6cqqjc5JsJry9eRIsixO607pLsg525Ej5wHh8p8HOouFqnIIQqz38cmJoA==</t>
  </si>
  <si>
    <t>8105120440085</t>
  </si>
  <si>
    <t>fc1c81a3-545d-e911-82e3-0800274bb0e4</t>
  </si>
  <si>
    <t>3rgLy7nWPz/AplJXQgR7yKRNkC6y5GTHhhyiJ7DC4AuZbdD4TnhrsuRtM31F3gIXYzHSH3ms75Rs10WKP8gDQg==</t>
  </si>
  <si>
    <t>8105120625081</t>
  </si>
  <si>
    <t>f368f268-8779-e611-80c7-0050568109d5</t>
  </si>
  <si>
    <t>GJsxro7T0hcGPYwY2A3hnK9kMByOcIsS2mrDhFBbWcRslIgmfd/r7vynxokST3IHnd+RTsH0PwHJiT48uLGxZw==</t>
  </si>
  <si>
    <t>8105121020084</t>
  </si>
  <si>
    <t>e373e692-9e31-e811-8174-0800274bb0e4</t>
  </si>
  <si>
    <t>cJ4VTzVGl70P4u4yvJ9IylzEgRhHu4vVLhfoOnG5akNt3Hi6fow/be94zYHtfdGIclNhZpMZoyScDBbqzLW5aw==</t>
  </si>
  <si>
    <t>8105121076086</t>
  </si>
  <si>
    <t>b9836d74-0413-e811-8171-0800274bb0e4</t>
  </si>
  <si>
    <t>AyU5lNTVvPzGUNCI3yIEVAXzYKgqLaw8hjnkhTAdYwH7Tx7cysJ31EsyO3tGOk1QRIC9SPQ+DfwV9n7OlXfp9g==</t>
  </si>
  <si>
    <t>8105140037085</t>
  </si>
  <si>
    <t>834740cf-b169-ea11-833b-00155d326100</t>
  </si>
  <si>
    <t>F4+g0iXJF4jBsbKPOU3jvWjMPTgo5jK9lt/5rF4hghVzNn8HD37E6jg47qfoj6KRkInsYOPRAsjRdVGSCE9upQ==</t>
  </si>
  <si>
    <t>8105140253088</t>
  </si>
  <si>
    <t>c81ee005-77a1-ec11-8351-00155d326100</t>
  </si>
  <si>
    <t>6pyTLowORUTq64pM0Q++oE1QQhFrtmT+GLnfxf6NXpV2osELuzS9m+TNoM5YKCeaGqfBaZ8mlkS2j3l8RWpNYg==</t>
  </si>
  <si>
    <t>8105140569087</t>
  </si>
  <si>
    <t>d536375f-03e3-eb11-834a-00155d326100</t>
  </si>
  <si>
    <t>JgbI+qDDBBAWgkI2+lPsjrUWTTiOBg6YnO2/NdW63NyJjgWkIXN1uZhscHjzZ1pFBicKtj5LJTYz8xexjy/fVA==</t>
  </si>
  <si>
    <t>8105140651083</t>
  </si>
  <si>
    <t>14ad39d3-85c8-ed11-8356-00155d326100</t>
  </si>
  <si>
    <t>Mu5uX/sUknC6a8ox4HN4WdL5peo65lBgiU6ulS87XQpvMb4SFV7tEZUi+PsSvTnzHeNOBgxNggA+Uto5kFqGpg==</t>
  </si>
  <si>
    <t>8105151084083</t>
  </si>
  <si>
    <t>7d1b2d80-2779-e811-817d-0800274bb0e4</t>
  </si>
  <si>
    <t>6xlQy1nAJlipIqjEA0jie/tMeVFcaCOxHMVtB3NXc246sS6vPO6RrtSoQ/b3RVdYuua+vhcFjUOi6POT4GCa9g==</t>
  </si>
  <si>
    <t>8105160186085</t>
  </si>
  <si>
    <t>67357b6c-4a2b-e811-8174-0800274bb0e4</t>
  </si>
  <si>
    <t>aV5bzbaH2MR31E39+n9IftHd1U3ud1mEiq4TpNOOol4Yw17rRs+DNcO0tkn7bMdMbe1wDLZMn6kr1XxCdfnhtA==</t>
  </si>
  <si>
    <t>8105170547086</t>
  </si>
  <si>
    <t>7f0030ea-f954-e811-8179-0800274bb0e4</t>
  </si>
  <si>
    <t>zaZYLKxf74lFCWRLgHAO8k79YXSCEi3Z8hg645IHCz/OTTcpOCSsLcrGxg1/CUrrJKqKQBUjbuiBVwOiQCinvg==</t>
  </si>
  <si>
    <t>8105180200080</t>
  </si>
  <si>
    <t>5916ed28-04c7-e811-8185-0800274bb0e4</t>
  </si>
  <si>
    <t>K2mCJhytbeNIGiJgsOKd+nSHhi0RtMqaefm248Pkwqpo6RFjJAz1lsfD0fp2669kfcN43lwiHyqWsTcmtP2LyQ==</t>
  </si>
  <si>
    <t>8105180330085</t>
  </si>
  <si>
    <t>a56fccb6-b35c-ea11-833a-00155d326100</t>
  </si>
  <si>
    <t>SlxcnvmfJTXUqpP5PR+RPl80SjnvFwNgYV5yi+9nsKgsWcSFkClSNpOjqgI7vPMsqDVzkxMNsrXdyzq6MVSogg==</t>
  </si>
  <si>
    <t>8105180829086</t>
  </si>
  <si>
    <t>1b506dce-5fdd-e611-80d2-005056815442</t>
  </si>
  <si>
    <t>qWh98/DNSQJYdYoo3DoyhYcxG6ycgDxdcOB8P4TKSgVPnNmQdAPrFFaCSKnVfNCxiCyipX/p4O8b339/7Jjfzg==</t>
  </si>
  <si>
    <t>8105190425081</t>
  </si>
  <si>
    <t>41d9f86b-bced-ed11-8356-00155d326100</t>
  </si>
  <si>
    <t>5ljDzNMtWJI+6Kk77Eb+kVz4DHHJ7iE63puI1xTkYPvJ7t+5gJB3bWtGY7CIYOlwy0WgyQkwULWZNSuCFl7qqA==</t>
  </si>
  <si>
    <t>8105254800088</t>
  </si>
  <si>
    <t>2b874562-af2d-ec11-834c-00155d326100</t>
  </si>
  <si>
    <t>/hGqd8gWa4PnEBCXGDBc/hRVUNMyL8BRZ/crxX8Hb2nEOBsc6YeB/6vmvklNFAzZvbeILnz+TmRuqQkGIVOEDw==</t>
  </si>
  <si>
    <t>8105260955082</t>
  </si>
  <si>
    <t>e2a0d748-8577-e911-82ef-0800274bb0e4</t>
  </si>
  <si>
    <t>rcHJgyt3WL06AwSVohaztnht1U7OlOHpNxyRQ+7KHU1J7P5D3jYM2fLurQrZ4d97ydIM4OT7WWYqD17jZ9yBIQ==</t>
  </si>
  <si>
    <t>8105310372080</t>
  </si>
  <si>
    <t>5b75ca32-3962-eb11-8345-00155d326100</t>
  </si>
  <si>
    <t>/yxyT+B6hTsa7rrXvl5p1TSR9NGYNt0E4IRUoZBEcS0BR1d4BIYXVguejJLnYRmfF4igLioKWbIBGthV5Yek2w==</t>
  </si>
  <si>
    <t>8106010430087</t>
  </si>
  <si>
    <t>0cebcd95-95ab-ec11-8351-00155d326100</t>
  </si>
  <si>
    <t>U+zkEpV9RgAK7eMMvRDYu4pkNeiLHzq42xo71JOBAe/OlS0+PG9aV2LihXQbet2nh6dy21XnDv/ik9CLLsDx1g==</t>
  </si>
  <si>
    <t>8106010723085</t>
  </si>
  <si>
    <t>574a7797-a63b-e711-80e0-005056815442</t>
  </si>
  <si>
    <t>6U67+CQGqHeNyiCDvJa/dJiQes/tVLlxhMVROUuTnhSikBWohZaUe8ecQ6DO08H4ajcGZQwDnhmptA3Qy+y18w==</t>
  </si>
  <si>
    <t>8106020849086</t>
  </si>
  <si>
    <t>c019419f-21d2-ec11-8351-00155d326100</t>
  </si>
  <si>
    <t>m8QGD6OMqH0x71/SUEx+6xVQVL35hCT+iiyYtktjHAInveapti/KvbJZw8+eo6DoieNhTo05uvhv4V8K+4WoyA==</t>
  </si>
  <si>
    <t>8106031009084</t>
  </si>
  <si>
    <t>a74afa8c-51fc-ec11-8351-00155d326100</t>
  </si>
  <si>
    <t>3VtwAjPob/K1RE2/FIDiTSspFByBqXxlNwlzhVzcOeWRVEjLKFqYrrN5d/CMY/Nfnn38vLj+JhotbNaTEHH1QQ==</t>
  </si>
  <si>
    <t>8106040289081</t>
  </si>
  <si>
    <t>970f1c72-73f8-ec11-8351-00155d326100</t>
  </si>
  <si>
    <t>dX7QPBVynxNWM0A7T2bfM/aXcJY7yMTDFvt9SI+LaGwVv/a9bgab18s9EZeRQbAwxk37YvbkfgpSgVqH03G3Jg==</t>
  </si>
  <si>
    <t>8106040888080</t>
  </si>
  <si>
    <t>5dd677ce-b3b5-e811-8182-0800274bb0e4</t>
  </si>
  <si>
    <t>sVvKCmIyLlDQX2//0b+C9eOHT6rbutKVvgkRuiqatygoZxgRf4SMJs7nqaUXPREh4ZvGBhX28pCeenO7neCUlQ==</t>
  </si>
  <si>
    <t>8106040908086</t>
  </si>
  <si>
    <t>e34d3cc1-17a2-e811-8180-0800274bb0e4</t>
  </si>
  <si>
    <t>oEJ76ZShYGEgAnrjYsl67Lck2id/n6CjSgLvlqwhd38FGnMJ76VDml9AilyoFoLIdWFCn9iveBb4X/N+PdrvNw==</t>
  </si>
  <si>
    <t>8106040921089</t>
  </si>
  <si>
    <t>103e9fbf-a6e8-ec11-8351-00155d326100</t>
  </si>
  <si>
    <t>WsW8G861NnlcdL8diw/WQsmRDhqHRRtSDn1CJ+l9ocdqxgokZDOnZYxzZ0y+jVu4JaqdLyIup45Atm8RUSyYWA==</t>
  </si>
  <si>
    <t>8106061313083</t>
  </si>
  <si>
    <t>271d41e4-0060-e811-817a-0800274bb0e4</t>
  </si>
  <si>
    <t>aNG7Zds/75EyvA+x+YnbVvCHWW4tFDRHOXSq6qHPKWmkxpfnsQitjPHuZpEEZ/1nqOrYgp1JlNRpuu+emlBivA==</t>
  </si>
  <si>
    <t>8106070112088</t>
  </si>
  <si>
    <t>0bb7861e-da2f-e711-80df-005056815442</t>
  </si>
  <si>
    <t>cXcyYGSFBNmOZwinXN2pnmnJT5hAaQTclqsLiHeF0N5S5tu/BDNdZUix7cWULyRJGBxiGsKWoHl0oN7zA+odBA==</t>
  </si>
  <si>
    <t>8106070867087</t>
  </si>
  <si>
    <t>70c5ee11-a4e1-ec11-8351-00155d326100</t>
  </si>
  <si>
    <t>v+uTq+zsaFGmt/+Iw+26tgufThe2uJtc6/Y9M+y40KPoZSngfOqQOaYEb3Q556qoJkJFjCK2svols6/cjE6hWA==</t>
  </si>
  <si>
    <t>8106080847087</t>
  </si>
  <si>
    <t>33d6a100-56b9-e711-80e2-005056815442</t>
  </si>
  <si>
    <t>5agWeqdO4i0bE2nfJES4rebGYGkbvIDLjWvuWBdkCnumfevPnrarKMQg95XvKEES7bUjjf1yWpmPQM/XfEI/Iw==</t>
  </si>
  <si>
    <t>8106090440089</t>
  </si>
  <si>
    <t>6742b541-702e-ed11-8351-00155d326100</t>
  </si>
  <si>
    <t>r5AJN5ZR+nhA7hSQJbL6/n3tMB/xFiMRDhH1NTGUkk6gzqzYISJOYVarrK+SPTuhPR8R1UV/v91Z+svOW/teyw==</t>
  </si>
  <si>
    <t>8106090869089</t>
  </si>
  <si>
    <t>d43270e5-d50f-e711-80dd-005056815442</t>
  </si>
  <si>
    <t>8RcwOa5QIx6uZpfaYhjxmwHgIUGS+xCT1CMxF11MIwX+3WCwu/UrZFUIJTled1tQxrqkDXL1l7rx3gNGxX20XQ==</t>
  </si>
  <si>
    <t>8106100393088</t>
  </si>
  <si>
    <t>bea1e8b9-5348-ec11-834d-00155d326100</t>
  </si>
  <si>
    <t>C+eyIcixIjVnXMYU1NjQe1rbG4wV9TPxO8YbTngpVOn73hI425m1Hr6PmVgifrZUxgbommKIgGtRjelv7UiF/w==</t>
  </si>
  <si>
    <t>8106120037087</t>
  </si>
  <si>
    <t>d05254ce-a2c3-e711-80e4-005056815442</t>
  </si>
  <si>
    <t>StzpGhU7TCrzbk+wL9aSo4FYievVWrjocpXeAV/So4CYgUFA5GOey84Ti0SDDAPVfgQU/b7ZFe8v4vsf6sQm7A==</t>
  </si>
  <si>
    <t>8106120091084</t>
  </si>
  <si>
    <t>d4314fd4-7d4f-ed11-8355-00155d326100</t>
  </si>
  <si>
    <t>5NbqP/N8brlVkgHDDvO85AZdLZSZTzS8F5Dh1btr2tMKWpUk+S10leefnhfksHfgwPNRhkvSMU+FLuMcz1VoSA==</t>
  </si>
  <si>
    <t>8106121100363</t>
  </si>
  <si>
    <t>93778180-b8bf-eb11-8349-00155d326100</t>
  </si>
  <si>
    <t>CmrfT9RY4/WgcKe9SYb/vNKnlpW0DZdpcGXTXZFzdiKbkFn5Ka2Tgrusb/nkRHEDZJaOJcvRjOCTCvHGu3f7kA==</t>
  </si>
  <si>
    <t>8106130613083</t>
  </si>
  <si>
    <t>73238386-7858-ea11-833a-00155d326100</t>
  </si>
  <si>
    <t>rDLDO9NJxzBHyvqJlJthmJ2eeO3y73GZ0yEFp0nWhPJH27Eo7YiJ9kxlQD7jBAA6x8dLQWVn/UDHkW/aCubX5A==</t>
  </si>
  <si>
    <t>8106130629089</t>
  </si>
  <si>
    <t>df023490-824f-ed11-8355-00155d326100</t>
  </si>
  <si>
    <t>Fk4wpJE8ND9p6EuQxt2ckj/5SKInYXz7w7mSFGM+Mvj7rH+F5EkVU4eSYq80JK7XxYAM7HeXPXyLrIj5xc7ZLg==</t>
  </si>
  <si>
    <t>8106130661082</t>
  </si>
  <si>
    <t>280344bd-0d37-ec11-834c-00155d326100</t>
  </si>
  <si>
    <t>0zP6/GLhzbeg+0KJEQPTb8pSTCJ2Gby+BheDzgGztOXe8wfysUe7tiyqmls9BazJoYbNZ+P/yfQWPXSQIZTNgQ==</t>
  </si>
  <si>
    <t>8106150773080</t>
  </si>
  <si>
    <t>54f6dc17-2a34-ed11-8351-00155d326100</t>
  </si>
  <si>
    <t>JA15oHrIl/PbN0cNCBGhfrsHF0pTY5iD2okD8Oc/NkBRF2b8QHvgzYKjP7SMwcCwYM5gFUNHb8OmsbWZVDyMMg==</t>
  </si>
  <si>
    <t>8106150904081</t>
  </si>
  <si>
    <t>4f562f46-9165-ed11-8355-00155d326100</t>
  </si>
  <si>
    <t>JU83yLzEA2mDZH5SiRxtfOwnUmc3+QUEXV+WSedLFV8ET1KGbJYo1B+BZf6PCBrXMnrJ7mD6/FhclxeenGtZmg==</t>
  </si>
  <si>
    <t>8106160930084</t>
  </si>
  <si>
    <t>9a2083fc-c933-eb11-8345-00155d326100</t>
  </si>
  <si>
    <t>xDiVPnxoBh6BvSY5JgqD9EdR3i3QVHVCCfQVQN5VpMZL5gbJ+jWSjKXHtsufjOmb9nWFqcDUh5EisN4UFderGg==</t>
  </si>
  <si>
    <t>8106161070088</t>
  </si>
  <si>
    <t>f9616d44-ae9f-e811-817f-0800274bb0e4</t>
  </si>
  <si>
    <t>6vtZQ7+P6h5EEHpEN+LgKX/uoUAKbQW3Fkp2d11EdODzrkixYw7p90jVQmB1acdzpPIokUPQJX0n2u/nyWWdng==</t>
  </si>
  <si>
    <t>ecef3fb6-49a7-eb11-8348-00155d326100</t>
  </si>
  <si>
    <t>uyrXihcDIs+vQJV+shOXDXhZhqPbjlHslvrffLF6mIlUPTWFHdNgrG0m/BpQr3uYLgndy/9YI+U+dw5y94yn/w==</t>
  </si>
  <si>
    <t>8106190341088</t>
  </si>
  <si>
    <t>df0fa2f8-9267-e711-80e2-005056815442</t>
  </si>
  <si>
    <t>PnVBb/TClr1V2/SosugsErtT68AJ7m2096IEn6FMUh5lEJvleqbIu3P3TbZpriHwfwY4R3YkxY8x3Zm6qlmGqg==</t>
  </si>
  <si>
    <t>8106190662087</t>
  </si>
  <si>
    <t>2cce95b8-40f8-ec11-8351-00155d326100</t>
  </si>
  <si>
    <t>ReTsieBktDvDnNgXF+py6tEGNJU4pWnw9e+gG1+sVabJOaGC5sT3y+FCt1iLCV7SDAC+qYVcg0Q4aF0SIFuu5Q==</t>
  </si>
  <si>
    <t>8106190880085</t>
  </si>
  <si>
    <t>22d34d89-5bf2-ec11-8351-00155d326100</t>
  </si>
  <si>
    <t>FufDc+wHtYQ1A0MetZ3cTw9waPZ/ly2tjhMQq2FKVsguU40J+6GNIty6YIwzDhhXZTITiZaHshp/Ltr0/6808Q==</t>
  </si>
  <si>
    <t>8106200623087</t>
  </si>
  <si>
    <t>2cc28ec3-145f-e811-817a-0800274bb0e4</t>
  </si>
  <si>
    <t>qKbdKTfDmgItm4bFss2a1DNjAR6vfqGEZwfW9uEDg6YmY60e2tpdpt/t/EBoa3GAX/AgSY20ckAh+4m3ngpe+Q==</t>
  </si>
  <si>
    <t>8106201143085</t>
  </si>
  <si>
    <t>42e6462e-8a2d-eb11-8345-00155d326100</t>
  </si>
  <si>
    <t>0Jncb9IFRtSL5Y1yTp2DgXwcTOWHRe3dnLpQPn5j5wK8dbzhd0u/OSn7RJe1NVWNAZPGSRNq5YkC3uqS9ULh6Q==</t>
  </si>
  <si>
    <t>8106210939085</t>
  </si>
  <si>
    <t>8cc7b463-9266-e911-82e3-0800274bb0e4</t>
  </si>
  <si>
    <t>glox/rqHASUm19UeiG5crSofAnAUwCZ8mdofMraYfEdzVue84yM5imB90B+/0FErtemMyEVAmqj89uuhPzjybw==</t>
  </si>
  <si>
    <t>8106220348087</t>
  </si>
  <si>
    <t>4d14539d-6bdd-eb11-834a-00155d326100</t>
  </si>
  <si>
    <t>k111g3G2RrTRXGKncEnrEvZF6CEF6pSOMmwzkNRIyPk0106w8efjrTkhoI9F8Hu8WOH3gvze/o28146zrnAEWw==</t>
  </si>
  <si>
    <t>8106221182089</t>
  </si>
  <si>
    <t>Johannesburg Municipality</t>
  </si>
  <si>
    <t>ef0568f3-21d4-e711-816a-0800274bb0e4</t>
  </si>
  <si>
    <t>6Rcn2WbKpVKCZuFAPqxnWlGwpDMB2N+uVTEgIWaofc4NUQcOF69ZWh1z7uErujLuHPO4MrEWMd3hYaUKZAMWMA==</t>
  </si>
  <si>
    <t>8106240309085</t>
  </si>
  <si>
    <t>cee10547-e4f1-e611-80d3-005056815442</t>
  </si>
  <si>
    <t>cSb8csoisxMwbVq/rSr/BumVrFD/ZVfN3zoMRJ9+L65FxOzUUIwRZ0bkBTxoaBi71VorChCXiwl+wPehrj0Trw==</t>
  </si>
  <si>
    <t>8106240747086</t>
  </si>
  <si>
    <t>0e04253b-8b83-ec11-8350-00155d326100</t>
  </si>
  <si>
    <t>raGMo1dJEqn/eFUOmEEv4PLHEE9dCq5d0VujSQXUFsx42RsjURD7m8h8wGNWaw+yOB3rT3Fkn7x9w42IXPZOBw==</t>
  </si>
  <si>
    <t>8106240935087</t>
  </si>
  <si>
    <t>0bc42aba-b066-eb11-8345-00155d326100</t>
  </si>
  <si>
    <t>uwp6WxIjbEzfSZcWBRjmmO+gsVoyUyLWAQUg5GRLRhd/pAez19tkGYgiegg9ZQsAg9QtFDvDoX1+245FtioDNg==</t>
  </si>
  <si>
    <t>8106240982089</t>
  </si>
  <si>
    <t>f611c2e7-b7dd-e811-8199-0800274bb0e4</t>
  </si>
  <si>
    <t>edWoxac3KzV5dsIOG9pcMk/8cjiIg9KOMZxFM4IRW5GUuzhoO2WyYx+cPQ1MNxw6eHNsvRMvkTpY6TiTLmHKUw==</t>
  </si>
  <si>
    <t>8106250587083</t>
  </si>
  <si>
    <t>425f1007-6b6a-ed11-8355-00155d326100</t>
  </si>
  <si>
    <t>DiwhnZJ3B6g7p+exksBr72JOHzYo/gpq3tzTI6YVUiw3jqB/T3go428FfM/78T/VXbvGz6+WN9GUzZGV+phhIA==</t>
  </si>
  <si>
    <t>8106250652085</t>
  </si>
  <si>
    <t>f2609dbc-d2ef-ec11-8351-00155d326100</t>
  </si>
  <si>
    <t>2etfU6pMzCvgYWMnzG5cqAAULLXqUzrYeZqWHq2DKZ5zTbTQwXq4Vt0QA94lqpp8zTw3EZhU0YvHfkGkdqM8sw==</t>
  </si>
  <si>
    <t>8106251343080</t>
  </si>
  <si>
    <t>fecd354b-2855-ed11-8355-00155d326100</t>
  </si>
  <si>
    <t>78ZxEZDvn3RMpM6OloBj+czG7efSbYiU6bDYpdWEc9Py8jAN5E0e3lvLwiK+PrMXn896Ads9SgBz13IQbAtYHA==</t>
  </si>
  <si>
    <t>8106270374082</t>
  </si>
  <si>
    <t>4d655065-de43-ed11-8355-00155d326100</t>
  </si>
  <si>
    <t>bHkkd094K6d7FlfD7+++NM4vRiQtPWHv8dPmJWTV0+LWj7PFEttCAY8aJF1f3UC3zAF6fqNx4LAN9yHATK9sZA==</t>
  </si>
  <si>
    <t>8106290413084</t>
  </si>
  <si>
    <t>14d5ffd7-593e-ed11-8355-00155d326100</t>
  </si>
  <si>
    <t>3y98+o7Ui0yY+h6y8tEx4t/S2/oggckGXGZgBMyBbUI9rjCL/rn3rXBKQOuOD8+ONL/sNJ1Uh3KrwRxeNNN+FQ==</t>
  </si>
  <si>
    <t>8106300771083</t>
  </si>
  <si>
    <t>6b26fc48-4d75-ed11-8355-00155d326100</t>
  </si>
  <si>
    <t>g3FDkWQhXENsCTFw71jH2QOsR1tGfv6h1BGw/hln7Adq4ZTwLpa+UdKDSPV+rpdIz8wfmTlAm1zexx4GbgxQUg==</t>
  </si>
  <si>
    <t>8106300788087</t>
  </si>
  <si>
    <t>bc3363e1-5c54-e911-828d-0800274bb0e4</t>
  </si>
  <si>
    <t>qu8MfjomewjtcQbJKy3xnGpZKLljIQwmAECYn/0gSF/1/3T0wkQw6DVji0A66ieU8ar52+qyf1v2i4D7KpGu+w==</t>
  </si>
  <si>
    <t>8106300923080</t>
  </si>
  <si>
    <t>5e87ed26-f96d-e711-80e2-005056815442</t>
  </si>
  <si>
    <t>+FjdA9J2hu6w24af7gfAqKEhpA+h5IzQf/ReImN1lCLpnietkZf8rePEPntfa8oGJo1r4a+6gkLKTMYm6EXebQ==</t>
  </si>
  <si>
    <t>8106301014087</t>
  </si>
  <si>
    <t>3c6a2bd2-3946-ed11-8355-00155d326100</t>
  </si>
  <si>
    <t>1Tzf1D/rS9PxDQ7Gm0L15VE/f97vAOEsIlxO0UPGFw0OGn+f2kEns7Z/v+1T5TRdd/zMF6eOXi8dhsApxx6y8w==</t>
  </si>
  <si>
    <t>8107010347081</t>
  </si>
  <si>
    <t>3c1b9377-b1f8-ec11-8351-00155d326100</t>
  </si>
  <si>
    <t>92eMadV0xwhkOZqG5OVGIxy8SsqnyV99EXRy8Vbd2g8avPDQa+6QgitQaIDF+P1RqUcNYR6S0xDF5KT/WUKRmw==</t>
  </si>
  <si>
    <t>8107010844087</t>
  </si>
  <si>
    <t>7c971b7b-b7ca-eb11-8349-00155d326100</t>
  </si>
  <si>
    <t>ZyQDxBDFm+yymz2cDyRjmLvzXTOSAV7TjUMzeO+TMAX/vkYF/vZDfWLeEiUNOpA/Jr/yMVU/wLcH9MaeDg740A==</t>
  </si>
  <si>
    <t>8107020864083</t>
  </si>
  <si>
    <t>5f32635d-3d46-ed11-8355-00155d326100</t>
  </si>
  <si>
    <t>l0OgGc/KFpUMFR6zaFLBC5iERyTwOHNM9+ZOkRGs4erL9A3M88AoOW02HvZtgyOFd3NAdLHKG4Ete97gZQpCsw==</t>
  </si>
  <si>
    <t>8107030148089</t>
  </si>
  <si>
    <t>1155e641-bbe0-e711-816d-0800274bb0e4</t>
  </si>
  <si>
    <t>dLmmCLDs1rq1UI6Z8TdPGRc8xoB//US1Y9ioEGDULhaFhSqE5HqeYmmSCE0CajfJGHdf9hmV4bv7gDNdFIcHRw==</t>
  </si>
  <si>
    <t>8107040673084</t>
  </si>
  <si>
    <t>f1c2fb52-8c79-ea11-833b-00155d326100</t>
  </si>
  <si>
    <t>CKKKYE0nUXj5bii5Barn2st/1dnymUT+zXDXlzgqqg1zVf/eb9XvmRMauuYNamh5UcaO5Lrk2EDwXUCE7ZLl5g==</t>
  </si>
  <si>
    <t>8107071714088</t>
  </si>
  <si>
    <t>762403d7-dfa6-ed11-8356-00155d326100</t>
  </si>
  <si>
    <t>bYtE/RD8m8nDSBdEx7PvLngJD8jimqQyUhrA0g3UqrxWns90+q2NRIabhA7S24vz6o9MFJPIOgKTU/qZ0ZbD8w==</t>
  </si>
  <si>
    <t>810709521085</t>
  </si>
  <si>
    <t>ee5e141b-5596-e911-831e-0800274bb0e4</t>
  </si>
  <si>
    <t>tO6fqoarHAQQC67iXQpadnWOrpCE4QdtFDkfdf0wKfFd2juPHBOO+s50UAr9AZ4qHujUSw6NUf+yvaDVKCfN4w==</t>
  </si>
  <si>
    <t>8107110120081</t>
  </si>
  <si>
    <t>b2d96f19-0e47-e711-80e0-005056815442</t>
  </si>
  <si>
    <t>RHQEYR/HZEwJVm7WwSBCIwCPHMfd+Rkv9CMfilNytMNg3U5tM/Gq4kiji4bjc1CKLzu16YBf4C8XH74n6lGuuw==</t>
  </si>
  <si>
    <t>8107120970087</t>
  </si>
  <si>
    <t>4d67f268-8779-e611-80c7-0050568109d5</t>
  </si>
  <si>
    <t>xjL4IAl+kTxlXVbq3bA80Y25cHTjMrVWEEGwe9IC69CPT3rM+gBhY9XwoxcFYSno0eWsjD0fy11aEi/rgXWMbw==</t>
  </si>
  <si>
    <t>8107130554087</t>
  </si>
  <si>
    <t>f3021c6b-f5bf-e811-8183-0800274bb0e4</t>
  </si>
  <si>
    <t>IRleofwKYMVEHglDcNjLOpLfjQ8ENwz1Xk52lm8EW1XqfruOXbQT6vI7jzxtw9dXn3VdsqxbB+eJk88t5QT7fQ==</t>
  </si>
  <si>
    <t>8107141052089</t>
  </si>
  <si>
    <t>fac03c34-091e-ed11-8351-00155d326100</t>
  </si>
  <si>
    <t>xqFPzMVvWxqPI3S9bAW3UFJreZ9xzx6bk1RgJhOWE97iRSbc7Tl0wVGcp6995iR7DfcCPfAxwU2Dm2h/hZyiAQ==</t>
  </si>
  <si>
    <t>8107160510082</t>
  </si>
  <si>
    <t>05985639-d443-ed11-8355-00155d326100</t>
  </si>
  <si>
    <t>b4B+g5K/q03Rfozq+bIjVkbCkp4gZKO2c6UnxPXpQxdSlKRkMZLW6bzpQYLdJpcz45eQ/n6g0DV4fY3Z8dECIg==</t>
  </si>
  <si>
    <t>8107170561083</t>
  </si>
  <si>
    <t>53121253-c3cd-eb11-8349-00155d326100</t>
  </si>
  <si>
    <t>ldF+3B9g7jML+XVvO/w8ATDQT3xLF3ZdkLduyNbTWc4/G7wYjHAln8xQCxKsaSDSTM20yJB5UcbU76XvuLlRNA==</t>
  </si>
  <si>
    <t>8107170745082</t>
  </si>
  <si>
    <t>9ac418cd-66a2-ed11-8356-00155d326100</t>
  </si>
  <si>
    <t>as4RNyV7DOcATen6Qx2fDvxbi14mTl3Go0BrBfhWhTyV/9kIV2ntQk2eS5OBZgkSUzHKbeX0kTTfg1gpEXFtnA==</t>
  </si>
  <si>
    <t>8107180587086</t>
  </si>
  <si>
    <t>39dc98ce-c8b7-eb11-8349-00155d326100</t>
  </si>
  <si>
    <t>RIdCFEZ+of2qE09aUFij+9qH1Mpsopu3OqyQmWH61tcDGpanbysQPFYDqicsu3v5xqzdZGhnMF1KHkAp8hcSnA==</t>
  </si>
  <si>
    <t>8107200671084</t>
  </si>
  <si>
    <t>44b76be9-6f95-eb11-8346-00155d326100</t>
  </si>
  <si>
    <t>Bry7Ra8u+KU4UMTHCipMM5q9jBoDAimk0QGhF1pxerpPC7BP1B5I4ns/dU5A8JzggiJ9fis2wRcWV1o+sfQksw==</t>
  </si>
  <si>
    <t>8107210480088</t>
  </si>
  <si>
    <t>b2d469ac-3c42-e811-8174-0800274bb0e4</t>
  </si>
  <si>
    <t>+c2SR5NrX1GyRssiIupKbaiP1SsAIOL+8MMmLDTjO5iwMdrpfgoXHelyK/zqQS4VbVkdWo5Guc3nlgjZ+TALAA==</t>
  </si>
  <si>
    <t>8107220340082</t>
  </si>
  <si>
    <t>3ea5b0fd-74fb-e611-80d7-005056815442</t>
  </si>
  <si>
    <t>H3SxQkHBrB16VPxOLuLqBmMn3lgybeW+cwxwrlAS7Ds+X4ksKq+vjNKYk7aFsuuGGcZZle1I7wiuauisNAP6+g==</t>
  </si>
  <si>
    <t>8107230303088</t>
  </si>
  <si>
    <t>aa147a7d-ab44-ec11-834d-00155d326100</t>
  </si>
  <si>
    <t>ErRa2KFpcHz28pXrLcXxn4Vd8WbI1O07dmbQvbDZygRGu0+lcQb2kVdVTQaqQAqJjyrasYPUJ55Dc1a4RJxj5w==</t>
  </si>
  <si>
    <t>8107240140082</t>
  </si>
  <si>
    <t>1ed24c33-1846-ec11-834d-00155d326100</t>
  </si>
  <si>
    <t>au5tDLUoqOUAW4TXfVityA5cg8s+UBrgtF03Xce+2n3kSFjCyWbS40SlUo1/Bkxx/I5F/1DJSwPzw+v9q6Iq8A==</t>
  </si>
  <si>
    <t>8107250593089</t>
  </si>
  <si>
    <t>92a12022-2a68-e911-82e4-0800274bb0e4</t>
  </si>
  <si>
    <t>lj0HS+HyTFY2phF+BHYaWFOA7ionSRXCSdgJkMAjCHlmuBE5RKn9bXKZs2sYla/xKyVaqangY3DO/EXDiHzPvg==</t>
  </si>
  <si>
    <t>8107270406080</t>
  </si>
  <si>
    <t>87cc59ce-3538-ed11-8355-00155d326100</t>
  </si>
  <si>
    <t>AsqygbGiXzR6MaaxIJNCS9IolyAjFki+8UPCxMKB9rZZWF+2tAQLrwN8hzXP2Q+L3ixm2E6kcP5NwROkETiVLg==</t>
  </si>
  <si>
    <t>8107270459089</t>
  </si>
  <si>
    <t>ffa738ed-0bfb-ec11-8351-00155d326100</t>
  </si>
  <si>
    <t>MxSDIZQQ1QIYYTH4Bxin1bY5sJN/16e4M58KA9TnrarGUCJSWiGOXRUNy6Sey4tYM+DmV5A+KmaQB9Is4lWAoA==</t>
  </si>
  <si>
    <t>8107271012085</t>
  </si>
  <si>
    <t>b7a1ba29-95ce-ec11-8351-00155d326100</t>
  </si>
  <si>
    <t>cFJazr+na8zhuD5a4XhJwjDfIx/pNkCeA01D6iARBe8PLs2TAJMpYNFDDdmbmjV6jJjtdVBA8ipI37MzsfLbFw==</t>
  </si>
  <si>
    <t>8107290657084</t>
  </si>
  <si>
    <t>3cf7c374-79be-ed11-8356-00155d326100</t>
  </si>
  <si>
    <t>2udp/F1wJ08oMisOheG5Yr0BCuysqUFOYQMCisGVJv10bziDV7nrRRl+Vgpd/gX2W54PHVgEY9tS/W/6LN6pxA==</t>
  </si>
  <si>
    <t>8108010875089</t>
  </si>
  <si>
    <t>1544118d-2ab6-e611-80d2-005056815442</t>
  </si>
  <si>
    <t>U6EAk6yT5TOZjFg1ZWtmdbE5S+AMIRPWpwlz3XYwtTlAzgJsHng904iISb6+Jc2Upfjs34c1VVK+gd2D4w3I4A==</t>
  </si>
  <si>
    <t>8108020318088</t>
  </si>
  <si>
    <t>deca6ba0-2565-e911-82e3-0800274bb0e4</t>
  </si>
  <si>
    <t>3wBybgY3lWuOU99uZpyQPy3J9ALjsXMINbwUe5u/iptqErEhottZxZmCjehL0dwbvNj4gLqZ+ffmQmDsbkmeSA==</t>
  </si>
  <si>
    <t>8108020572080</t>
  </si>
  <si>
    <t>c1f7305c-fdcc-ec11-8351-00155d326100</t>
  </si>
  <si>
    <t>Dne+367aB1Rlhk1L2in9v4oET2VaAe7PPwBkLosUf3BLmo448N5I6nlnM7+MJ5VgQLbp5psyBJTi8YORqODbgg==</t>
  </si>
  <si>
    <t>8108021075083</t>
  </si>
  <si>
    <t>2c2af090-0074-ea11-833b-00155d326100</t>
  </si>
  <si>
    <t>kyDwYabFuKVHrwwA4Eb9JjM1695BitTl3+aPcTn1iTF8srCWu20gQfOuOFWlPR9xC26NnUAb5f6GeAlkYSVEYQ==</t>
  </si>
  <si>
    <t>8108040946082</t>
  </si>
  <si>
    <t>1256eca3-c79e-e711-80e2-005056815442</t>
  </si>
  <si>
    <t>K3zOgD59cxk9YTxrkwLrsYs+A5mP7q2x0urlC5IBz3wfKE5qHnYYdtPcc1J9dIqBwwxeKPkralLsk7TBkwqGpw==</t>
  </si>
  <si>
    <t>8108060805085</t>
  </si>
  <si>
    <t>7d552446-c0d2-ed11-8356-00155d326100</t>
  </si>
  <si>
    <t>AIWP7hz2g51+/14AK5Cd0b3ndz75eZpCkaUBNyR76cfhd2DLwTHdWlwbB7Jf8zaDUW/9OrusQWxl7w7adrQTog==</t>
  </si>
  <si>
    <t>8108070317089</t>
  </si>
  <si>
    <t>31ee25cb-aedd-e811-8199-0800274bb0e4</t>
  </si>
  <si>
    <t>qb2XmJvst84IQDsTzj/LVZD7L/zCIDPfqriRyEr4bDhTvEaNI389hz+QDGDpLB2UOlp+VA8AW00tP5WwNrQgkw==</t>
  </si>
  <si>
    <t>8108070768083</t>
  </si>
  <si>
    <t>2fffdffb-7219-ed11-8351-00155d326100</t>
  </si>
  <si>
    <t>uwhBwfMQ3N8R30uZCDxFbGYMor8Q10ZAEUFiQPm+lkdtYQqfOWiSuXfcmZV/oCxXrJoA0+RztkaRQ6Onq7zvzQ==</t>
  </si>
  <si>
    <t>8108070877082</t>
  </si>
  <si>
    <t>b6cd814c-87c1-ec11-8351-00155d326100</t>
  </si>
  <si>
    <t>JGc3wApVS170DzYJTDbYbo101RP/FFWu7V6lkWLYp1bThVe0Bxh4SazlSznMQh/n2ptEtiNvDgnewUFhrpl4kg==</t>
  </si>
  <si>
    <t>8108080233086</t>
  </si>
  <si>
    <t>a7d9f3bd-5cf5-e911-8328-0800274bb0e4</t>
  </si>
  <si>
    <t>OnFHCga2fmhIUKWe16C0tzmXwrUVphrId4INRR255HBAlJKqEX/f9TXFfr5cy3/dIGOljOoaKARJISMqUV6vWA==</t>
  </si>
  <si>
    <t>8108080386082</t>
  </si>
  <si>
    <t>fa366ef8-5b04-ed11-8351-00155d326100</t>
  </si>
  <si>
    <t>5jJI01wYfJI9RvV/34TNbwvgyjkfRI4yqtaF6oLvol6RcbYQzblfbfi+CEnYbEWWFGB9pRDh+L35J/dghMuMcQ==</t>
  </si>
  <si>
    <t>8108081082086</t>
  </si>
  <si>
    <t>50402356-59ff-eb11-834c-00155d326100</t>
  </si>
  <si>
    <t>VYTb1WpUsmQtIrGKldSHkVBIv9pEMawznp9KFFBlIj6MAuLfhRL4URYpME2GeqrMftefMjsVy0GOMFMOcmGmCQ==</t>
  </si>
  <si>
    <t>8108090123087</t>
  </si>
  <si>
    <t>01b8e62f-6e44-e711-80e0-005056815442</t>
  </si>
  <si>
    <t>BpLEVXGpS3BW08xW52VplkSN5BuNHQaYhrky1aa2W2SHqzUjlZwq+flYKztvSRXZNo7NSOG62+vFxbcSFSsLlA==</t>
  </si>
  <si>
    <t>810810399081</t>
  </si>
  <si>
    <t>35203f9a-39de-e611-80d3-005056815442</t>
  </si>
  <si>
    <t>Ct7ZEaPhwYaf6RQiopt94TS0XrByKrtGMTAFthAofya4PQiUhDP0wPYugSVZYlcdWE4oTeIX3ebmnUFeXgVxhg==</t>
  </si>
  <si>
    <t>8108110498089</t>
  </si>
  <si>
    <t>d157edf0-6cfa-e611-80d7-005056815442</t>
  </si>
  <si>
    <t>hefiMawmeMpVMUI1B/eJUnxfZ3Oe7MOsi1WQUiA+39rNnPgDHjiCDaefGmJvddNJPxQQcLwoTOBvLxkT3kI+Hg==</t>
  </si>
  <si>
    <t>8108120271088</t>
  </si>
  <si>
    <t>dbb08421-73b9-ec11-8351-00155d326100</t>
  </si>
  <si>
    <t>1O2be1vBuKiGpOT5bvKfln8NRy3isgqDSAUeAmzQGC+yqMIkDca0EamwQvR0k932RME8ffkJi1NisF5bEqbOog==</t>
  </si>
  <si>
    <t>8108120419083</t>
  </si>
  <si>
    <t>addc9d33-fc37-ed11-8355-00155d326100</t>
  </si>
  <si>
    <t>zfLc3nZcDxmZLaVkkpliCFPvghVZ2K/8U+Q7Mx64L4y2gFGhlgAndv6Q14ulgOBdUyWQRSKded7YENhSBDYMSA==</t>
  </si>
  <si>
    <t>8108121089083</t>
  </si>
  <si>
    <t>01f7637e-6457-e811-817a-0800274bb0e4</t>
  </si>
  <si>
    <t>Hp4K+DmfYhqZVKpVzcRrHJ/TAi1hOIl+Fxd37ph8t+lQpE5GIFg/bFBnj8C6c6CLR96MsZHAAmMYGIZH3gcmyQ==</t>
  </si>
  <si>
    <t>8108140404081</t>
  </si>
  <si>
    <t>dad4097e-9e86-e811-817d-0800274bb0e4</t>
  </si>
  <si>
    <t>LjzVQ0E7ls1y4ZEcjfN1FpaTBXOEmEvjlhUhX+ADMHAcwqQ8wEUDXXBbZp9IyzWjOVt0v2P7YFKucKgRU/mSNg==</t>
  </si>
  <si>
    <t>8108140545081</t>
  </si>
  <si>
    <t>e11875b1-f06a-e811-817a-0800274bb0e4</t>
  </si>
  <si>
    <t>kPFwqMfizF7LxSV+vq3pulPHBmQqypOIetbC3ybdfyhbEpWF8lR+8tjVOINV08W/uPc3Jay2tWAHbT2HfobZDA==</t>
  </si>
  <si>
    <t>8108150780081</t>
  </si>
  <si>
    <t>a3c37048-d364-e811-817a-0800274bb0e4</t>
  </si>
  <si>
    <t>Da6jG8uI56jNxQCAXLn6JrYoqALx9rk/YeF3EtF0taBoV2JH2zsp8HKXGh3W9n8EnwX5mocATOnsuYT9hJcu+A==</t>
  </si>
  <si>
    <t>8108190235088</t>
  </si>
  <si>
    <t>a7df7fb9-a098-ed11-8356-00155d326100</t>
  </si>
  <si>
    <t>k+b+zFag5xa6J61CPnMQ4Jebr+baQAboKyLRRU5yzOru6pfswnCeNuOqFGIuAseF18S2cX2Chyz1s+oObo8aAw==</t>
  </si>
  <si>
    <t>8108190403082</t>
  </si>
  <si>
    <t>7551137d-99bf-eb11-8349-00155d326100</t>
  </si>
  <si>
    <t>Yf4izHyZpncfKz26TQvuuq2mXJOt+8ysoTvvKRfd8TU6t0+P8URDV7upaL8TRdDw1OyPDccZqTv7Jq5WwHkOqQ==</t>
  </si>
  <si>
    <t>8108200270083</t>
  </si>
  <si>
    <t>733163ef-96ea-ec11-8351-00155d326100</t>
  </si>
  <si>
    <t>uoMQTcvwIjWM40E7wSjec9u2fEWGrOin/UTVGeSlYAWSeM5YIXQUm5FHAbGd/g5qjNjLPJZCqN0djtM/rdiLfg==</t>
  </si>
  <si>
    <t>8108220735081</t>
  </si>
  <si>
    <t>7368f268-8779-e611-80c7-0050568109d5</t>
  </si>
  <si>
    <t>9EHh0Sgv8zlgUA8jLpf3caypwEw1n6CuViNxh+K9bge0P9se/j2cje/EppshH6D1rwUITi5YySRoDXcun7Yxtw==</t>
  </si>
  <si>
    <t>8108250283085</t>
  </si>
  <si>
    <t>e6eb5160-de1e-ed11-8351-00155d326100</t>
  </si>
  <si>
    <t>zfr5UrSmAIJdLom5VsuLfrUbzyu8nzmNRlQvTTf1m13EtP/ni2PHMIsIvWRe9DYb2KwF7CpAZdhHrbRlkjJyHQ==</t>
  </si>
  <si>
    <t>8108250434084</t>
  </si>
  <si>
    <t>e7258f1c-2596-ec11-8351-00155d326100</t>
  </si>
  <si>
    <t>p2tW+COCwuZy3jsJZYrqhycyYE7lU5VkXn1ViAZkQW4GSGYc0F+FyxpJPzBE7wofeLtw4ldj/aWPoTb2U7KRlA==</t>
  </si>
  <si>
    <t>8108251239086</t>
  </si>
  <si>
    <t>ebf182ad-d6d1-ec11-8351-00155d326100</t>
  </si>
  <si>
    <t>gGacb+r6Lw6YH6+qzmAoZUw6cT7heKkaTLH94B3QTsH1j6yoKy1mshs378dAUF1elkRoR60tz8oJ3/S8pvik8g==</t>
  </si>
  <si>
    <t>8108270774089</t>
  </si>
  <si>
    <t>4be982a7-c5af-e611-80d2-005056815442</t>
  </si>
  <si>
    <t>J8FGV+gl3MFXM0hx/tz2Ej55oO3XzZAebTyLBLSVJ6cMut95VoEkc/PPhOGTmliLaK2T+386NAx4LjZLw5LO5g==</t>
  </si>
  <si>
    <t>8108271159082</t>
  </si>
  <si>
    <t>e5823b73-a58f-eb11-8346-00155d326100</t>
  </si>
  <si>
    <t>mSe7ZaiIAS16dRDXqzK5ztubsrGvgRal4DSsGkuMSnn6ONJnqUbnz4xfi4U2BP94SIbDcFFaE1Eg+NpO0JYPJg==</t>
  </si>
  <si>
    <t>8108271182084</t>
  </si>
  <si>
    <t>a1ed897a-48e7-e811-81a9-0800274bb0e4</t>
  </si>
  <si>
    <t>Z45UbQP3eP1t6tqflK7pur73/HZOyP4j5el7s4jqv/Cs1gTyOw2CiIKU+nBeNJYj0gUTe5Rbs7L+l8VeTHYvEg==</t>
  </si>
  <si>
    <t>8108280422083</t>
  </si>
  <si>
    <t>e51f16e4-e3df-e711-816c-0800274bb0e4</t>
  </si>
  <si>
    <t>PVKGFU7jXt6oinyV36E0mRmCqMtRoxzFQ8YhmApTvM7/tG5hjT2ECPQoW0lOV7ESU8ZlUWR9wssdd8keiZW6nA==</t>
  </si>
  <si>
    <t>8108280584080</t>
  </si>
  <si>
    <t>ede21fa7-c3c0-eb11-8349-00155d326100</t>
  </si>
  <si>
    <t>KkeTWQZHediFTteyO1rO0DG0n/J61qj2+odKv4lE1LZCOezcKlz99VOQ8+lJyXhTHXIBu9R/7D1R5jqxICtnXQ==</t>
  </si>
  <si>
    <t>8108300459081</t>
  </si>
  <si>
    <t>cbed4dbc-23e4-e811-819a-0800274bb0e4</t>
  </si>
  <si>
    <t>vVGxbRVRU38ZEyv4LNZpSae08noCRE6OAFoDRKxEC21HmIqWV0rOQ2KuEitZdMJ3apFi/PJHMHUkQxFHaQqxBA==</t>
  </si>
  <si>
    <t>8108300534081</t>
  </si>
  <si>
    <t>cbd82109-bde0-e711-816d-0800274bb0e4</t>
  </si>
  <si>
    <t>8Izm89KizUvyO8ephh0qvXbW9w1faAs/KMh63lhZ6T28oE6HO2DDeLESBkWzJhVf8PMYyF1g5q+ybzHK3bhcrg==</t>
  </si>
  <si>
    <t>8108300847087</t>
  </si>
  <si>
    <t>cb344fd2-4e93-e911-831e-0800274bb0e4</t>
  </si>
  <si>
    <t>3Y7A58BT8oLLx2WACsJDOoMA39V07mZrDKLNqPBGDYyZfKOgG6YFX48x32rOkfK66qRbJYNjOcWrqcByQ/rD8Q==</t>
  </si>
  <si>
    <t>8108310574085</t>
  </si>
  <si>
    <t>f1694517-7ff8-ed11-8359-00155d326100</t>
  </si>
  <si>
    <t>4UK9B4mvVIiOaF+A/w5b38Ol49mjjUp0lfGEeXD75imNIXX5zw2E1V8en6YSnjTOm+FI/5DzieIus3YeD6OwNw==</t>
  </si>
  <si>
    <t>8109010281088</t>
  </si>
  <si>
    <t>bebbd161-75b6-ec11-8351-00155d326100</t>
  </si>
  <si>
    <t>JHVZ2/tkgVmbgM1DKp1Y+v06XWoKyWZp57N7ENR9pT3mUwz2UjA3KpN2OhpF445UmSiYrOHDzUCR192hzwrvUA==</t>
  </si>
  <si>
    <t>8109010418086</t>
  </si>
  <si>
    <t>6f8fb42b-a641-e911-828d-0800274bb0e4</t>
  </si>
  <si>
    <t>o0bIdQgc0uYDuCO0k1gpaj/a1u+FMB8jAJ5tpbhuIkqRiW3IJndQF0iZq9Zkp+9u1i7gfCzJJB7GIFc9P1tuYA==</t>
  </si>
  <si>
    <t>8109010831080</t>
  </si>
  <si>
    <t>d191712e-5624-ed11-8351-00155d326100</t>
  </si>
  <si>
    <t>6CfZ3B7JjDrQERVdWLlFwCNCyBM8gWX5DqfDl1KJyWjHEuabKhH2VRrQbfj+xYIzI/JNMcpZEkgR+U+7lymvnw==</t>
  </si>
  <si>
    <t>8109011228088</t>
  </si>
  <si>
    <t>3c9e245c-69a4-e811-8180-0800274bb0e4</t>
  </si>
  <si>
    <t>jX3L1RxHVWiZvlN1r7KkOxkMs8zzu1SA/5GmiK95+5hIFCD4aRTIsW6rrK78nXs83KsBLVNbuUJI7BuEuAxcMg==</t>
  </si>
  <si>
    <t>8109020454089</t>
  </si>
  <si>
    <t>ceab7ea8-4235-eb11-8345-00155d326100</t>
  </si>
  <si>
    <t>TpcFBA+31TDkrh4PkePd8opCFGvqxg/Fx3POOCUudy29s3pLPH3mx2l9uLVeO52R8mFL+6m6UbKF45a7/zI1Ig==</t>
  </si>
  <si>
    <t>8109030860085</t>
  </si>
  <si>
    <t>3192dacb-7e48-ed11-8355-00155d326100</t>
  </si>
  <si>
    <t>6tpm1ilwHE7Zj2/JfFuatoLI7/VNaWBU2zu7lXWc2gDf7M9RiUTUB7soR/c4I/FSoQQfynYoZIapb5JGtAfr+A==</t>
  </si>
  <si>
    <t>8109040447089</t>
  </si>
  <si>
    <t>50dc73dd-64ad-e611-80d2-005056815442</t>
  </si>
  <si>
    <t>hrhgWm8LlSLe5tcxs31sV0NdKnyIlU9FqkCxXw92UAP8GmqXyPT2IoCtjHQsScNoCEp1tPTeoHG/5lMW4BKMMw==</t>
  </si>
  <si>
    <t>8109040554082</t>
  </si>
  <si>
    <t>ff99edd6-fdd8-e811-8198-0800274bb0e4</t>
  </si>
  <si>
    <t>YJozWJaUCYjKqjKK5Y1/cUT1rJt1+okyrG4SZki4Io2gdWNOgmF9c+/ap3VYMEiPEsFt+KGsqePitMM/N+MQCg==</t>
  </si>
  <si>
    <t>8109060660082</t>
  </si>
  <si>
    <t>38c2d5c3-a188-eb11-8346-00155d326100</t>
  </si>
  <si>
    <t>bBePmgV1JaNgIyw7XtutrjrD1zNbnbinmsr6mylHqBTbekFtcow7pHBbIOSEsLPmDa9T+JB8scANjvyshZ/zwA==</t>
  </si>
  <si>
    <t>8109070832085</t>
  </si>
  <si>
    <t>be9f45ed-0ee0-e711-816c-0800274bb0e4</t>
  </si>
  <si>
    <t>z+g2mNxXc3D+ro0Usp6Agfx1PvOXQCMU8ELy602A6lUviO1k1vDmfWPRMmUa+zMz975RbHNRBX6McNY+XA3KpA==</t>
  </si>
  <si>
    <t>8109081012081</t>
  </si>
  <si>
    <t>92d662e0-a1e2-e811-819a-0800274bb0e4</t>
  </si>
  <si>
    <t>kZC4olUpcEFysiYFWVTrPKNAfSWQ79JUL9ULDK7QEV6fCiLqbjI2HiZxEC3RxOZrxf/WuG+/2YcMxLQ/TTD/Tg==</t>
  </si>
  <si>
    <t>8109090804080</t>
  </si>
  <si>
    <t>41f1ba94-fca1-e911-8321-0800274bb0e4</t>
  </si>
  <si>
    <t>6sfut8DVToSMWCivaIr0NuE5yFp0T4MyPSJzmkA+jBox4O6LSF88bgBae6Y8FLnByVncVUP2LV3PoRkeRg7Xhw==</t>
  </si>
  <si>
    <t>8109091724089</t>
  </si>
  <si>
    <t>598ac756-6b95-e611-80cc-005056815442</t>
  </si>
  <si>
    <t>eT8DlvRLDpIng3KXSC7Sz7rXkxeB+Wo78pnmk5whdfA/k6dKnAgluKzY5dcEGRQUmuTAtMiqVueMw/r0vPMSkQ==</t>
  </si>
  <si>
    <t>8109091815085</t>
  </si>
  <si>
    <t>5e772159-fccc-ec11-8351-00155d326100</t>
  </si>
  <si>
    <t>S2NT5fOB/3ew4e6QHcTr5DukLkfiRypgGoUb7TBY/sbTZE2EgfOgeYX0KB73LiFbUVlDSmBdBVNRaHJzvZD6LQ==</t>
  </si>
  <si>
    <t>8109100717082</t>
  </si>
  <si>
    <t>7cc49005-04e6-eb11-834a-00155d326100</t>
  </si>
  <si>
    <t>xEcs5Skxag2jiWbBI/bfJvYTiVNJrXEXwUBsogGWWDepr6a/k5Cg+5EvwloSw1gI6xxrITS+m6tZxDltj3SQVg==</t>
  </si>
  <si>
    <t>8109110385086</t>
  </si>
  <si>
    <t>d21eb64f-fb49-ed11-8355-00155d326100</t>
  </si>
  <si>
    <t>lprPPmkSH4TjUOU9n4oFsSzi2Mf+AGmWVuKY/b6llKcj9PvPVwBx0E7EgThZtvl8ka91lBpzbmKUvJJQfLoJnQ==</t>
  </si>
  <si>
    <t>8109110898088</t>
  </si>
  <si>
    <t>ecd0a3c8-a87a-e811-817d-0800274bb0e4</t>
  </si>
  <si>
    <t>s5fxDcBPV0CgFgeLHOfIqSBU2i5hQ3fyx6R+D96OQXtwsHVpZEY8cCmZFsEQeJ52vPTMheOXV4P57+cly1thpg==</t>
  </si>
  <si>
    <t>8109120571089</t>
  </si>
  <si>
    <t>deacac75-3bbb-e811-8183-0800274bb0e4</t>
  </si>
  <si>
    <t>bjpOXwkjAomwUzMgCceI8xDjrGp9vh8bBEO/wGhtfPVsbiGJ/9dIWLS9wSNLYADXy4hVRb6sPVHHUeOD6gpFng==</t>
  </si>
  <si>
    <t>8109120624086</t>
  </si>
  <si>
    <t>0f159cbf-dc39-ed11-8355-00155d326100</t>
  </si>
  <si>
    <t>NV1qhT0dZkC+EqJWuccCV5uvRgiBfW6SfQNm4KIXJCW0vTvEcSqxg0MhmS+fdQB422M8l/vCRVoeTJf5mvi0dw==</t>
  </si>
  <si>
    <t>8109130478085</t>
  </si>
  <si>
    <t>734ad3b3-90f8-ed11-8359-00155d326100</t>
  </si>
  <si>
    <t>76G/QXupDzdyDAm+zAzznvR4L623GB1DIb6uTHEtcSwrEB2YkIo+zNLcaHfoT5HyCPqwYxeCDiRjT6GVbDVpOQ==</t>
  </si>
  <si>
    <t>8109140429086</t>
  </si>
  <si>
    <t>3581ab8c-9903-ee11-8359-00155d326100</t>
  </si>
  <si>
    <t>f4VTo+N43Vbad7uHctMRA3IazhaqG1ALoAWmPEx7hFwpEEEYHj4pAp6qP/Os4g+e6BKWm4woauGrGA9a1OW27g==</t>
  </si>
  <si>
    <t>8109150524081</t>
  </si>
  <si>
    <t>c1000a4f-e558-ec11-834d-00155d326100</t>
  </si>
  <si>
    <t>+VWQzcAvUppg329DUuAp1vExFsRV/nQOxFl6SBp/9nfZpadAI6FAuKHW6nu6z+6AZrVvxjZt38ZokYVNTzegAw==</t>
  </si>
  <si>
    <t>8109150767086</t>
  </si>
  <si>
    <t>e3b9201c-60a3-eb11-8347-00155d326100</t>
  </si>
  <si>
    <t>mHEVt027PUngi+imBbhVULpUbnEBd/UyEmAGDjbY8xzPK4SKpabVFTRvftimcMV5zO/fuNFMvLgZMYvbuGRBhA==</t>
  </si>
  <si>
    <t>8109150781087</t>
  </si>
  <si>
    <t>4367f268-8779-e611-80c7-0050568109d5</t>
  </si>
  <si>
    <t>X19NCD0KyrZd4zyWRZBSzyfVDXgndtlSJfKMY1oAvNJFJJBq9K1E2zc3A5L8dc4i9L1hBPb+6xXPMVDcSmE8BA==</t>
  </si>
  <si>
    <t>8109150873082</t>
  </si>
  <si>
    <t>ae9ced85-d20a-ea11-8329-0800274bb0e4</t>
  </si>
  <si>
    <t>lbYaKsVSwTFK2T2WP+Nb1etD0CzqywEkdk7dVtpW1P6PEJvo3/z4uoxSBamfakUQjjIs8UkY6zDWZNHwuPJgrg==</t>
  </si>
  <si>
    <t>8109150905082</t>
  </si>
  <si>
    <t>2229a12f-43ab-ec11-8351-00155d326100</t>
  </si>
  <si>
    <t>OFHnS+HuRliM80hTSHD5gdcDsxPvNruNuqo7CPpOPzTifUAZ+nscnu0XxmhAk7FexSeKM3nYSG6hkmptIO8dmw==</t>
  </si>
  <si>
    <t>8109151145084</t>
  </si>
  <si>
    <t>02b4dd20-0605-ea11-8329-0800274bb0e4</t>
  </si>
  <si>
    <t>ossfFijuiycDNJo2SzqwBF/6734qVl/H7ElkUHZp1Ofoud4K2sHQtAMVEShdD8aInptYTbvm/gXRgQ7JKMO/yg==</t>
  </si>
  <si>
    <t>8109155177083</t>
  </si>
  <si>
    <t>b9d3a14a-b72a-ed11-8351-00155d326100</t>
  </si>
  <si>
    <t>7fHj0L+WfXdjKspPP4+uqd0DNUh0vIm6GJTrZDNGA99Lsd+1hwO4I4HvpZciSeXuXu5TFMSzLeZtAqUy9M8SXA==</t>
  </si>
  <si>
    <t>8109160657087</t>
  </si>
  <si>
    <t>b767f268-8779-e611-80c7-0050568109d5</t>
  </si>
  <si>
    <t>G9yp1m536bmQpX2b2ltQSLbkcIIBmz9udqv2O5/WqUvQzkwcEMFv+PSxJLxIxDbrurkX5KjlFLEu4I1w4jQScg==</t>
  </si>
  <si>
    <t>8109161134086</t>
  </si>
  <si>
    <t>1f745097-6287-e911-831d-0800274bb0e4</t>
  </si>
  <si>
    <t>5oZzO3sWKPyGWKHQOyRp0NbY/qxweYJgmTN2a3UtyGOl+Oz1GO9AIbkXfNaQNOT/mTQgM2ISBCxi4reJZyuc0w==</t>
  </si>
  <si>
    <t>8109170311089</t>
  </si>
  <si>
    <t>8a8524b1-d761-ea11-833a-00155d326100</t>
  </si>
  <si>
    <t>9k5bzJsTj63lnqFUt+kyIE2EDcvTbTCSg0akfXfK2v+19/kfITL2Z8/rhpP1lPENp6/TSNl8pD4LgQlsWs/SCA==</t>
  </si>
  <si>
    <t>8109170360086</t>
  </si>
  <si>
    <t>7d65e463-c154-ea11-833a-00155d326100</t>
  </si>
  <si>
    <t>1xYoL4uwGuVrpiB14qnOqX3GHY61QY+EckvzgDlJnKi2qnunbBCq5nnlI2ZXr4zsDzrrT+t9yqyjuO2WfFiL0A==</t>
  </si>
  <si>
    <t>8109170362082</t>
  </si>
  <si>
    <t>d95ad177-5093-e911-831e-0800274bb0e4</t>
  </si>
  <si>
    <t>0jEOBLWrxMZzRnEWClaUkkjMRygb2FMry+2itPUeMnn+taqu7aOP+CDW+zu/OJQ9Hcji0Ir65EoaB4S3zZ2P7w==</t>
  </si>
  <si>
    <t>8109180840085</t>
  </si>
  <si>
    <t>978791bf-c164-ed11-8355-00155d326100</t>
  </si>
  <si>
    <t>W+cKq5oQ17daZ+TNhJ+7ntH66j4Wj4vDwt5P96wfYuL+93gq7q9QHFbOk5C9iiVgUjMPann6THmCZD4idZimWg==</t>
  </si>
  <si>
    <t>8109200994086</t>
  </si>
  <si>
    <t>fea4a3a9-4e91-eb11-8346-00155d326100</t>
  </si>
  <si>
    <t>onaU9qlftRL6D551F1t2IyMhn7cVdxXx/KUU0YQYrUzPI1i7LrDFa14u+WnbThXTmkErggW7pz8JBd2+u5WIOQ==</t>
  </si>
  <si>
    <t>8109210778081</t>
  </si>
  <si>
    <t>427af7a7-2051-e911-828d-0800274bb0e4</t>
  </si>
  <si>
    <t>aodm8OcRPrTnpI6P7kJXmHX4VGlmkBm5w/hqMOFLCELVNofWu04RPeYmyu8kOyyQzmu4Tm4h+eblwgIaZutcHw==</t>
  </si>
  <si>
    <t>8109210897089</t>
  </si>
  <si>
    <t>94653f23-efcd-e811-8186-0800274bb0e4</t>
  </si>
  <si>
    <t>ZlA9nGLxuI49OopnUGE+4d4CTcKsLOcwJSVQjW2jj8nLt1uemsZ1vnPyEjyz/4NLD3hylSgZkmE0daFqhzMgWQ==</t>
  </si>
  <si>
    <t>8109211193082</t>
  </si>
  <si>
    <t>c4a6ca1d-1bb0-ec11-8351-00155d326100</t>
  </si>
  <si>
    <t>6FV/JvrvXQEQQ+33Hp4dXvzE+xQYIoRXj21pAuzLm27cqSXuhTD5VX1ECDtXzwA2b4hb1jqSM/gtZWHMVLC1xA==</t>
  </si>
  <si>
    <t>8109221073084</t>
  </si>
  <si>
    <t>10355c39-fc25-ed11-8351-00155d326100</t>
  </si>
  <si>
    <t>KpLaQ6GCmMjDGUW1hlmb47VnncBVlmQ4u04rd0ckFgMKibJBEu9qS/vw8ZdiA7fW6TRfLEMlqIeO15T6Aue7MA==</t>
  </si>
  <si>
    <t>8109221169080</t>
  </si>
  <si>
    <t>31c2573e-bb2d-e811-8174-0800274bb0e4</t>
  </si>
  <si>
    <t>NV4HgJnlD+TqeCmqgKdTvhGF4+hoa97xt84dD90gwxTQN0MNcJn5I6bY+NBaE4GI7cifHInVdi6t6lHmkDQ8sQ==</t>
  </si>
  <si>
    <t>8109221435085</t>
  </si>
  <si>
    <t>39478790-720b-ea11-832a-0800274bb0e4</t>
  </si>
  <si>
    <t>DVgDaEKA/CmGtswSPdx54/qLp1mF7ewoVSl+g7mcFWvflhX0oRvkR417y7rRh8DSn4Ce5YqJdVJZkjJ+6Hjlxw==</t>
  </si>
  <si>
    <t>8109230612088</t>
  </si>
  <si>
    <t>a88a7c69-c08b-e711-80e2-005056815442</t>
  </si>
  <si>
    <t>NDEViCKKnT0jKMb4TvY6qykvVhBdrtEBloWzD3+AZ22Uf9ojujrkkgReYfd7Fx93Zmlcpa5VqZr874XSkNHQlg==</t>
  </si>
  <si>
    <t>8109230730088</t>
  </si>
  <si>
    <t>4df051f7-edc6-e811-8185-0800274bb0e4</t>
  </si>
  <si>
    <t>mCGDPZcToB6B0p0kbZyG33+o+YRXxwDyCv2xDwuiRoZZj3+v11jdjY0ic/bOx+4ZO1LM4Bq4RIEr8bBoaKPFyg==</t>
  </si>
  <si>
    <t>8109240793084</t>
  </si>
  <si>
    <t>ddc95547-8a1b-e711-80de-005056815442</t>
  </si>
  <si>
    <t>KkrukU/4bfptrzvjxpU78Lbkpi0kqzae5DUqLmmf4z4Gi3+CXPcS5uKHLhpjwGO9blwPCsSeWLA8ebKBfq+lOw==</t>
  </si>
  <si>
    <t>8109250193084</t>
  </si>
  <si>
    <t>aeae5f59-9b4e-ec11-834d-00155d326100</t>
  </si>
  <si>
    <t>NGlNnVs1R0SGh+RL4AyFSNjAu4kgXkBTKLGguxYnL8P2Ss+ZfzrCnF4USLQWOf3PXdSOndliUB3oYQ2gEs1UTQ==</t>
  </si>
  <si>
    <t>8109250430080</t>
  </si>
  <si>
    <t>8d056ebb-caad-eb11-8349-00155d326100</t>
  </si>
  <si>
    <t>b8wrq28M7lUTBEW/yngxxGDcm4Wp4oyY3se7d6nksMFpp5UTwpt6rip2CUC6Vk0m/K43NgqAvr5cOfam18n/mg==</t>
  </si>
  <si>
    <t>8109250892081</t>
  </si>
  <si>
    <t>7172deba-4f01-ea11-8329-0800274bb0e4</t>
  </si>
  <si>
    <t>OmBmI1Fb8lzhXwN1xfyWyPan9f6XuU+rFn5ti5KVkXru+b9C8Lmn/cMeLa3SpryUID35IC9ZE8R8yCop5Qc8gg==</t>
  </si>
  <si>
    <t>8109251295086</t>
  </si>
  <si>
    <t>6b5a6c2c-331b-ea11-832c-0800274bb0e4</t>
  </si>
  <si>
    <t>flJnRPC3nItha1espR/TYE8xChGWAA0m+/gr4GR2W1wTDo8+uH4djw2szx82DPGn4gg4glrS8DU3n2yunzDxDw==</t>
  </si>
  <si>
    <t>8109261016084</t>
  </si>
  <si>
    <t>186ce477-fa24-e711-80df-005056815442</t>
  </si>
  <si>
    <t>tzxGLtrVwWIrNXqxWWs3248ezXGUdz/W3Ekx0m02c0elqeDOM3c4ydCxhR98DiYZSsYGXc5AZ6LohCWru+vWeQ==</t>
  </si>
  <si>
    <t>8109271149081</t>
  </si>
  <si>
    <t>577899dd-66eb-ec11-8351-00155d326100</t>
  </si>
  <si>
    <t>fKHqtAzvnavqL0pDpX8aRMoUSihPZiNk4mg8B7ryIWZ2IatMOPfVK6zOE3FgpBphrh+QVqFydhKXo3jx4nQoRg==</t>
  </si>
  <si>
    <t>8109290904086</t>
  </si>
  <si>
    <t>5bf0bfda-48eb-ed11-8356-00155d326100</t>
  </si>
  <si>
    <t>ufPmg601whZpCElg5EYEoJLJLlTWJVa1Xo7j5IX2dS1XRktAfqXXo9L3lSal6Omo+EjII2wmRMVSH8mq7g8f0Q==</t>
  </si>
  <si>
    <t>8109291219088</t>
  </si>
  <si>
    <t>eefad64f-70b9-ec11-8351-00155d326100</t>
  </si>
  <si>
    <t>oM89Z75uLEsD3d05PsOCPuS7WhYuNrxYRmDkpeXjcM8FUeVAaknf3woRGoQvju46DPG7Bwe3xyc/dnB3QnAc8g==</t>
  </si>
  <si>
    <t>8109300092088</t>
  </si>
  <si>
    <t>55041d97-6bdd-eb11-834a-00155d326100</t>
  </si>
  <si>
    <t>doBbnNkJ/48nwalAcdB2xEdZEeEo/OmsNKRQXaL2SS4MDrlIqtShTe5771zb6taUTH9jFyr0bktkwrwachs2HQ==</t>
  </si>
  <si>
    <t>8109300440089</t>
  </si>
  <si>
    <t>a8e79674-f75b-e711-80e2-005056815442</t>
  </si>
  <si>
    <t>KjSiYF5jDyyDVwwcs8EqOnE6NYgkl/G+qo6ktks2Yaj/JaqUlrqYveX4B2rcxssHixLdgIJZmIZyhJMM4gZR8Q==</t>
  </si>
  <si>
    <t>8109300728087</t>
  </si>
  <si>
    <t>bd462d36-e18e-e611-80cb-0050568109d5</t>
  </si>
  <si>
    <t>6pW3aj+geasoaR35eptjcFduem4RAtnPYMgCJyzPfG8ukja6uYshC6rzoR7CPFyR3Yr1Ez06/TxD+NKQECYwFw==</t>
  </si>
  <si>
    <t>8110010759081</t>
  </si>
  <si>
    <t>985c4717-1695-e611-80cc-005056815442</t>
  </si>
  <si>
    <t>wnb9OAFwd59eEZx7Z1/SJQ7PwXFLIBTKkh+7hgl6pYqNq8GEHq9L4zW7FDKjGvj1BcUalZwzvhtTSV+78aDRmA==</t>
  </si>
  <si>
    <t>8110010887580</t>
  </si>
  <si>
    <t>9b66f268-8779-e611-80c7-0050568109d5</t>
  </si>
  <si>
    <t>UiZAuq+7B1jeIHrupOrh9yBG8VKmi6GT5QKjVclVgAGefLhcKvd9CwsORt28YURdHkLBViT9Aj9Bptq4cySHvA==</t>
  </si>
  <si>
    <t>8110011024089</t>
  </si>
  <si>
    <t>8f879753-49ee-ed11-8356-00155d326100</t>
  </si>
  <si>
    <t>jXArDg5JTzgvovJHvNSFeYx96S19Ml1tfdMvQjcbpAzEcPGhMfhMPT7pR70cBroC0sJoGSpBzV//mAeDiQUSxA==</t>
  </si>
  <si>
    <t>8110011026084</t>
  </si>
  <si>
    <t>a0e6b1e1-95fc-e911-8329-0800274bb0e4</t>
  </si>
  <si>
    <t>v4imShGpjirOZsxKDpb5rAfL0ICEgO+MpMvnmclqmmbvuzycOgerZk/zrHDk6ELThxyC7DBGbwYewpm1Rrbrcw==</t>
  </si>
  <si>
    <t>8110020625082</t>
  </si>
  <si>
    <t>7b628eb3-3a72-e711-80e2-005056815442</t>
  </si>
  <si>
    <t>9Coi0m0hyAvR4pj83rHGOpnaDKvcmORQjMqQcg2pREzMqRx3dTyLwT3Cxnqo1yqRvLejUiXhsI/DkzU0KAwV0w==</t>
  </si>
  <si>
    <t>8110050346088</t>
  </si>
  <si>
    <t>747ab822-9556-ec11-834d-00155d326100</t>
  </si>
  <si>
    <t>z9z8Q6XY7EqW23XrpSxwgMjcF6qfQwSUiCjPEcUh8cRcu8v9rP145/NlhKN/UbC74blf501Mdn8CthrMFCMIjg==</t>
  </si>
  <si>
    <t>8110060976080</t>
  </si>
  <si>
    <t>97a943b9-5255-e811-817a-0800274bb0e4</t>
  </si>
  <si>
    <t>HOl1VUYyFOcgF2wsXrtE3+mrVFAp6jlnxcMOem+SqgtC7j1qXKbsXjut6AH83Y3MxYECHJNSkP5UCcw7G5QGhw==</t>
  </si>
  <si>
    <t>8110061048087</t>
  </si>
  <si>
    <t>03e5aa70-cfc4-e911-8323-0800274bb0e4</t>
  </si>
  <si>
    <t>PKY1boL5n9rBJx+wM1v3Z+xzrda7dkLSWj0pXeH5kc2AOf6/WA291MVkzJGDvDyxa2UJSNDq3I/Rz4St7VkiOQ==</t>
  </si>
  <si>
    <t>8110090645085</t>
  </si>
  <si>
    <t>5d0efaf8-ab20-e811-8174-0800274bb0e4</t>
  </si>
  <si>
    <t>P7Z/O/+zk75uVN24LQjK1QXnnc5inkFUDwCahp/O9AKbK7Y75Do3PdGnpWeLzlu7tHUY4yg9Z4stL5yAbM87sw==</t>
  </si>
  <si>
    <t>8110090949081</t>
  </si>
  <si>
    <t>17c12fc4-89e0-eb11-834a-00155d326100</t>
  </si>
  <si>
    <t>Q/G4KPj+PK6aXOgYmN95ug59az8lZ7mLyaDkk5FKtJJ0Bm9jA54IoaKKL+M7dTyFZrSiAeMpcTdWA+zctkE9nQ==</t>
  </si>
  <si>
    <t>8110100357085</t>
  </si>
  <si>
    <t>48fcedd1-5633-e811-8174-0800274bb0e4</t>
  </si>
  <si>
    <t>/pR7e5dgs5tDYY1UhyoMIwVQijdQ2BVQYpLpJNJjTUnWepsMxkzTLVfY5uzJOb4L5cneOdrLYKrvmh63LrKp7A==</t>
  </si>
  <si>
    <t>8110100360089</t>
  </si>
  <si>
    <t>e01797d2-bf65-ed11-8355-00155d326100</t>
  </si>
  <si>
    <t>78yhDveP0wLCYW+lwYY18uyJZvrPpjC1Wbp7B8XOJS3XLuXOI22rrcCE58CsE32zFXz8wDZL4SN71jJTVDQOxA==</t>
  </si>
  <si>
    <t>8110101438082</t>
  </si>
  <si>
    <t>97062920-ba53-ed11-8355-00155d326100</t>
  </si>
  <si>
    <t>TESvXP5Baxx8a28okw/v9VgYKP9lVoC1+oTj8joJCgr/+H/xs40ePPBKRacwxsUjy5LbZ1646lB+uT0XQfs0TA==</t>
  </si>
  <si>
    <t>8110102105086</t>
  </si>
  <si>
    <t>457162e5-ed59-e911-82e2-0800274bb0e4</t>
  </si>
  <si>
    <t>E7hsh2/zgbU31V5nEWbORL0Xhlrd6AOS+bjhkUePr+IhV3biA/q+Q4ZTThFzbK70NVben3ece8s44+5oihbsRg==</t>
  </si>
  <si>
    <t>8110110657086</t>
  </si>
  <si>
    <t>2c241d19-2d60-ed11-8355-00155d326100</t>
  </si>
  <si>
    <t>k9XvIJvhSuC4D/wrcf7D4TtDTf9iitQIosTnC5bTNmO0VpDaRLaaMakvmkAwUWI9MWVm7YWdiJtt9F6BpqT+vw==</t>
  </si>
  <si>
    <t>8110120637086</t>
  </si>
  <si>
    <t>ee7258cf-12e9-e811-81aa-0800274bb0e4</t>
  </si>
  <si>
    <t>P7O+7ZHMEc4cjmq8R78Fd/3d83CqR5FvBfj37b2CiqL7oahY+ZSal7dy8wuPXOBX0UYH8lyoRy4Mtqj6v4Xudg==</t>
  </si>
  <si>
    <t>8110150736089</t>
  </si>
  <si>
    <t>cf1a913c-d18b-e711-80e2-005056815442</t>
  </si>
  <si>
    <t>ceK1Nss86jQRKVmuJzpzDAZglfInibtpq96xQa/tRVcMWsDgAGQ9Zwzyt5ufEAUANcPCeR2ZnDM/YDRFboShNA==</t>
  </si>
  <si>
    <t>8110200915089</t>
  </si>
  <si>
    <t>5eca5876-6f7c-e911-831d-0800274bb0e4</t>
  </si>
  <si>
    <t>jzfI6CrArE1F64UV9z6CRTCf31tdco03zQSMrfpfUwqFogIshYM4tB1hrqDzD4/WgVanBjRq9NVt9VjLJsjq/g==</t>
  </si>
  <si>
    <t>8110210265087</t>
  </si>
  <si>
    <t>d7afd40b-baa9-eb11-8348-00155d326100</t>
  </si>
  <si>
    <t>0JzGjQbmzqxav30MjzuiG9oyLQ6GM9OtbMbzei+udh7ptsXl353E8MXuv7AVsWubouEs4kahkfNXretmRXVi/w==</t>
  </si>
  <si>
    <t>8110220573082</t>
  </si>
  <si>
    <t>76e79661-3912-ed11-8351-00155d326100</t>
  </si>
  <si>
    <t>jLqISBPLu9wItQg843u1g2pQ1D/xP2jVD9wftP55Ma2MczUECLjG40tfjf0XODcq3A1ZW37JBXGUV07ur0enLA==</t>
  </si>
  <si>
    <t>8110220786080</t>
  </si>
  <si>
    <t>1a94ddaf-cc4a-ed11-8355-00155d326100</t>
  </si>
  <si>
    <t>psRx16i0rU5Ka90PQmHcIMJ59j4/oie+XFY3qUC7KzRMO5DfMbDZJbGGJkRmKxzKSCcfzJEUkq7NURuqy9fZcA==</t>
  </si>
  <si>
    <t>8110230432089</t>
  </si>
  <si>
    <t>d227a86d-3ff8-ec11-8351-00155d326100</t>
  </si>
  <si>
    <t>JQzpwYt/uIK7EjazVsHkMcvuULkwbqlbwjyFIfcoLjw2e5mWv+kO1d40ga71KvCvGswmekhvkcGxYdeGme1PSQ==</t>
  </si>
  <si>
    <t>8110230925082</t>
  </si>
  <si>
    <t>807f2884-13f6-ec11-8351-00155d326100</t>
  </si>
  <si>
    <t>hzsgpk+BH8uaYlR/qEG4IGYYBPkZNqyjkyZXxeYkiR3uvwLw+G4or+W9EgkXv5fGX4B0HHlPEuFZS1qBQkX06g==</t>
  </si>
  <si>
    <t>8110240423086</t>
  </si>
  <si>
    <t>ce1db4b3-2404-ed11-8351-00155d326100</t>
  </si>
  <si>
    <t>BAnV23Y4xVEg5yuUJ8fdapze3SJxJUReehMdDOkszIqE1YFG1AdkNZoHxzMZ9Y9bhk01djGqfklI0Mb8owGt4A==</t>
  </si>
  <si>
    <t>8110280423087</t>
  </si>
  <si>
    <t>6915e633-b4c7-ec11-8351-00155d326100</t>
  </si>
  <si>
    <t>DDKiCneW7Y2G+elQmGBKaD0WR+O+SzGhO43tK8Juy9Y/xD6hp0iNVLyKLn+I08ud2PKiTgltjymuHtUEkx26BA==</t>
  </si>
  <si>
    <t>8110300707089</t>
  </si>
  <si>
    <t>5e17a2f7-0b39-e911-828b-0800274bb0e4</t>
  </si>
  <si>
    <t>qNlInznmjK03nXeeabD+RlA+sznAfO538OuPa0DkEhJtqOk2jBC5fo2mW9MN4YWJHRHg/VGnWqGJ4eSh/9UDGw==</t>
  </si>
  <si>
    <t>8111030150087</t>
  </si>
  <si>
    <t>e691d956-dd4e-ed11-8355-00155d326100</t>
  </si>
  <si>
    <t>v6QwZS3kMxnsjIpRsaU8ubD9wIEzuHiefBuJ+pOKN15C5p5ua74BdknpfWsctIQJivV/hgGZPoOMt9nI/hYA1Q==</t>
  </si>
  <si>
    <t>8111070881088</t>
  </si>
  <si>
    <t>4efe788f-8c9b-ec11-8351-00155d326100</t>
  </si>
  <si>
    <t>CGU1pQDs3SkowvuwI3F63L1lLrFozH2iH4e3oq2oY+hayYyFu2HZAbzh8nwXLxljsAt/luK5At/Hh9+Rini4yg==</t>
  </si>
  <si>
    <t>8111075815081</t>
  </si>
  <si>
    <t>9b3bb499-84ec-ec11-8351-00155d326100</t>
  </si>
  <si>
    <t>/CM7Ak5DSJ3BotwnpZqMAFYnTbQIgdIXC/bBQkBoyhLrGyGQ1AJRc2Q6zzWA0uH98zr23d6zeQlolZQAUaP+Kw==</t>
  </si>
  <si>
    <t>8111110505085</t>
  </si>
  <si>
    <t>b82c0835-71c8-eb11-8349-00155d326100</t>
  </si>
  <si>
    <t>6Iblm79W92tBSGom1fCUeXBaFcrn9U8sL1/ES4//BWa7cOx1Vuh1sbH2cfIXPk02k2gnDfXEL2Vx+TWXZ+hWTw==</t>
  </si>
  <si>
    <t>8111130654087</t>
  </si>
  <si>
    <t>8072d480-ea1e-e911-8252-0800274bb0e4</t>
  </si>
  <si>
    <t>FyyK5s84Z44q454uScxfDI27ZJlrKuOlKjJYgUp/wzJ28tEY9nmOOs+QqylFxkxXudt+h0fX+cbFHZ+xk8Ygdw==</t>
  </si>
  <si>
    <t>8111140887081</t>
  </si>
  <si>
    <t>76e20e52-1c46-ec11-834d-00155d326100</t>
  </si>
  <si>
    <t>hC/uBg7QUHhbAmok3EtXIgLnGLw2JvNI2JDNSprndGNX4Ztollf9yFTm/7ohHfH1gmEiM9tDDEdeGMZxp3ZmXA==</t>
  </si>
  <si>
    <t>8111160301088</t>
  </si>
  <si>
    <t>a4c3de65-c0cb-e811-8186-0800274bb0e4</t>
  </si>
  <si>
    <t>blh4JTsCFqVthrM2/nXLNo93XjLvunmbjk0hmaEQHPNTfeP/t65wdYlznwkKRZy3esmDjQe+f8HhJfskdEXyUw==</t>
  </si>
  <si>
    <t>8111160877087</t>
  </si>
  <si>
    <t>d321eb7b-081b-e911-824d-0800274bb0e4</t>
  </si>
  <si>
    <t>aiM+XZS1AlKMrSkhgaiPkWY5zE9I9g7QTqkAZ5YVrCT+mlQsO3kjBLfdzdhL56SeY8k/EYZS1Ew4ICwiqQkouw==</t>
  </si>
  <si>
    <t>8111180904085</t>
  </si>
  <si>
    <t>7c073503-f5e2-e611-80d3-005056815442</t>
  </si>
  <si>
    <t>T1utMDk/AYINYiP2JhGWOsY61EQ2mEq+mtJnSrY6WUKFua6rBgNbKWZhyFA2mGJZqNLn+pZEcrIz/qxHsR3nKQ==</t>
  </si>
  <si>
    <t>8111181018083</t>
  </si>
  <si>
    <t>af66f268-8779-e611-80c7-0050568109d5</t>
  </si>
  <si>
    <t>MX5ycN+vZRhZWvLJe32uTsq78PZLjcap+DXaeKbOA6ovvrAbppwDBc8wasBxioC0hSe8Xnmb2ejjevxlM9ANoA==</t>
  </si>
  <si>
    <t>8111190704087</t>
  </si>
  <si>
    <t>a5084546-0f4b-ed11-8355-00155d326100</t>
  </si>
  <si>
    <t>tsfLHptYpZ8LL2wiip9NoE9giIBU8NBDgq1hZA6/dNkilEyDyMz8unNm8pY0cHzzhig23YGKrNUwjmjSn+aWrw==</t>
  </si>
  <si>
    <t>8111200913082</t>
  </si>
  <si>
    <t>54a3a80b-11c9-eb11-8349-00155d326100</t>
  </si>
  <si>
    <t>V5/baRZ61vCsn0h2mVK20xvYFrUES1oHjvn7e60WrLMFu21oZnbhfrWEUgkAJoxRDgSCGdHje+nInlbdrp22yg==</t>
  </si>
  <si>
    <t>8111210630080</t>
  </si>
  <si>
    <t>e2f1949e-0687-eb11-8346-00155d326100</t>
  </si>
  <si>
    <t>a3m/BInhxJ5bTA+P9VokMf0EZu44+DaqG93MPw7FES3oMY7/iwAi7ZUqm8AN9VB4IDLQ6vrJTsC/wN65QzDKwQ==</t>
  </si>
  <si>
    <t>8111230181080</t>
  </si>
  <si>
    <t>89472dd1-4faf-ec11-8351-00155d326100</t>
  </si>
  <si>
    <t>d/KfwH/ufa4sdA+PYPZgKaApWzr/Af9An55Xx5+7jdfTxOHwxuU2dRpSFbR4UCx40JQdDm1EEjRff8jX2t1YQg==</t>
  </si>
  <si>
    <t>8111230891084</t>
  </si>
  <si>
    <t>1968f268-8779-e611-80c7-0050568109d5</t>
  </si>
  <si>
    <t>0s0pV27odL8OjymKW3fIZMBm1RjOJHvqb35D8K2t2hQtv4NvsXNM1ndy1tPBvPUSueVW0cdFyiH72CsUeaeTNw==</t>
  </si>
  <si>
    <t>8111230967082</t>
  </si>
  <si>
    <t>5e1834b5-10f6-ec11-8351-00155d326100</t>
  </si>
  <si>
    <t>Og8a4Awjv07K68ZYI2vOudIchKQRbAM575AuIVhQ/8sqWF/8JHvzZLbaM16o0FeCAMb2P6YZAZiWTlxZqkhYMA==</t>
  </si>
  <si>
    <t>8111231000081</t>
  </si>
  <si>
    <t>f909f9a3-210c-e911-824d-0800274bb0e4</t>
  </si>
  <si>
    <t>xq4sWdMr89fJPORJHq3GOnoLeT8OnqDnHg2jJ2ib0qIN3N6oSDgC1vEtJ30EVDiBsUoIqn9hLIbuh84aVOYgGw==</t>
  </si>
  <si>
    <t>8111240735081</t>
  </si>
  <si>
    <t>3c834d35-03cb-e811-8186-0800274bb0e4</t>
  </si>
  <si>
    <t>FewxwI2ivE4PkokAHQ5Dfe+grLtSEPUUHY+Pyl/D4+EkNkzsl9y4ldEByRElfvKYhfxHofVR9cX5fFQ8+hhFmw==</t>
  </si>
  <si>
    <t>8111270390088</t>
  </si>
  <si>
    <t>0bc6bcf3-b855-ed11-8355-00155d326100</t>
  </si>
  <si>
    <t>6qTPSe9TZ3Pi5MLwkVyRyxgAF3k9M+5+PR2bJGUQgG2u87T2clKxb4Ja5cr3Rnvoa6TBr3EZ+YTyqEPzK8VjRQ==</t>
  </si>
  <si>
    <t>8111270632083</t>
  </si>
  <si>
    <t>42304def-184b-ed11-8355-00155d326100</t>
  </si>
  <si>
    <t>Rm9zLXdl3/0a5ujQ6HOf4Jxmmw67+e3ZzvnTXl8wpSLYS5oNCPWniYheufl5FT2uyUrdn3VldRU4tjRLoWajqA==</t>
  </si>
  <si>
    <t>8111270721084</t>
  </si>
  <si>
    <t>d57a9c67-9cd3-e811-8192-0800274bb0e4</t>
  </si>
  <si>
    <t>XALb1tE6QlQuK8172apM+5mpptCuFAQ9N1vxOIpZzB1RwvbMVbAGUjDmHaFg7AxXAYGKsuz5+4Fiwl1sceCuHQ==</t>
  </si>
  <si>
    <t>8111270831081</t>
  </si>
  <si>
    <t>ca8c86f8-261b-e911-824d-0800274bb0e4</t>
  </si>
  <si>
    <t>1bDH7zXmfDyYbRHcDSZuuFeIiKpv/6wnskEKpOX5jP1yxi1lhpIg6hafGCuX6qZ1QdrWYD1FWzKuGQ7VhYd3sQ==</t>
  </si>
  <si>
    <t>8111280219087</t>
  </si>
  <si>
    <t>2f23786b-437d-ec11-8350-00155d326100</t>
  </si>
  <si>
    <t>ZXD4ji24rxBfZ/0WrgZfa9mr0Tq/XBcxv25OX1UQokGM+svKkvKHyMMESBjZxiXg3YtgpyVcmXYRFrsgh+d29g==</t>
  </si>
  <si>
    <t>8111290325080</t>
  </si>
  <si>
    <t>4f535360-3df1-ec11-8351-00155d326100</t>
  </si>
  <si>
    <t>mj3rLCpHXvCcrpbXB8mzB2ri9K9mSeUKekQIs7JX2kXICnWyaZnBKU2tvN2+jzfmGTIrEhU8AzJ+cX5r7KSbVA==</t>
  </si>
  <si>
    <t>8111290572087</t>
  </si>
  <si>
    <t>a1e78fe9-e2f1-e611-80d3-005056815442</t>
  </si>
  <si>
    <t>InvUYsOE4yWvcoWVKtt8egGpERkko+JwL05L64I5hOLb1XbEkbLbROIvJ0lOzUUcYXSBEmbGStYY79SL+VIthQ==</t>
  </si>
  <si>
    <t>8111290919080</t>
  </si>
  <si>
    <t>6b11b274-f4ef-ec11-8351-00155d326100</t>
  </si>
  <si>
    <t>OQerb4LpfbeMF97GDiuQ15V799payyxJrJDKZeNJqHbLYQfHYrl5QDjHxMOas3Izcce7sQAorLOELyAUVX2RJg==</t>
  </si>
  <si>
    <t>8111300867089</t>
  </si>
  <si>
    <t>27c5a0a5-2708-ed11-8351-00155d326100</t>
  </si>
  <si>
    <t>2OMCeAytCb3JHV3bsomd7L3GqUCnjelA0CGz/wcvYQ8e4IBKyiNUKARzg7Vg4cZSsZeT1fqyIn0tPmuBejhGSw==</t>
  </si>
  <si>
    <t>811190777083</t>
  </si>
  <si>
    <t>d3fb57ad-bb53-ed11-8355-00155d326100</t>
  </si>
  <si>
    <t>7Z7LhrpsMqfysqz1pyeQta8Jfd2igbvfasRhZzjysWL48CbgoFoI5Af4psPq81CpvLmzzXIEOzRXhKLqL3e81Q==</t>
  </si>
  <si>
    <t>8112020677089</t>
  </si>
  <si>
    <t>c1d1eda8-99f3-ec11-8351-00155d326100</t>
  </si>
  <si>
    <t>iOX5GBuDno2wo4Hdhjm/gqIkrYZRWwkIgsKlaGLQIVIQ+yOO/WlcGPJqxUVXl8QueHF6kbR5+wmiMQDe0VBxzw==</t>
  </si>
  <si>
    <t>8112020727082</t>
  </si>
  <si>
    <t>066c9766-8536-ec11-834c-00155d326100</t>
  </si>
  <si>
    <t>mB8MR05xZ3mP3qLt95XfJB+VN54HRpIsE6NykNDtKcmsnaUiKapg/7KUCpp0NihcqSE50jz7Jo9pUiuEClrE/w==</t>
  </si>
  <si>
    <t>8112040128089</t>
  </si>
  <si>
    <t>b23a0c88-8b49-e911-828d-0800274bb0e4</t>
  </si>
  <si>
    <t>mMmev21/Y7vmAs5Bz5YMFL3aPwZ53S/DgWAJtN+mjSzgvmDawn4mXLkG4mTNIeMqnx55wNTvGerOoKnbxa/l2w==</t>
  </si>
  <si>
    <t>8112040461084</t>
  </si>
  <si>
    <t>a39ce263-9d68-e811-817a-0800274bb0e4</t>
  </si>
  <si>
    <t>k0r9dKc7IbvZ8LfMuv77yGeWIeJ25dxEbpGFyd5UIZzaroIzha2xJmABFbDmOHt2LByYY6WkSt55JWYQWo6a4Q==</t>
  </si>
  <si>
    <t>8112050074082</t>
  </si>
  <si>
    <t>cc382834-a202-ed11-8351-00155d326100</t>
  </si>
  <si>
    <t>lK7wJkrxDI70/rtcKj2oYnV52RkSa5ctawDjg8A6AuhHxOBvZJm7kWzWdBfXmcRtHCxE4DFTglA8hHS//QbD6g==</t>
  </si>
  <si>
    <t>8112060319089</t>
  </si>
  <si>
    <t>7bd61c6b-8a69-ed11-8355-00155d326100</t>
  </si>
  <si>
    <t>basJl8V2maztVv5+KRjLj5BBCUZgPugrQIpd32MdXBaIx24+K61A4dLtJuDycs6eaAE8hqYxgfPWmogDD0TrxA==</t>
  </si>
  <si>
    <t>8112080810083</t>
  </si>
  <si>
    <t>a3e0c5ba-bcbf-eb11-8349-00155d326100</t>
  </si>
  <si>
    <t>Pb8nQ0VWM5iUmWqXdkofOc8iHWds3ry2V8YKidRiGNMm7HRYu7WnpzWr52q3SprN2i3JPMMSLAHQMtbpBi/JEg==</t>
  </si>
  <si>
    <t>8112090725081</t>
  </si>
  <si>
    <t>c0c3d46c-678d-eb11-8346-00155d326100</t>
  </si>
  <si>
    <t>++LICvw07cyW1/EYbiwwfHRlwVisqUcGPDu5PIOCJx/PSch8CKGvc8iMdtcnKgFWW/NxfxNhFXD8OlZ1IKCS1A==</t>
  </si>
  <si>
    <t>8112110460081</t>
  </si>
  <si>
    <t>e01b65ad-5a65-e711-80e2-005056815442</t>
  </si>
  <si>
    <t>UEPJHXv7fnbAyc0eOtpckJ7ZqLSaMO6saqHSkj7YwqFlEmnp3t+I0PJc/y7RmkE4sxkNKeidYHjRpZLjWJPpyA==</t>
  </si>
  <si>
    <t>8112110939084</t>
  </si>
  <si>
    <t>8ec19f45-017e-e811-817d-0800274bb0e4</t>
  </si>
  <si>
    <t>AVrRnaPSoOygsNIA9daXuFtZqKHIdf05E2ypKd/BKAp7GGG8hk0xk6WwIOnXvqaUkjeGcPtGyG9qNwQJmlVROg==</t>
  </si>
  <si>
    <t>8112111022088</t>
  </si>
  <si>
    <t>b65f5dc8-57c5-ec11-8351-00155d326100</t>
  </si>
  <si>
    <t>tzjrYMy6DzmQuY/OD41LMSdyv1R+b0v+HCnQL5unqod86azfYI2FZanEDc7aEn3MRn24Y1xwz3OP5jry+AFTiw==</t>
  </si>
  <si>
    <t>8112120310086</t>
  </si>
  <si>
    <t>f6a6029f-c7ee-e611-80d3-005056815442</t>
  </si>
  <si>
    <t>QfjeCDkc/hnLme45uJEx4Oe/wF2aYVZB1SrwH3OjZ2XblN0+MHB639Waf98bQfA18vhj/VHBn6IFoyrvHSZ/1g==</t>
  </si>
  <si>
    <t>8112120890087</t>
  </si>
  <si>
    <t>c1b78f61-08cf-ed11-8356-00155d326100</t>
  </si>
  <si>
    <t>QBSDavQx1MWrOJ6Pa1ZqK2BeLXMBDaCiPEsXrmRRkyv/c187TaeEWf0wd59R2oVFaWn4fDnKiEPd0+zhqpVgwg==</t>
  </si>
  <si>
    <t>8112121133081</t>
  </si>
  <si>
    <t>a739abb1-3f48-ec11-834d-00155d326100</t>
  </si>
  <si>
    <t>abC+D8HBI8gzraIuWFUgSBKskvaRR06cuRHjOrSm+c+7v7JTcY62nXzHmnPDBWfVMO5GapE2vJ9DqFKzzQqddA==</t>
  </si>
  <si>
    <t>8112121356088</t>
  </si>
  <si>
    <t>96975e08-6ac2-e711-80e4-005056815442</t>
  </si>
  <si>
    <t>r/NVRY2gt6zcpl1+sECKIomNwOHF00pY9WGYArD5w00NSI/osMjSRz09dbRwNwT/9yZysTKRnwbfQRsehnzrfw==</t>
  </si>
  <si>
    <t>8112121406081</t>
  </si>
  <si>
    <t>c8a449a5-f113-e911-824d-0800274bb0e4</t>
  </si>
  <si>
    <t>H+cjGxsglYWDTGedYiTyQMONOhHutlCjZuMvNYQqA+XjWimLpJLxEAR3yTDBamevMNJNfS+aIHvdb+oG2H8/EQ==</t>
  </si>
  <si>
    <t>8112121565084</t>
  </si>
  <si>
    <t>c36bc60e-5a33-ed11-8351-00155d326100</t>
  </si>
  <si>
    <t>A4uept8ySwX2o6BISj+B+H+Y813EXpQrJgRdlMQAszmUYYWtcH1pYwO4Y/z/T+Xit4JFMoXmDKsE8TBNy7KStQ==</t>
  </si>
  <si>
    <t>8112130518082</t>
  </si>
  <si>
    <t>70fb9c4f-ac4b-ed11-8355-00155d326100</t>
  </si>
  <si>
    <t>2eiMIBNiKVk5kwGT1tcKkVfx8sNat8nERpTtac31dEPQQIyN2jrFrOOugZAZOZXLrYIvq7vKIEXljEPZkOSZ0g==</t>
  </si>
  <si>
    <t>8112150563083</t>
  </si>
  <si>
    <t>74acd3b6-0660-e811-817a-0800274bb0e4</t>
  </si>
  <si>
    <t>KqtR6Hd+9tzfjcKv3+HZWUHRPA3HselV5Zx5QbxwTVwCsM3VbIUZ5an256iWrAaDud5iIML80OLaF7j5GH5hsA==</t>
  </si>
  <si>
    <t>8112151033086</t>
  </si>
  <si>
    <t>66f7de62-b086-e811-817d-0800274bb0e4</t>
  </si>
  <si>
    <t>Q0ablAu83JVXbZlp7AQbldcpj8yWBxBXesYMg4GL0qR1u7bZdxGjjez3L19XQOL9YFB9fDAHTHLE2ps+yg5TjA==</t>
  </si>
  <si>
    <t>8112161137083</t>
  </si>
  <si>
    <t>d28e51cf-ebf0-e811-81ac-0800274bb0e4</t>
  </si>
  <si>
    <t>bdmhV1tIiXdbP18FnfDR13VfbgfW+/g73o4SmYzO3i3+hki1Vk10f2vg/LH5GICqyJM0e8g/ajgoVIaoWtedkw==</t>
  </si>
  <si>
    <t>8112161162081</t>
  </si>
  <si>
    <t>917f1dfe-7ab6-ec11-8351-00155d326100</t>
  </si>
  <si>
    <t>g/K3isSQAq3z4ymffMfxIUvFoUswIcykEBdOqbDK1M5HyNuW/XMtESKXPgvi8LgMgK0/hoFLo/hWfkuIAWoYxw==</t>
  </si>
  <si>
    <t>8112190078084</t>
  </si>
  <si>
    <t>dbb9f6a8-ebb3-ec11-8351-00155d326100</t>
  </si>
  <si>
    <t>ndld4vjGb/05LUlaCYXKRmITQCfuFO3bD1cTuls9FufbH1KhVAnl1L7Aixn0XDE+EBShtkdkWon451yThn0t/w==</t>
  </si>
  <si>
    <t>8112190332085</t>
  </si>
  <si>
    <t>44aa325a-388e-eb11-8346-00155d326100</t>
  </si>
  <si>
    <t>rBR62Egx/FmG0yjxyX2sWBX1OP8QCBfikIhHgupqzNUQf9yOdkXYQwarwG2OLLZLzb4X2ZntphUwbdcT7k5Vmw==</t>
  </si>
  <si>
    <t>8112200835085</t>
  </si>
  <si>
    <t>564831e7-2fd1-e811-8187-0800274bb0e4</t>
  </si>
  <si>
    <t>kn8dV8UcxmrVFNfqk6FowuxJMbwrTPv6pKdKSuRAkymd8AiN6lO7h0OOh4YQECt9MiDlaNER68KG4ViwAn0nnA==</t>
  </si>
  <si>
    <t>8112205580082</t>
  </si>
  <si>
    <t>57b98c86-e4dc-ec11-8351-00155d326100</t>
  </si>
  <si>
    <t>vmXWAzyfFP5vQgsw4bBYe65AZprCZ2MuSdHJlUltvQTLT8MyPvx7vVEd8r0NJAmsGDt8jAXf/PxIj983yGolVg==</t>
  </si>
  <si>
    <t>8112220693084</t>
  </si>
  <si>
    <t>a38a8c4b-5f3c-e711-80e0-005056815442</t>
  </si>
  <si>
    <t>yuiaesMoVCqXxaDJi0/fK/8Nb7zNVigi97mtDOJoFdqglh2fpIQbuYOrB6ju9M4FTUWJRvEc7jzOS1xGDfobMA==</t>
  </si>
  <si>
    <t>8112221059087</t>
  </si>
  <si>
    <t>0cc4cef3-2e34-ed11-8351-00155d326100</t>
  </si>
  <si>
    <t>OfdSqIpzorJfqpH5/n9Nr0ighEi5LuayQk9HqqGxL6GBw485HzaLVOG6aLuYTIOtg7H0KwVZAWBgqExAf2MZwg==</t>
  </si>
  <si>
    <t>8112230620085</t>
  </si>
  <si>
    <t>6b69f268-8779-e611-80c7-0050568109d5</t>
  </si>
  <si>
    <t>dAd7yWKPLAA/yUtaTFS6Ehqc3qPb7CqPJ9MGGlOaHN8UBcT1d08SUkvZOOnT4wakviZ0fdqC2QVJF0cybBEGhg==</t>
  </si>
  <si>
    <t>8112241175087</t>
  </si>
  <si>
    <t>f486419c-6832-e811-8174-0800274bb0e4</t>
  </si>
  <si>
    <t>TzGOSaSh5wMHACuUZjqWItR0joOZbgCuGjB5YFPOsb60DiemIPIoi92mST+hcWWnfVOtZivBhfa/IGUMY++wOw==</t>
  </si>
  <si>
    <t>8112241466080</t>
  </si>
  <si>
    <t>2170e93e-8ed2-eb11-8349-00155d326100</t>
  </si>
  <si>
    <t>9MhUTaln18Cg/dmPecF1SibgOKXMvVSzbilN/veLIcES0uzLa4xfMiodUuI4eygY2FsAnBXdbE0UdB0a1jLJ9Q==</t>
  </si>
  <si>
    <t>8112250729089</t>
  </si>
  <si>
    <t>0bd11c65-a80d-e911-824d-0800274bb0e4</t>
  </si>
  <si>
    <t>kXRfYobq9eJf+H32KC7YcLQKOYD2mA7R2exvT/qcy3ZC7EAStM+mFwUlY2K9nK6dSxDgjx6iKcb1m/V97hKcuw==</t>
  </si>
  <si>
    <t>8112251845082</t>
  </si>
  <si>
    <t>01d0c213-2c2b-ec11-834c-00155d326100</t>
  </si>
  <si>
    <t>Mit45EgxegffNa6FLf73kbjT0lrKBWzEFKsRwYcowTyc/tPYXBsDYvwYbTT7ZLKVj8ni4Rjpll4v+WZGGkridw==</t>
  </si>
  <si>
    <t>8112260439083</t>
  </si>
  <si>
    <t>11d5a034-68ba-eb11-8349-00155d326100</t>
  </si>
  <si>
    <t>rvwTFfMawBfMHIigXgW9Jjvt1WutIjbnEDJoDJjeF41dtMd5rUjZzqzJbGUUPYCRYf3kZAdbhFRHQBQa9LViGA==</t>
  </si>
  <si>
    <t>8112260761080</t>
  </si>
  <si>
    <t>bf781a05-094b-ed11-8355-00155d326100</t>
  </si>
  <si>
    <t>wnscV5LJtmAsFhw9QftBMoDJe7s9KSvbI6rtCe8KiTex1qWHIdDbZlRPB7/u8rXpTYv1QllGjDrkZGCGSoUQGA==</t>
  </si>
  <si>
    <t>8112270845089</t>
  </si>
  <si>
    <t>0f69f268-8779-e611-80c7-0050568109d5</t>
  </si>
  <si>
    <t>zqPkmMnpvrbTbsRmFRDiFrutFl7LZ85G4VsUUzmQDIex8gh+3dWErC5vV6acG06kH/EuQazV5RYEoNdYiU4rug==</t>
  </si>
  <si>
    <t>8112280807087</t>
  </si>
  <si>
    <t>7202ca7a-348d-eb11-8346-00155d326100</t>
  </si>
  <si>
    <t>h3nNIhwIYFZbwKDxQ0j1OeDYEHC2jTm7gAm00v5gsIaO29xC4yHc4hteso8n16dy2Vr2Q6Az10/QAzBNzePAQg==</t>
  </si>
  <si>
    <t>8112290789085</t>
  </si>
  <si>
    <t>d2c9bf87-9d9c-ec11-8351-00155d326100</t>
  </si>
  <si>
    <t>wtTr3rq8sEujhgyJyVfAsAbjomXgNB9tQII40lNt16Sva8WjVmck5EllLtP6tdzOXTPBKsxSkh6zjqane6KctA==</t>
  </si>
  <si>
    <t>8112300241085</t>
  </si>
  <si>
    <t>52a0ecee-7842-ea11-8330-080027a7109a</t>
  </si>
  <si>
    <t>8ExElxr8JqzxaZP0BEirG/g9YeGG5Q/wtDFAXT/w1URdsbUNZPg2FLUl1gx/t4FkfE97KHMuZ0joOOkt7vpeQg==</t>
  </si>
  <si>
    <t>8112300437089</t>
  </si>
  <si>
    <t>9c83f14a-c144-e911-828d-0800274bb0e4</t>
  </si>
  <si>
    <t>DUDNHxPwXMZQLXJvB73bALVp0+3AvMroUXLXO+Q2fOrQwNFOeNGneranfQLLXJC/vLSHp6aKL6O+jbiTOpyT3Q==</t>
  </si>
  <si>
    <t>8112300688087</t>
  </si>
  <si>
    <t>c2b37298-fa00-ed11-8351-00155d326100</t>
  </si>
  <si>
    <t>m7XCZc2lyq/dzvJGNWZKoOkaOSJHlipMgAa37WbSAtRxMTZZvl25nQT3rjFzs1vdOhBEobQUwPuvHj5PlNCoHQ==</t>
  </si>
  <si>
    <t>8112300758088</t>
  </si>
  <si>
    <t>2a6c4222-028f-eb11-8346-00155d326100</t>
  </si>
  <si>
    <t>1GBBmqftO5f8KBvdiWrpUU+DnNDYGKD4AgWzPRQCQd6m0M+YLJkdBexz6ratOkk04qQ6ksPf3DEIIIOqjo0VGg==</t>
  </si>
  <si>
    <t>8112300795080</t>
  </si>
  <si>
    <t>ea548575-6b3d-e811-8174-0800274bb0e4</t>
  </si>
  <si>
    <t>z8Dtgijr84VtMUXPaAyjCPsrx5D2Y1CkjpuC4+X78m7L/4cKDpQtrciqORSq48fqFaALGNaqsZhpVnJ5Iurflg==</t>
  </si>
  <si>
    <t>8112310854083</t>
  </si>
  <si>
    <t>fa50e387-7d37-ea11-832e-080027a7109a</t>
  </si>
  <si>
    <t>1I048+FHZC0sb8gmhvjxr+iMt87t2gkbX/u6a2zra4VIGeh5eUl42MuGrdsdNi6e+Qo2t/UwO7R/moqy+TKJYQ==</t>
  </si>
  <si>
    <t>8112311056084</t>
  </si>
  <si>
    <t>e566f268-8779-e611-80c7-0050568109d5</t>
  </si>
  <si>
    <t>rbw3Atz2zmGYVfu+GWN0IGKLBf2Q9gW1KEPyZT0br4qxtnplkumBMjRbBkUlsZuUnfXNgESZ3gv3xF3tjIfEbA==</t>
  </si>
  <si>
    <t>8112311111087</t>
  </si>
  <si>
    <t>2d36faf8-2dfd-ec11-8351-00155d326100</t>
  </si>
  <si>
    <t>Sa++tvPUmlQohIPrVQa+du2/V0nEIGLvB+oMEtKHZgJE8VjrRYf12izdIK0CKObd2bHVjnUmspohpprihufOpA==</t>
  </si>
  <si>
    <t>8201010893085</t>
  </si>
  <si>
    <t>c1e3ff94-ec4b-ed11-8355-00155d326100</t>
  </si>
  <si>
    <t>1R2G3Hs4Widn3fB0vTvxKvQSrFtfTBJvtSjiqJ/x9kHnL40DUEwAtxurcOeHHzGJB0MabmeakatclWQcqtTt5Q==</t>
  </si>
  <si>
    <t>8201012440083</t>
  </si>
  <si>
    <t>813d1156-a766-ed11-8355-00155d326100</t>
  </si>
  <si>
    <t>EK8+IsoQe87Ywvi0k7CE7GV69SV3/qQrJ6S2tbdUsuqr48Q4xB17MNvtpwe31Khe1TX67GOXKXmn+C8dskdtlA==</t>
  </si>
  <si>
    <t>8201020597080</t>
  </si>
  <si>
    <t>f1f99e79-ce21-e811-8174-0800274bb0e4</t>
  </si>
  <si>
    <t>kwE1tzv6RiYctVK1o0UkzD+3G6yEzUIyGUXfVtRCVgJh7z1+YQNt8H54PlCxJ5E7V1gS0qU1qk+LsES1dvPMwA==</t>
  </si>
  <si>
    <t>8201021322082</t>
  </si>
  <si>
    <t>01c06b8a-998c-eb11-8346-00155d326100</t>
  </si>
  <si>
    <t>5gG+U5pHE4pm7wwiOp61O9VhlHQWM0qf6PreVoHXkbkzNgygsbuiyapQszWky6e2Y6uQXiZg8+it7H+o56FvdA==</t>
  </si>
  <si>
    <t>8201030423087</t>
  </si>
  <si>
    <t>37a83cb7-ecb8-e811-8183-0800274bb0e4</t>
  </si>
  <si>
    <t>wWmLLjGidQl7R0n0SZkKmOKZ8hA6fF0dHC7WlE5Gc70NOrT252jnV+RpWO38czRetY0sPyK/PUJ7LZXWoKGKXA==</t>
  </si>
  <si>
    <t>8201041218088</t>
  </si>
  <si>
    <t>f5bc3069-267e-ea11-833b-00155d326100</t>
  </si>
  <si>
    <t>ObQvdx2B4r/36lUeQoXhMwZT9IdVeQDJJm1324BgPOSgd7xoEFIr49xvAlunJN2qRwgAUtLU2JBXHW01v18BjA==</t>
  </si>
  <si>
    <t>8201051552087</t>
  </si>
  <si>
    <t>91f59ad4-ae04-e711-80dc-005056815442</t>
  </si>
  <si>
    <t>Od/9llvUwjQYiSbe7IvK0Jh9duP/7j0iSuOLu04ix6LbF1Uk3OZwA3iIEuwWYUrremFtJNmN4Aelc7J6IpA+Rg==</t>
  </si>
  <si>
    <t>8201060673080</t>
  </si>
  <si>
    <t>a64e2c8b-f651-e911-828d-0800274bb0e4</t>
  </si>
  <si>
    <t>qlhQOMJOvywJgggsgqoye4CnD+P0vokJ4/mvF7dYkKA/j7hrCFIGhE5VyI9IcyM/w0V53Py3cellDA5XBLYWvQ==</t>
  </si>
  <si>
    <t>8201061126088</t>
  </si>
  <si>
    <t>48f0af60-9369-ed11-8355-00155d326100</t>
  </si>
  <si>
    <t>xRwMX/3RY7RNVns4lxOUxtgtbqMA3ADLbCeluuY+XAvU/QNW4rKElpYZo9rhf3qtfbnfs945eX8F3gKmnkaQMQ==</t>
  </si>
  <si>
    <t>8201070767088</t>
  </si>
  <si>
    <t>73f7465a-a2fe-ec11-8351-00155d326100</t>
  </si>
  <si>
    <t>SZ4FOYQYN8ORKWiNhIX8NIJoRb12RhwDLe3rS8WXQygagyuh+tt6RtrLdNVfTF2OhL1XH/BxQyCgRJILocQWuQ==</t>
  </si>
  <si>
    <t>8201070821083</t>
  </si>
  <si>
    <t>c17e01f6-3d50-ed11-8355-00155d326100</t>
  </si>
  <si>
    <t>wHIrdWZ0svQSepd/TIXKxoWTH4PSGamnLQryzkMaDgjY+LSKOa4im5MAE6vW6pfMkXjHC/uKw2AUSlhWBWSshQ==</t>
  </si>
  <si>
    <t>8201080459080</t>
  </si>
  <si>
    <t>9c5664cf-96c0-e711-80e4-005056815442</t>
  </si>
  <si>
    <t>UFOfBMsttEDFuMrSUheeR3zG0nuz9mp+zJdMWYd1AS1xrm35lED5eSO5K6bdl/MYuwmK/25PRhQXryffwNgp4A==</t>
  </si>
  <si>
    <t>8201081171080</t>
  </si>
  <si>
    <t>56b99460-6dba-eb11-8349-00155d326100</t>
  </si>
  <si>
    <t>pRPl7qhJ8uegOaD+ESBaUeoZ21g91Thz+kN+ZFIqZwSbrnbyeOGloW8/1IbhSjkjIU6gTuXUcKTqPCHKE23e0A==</t>
  </si>
  <si>
    <t>8201090539087</t>
  </si>
  <si>
    <t>24d87978-0a4a-ed11-8355-00155d326100</t>
  </si>
  <si>
    <t>0KvEdHIwJwbV16xV2vNkL/3fnMIzyadOjXrO3pXq4b1YQS3FcaiB7iqHYc/y7PbdLlDUg1TkO16oM6MwzGGE3g==</t>
  </si>
  <si>
    <t>8201090926086</t>
  </si>
  <si>
    <t>7e04f0aa-6379-e811-817d-0800274bb0e4</t>
  </si>
  <si>
    <t>P8TjwWsDP3lQBz2F5gKLM4eoz/S36ObyUIWxrqB28u33oXTCuyPB+vAKH5bn9jN9IFCZw4rpYEJuzz/NeMcO5Q==</t>
  </si>
  <si>
    <t>8201091029088</t>
  </si>
  <si>
    <t>5bb194cb-605c-ea11-833a-00155d326100</t>
  </si>
  <si>
    <t>F3q5m+bBvzU7klvGZGZL5m4mwaF/IaaP1Okr5e7fMX9UcyHiHgRNEAkFvMsFSeU7DnNnHFGELHKp/GVRWXH3JA==</t>
  </si>
  <si>
    <t>8201110681083</t>
  </si>
  <si>
    <t>91ed8a80-4b38-e811-8174-0800274bb0e4</t>
  </si>
  <si>
    <t>+gXAphRinjUjNxsgkvaZksPcUet4KWH2v6kPSDTXNW9RffvgcybKtO62HLjI+l5Wx0HLxf/TDj2gP5Q7jr9swA==</t>
  </si>
  <si>
    <t>8201131000081</t>
  </si>
  <si>
    <t>6d2808b9-f85b-e711-80e2-005056815442</t>
  </si>
  <si>
    <t>MQhlYveh5DGbbGsRn1r79NQCcVfEh0H32Uvc/uXZBnloC7ap/B97UvhdqYdmJJpgNhlX2X4+JY4ER/PImlv47g==</t>
  </si>
  <si>
    <t>8201141008082</t>
  </si>
  <si>
    <t>96c3ef2b-184e-ed11-8355-00155d326100</t>
  </si>
  <si>
    <t>Jfq71pRgV4qKgG3T7oeDxOci+nHgPFrc2+Gf1Mwfx5LsHbaT7yQ6X7Ae5NtjucfBnxx+7GhZydrvKILjriG8Mg==</t>
  </si>
  <si>
    <t>8201150313084</t>
  </si>
  <si>
    <t>7a7eb267-97c1-e811-8183-0800274bb0e4</t>
  </si>
  <si>
    <t>Dx1JDmQ4I6rH3pCUsj1EqvOBFIYEJK+8h7YvcuiUdf6pC+ObLnNmi6tNINNJDGRfgnKcwtVm+DtXV6/zkyyo9w==</t>
  </si>
  <si>
    <t>8201150970081</t>
  </si>
  <si>
    <t>7d6de63e-59af-ec11-8351-00155d326100</t>
  </si>
  <si>
    <t>yW5L+6WOgippBL/PcSNKpMkedwxdH2XoZZzhz8AKDnvId9BqvaQDZo81h3un6+BSOnEVBaJLBADJ7ujLp3U85g==</t>
  </si>
  <si>
    <t>8201151258080</t>
  </si>
  <si>
    <t>19d19f9d-ae40-ed11-8355-00155d326100</t>
  </si>
  <si>
    <t>1azwznKDwIldDh8iGiCPBZoGqMeBHXykMAqr2DDFqnRaVIfGRWDMSgYxB+n+XwjGU+Q8VK97dBQWSuRqJ5UkPQ==</t>
  </si>
  <si>
    <t>8201170111088</t>
  </si>
  <si>
    <t>d7d84647-aae0-ec11-8351-00155d326100</t>
  </si>
  <si>
    <t>1u8a7ZrMEiPaMkq+waV1gOqbd/l47vdB9NV42SmS0EIGjVosxn3Jk/tBI2NubBU1ghvdAOVvKfyLHoBvPEblGA==</t>
  </si>
  <si>
    <t>8201170233080</t>
  </si>
  <si>
    <t>45edd415-bf11-ea11-832a-0800274bb0e4</t>
  </si>
  <si>
    <t>mfyvFU98d897zynJQc10pmLp+YD0xLVP/UCMBHoMHyhE5IxDMMZpC5u/Qj1rEYk+Ph35W0k4zHTOirTKrD4fvQ==</t>
  </si>
  <si>
    <t>8201180897080</t>
  </si>
  <si>
    <t>1fa8c53f-7a7b-e811-817d-0800274bb0e4</t>
  </si>
  <si>
    <t>liaIMr+cb7StdZTpP/IfsTfYNjpR1P8UEbr0btWGkXO8QuCErMBg//mx/WMUD7+asQxsxuZrmdx3wL5t8mY/lQ==</t>
  </si>
  <si>
    <t>8201191094081</t>
  </si>
  <si>
    <t>75666b73-00e7-ec11-8351-00155d326100</t>
  </si>
  <si>
    <t>DHA35w89IhD5Vn8Gtq3wHWYwrWHS1ilhklctABu7N445/Do8Hskt6OsLDs24wpnxGp4vte089cHie3pxU3o5Sw==</t>
  </si>
  <si>
    <t>8201200417083</t>
  </si>
  <si>
    <t>6772b2dd-2856-ed11-8355-00155d326100</t>
  </si>
  <si>
    <t>QPq2QANdIYseiXJf9bSpcVS+7LjiP4zpBFVROkhIqBqRl7l1udhdv++IT4/hHUSESt0/CHsYPTQ9aMqHDPaBKg==</t>
  </si>
  <si>
    <t>8201200490080</t>
  </si>
  <si>
    <t>8799dc8b-55a0-e611-80cc-005056815442</t>
  </si>
  <si>
    <t>xhhFhgnKmbIOvNzvTry7XqP1ln8XbHs0gTx18wPpAcfV3iyFYSQmkxsKMbvrUc4cPvg2CYMPbQwRDX6v0gqxdQ==</t>
  </si>
  <si>
    <t>8201210748089</t>
  </si>
  <si>
    <t>7fc27a80-c964-ed11-8355-00155d326100</t>
  </si>
  <si>
    <t>1AVqxNLH9hT+hdwDrULEPj1R1Zs9Ew/NgRw1ISqkQKSNEIgSEPfgGMugXeW15wA1dNo+K3dp+Qe6LdK7KgpuZw==</t>
  </si>
  <si>
    <t>8201220692087</t>
  </si>
  <si>
    <t>8be8370b-3a5b-e711-80e2-005056815442</t>
  </si>
  <si>
    <t>3DHp/IBmbJNIL+xN8z7OXp2H+96KmMwTr9rVvuQWeXDF1tb4Yy6ULmS7T+CZsPa9uzl3S28PvxzMSwzDWttCCw==</t>
  </si>
  <si>
    <t>8201230453082</t>
  </si>
  <si>
    <t>8a23cd06-fd09-ea11-8329-0800274bb0e4</t>
  </si>
  <si>
    <t>jGtc77DIw3rzjbq1LtIaPFrXWYfGHeUEWVsM0oSWTFoMrxi6QwyZR1nImLqzEt3qdBDXy4dH1JkwaoZFGRVgOQ==</t>
  </si>
  <si>
    <t>8201250737083</t>
  </si>
  <si>
    <t>40d9039c-d1ce-ed11-8356-00155d326100</t>
  </si>
  <si>
    <t>sgg6LZJgsut1ULcg4POlMwR/9bMD3iBcZVdxGSu4DzUccfmnq0iXkKR1QlJBPQwCKCOQdeHMDBaPKmcAqQL7RA==</t>
  </si>
  <si>
    <t>8201260548082</t>
  </si>
  <si>
    <t>Knysna</t>
  </si>
  <si>
    <t>1c4398af-4810-ea11-832a-0800274bb0e4</t>
  </si>
  <si>
    <t>aNWL11cnSmKToRUC/XlogyNT8r4fb70CIxLu/RBtKjOa9YaNa7S5e33e0EQDxDw1aMNkzu1pdavpaozn+qaJ4w==</t>
  </si>
  <si>
    <t>8201270719087</t>
  </si>
  <si>
    <t>280bf52c-dc93-e811-817e-0800274bb0e4</t>
  </si>
  <si>
    <t>vVumTr2+gV7TPe9a601XyeX04zirXK+WimNI+3rrYcfGjSxULUjTJSsnIK+0PnRnn7vf0NYE5CFpHQ2cMFxltQ==</t>
  </si>
  <si>
    <t>8201280242088</t>
  </si>
  <si>
    <t>1f987c26-ab09-ea11-8329-0800274bb0e4</t>
  </si>
  <si>
    <t>Cts6MuamXPRHyw8+vBxOBcFdVSV1Yb07bUpJHl6bkng4ryTvSRRtzeDpvpXjviuuOYsdWmpdBDwN40nLkvOIcg==</t>
  </si>
  <si>
    <t>8201300072085</t>
  </si>
  <si>
    <t>aa35eb66-5848-ec11-834d-00155d326100</t>
  </si>
  <si>
    <t>bOL9AAGnhWp2RIIoMOysWdtezTYboNw5Ews+otijfwUX4koqno7N31CwUooscNPgu/CrHVxBDFykGMADQYa/YQ==</t>
  </si>
  <si>
    <t>8201300449085</t>
  </si>
  <si>
    <t>50389f5c-60a6-eb11-8348-00155d326100</t>
  </si>
  <si>
    <t>BCDaZn9pVSJTyUFmnhAEGksosRwYaha/F0UH5SdNBAi1CNtMJFKw5PSqZ/31unEdHZCDs0BMJN69skWvhfw8Tg==</t>
  </si>
  <si>
    <t>8201310421082</t>
  </si>
  <si>
    <t>c6ea5fef-d914-ea11-832a-0800274bb0e4</t>
  </si>
  <si>
    <t>Pno90hMVo5X/BqN1Clb0ialxBe3GjTQ+Dm2vvQuZLjfL32E8qRvNd4wdbM0TlOZ9PEq3MnRNuo9sCx0M6ycm3g==</t>
  </si>
  <si>
    <t>8201310784083</t>
  </si>
  <si>
    <t>943be1cc-7665-e811-817a-0800274bb0e4</t>
  </si>
  <si>
    <t>Za1HvoyJCzNGUfdJ7LlfgVEoTGCJljbhWcXa5GitHzPWC7DfudKUPgnVoh9lcYNivRtNz2TttC5HZ5G3ITA62A==</t>
  </si>
  <si>
    <t>8201310877085</t>
  </si>
  <si>
    <t>7b8c1272-a8c7-ec11-8351-00155d326100</t>
  </si>
  <si>
    <t>r4cJDovGEewpgz4lcnaJltHIYcnxKsoM45Rgu6secQWbFt+bMh1LS1O/GXrEv3HmT/vv0i40nP6SuxWfdfkwzA==</t>
  </si>
  <si>
    <t>8202010696080</t>
  </si>
  <si>
    <t>363724b2-f22e-e911-826c-0800274bb0e4</t>
  </si>
  <si>
    <t>mIKVLac8XUuu3LfdiXAGwPHXwNUPX8AGYK5KUw6pIQadhVI8RIcKb+P5F/ZFjEMwkWkdScii/UEZuo3qHrl3Pg==</t>
  </si>
  <si>
    <t>8202010921082</t>
  </si>
  <si>
    <t>46d620a0-2249-ec11-834d-00155d326100</t>
  </si>
  <si>
    <t>hRcA/V102mDK0EOU/d0YUCP3Nledr6cGlMuqJPwryC1aL9rJZz+o5tVLHOXJpIvtHhYNtF+USUXA3Ra9ImZjtQ==</t>
  </si>
  <si>
    <t>8202010968083</t>
  </si>
  <si>
    <t>cc37988c-0337-ec11-834c-00155d326100</t>
  </si>
  <si>
    <t>qcL+Tr/nKglcjSCiJaR8oexzNxDYYz+BI33WpDZjtAhrtBsU+f95NkMak2XLIqP9MT8Gn3FXvr3cywbRuGIuCg==</t>
  </si>
  <si>
    <t>8202020313080</t>
  </si>
  <si>
    <t>9fa23302-af39-ed11-8355-00155d326100</t>
  </si>
  <si>
    <t>X3XLrt/mle30nfLxBxRRQiRdLjZBIzKkCp0cT4vIaDNM/1MAdoquGxaIKTRh0g68sccQ4MG2OIFEz1z8Mc8Pkw==</t>
  </si>
  <si>
    <t>8202020361089</t>
  </si>
  <si>
    <t>7825b1fe-5909-ec11-834c-00155d326100</t>
  </si>
  <si>
    <t>ingcqv4YkjdysrKcY+t/uNr+RlA0FhM+GZUXU3iyIwDhW+5Rfpsw4UcGloCz4+8KWrkEd1MhLWBzk7iPcvJTFA==</t>
  </si>
  <si>
    <t>8202020482083</t>
  </si>
  <si>
    <t>be140605-d0e7-ec11-8351-00155d326100</t>
  </si>
  <si>
    <t>SsHe9Q9+sgXt3oMl0octkoCs0AFCpLF3pneNG8Xaw6Xkdl8z7k8Bl1bafPqSUk6S8twkWnJcJL6rjiFPCSoWVA==</t>
  </si>
  <si>
    <t>8202020734087</t>
  </si>
  <si>
    <t>d00d94ab-ed65-ed11-8355-00155d326100</t>
  </si>
  <si>
    <t>llM8uBMwUHB9UMhhMgL+3FZuv6bz93AD9wvc5Z/gN6CwVtlinZsiGG8ZeVTKqUiCMAsXYhUg6nyli/U22/cD9Q==</t>
  </si>
  <si>
    <t>8202020750083</t>
  </si>
  <si>
    <t>09ec667a-e6a3-ed11-8356-00155d326100</t>
  </si>
  <si>
    <t>JdmaCWM173JUr4o/AMUFITacSP5igFtpHkYuTD4auMlyr7au0aocLHQzREfwNWVEXSCtqChPktepju0IE6j67g==</t>
  </si>
  <si>
    <t>8202020883082</t>
  </si>
  <si>
    <t>1f53773e-e666-e711-80e2-005056815442</t>
  </si>
  <si>
    <t>rZWatUClYUKJU3Yl5A/XD4X1XCr27yWUIlPhnoVqrcmIY0Y4l07i1G0bnJt7HMMoXRQz48ZwQVrLsfleNecExQ==</t>
  </si>
  <si>
    <t>8202022376085</t>
  </si>
  <si>
    <t>ec7fa0d5-2001-ed11-8351-00155d326100</t>
  </si>
  <si>
    <t>842kmgcLzjJVheo9zMB5kScv3JwxHsXQng4J9b72+BPmeloZk4QHuPtNBmI6nxDFxO5kk5ZDUb/nvYTf2SjYBQ==</t>
  </si>
  <si>
    <t>8202040353082</t>
  </si>
  <si>
    <t>6166b3b3-80f5-ed11-8359-00155d326100</t>
  </si>
  <si>
    <t>JdAgCds2BYZhBeFKTZoSt2c4ieihPGqvGhotxSSAOfssH56xNAoX2BJmVHdV+G2RsAa7f2dbP0mACw4NCRf7sQ==</t>
  </si>
  <si>
    <t>8202040619086</t>
  </si>
  <si>
    <t>656ff874-e6a5-e611-80cd-005056815442</t>
  </si>
  <si>
    <t>UxsLHLdjgOsI3iEwXvKSloeHs4l9tj8osAyBM1Vl0Duh18uffC+xtI0x0LuCjcPPHzEDfBgxq9i6vDbgwBdFrg==</t>
  </si>
  <si>
    <t>8202041314083</t>
  </si>
  <si>
    <t>788ea27e-9a03-ee11-8359-00155d326100</t>
  </si>
  <si>
    <t>00ZT7HuLTvd5Z4BaWCOZ5eJksrwH+LtTlJVuBEV1eIFV/SgaP2e+IiaY7gu4Fx2HA1g0Ko3/x2uqQ9TP+6aW1Q==</t>
  </si>
  <si>
    <t>8202050423080</t>
  </si>
  <si>
    <t>e87cc0c0-9652-e811-8177-0800274bb0e4</t>
  </si>
  <si>
    <t>v43Q+pvTriY4Qz8odc2apO9eZW5dG6BUlDqCmseQLI7+CVRJngkzWUpmSDEjoOZmhBbDqXNTp7hlM9EYujBlXg==</t>
  </si>
  <si>
    <t>8202050741085</t>
  </si>
  <si>
    <t>9c45c468-e4d0-e711-816a-0800274bb0e4</t>
  </si>
  <si>
    <t>Zb4UBMXhb44NpEXC0Zm2ssSVEGt+6ogHnDiASG4s4KO8oe5Xxz9FhlLPNvZsI3gpI/rfKMk4TVy9six9bgnyVA==</t>
  </si>
  <si>
    <t>8202060554080</t>
  </si>
  <si>
    <t>660d0edc-727b-e811-817d-0800274bb0e4</t>
  </si>
  <si>
    <t>0WAo/96F0DFQ6ijYLx9ZgwWAfY3MsQxROb9TQlLOsH0Z/5oR5QsabinMW1XlDx9dccTpmi5rVvltnVpos5ZSpQ==</t>
  </si>
  <si>
    <t>8202060843087</t>
  </si>
  <si>
    <t>3b1f535b-ff9d-e711-80e2-005056815442</t>
  </si>
  <si>
    <t>Wn7eflv7yPxykj+fhOChDSN2GwXhnMtgxOc7IBO2tKaBQmmmAVrWF7IOd4dJFXUX0/WO7ygV5F9mXPWWZ+dHyQ==</t>
  </si>
  <si>
    <t>8202060964081</t>
  </si>
  <si>
    <t>534ec397-9ff8-ec11-8351-00155d326100</t>
  </si>
  <si>
    <t>MKQ7uDqyztciwbN9Vpl2NWQcN/RSyR9RqfhPgGkYQd4JKuYHuTjwkYpR7Hq6SpoS8u9rQgLbD2nSjSf2VJc9oQ==</t>
  </si>
  <si>
    <t>8202070162080</t>
  </si>
  <si>
    <t>f3ceac62-55be-eb11-8349-00155d326100</t>
  </si>
  <si>
    <t>J49ugoi6Tzhnuhr1xcP+FvGn4bDALtdx5P3cBn6tTodj3hNgbu+KdlNr89LhlS/lU7WA00+U3CP7Qx4YJEY4oA==</t>
  </si>
  <si>
    <t>8202080599081</t>
  </si>
  <si>
    <t>00964f2b-cb2d-e811-8174-0800274bb0e4</t>
  </si>
  <si>
    <t>VOTxv/O4mhPzJxN3WuSvv4+mLMUee4uK4WrOGcqsk+miu371Oz5dGU5dJ/dCgOYELFn51b7GC4bqiIJKkEpLrQ==</t>
  </si>
  <si>
    <t>8202090243084</t>
  </si>
  <si>
    <t>90939f36-c04a-ed11-8355-00155d326100</t>
  </si>
  <si>
    <t>GMAVKcP/N/WBwq1B30sISl254E4HtbcEjJXUV8zkLNJasSHWiSLwTMIjMVZcCeE+OsMUSIN1NmpzqDoj70VvFw==</t>
  </si>
  <si>
    <t>8202090955083</t>
  </si>
  <si>
    <t>fb472b34-ae97-ed11-8356-00155d326100</t>
  </si>
  <si>
    <t>lzWoj+8FR6NRw1AIZNveP0KxLCyJH86X4yZ7dccyE1sTtv1441urAHRxlcnFSTGDKY+otgRPHTZ1CFpk7T/bJA==</t>
  </si>
  <si>
    <t>8202101368086</t>
  </si>
  <si>
    <t>4168f268-8779-e611-80c7-0050568109d5</t>
  </si>
  <si>
    <t>YBh7cKW4FPabeo8RaHu1kKTxoVsMGRTZqQzqSVydXQG16RVOwFSUHlBrtts71Jh6d9mSSDml9Nnxy2hwLYiEuw==</t>
  </si>
  <si>
    <t>8202110753088</t>
  </si>
  <si>
    <t>2b35f896-1629-ed11-8351-00155d326100</t>
  </si>
  <si>
    <t>pDUf54KlQwzS2HzPSOzmzNAPTyP+94N9RE5803/fewNKSr3NtZD1tOd0J/jKjqDydze+p0pT7eAy7esldGBIXA==</t>
  </si>
  <si>
    <t>8202120451089</t>
  </si>
  <si>
    <t>953be5b6-6398-eb11-8346-00155d326100</t>
  </si>
  <si>
    <t>6XiaTZUdEKEOxIlmEl1JhtLNpR0dtMa7iYILizE4qu6fCyqqR/texZODDznuxzLdN0gmDtPV2r7QfYsSA8WNvw==</t>
  </si>
  <si>
    <t>8202130800083</t>
  </si>
  <si>
    <t>6d7eb128-007e-e811-817d-0800274bb0e4</t>
  </si>
  <si>
    <t>m+0WIdWQszHYFBb0pVuTJtnDT6ZQGMBvr+9obTzTcQuji9JesGwNVblVFJOI42Bvl+Ri3i8zDLEZDGwfiFhZ7w==</t>
  </si>
  <si>
    <t>8202130859089</t>
  </si>
  <si>
    <t>bd68f268-8779-e611-80c7-0050568109d5</t>
  </si>
  <si>
    <t>kf3S5mEEfIgPDVqOtqDG03HzGu32qgSztdNKyVL7YojgVf9Ipp06PTjPw+m6DSKvYM6JzQ7vG/61+2V8oguxTQ==</t>
  </si>
  <si>
    <t>8202130928083</t>
  </si>
  <si>
    <t>5365589c-5579-e811-817d-0800274bb0e4</t>
  </si>
  <si>
    <t>xCKpMQU4m5Z8x9owDYjls28Fuu5YcHzmRGMp4ki6IgdVtaOg/WqKKStOjYRT10RCVdSQZVPveTE1/vbLpP9VSQ==</t>
  </si>
  <si>
    <t>8202140974084</t>
  </si>
  <si>
    <t>3bca0ff3-8c7b-e811-817d-0800274bb0e4</t>
  </si>
  <si>
    <t>h9GUSyR1w/XaBTHHuqG1dzh27pK8V7xa7QaN3nH8mlu/wzRSfaVRc65piaRC0REOJyO8P5J2YufdU8h36m4KKQ==</t>
  </si>
  <si>
    <t>8202150635088</t>
  </si>
  <si>
    <t>a366f268-8779-e611-80c7-0050568109d5</t>
  </si>
  <si>
    <t>ppCYOHr/vnbehQWgkEm+cDNDk86An9OGU8HI2ArcRhoDjikDCEM3/dN6xhOcYke+hHN6M6t3OJecHXBCUAzrTg==</t>
  </si>
  <si>
    <t>8202150793085</t>
  </si>
  <si>
    <t>0529f42c-f13d-eb11-8345-00155d326100</t>
  </si>
  <si>
    <t>sluKNUBwLq6B2WqOMD1ak3f0YjZGMFP918tRYwAHgyl1Pn3OKTC/WFh/kCRCbhx0jf3E4WJRZDy0wyA4g+ayCQ==</t>
  </si>
  <si>
    <t>8202180178083</t>
  </si>
  <si>
    <t>8f4adf2d-5257-e811-817a-0800274bb0e4</t>
  </si>
  <si>
    <t>1/QDGoWXYiYp2DVeuqXYaYfqTjAgn15KYwrMPlQIeRu4wKAia/BF2Uk14LMbd8VHvwttCapoPN2SYdEcrC8P+A==</t>
  </si>
  <si>
    <t>8202180354080</t>
  </si>
  <si>
    <t>96997303-40b3-e711-80e2-005056815442</t>
  </si>
  <si>
    <t>AETkp59w0i/ULK2tb4v0275IH37r0zEu8L59RQb6yeF/kGi6qnAjzWBeaH0Yrd7pDFzxckQMxibWWqbj4sWklA==</t>
  </si>
  <si>
    <t>8202180491080</t>
  </si>
  <si>
    <t>c9ab20cf-2960-ed11-8355-00155d326100</t>
  </si>
  <si>
    <t>H0QPYpK1PzfKVT8WE1NIppOE4syrrw3AFT/6XqYidgTTSQTL/Cgh/SIWaX5qZUhJib6d4HqvnyWM4mAMYyjHnw==</t>
  </si>
  <si>
    <t>8202190586085</t>
  </si>
  <si>
    <t>0400c220-524c-e711-80e2-005056815442</t>
  </si>
  <si>
    <t>CriwGc7h9DkZSktYgOyazOyym5OpbKjzlqLJgqvfyiNJstrx5TDqjypLRIRivWWR4N4+Ufm7HvKGFwAQa2RwUA==</t>
  </si>
  <si>
    <t>8202200878084</t>
  </si>
  <si>
    <t>7767f268-8779-e611-80c7-0050568109d5</t>
  </si>
  <si>
    <t>/pVdjUsy5Nqxn6D7y7YsUrisEmjq+22lKRoL+WHwozjlm84OyNHqKlzMvvnIyltn9ml0LcpYq/lkC0JBEKBGgw==</t>
  </si>
  <si>
    <t>8202220696086</t>
  </si>
  <si>
    <t>229e599d-ec66-e711-80e2-005056815442</t>
  </si>
  <si>
    <t>1ZfB5Z5yEMuGIlK/14HIul547ZX6H/VdJL11eBtzdFL6XFjFibdzb0o9D+ddx4+sXC5Vks9KrV+2j51EpqLU9A==</t>
  </si>
  <si>
    <t>8202240573083</t>
  </si>
  <si>
    <t>50ab8ea2-9208-e711-80dd-005056815442</t>
  </si>
  <si>
    <t>xo3KblF3ho2YZ9M2MDgHze3F4CvxZ10l1MZM1tEacawaCPlWWlIsfAH7da+Y99wYfECjs3VantfhH42OPa0jhA==</t>
  </si>
  <si>
    <t>8202241089089</t>
  </si>
  <si>
    <t>f81c0846-a14b-ed11-8355-00155d326100</t>
  </si>
  <si>
    <t>qXmN+SR4g9THOonrx1JQCEAUPX16JNpTJoH26Ql5rG0wXFxVcPpu5D04HyGUnHWRVGTj+3O6miWPbOy4ZuC+Tg==</t>
  </si>
  <si>
    <t>8202250864083</t>
  </si>
  <si>
    <t>24271e77-f19e-ec11-8351-00155d326100</t>
  </si>
  <si>
    <t>w5w2Am9J1DjMgtT5/XwXDfMGiv3+JwvjOvzE21kK6DhlSqaPWfRtak6H+eGEMnIyXk6U2W4B65dZmP3VXa+h3g==</t>
  </si>
  <si>
    <t>8202260110089</t>
  </si>
  <si>
    <t>ecb02acb-c18b-e711-80e2-005056815442</t>
  </si>
  <si>
    <t>hmA4gluwehxqZFr9xy4crdAlU7ewXXQm3T9sLXldhZgUXwDAv6fZyYhPVF2/otAs9N87YVHRGsBzIjWeRiSzhQ==</t>
  </si>
  <si>
    <t>8202271077087</t>
  </si>
  <si>
    <t>31783d6b-0b4e-ed11-8355-00155d326100</t>
  </si>
  <si>
    <t>TUb2RrARqsldpLsnt2tfFTZm/Bg4AXnUSJCtUhBQZX4b5TTB4kRuE+e73jfnlm4Ftce9pIIzyw0Eq2qz8ODE2w==</t>
  </si>
  <si>
    <t>8202280348081</t>
  </si>
  <si>
    <t>d50c0ea1-dd1e-ed11-8351-00155d326100</t>
  </si>
  <si>
    <t>zpR6pPmMe7bkWOPX844CV26WTy1ZXPdeHJBaJ95p9V3UDv0b7bfGaieuowt7Of2eMJcRiByYPuLNcwKekXuhzw==</t>
  </si>
  <si>
    <t>8202280685086</t>
  </si>
  <si>
    <t>695165fe-baa9-eb11-8348-00155d326100</t>
  </si>
  <si>
    <t>P7HZZArEfJZ9YJ0EdgvUG7U+cd0wAG6H2o5RGRQI3E3WRFPX53BMeKwDmuYohcbn4AxYIpw3uAKgMlgb7apMVg==</t>
  </si>
  <si>
    <t>8202281112080</t>
  </si>
  <si>
    <t>06dcc637-0061-ed11-8355-00155d326100</t>
  </si>
  <si>
    <t>hGrOb/onv/ojJ3tU6Dl1ORcyr6mD5JqjJuTx7u1zOXYGZMdO7XFbsoB426onmSfYMwzSQ8ILLmQjI46kdktXGg==</t>
  </si>
  <si>
    <t>8202281234082</t>
  </si>
  <si>
    <t>71a9203b-771a-e911-824d-0800274bb0e4</t>
  </si>
  <si>
    <t>WIlPslDNfznEMrEFke35kBFrkct6U1+Kau59641L8BimkBpCvdipgfeSgJKtGs643HcQXyrSfPqBVpE4jN649A==</t>
  </si>
  <si>
    <t>8203011182088</t>
  </si>
  <si>
    <t>496baa9b-6195-e611-80cc-005056815442</t>
  </si>
  <si>
    <t>pcyQnFrybcHmeVOXh/Bvu6Akpp/uBIZcJ/uWaCCxu5omUgoMo589ENJgkXvW0f/k6Ewm1GtKyiCa+nFoLb0ITA==</t>
  </si>
  <si>
    <t>8203026713083</t>
  </si>
  <si>
    <t>0704ec7c-7166-ed11-8355-00155d326100</t>
  </si>
  <si>
    <t>q8+T5KZ1TEm0REsC1S1TN0u/pLwtPr6EkZC/4lO6LBPPF35soud/4FTC+PwA0dfY++Nq+/eITSPANUD//Cn7Hg==</t>
  </si>
  <si>
    <t>8203032242085</t>
  </si>
  <si>
    <t>fd63f268-8779-e611-80c7-0050568109d5</t>
  </si>
  <si>
    <t>2Pw4eRVJ/159wJT8okxSDBZHHwS7zkzGxy12B/BWEwnPFV6t/eIHKRZ3RKoDWV5VjbMGlIp6PS7hbEPOofMWzg==</t>
  </si>
  <si>
    <t>8203060705086</t>
  </si>
  <si>
    <t>093d4f64-ea19-eb11-8345-00155d326100</t>
  </si>
  <si>
    <t>3rX912Jd5d9LX3oiK0T+I1PMyCbNj2zgaXm8pEcA91XtsZj4xSRpF/CjIA5gVv+hu8Rs8oGkHo/turuUIC4GAg==</t>
  </si>
  <si>
    <t>8203080523089</t>
  </si>
  <si>
    <t>596f5adb-0b59-e811-817a-0800274bb0e4</t>
  </si>
  <si>
    <t>ZuGqPv7++UOgHTX/O+4ku7Ho8s6Oj5YWzrc+CgSkEAZ7d+Nzl7M2ijfTpkiAEvAg9cAA8sOgxYBMg92B7mCezQ==</t>
  </si>
  <si>
    <t>8203090326085</t>
  </si>
  <si>
    <t>5567f268-8779-e611-80c7-0050568109d5</t>
  </si>
  <si>
    <t>1W65VndzKJ/RJLNl6zj5Pv3AEl5N0JzC+lloBuud/Vg3DdRp6x33q8SIGusCnxz/mkz9hdFDaDzt1ez/4P/Tvg==</t>
  </si>
  <si>
    <t>8203100364084</t>
  </si>
  <si>
    <t>777d22e6-95c7-ec11-8351-00155d326100</t>
  </si>
  <si>
    <t>gzTtWkCDY51TDvbh3U86ybXqZU9yoo8/4heq2zMmgmdA+Sws3rxA1JQ5+ofOfXMZ6s+8r6yXkt5swUSBGW75vQ==</t>
  </si>
  <si>
    <t>8203100535089</t>
  </si>
  <si>
    <t>city of johannesburg</t>
  </si>
  <si>
    <t>23835ba5-98e4-eb11-834a-00155d326100</t>
  </si>
  <si>
    <t>iErWEHmQ5kS+fGBwwHc+5PkritozOULPlYzXwKeV+azyIyLj73PZ+yqUOjm9E5zJ1spr1GqkpS9VxyTwUmofVw==</t>
  </si>
  <si>
    <t>8203110994086</t>
  </si>
  <si>
    <t>751e4697-2c51-ec11-834d-00155d326100</t>
  </si>
  <si>
    <t>OSNSf8bfqWtFpr2H7TlB+SYnD/EtVsWzyMLwBAt3jHLgxkehQAs9rFLgkOOSn6o8cc3/fT/ap4keAgslp6VDPg==</t>
  </si>
  <si>
    <t>8203121218087</t>
  </si>
  <si>
    <t>a9117e40-af26-ec11-834c-00155d326100</t>
  </si>
  <si>
    <t>qJtJaKEUmTIsYL0hFCL1Zuk6GYucE7LXxfoM4ZbyJGLtRVdXWIxrJJSEfJkBCMBwF4TilR+PIy0RAX/Mv0nMfw==</t>
  </si>
  <si>
    <t>8203130194089</t>
  </si>
  <si>
    <t>c43043e5-c94c-ea11-833a-00155d326100</t>
  </si>
  <si>
    <t>Tb0Cc9IeXFAUvCE83tndZ5d2c6W7w0TieB2lWA2I82QMoXH7R9sfEzrKUlaeLuMZtCZ95WKYScM7hL/ya3jfxw==</t>
  </si>
  <si>
    <t>8203130799085</t>
  </si>
  <si>
    <t>78c43d65-b140-ed11-8355-00155d326100</t>
  </si>
  <si>
    <t>nvn/iCuksEHGWHLw9dlbTrp4VkUsOd6k9H9NXgdtqORXsl7g6DY9Brg7mrvuViEEC1/8l0HW9g4Z2cuKuYbLuQ==</t>
  </si>
  <si>
    <t>8203131147086</t>
  </si>
  <si>
    <t>9d2a8578-372f-eb11-8345-00155d326100</t>
  </si>
  <si>
    <t>fHc/31WcKBd15NqqIgb+QHcDN1zYrtj1fFPKrYqFw/zgcGuruX4YOltsinWs4T1B3BXi+6xQH6SaG/vmMUyr+w==</t>
  </si>
  <si>
    <t>8203140699085</t>
  </si>
  <si>
    <t>2d9f220f-79e2-ed11-8356-00155d326100</t>
  </si>
  <si>
    <t>XNkPUDYi0j1lw/2A4BDE9HfNavQpbE9SpiKsE+DrpN5qOIri0KIGEmAHBB11ciLOmc+zUksBomHvdu3xA9J9VQ==</t>
  </si>
  <si>
    <t>8203140710080</t>
  </si>
  <si>
    <t>bd188802-9dc8-ed11-8356-00155d326100</t>
  </si>
  <si>
    <t>+rnpN8YjeLSjitLv4Y9fGAmEEoyaJh7qLTJcJDIjM3MInCeFowosa/CCXApspCUvAcwbIa+8wROKYPHunKWc6g==</t>
  </si>
  <si>
    <t>8203150806083</t>
  </si>
  <si>
    <t>d9d0fe50-a236-e911-828b-0800274bb0e4</t>
  </si>
  <si>
    <t>cmPK1RZyRWRAZOwu4RZWHwiMJxTLiqFsdEhXQ40QL8lVcjMag2nyxDEqjoIMQtCYbA12psGloMqPZiywmEqa2g==</t>
  </si>
  <si>
    <t>8203151042084</t>
  </si>
  <si>
    <t>56c74cb4-ebee-e811-81ac-0800274bb0e4</t>
  </si>
  <si>
    <t>TFGvnm1U7Ax1Kk2PiSQyGFSi0S3EkerWx+PDYuFoypEHtI/dXfRF3mcXfM2RmNmxztwU/tiXkrZDP3QcKZ28Mg==</t>
  </si>
  <si>
    <t>8203151101088</t>
  </si>
  <si>
    <t>5d66f268-8779-e611-80c7-0050568109d5</t>
  </si>
  <si>
    <t>QX8cE1QcJcwLt62unWm8x8sFm2ahgKZv2LhaOyo0uiftFIX55eoQlK2ETVp7LFwogHPdnkDN3Gt4AgbzIcCgEg==</t>
  </si>
  <si>
    <t>8203151264084</t>
  </si>
  <si>
    <t>9dca3da4-78f1-e811-81ac-0800274bb0e4</t>
  </si>
  <si>
    <t>giLLb/+cW3j5ehr6xGU2pC5+h3li4HfEzJip5DRsEgs3hcFs2nrBf00lzCc2ypau207IHOkSl5gcP837TZOX6Q==</t>
  </si>
  <si>
    <t>8203160976082</t>
  </si>
  <si>
    <t>dc6bed52-e93d-ed11-8355-00155d326100</t>
  </si>
  <si>
    <t>Ewl0TTfQcMCjtQLLKgZXtpWHyvIkunSxzjQEMQ4kF5YPozaij9Jb6z+GsdNoO0i4I0xcJd0/21mpe8RBbszaMA==</t>
  </si>
  <si>
    <t>8203171064084</t>
  </si>
  <si>
    <t>8a8a0bd8-fc60-ed11-8355-00155d326100</t>
  </si>
  <si>
    <t>MFDYPeDKj5Kz/3QOmGpB6xhIqF63qHTQ6DtxUUvJwXjGBsgjVEIzbtvXiGHzwA5gU1+YzjD/5Ut+qIB5F+EsxA==</t>
  </si>
  <si>
    <t>8203181136088</t>
  </si>
  <si>
    <t>1210026e-dff6-e811-81b8-0800274bb0e4</t>
  </si>
  <si>
    <t>ucWONw8+bm3vPVdBLHh3Y9ORReB3wDi4oAjoTzT6BlmURNFjxjE+Z0IA2i09t4Ld9m976p9iohmjQzaLxSjtOw==</t>
  </si>
  <si>
    <t>8203200605089</t>
  </si>
  <si>
    <t>b401ea17-2c55-ed11-8355-00155d326100</t>
  </si>
  <si>
    <t>KyNcoQUjREzOCiCa8AK6J6TPw0s9Evy2mASXo2NIA7wLoVtXITEgh85Ac6COCmvIySEFURIXp1uKtIB5puF0oQ==</t>
  </si>
  <si>
    <t>8203200766089</t>
  </si>
  <si>
    <t>ffaa3fe5-f3af-e711-80e2-005056815442</t>
  </si>
  <si>
    <t>aLXcZFUARbKp2/mBKdMAfIZViH9ynbGTiRcRwB+o3pJCdX76Z5tazRZE016uPJj3oTpfFmhd4Ks1OLnKyvlLIg==</t>
  </si>
  <si>
    <t>8203200995084</t>
  </si>
  <si>
    <t>4a32957f-4f07-ed11-8351-00155d326100</t>
  </si>
  <si>
    <t>AJETmNaUbO2kBcBNHHr0W/UVFbhO4lIH2X0oJyG6iR8KvQIVE+mDWCadBYrlApaeq2H7GxLC0OGf/W9MBwRz1g==</t>
  </si>
  <si>
    <t>8203210063089</t>
  </si>
  <si>
    <t>f75fa90d-3d50-ed11-8355-00155d326100</t>
  </si>
  <si>
    <t>rLR/bJef+gVOR8IKMZ/iTkMWlkHLE2+2Aco+xZi3pWZvCnytijNxmmulFhs90hurD5r676plvWNXx7hZDDdn5w==</t>
  </si>
  <si>
    <t>8203210413086</t>
  </si>
  <si>
    <t>3e1642d2-51b9-e711-80e2-005056815442</t>
  </si>
  <si>
    <t>sWUjpH54DY1B62wnnjvaYvt4F86FO2/oVeoZgfBbq6DE3ukw/MWtSPv3/2TV3Py97oPK9fIdG98f7BRmOzx5yA==</t>
  </si>
  <si>
    <t>8203220953089</t>
  </si>
  <si>
    <t>3e0b3714-e4ee-eb11-834c-00155d326100</t>
  </si>
  <si>
    <t>O+QLJ5KqTns017dEqClk3eJjeoNULd6ft8jBwF5MDnQj7tiN2NeZPVM0RZs1oFuG7F76BgnNeC8N/BaMA8WANQ==</t>
  </si>
  <si>
    <t>8203230733083</t>
  </si>
  <si>
    <t>ce263c3e-90e0-eb11-834a-00155d326100</t>
  </si>
  <si>
    <t>o5cVRbHKkh37fhGKo/LElepsKP5KjDtQUB+dr/I+AxvwTTKG+Bayd4edqfwfArdDhjWZumf4y/F7MlWB/1EV7w==</t>
  </si>
  <si>
    <t>8203261074084</t>
  </si>
  <si>
    <t>b1cb447a-485f-e911-82e3-0800274bb0e4</t>
  </si>
  <si>
    <t>LNA1fQZcGHygyKWUvvb6nx2C/ZtRt7i9THUELefJu7R+lYOkDf43zfyMIToCOF3SRM2Y8vNzn/V99QvelElOTQ==</t>
  </si>
  <si>
    <t>8203270903083</t>
  </si>
  <si>
    <t>812d96fa-ad98-e911-831e-0800274bb0e4</t>
  </si>
  <si>
    <t>AJ6UjEAdfyTUDBm26uAV00/bphN/qPpCX2D0QX9V3863yhAGCgo0zXMlgc40uR387bzf5oU8QtbtExzkmtLXag==</t>
  </si>
  <si>
    <t>8203280740087</t>
  </si>
  <si>
    <t>368f3462-f24a-ed11-8355-00155d326100</t>
  </si>
  <si>
    <t>JjcT8pDpbynXdPtTLoG7gw024Fi/Z1GYJWPU7x3Gxfqcqjum/vPb/WGgjsqcWzfcOK2UpxZOHYZ2O1U+buEUfQ==</t>
  </si>
  <si>
    <t>8203281224081</t>
  </si>
  <si>
    <t>82b358cc-84e9-e811-81ab-0800274bb0e4</t>
  </si>
  <si>
    <t>qH0GvOISX2EE9KUJG4DGfXSZFuyNDh4QOTvTpBtWMBlfyg8enYa31F3ayih2GM8oDz818tGFGLBJ7hjyjSXRrw==</t>
  </si>
  <si>
    <t>8203300675081</t>
  </si>
  <si>
    <t>3ecb3f85-bf8b-e711-80e2-005056815442</t>
  </si>
  <si>
    <t>ylj4SPrfSzyy44FI0+PyoyjSsa14qHyePwWqqMYIh+X6CTBPi/hhRPAnLs9AhPQYvIAy7Z0o1zE0OKggsTJs3g==</t>
  </si>
  <si>
    <t>8204010919082</t>
  </si>
  <si>
    <t>d6bcab5f-2cd1-e811-8187-0800274bb0e4</t>
  </si>
  <si>
    <t>nS5v9RsY2+G6/EURZrXWB8/Fjt4t3lJrkJG1ra585l+qck/E9ikbPgYxiZRVLuJeHJQ8nw0o8Pkl99vTg4jsvQ==</t>
  </si>
  <si>
    <t>8204020547089</t>
  </si>
  <si>
    <t>fd15adbf-2cea-ec11-8351-00155d326100</t>
  </si>
  <si>
    <t>qBED3f0q7pfNCHSEuABsv+o3yWK0FanVoWhKXeuGhULQUl+m7HTG57BJUiWs0N0GCAzgRWI1kZ0uC8in/TGjhA==</t>
  </si>
  <si>
    <t>8204021331087</t>
  </si>
  <si>
    <t>54b4910f-3373-e811-817b-0800274bb0e4</t>
  </si>
  <si>
    <t>+LTtRUcN7yZpGt/wHcWx5P5L58tpXJFFL0LjjRm4MjmCoLxSlXfDY273/CcSXD4+zHABripwqWq9aVHJnEyXoA==</t>
  </si>
  <si>
    <t>8204030353080</t>
  </si>
  <si>
    <t>d7179ed1-9bc1-ed11-8356-00155d326100</t>
  </si>
  <si>
    <t>Q3ahsZ1VMCVast2yyCIC5JKVE3h3eCJsk4zVogK/evdsr+gGDY0Vt6We0jTFVqXt1isRf99O5AdmtPFHpHhwBg==</t>
  </si>
  <si>
    <t>8204031016082</t>
  </si>
  <si>
    <t>Swartland</t>
  </si>
  <si>
    <t>9929605b-0f34-ed11-8351-00155d326100</t>
  </si>
  <si>
    <t>ia3yssgDeFB2v2SHdOagkbHt5zG1LHsTUnrk2twBNiO2L8JtXb5eTxBnRVp1l/FVUIXrNE9c63srQMoHG7IBjg==</t>
  </si>
  <si>
    <t>8204040442089</t>
  </si>
  <si>
    <t>bd50926d-2c35-ed11-8351-00155d326100</t>
  </si>
  <si>
    <t>oTnrzpUEw5fdPfJbDMpCzH2ITMi1+1gDZpZpDLXoWXHfzCZEt8NlVFZDQVqM4quwoMSLrk/nC5iT0twsT/TSFQ==</t>
  </si>
  <si>
    <t>8204040615080</t>
  </si>
  <si>
    <t>2e0f933d-0bbb-ec11-8351-00155d326100</t>
  </si>
  <si>
    <t>5kTADjeDOOo0wD9MXJECFFv+G6Zyq/UwN+r/UMYJ6I3atvXXCTTDUo9pb9Mpf2A4UNbTywL327Y0kP5s7cXtGg==</t>
  </si>
  <si>
    <t>8204041545088</t>
  </si>
  <si>
    <t>a4735442-a4ca-eb11-8349-00155d326100</t>
  </si>
  <si>
    <t>qruBf9/NUH/X9DJu7HXK2H8i1bBLLkiG95C1C5fyRCIS1F57Wz2ZWapyJYB2d6IQynvy1fChEsKzcf2ogkBAMQ==</t>
  </si>
  <si>
    <t>8204041617085</t>
  </si>
  <si>
    <t>e1838116-bf4b-e911-828d-0800274bb0e4</t>
  </si>
  <si>
    <t>fOrZcWOeR+cRPafERclG4TdT7msWrbtJPXpLLDP3KsZZYewpaqp43VhBjtWiPZik7TI8WMqywyti90sn5OEokw==</t>
  </si>
  <si>
    <t>8204050131085</t>
  </si>
  <si>
    <t>8ef5d87d-8edb-ec11-8351-00155d326100</t>
  </si>
  <si>
    <t>qDPwPEl92a4qPFfZ3OfUGyNRvf8PwvWBv+aqTxp1D0EWMqPAO49uxQMKDD6CkRJI1+Ikz0fLU5B/mT4SZMwjZg==</t>
  </si>
  <si>
    <t>8204050151083</t>
  </si>
  <si>
    <t>cb434744-a8d8-eb11-8349-00155d326100</t>
  </si>
  <si>
    <t>iNrphmDxnoxCc8/tATLyAoPd7eauZ1ilNgOBJAn7X+rAWmMzo9ilb+9Liyf86pdpbqd4jXRSywrZgOvthxfshQ==</t>
  </si>
  <si>
    <t>8204050580083</t>
  </si>
  <si>
    <t>bb99ed72-ae1d-eb11-8345-00155d326100</t>
  </si>
  <si>
    <t>p3NdQDiI0XRmYFcwvFVj8UuaBjVb8U+RK2RzYZQOQdoI6yr93DgAvZV7prYcTxqg98+N/wvJpmyxNch6tTzJUg==</t>
  </si>
  <si>
    <t>8204055739080</t>
  </si>
  <si>
    <t>a3a221f6-f8fe-e911-8329-0800274bb0e4</t>
  </si>
  <si>
    <t>/4Ui66YXBH9wgsESvJo5EfIqGP6INOFhlbYYeT8+ZTRh17Pwn+1EuHs6B6LYLEsjlqtB+gNvMM/IL4LCUR6BUw==</t>
  </si>
  <si>
    <t>8204061270088</t>
  </si>
  <si>
    <t>7bb5afd9-e468-ea11-833b-00155d326100</t>
  </si>
  <si>
    <t>dcsAA+4QTnr76UjmZr/WSAfMaiB79t4fk5M0qax+DcnWeibCTvLY4QCVeAtjLw+8oVIr1SFifGU52gg/LPNrfw==</t>
  </si>
  <si>
    <t>8204061427084</t>
  </si>
  <si>
    <t>fa613db1-3d60-e911-82e3-0800274bb0e4</t>
  </si>
  <si>
    <t>FpAOAWv+OnoqqKS0xX0ukmrPhfYfEPgAReK3MbKGmD+rxAxzoLzQSQMTZXcvHzl8RN79PY26OevhnV1pN7Pxhg==</t>
  </si>
  <si>
    <t>8204070759089</t>
  </si>
  <si>
    <t>8e32641e-a231-ec11-834c-00155d326100</t>
  </si>
  <si>
    <t>BNyit+tfnZdiu9uxheXqEVFEk3xGVX1mWMdVBdERc+6KOwpO5bgGN+7pTRPfYR04rb4QD7+QHXIqOiSFE8bKRA==</t>
  </si>
  <si>
    <t>8204080966088</t>
  </si>
  <si>
    <t>136e8e8c-e1f7-ec11-8351-00155d326100</t>
  </si>
  <si>
    <t>/esnN2KJ1kk87+WA3NVW3eUeGdVzsSOm/jJlqyiyDXiCfULbsxj9/Rb895ykyJBMhF/cg4blYCgnC/u/W4mOsQ==</t>
  </si>
  <si>
    <t>8204090282088</t>
  </si>
  <si>
    <t>12f84619-b1ee-eb11-834c-00155d326100</t>
  </si>
  <si>
    <t>2GdfFfk2MNVIrwPz0PWenzxCDvhL6+vNka5/IVVJ2iKTobOnMaWn39IFCuek1k0XdaQHh96hSoMqi2x85Xs1vg==</t>
  </si>
  <si>
    <t>8204100648088</t>
  </si>
  <si>
    <t>c7faa149-fabb-e811-8183-0800274bb0e4</t>
  </si>
  <si>
    <t>TwK38RjGmdbOQEQ+vxMRbmD2EoIwRchmdd5qRtyz0dTpkqukivog88nHDiuOI6Czoc9p9HnupU69+Zpa2aogSw==</t>
  </si>
  <si>
    <t>8204110427085</t>
  </si>
  <si>
    <t>25e39226-4cd8-eb11-8349-00155d326100</t>
  </si>
  <si>
    <t>UKZiazfkza4J36d1uqqWPBrqDjeICoe9XkfUsWooE/ur04YOu/zPTSDpZ0btd0WVePVxFZw6PKNV/oZ4RLzlvg==</t>
  </si>
  <si>
    <t>8204110768082</t>
  </si>
  <si>
    <t>f0c5f438-1372-ec11-834d-00155d326100</t>
  </si>
  <si>
    <t>BbyGFsvMcQFTN8upPlM2C5tSaZ3+gTVpSzjPhCUGBtwb/KyanzOXAzXGYbzmlgGoXBq3p3NmB+R5LsqE6zFLEA==</t>
  </si>
  <si>
    <t>8204110790086</t>
  </si>
  <si>
    <t>382aedf6-044a-ed11-8355-00155d326100</t>
  </si>
  <si>
    <t>LX87RBR6s3rfG6qqhbklWvQGLXs3LgDJSQra2IH4nnzUHi/kLCT0Wyu5H+FqDu/4p8UChTYnCCarxNFPMqivTQ==</t>
  </si>
  <si>
    <t>8204120901087</t>
  </si>
  <si>
    <t>c80c25bb-9cf3-ec11-8351-00155d326100</t>
  </si>
  <si>
    <t>I2wJuEOPLAcEKo8EifHLb57loP1aHA0fPL8oN377DCvDW8UVjpJQ16bUubYJiJBX94fAyfJv6mmcTBYGSyJ5OA==</t>
  </si>
  <si>
    <t>8204121266084</t>
  </si>
  <si>
    <t>40f7bcee-c5ac-e711-80e2-005056815442</t>
  </si>
  <si>
    <t>7q4jkpwG/q59vgwmyByn/huC37uioEfNHNryQRBQpkMHPOuyTQqDLK2sbmZenqLo0bYtMMeILRhYm82VqxHTGA==</t>
  </si>
  <si>
    <t>8204126034084</t>
  </si>
  <si>
    <t>76ac2c9d-6644-ed11-8355-00155d326100</t>
  </si>
  <si>
    <t>VPNsX/3PzR51ouaus70hlxcTQPlHRS+ltVz3NJyX5XxqPi6ABd9MmNHAR/vto9zyK3ig0yB/RZ9Bh+U9cpqZ9g==</t>
  </si>
  <si>
    <t>8204140617085</t>
  </si>
  <si>
    <t>5f64f268-8779-e611-80c7-0050568109d5</t>
  </si>
  <si>
    <t>sYtdg7yIdkZxZlFR+ZGEz/gK3cAsaIhrM1YwfmCamxcvXnKnsEjjue7dj86I0/DaqMYSWNdF09W8cUSS4kRY6w==</t>
  </si>
  <si>
    <t>8204141043083</t>
  </si>
  <si>
    <t>d5e0e1a7-52e2-ec11-8351-00155d326100</t>
  </si>
  <si>
    <t>7LeNhKhpuZbvinwjU1VU56fYzQLmmJBIQzLLZD5jdkoKHdduSDoNx7SeHO95mbSwRwDpTtzh3URrD3eDgSaJsA==</t>
  </si>
  <si>
    <t>8204150429082</t>
  </si>
  <si>
    <t>c963478c-aa56-ed11-8355-00155d326100</t>
  </si>
  <si>
    <t>UV7mUXO2E9DCJ1o0fJ8K1z8S7jnTXJYZPF+5hz7Cs1HAXSWopppE33i00396/2G59ynAeD/6o8pMXEHzGo4VdQ==</t>
  </si>
  <si>
    <t>8204151003084</t>
  </si>
  <si>
    <t>63a19bc8-8b69-ed11-8355-00155d326100</t>
  </si>
  <si>
    <t>UnJeI0Yn2IHCrWtZdqRpTfL10ro+m5EsDGZJvP8bphnas/bMXJJ3e0wE/gQgG+A9M6kisl8HDkBt2A6XP2DlZw==</t>
  </si>
  <si>
    <t>8204151082088</t>
  </si>
  <si>
    <t>32fe7cf9-a1d3-e811-8192-0800274bb0e4</t>
  </si>
  <si>
    <t>oyeY9JkK5tjsZDFdwAwqBI0kcho/xnP2OBdwOl8THNQVueOy5P+IB6HxnkzPX4f/N5u92ueGy02oBTY8hQ81iw==</t>
  </si>
  <si>
    <t>8204161267083</t>
  </si>
  <si>
    <t>7de44f5e-87f0-ec11-8351-00155d326100</t>
  </si>
  <si>
    <t>5sRkyvE7eEL9gNWDWwMmuUCzCDFzqSQdQzTyQ6Hj9q6baGuQIP7oucZEtdYPMxhwYNkCh97VMOlyIK6pNFZS8Q==</t>
  </si>
  <si>
    <t>8204170245088</t>
  </si>
  <si>
    <t>49995f64-d870-eb11-8345-00155d326100</t>
  </si>
  <si>
    <t>3gNDbL7nCnqqclZju4iYQUURFeLjEzfHSE47Ee936f1w2Aibcr15gto4xrL52AUgp9OkU9TmDfQd4mUPNodNUQ==</t>
  </si>
  <si>
    <t>8204170645089</t>
  </si>
  <si>
    <t>31bffa02-9055-e711-80e2-005056815442</t>
  </si>
  <si>
    <t>yxNoDB6w6ivsYhsi+Wn2iOu+BcgHATBXTCK+Wk+vp7Qnx3EtonAtN7mmRtw0SCr69cVKxq1ZT4VG72KUFqRQ1A==</t>
  </si>
  <si>
    <t>8204180747081</t>
  </si>
  <si>
    <t>cc72cf1f-3c36-e711-80df-005056815442</t>
  </si>
  <si>
    <t>XZms4L2k1DbAKDodnMPmXAcDEO4Di0LNRRupJ9IXWVp4e6AWVyLHGJ87YDhW+7SciFirPZ1kKzSWGcDO5ryfHw==</t>
  </si>
  <si>
    <t>8204190635086</t>
  </si>
  <si>
    <t>91e10f03-a883-e911-831d-0800274bb0e4</t>
  </si>
  <si>
    <t>9wFODReQaXb8uH1fBptLRcfWz2T1z5fvRELG3xcf3rR/i34FIQNbSMrw2vjQzgJGmCDdQqxp+IqRLVDkYpcJEA==</t>
  </si>
  <si>
    <t>8204200508083</t>
  </si>
  <si>
    <t>9567f268-8779-e611-80c7-0050568109d5</t>
  </si>
  <si>
    <t>F/E2qg9LfuCcwQhZThrqUhX5W09BWnKTSwwRjfeyEBOCVF/T6j0OrUm+fevMMcGkdWCcY0Gw0KBXOma1qeAD/A==</t>
  </si>
  <si>
    <t>8204210666087</t>
  </si>
  <si>
    <t>bf68f268-8779-e611-80c7-0050568109d5</t>
  </si>
  <si>
    <t>/9JxOhlZTPKsvphVoKgANko8AVqIoZO9qFNPDEwtzHeryMZojhKiK90erwv+g9EwtiXIVhjbwgGO4hhj7EfiHg==</t>
  </si>
  <si>
    <t>8204210760088</t>
  </si>
  <si>
    <t>18d2b242-fec1-e611-80d2-005056815442</t>
  </si>
  <si>
    <t>dLbLpT6v677xThwC+aIZcNVczOcOyGYsEzpjr6ThU/SUXnv5BE9Najql5szpZ7oXaVTZ0MaFBPX7X10EDmanMA==</t>
  </si>
  <si>
    <t>8204221104086</t>
  </si>
  <si>
    <t>dd64f268-8779-e611-80c7-0050568109d5</t>
  </si>
  <si>
    <t>wRI1qYwjIeSSTIxHLwc00HGdA5j9Kv/TRnWh7t+GHuSbeTqp6Z0+0GpDKpNBUxxE1OCPAVqJ8A4nfqMTU8ahtg==</t>
  </si>
  <si>
    <t>8204230658080</t>
  </si>
  <si>
    <t>fcb6dfbc-b4a2-eb11-8347-00155d326100</t>
  </si>
  <si>
    <t>AyVj7i3+XuyyiyEQmjJf6Yi9PWsxgiyAYIR8XalhcEMSCnHFic0iwkiCg42dILdUGnJeGiNUYLfHflSZnszlxw==</t>
  </si>
  <si>
    <t>8204240358085</t>
  </si>
  <si>
    <t>c12aac29-61c4-eb11-8349-00155d326100</t>
  </si>
  <si>
    <t>B9ma4IwslZHEFy1Dj+0CbFuNQJ9YBYCR4AFx+HyIEzs9FhUwhAmwGBcR0BrCKnWkRmdesYuKBZwXbfAjh/Y/Pg==</t>
  </si>
  <si>
    <t>8204240975086</t>
  </si>
  <si>
    <t>04a65618-a8bf-ec11-8351-00155d326100</t>
  </si>
  <si>
    <t>/LpMLBVnUwM5YpAXmsGXkkvfWTuoYOFhGuhP7kDP/AD5oaPkjh5dDeNpUzdHQvwq9yuop8Z5+xGOtzwEY8VT8g==</t>
  </si>
  <si>
    <t>8204250861085</t>
  </si>
  <si>
    <t>d768f268-8779-e611-80c7-0050568109d5</t>
  </si>
  <si>
    <t>ZZD8fD6wOSG3mXureChoiwDjddMilBN7FV4XLMLztuH3D5nxJY6Oe7h5j3Zr4GbhG7tIku9WxBtdbtUpDyL5ng==</t>
  </si>
  <si>
    <t>8204251093084</t>
  </si>
  <si>
    <t>3058d7c0-9bab-ec11-8351-00155d326100</t>
  </si>
  <si>
    <t>wOoOKHpySQ7vWPA7tPlfzUKeKm1U3J3AtmXV6RqEXqvs++5zi6Jj4cjnnTVlfb3eScGIIhSrnYKRbsN0f6eQIA==</t>
  </si>
  <si>
    <t>8204260532080</t>
  </si>
  <si>
    <t>76d7cbc3-aa69-ed11-8355-00155d326100</t>
  </si>
  <si>
    <t>sKCXAuJXii0HWj9DRPsbT/X31GdnnUkt4ytmeTV/pjl/VTuRz2AyY5xH6dU228oTDy1RWO5t23VVaWigbLERPQ==</t>
  </si>
  <si>
    <t>8204271117087</t>
  </si>
  <si>
    <t>1f31f4d7-60f5-e911-8328-0800274bb0e4</t>
  </si>
  <si>
    <t>O/+ni+JPYo6gshnEedzttzPeBXf2ZmAje2w407Wi+Be/tScT+o3JgObjcz+5mZU0JFVNJgfBWaWvORyGt7uVLw==</t>
  </si>
  <si>
    <t>8204271232084</t>
  </si>
  <si>
    <t>a967f268-8779-e611-80c7-0050568109d5</t>
  </si>
  <si>
    <t>+QG3Rh5SlEBPwMClJVCCOngcT96ONiKciWXKt74ZAaMom2tHah31pRXpCuM8RzqVxJdcmSDVFsN8YBb/Re5KZQ==</t>
  </si>
  <si>
    <t>8204271376089</t>
  </si>
  <si>
    <t>f620129d-60ae-e711-80e2-005056815442</t>
  </si>
  <si>
    <t>DSQZfL9DXu0OCCaH/eERQU0VZvBsg2zY2L7v5IXP4F3y+16pZKWhdbScGaXZnxX2I5eAOYjbZ+mhiqY/8ZVtaw==</t>
  </si>
  <si>
    <t>8205010244082</t>
  </si>
  <si>
    <t>c15b4bcc-033f-ed11-8355-00155d326100</t>
  </si>
  <si>
    <t>qzF4xU9NzU6qGQ+LETCwf5PGCXJAHLWVAJRMZ2ZHLPd36F3GuAMgwNiCUoQQZInUvgcHt1iAUzTA1oZSNlHp7A==</t>
  </si>
  <si>
    <t>8205010998083</t>
  </si>
  <si>
    <t>224913ea-fbdf-e711-816c-0800274bb0e4</t>
  </si>
  <si>
    <t>1Q4o8b2yuMPulJKsq+hFMj5PumCmMqeVDPusrrPYL4H6AFbWjzziHn+6sxFJDkKWCEWdP922lt4WKMbLfVdfUQ==</t>
  </si>
  <si>
    <t>8205020270085</t>
  </si>
  <si>
    <t>63657c08-7256-ec11-834d-00155d326100</t>
  </si>
  <si>
    <t>1vVC4dxDJtAQJayKYFwUz1HoKVgsY0J1QAgUH9bgf+NyxDN/M2IItoAhmCbCkA/4xvTJD96fKNNzsAA1GfA+wA==</t>
  </si>
  <si>
    <t>8205020874084</t>
  </si>
  <si>
    <t>3766f268-8779-e611-80c7-0050568109d5</t>
  </si>
  <si>
    <t>2m5RYyjRPHiUzYo2IEGA4SdeCUkTsTR6i7VcPkSm8W/CItfyyAFOxwUq/FzAYdvbuyO+16/W79NvR1t/fh++Uw==</t>
  </si>
  <si>
    <t>8205030648080</t>
  </si>
  <si>
    <t>799e7f85-db8e-e611-80cb-0050568109d5</t>
  </si>
  <si>
    <t>3FkU3JmVDhJRPu5wb6XtKt8WuUw/c6wCXEz7hT1VTRh2MqpJHltyPX6+0JberqYUWUUhOTQx99A4MwSr+yUI9Q==</t>
  </si>
  <si>
    <t>8205030686080</t>
  </si>
  <si>
    <t>1a611c38-1667-ed11-8355-00155d326100</t>
  </si>
  <si>
    <t>AIAb9h0AmbXgXUuX2sFV3HekLut0lTsaAcufSjcafEPDqr+YF22s8XUkY/vdGR0b/0jrqPNLqyqoxaVY0MLgwQ==</t>
  </si>
  <si>
    <t>8205040369081</t>
  </si>
  <si>
    <t>3968f268-8779-e611-80c7-0050568109d5</t>
  </si>
  <si>
    <t>FXYdgNP6xvYQuZvSb+1kBhZdG9ibABujnI6wZ+QT1LQE2lO1KoaMvrcvTILnWUHb+XRGCmaLMhonB62r5RMu2Q==</t>
  </si>
  <si>
    <t>8205051339081</t>
  </si>
  <si>
    <t>ce0d24f5-1965-e911-82e3-0800274bb0e4</t>
  </si>
  <si>
    <t>P090OmHS1DeQxUPNxCgH8PUT1NFiDnAGoE6ETeIhlQ/9kBEId3wrZKxTQSEwADVAZ5KRjGrIY//Qe/U6EsFKJw==</t>
  </si>
  <si>
    <t>8205070958084</t>
  </si>
  <si>
    <t>1f1dc63a-424b-e711-80e2-005056815442</t>
  </si>
  <si>
    <t>pvd05vEaeqG95B/hJW2zTNqK52WS4ypO/nweo8Y9QD006uHgdChgDL6BC4/JnUnb9WpXdnfSsOBEqw5Rwkhf0Q==</t>
  </si>
  <si>
    <t>8205080486084</t>
  </si>
  <si>
    <t>7f46dccb-55ab-ec11-8351-00155d326100</t>
  </si>
  <si>
    <t>iQA17ZdIxT1BIBfB0dbBOFJV0/sy3f1pnf0tzQeOV1bvFbLrkXyYuPRpENsjy5mU9hwQHvJZSSup2Xw3NqQT+w==</t>
  </si>
  <si>
    <t>8205080999086</t>
  </si>
  <si>
    <t>1c1f0a20-a354-ea11-833a-00155d326100</t>
  </si>
  <si>
    <t>EUl/nJH4RNe+itZMasrdMou3dUc9ef3sUsiXxP83WVKeaSWX6kex/bXpWcF7fp3Tu5qYIkiVxsvk8Q0QJ+qE9Q==</t>
  </si>
  <si>
    <t>8205090570083</t>
  </si>
  <si>
    <t>4bde6a88-e22d-ed11-8351-00155d326100</t>
  </si>
  <si>
    <t>Y2WAtgOiNQQkmuecHDfHbZZ8ED6alz9oZD+ou90Ytxa/IlqYP0QEbvQ3VpVUuINK8db9lhUyUju4SwYv/utCFQ==</t>
  </si>
  <si>
    <t>8205101042080</t>
  </si>
  <si>
    <t>09a594c1-28a1-ec11-8351-00155d326100</t>
  </si>
  <si>
    <t>wAb1wpkyLUeek/Z82Xt15bXds2IMZcvK9CEJK4NWXdHxOQPZgPf+n/1NIlBvB8QCTKKEGrUe1cLXkvQJL1e4tw==</t>
  </si>
  <si>
    <t>8205101212089</t>
  </si>
  <si>
    <t>56a406ba-1ebc-e811-8183-0800274bb0e4</t>
  </si>
  <si>
    <t>KsBCOxY/QviOQleZRMd8T4F7HrIBF5zkWxHdcQThPvt/eMrgjlCpDorV3LAhBZ6Z3HupW5EHb4zkLoRLH4mSLQ==</t>
  </si>
  <si>
    <t>8205110586085</t>
  </si>
  <si>
    <t>11ff5e16-1b04-ec11-834c-00155d326100</t>
  </si>
  <si>
    <t>UYkRBedKRoBvkbWd30w2Qay8dn9lNXyW/JYm5OxgGw9tGfk+iPytBYAlBWm5S5KeTZ3rpGw8dgEVI+A5pfNFTw==</t>
  </si>
  <si>
    <t>8205120405086</t>
  </si>
  <si>
    <t>985b986e-aad9-eb11-8349-00155d326100</t>
  </si>
  <si>
    <t>ZU4U+k0AowSSERJ+f+PHXo5lPadZAQFaFsnIHej6MTOBK0hqvn3RDw2zRuCKDkjE31jq+YqVe9bunhyd8Sey6A==</t>
  </si>
  <si>
    <t>8205130015081</t>
  </si>
  <si>
    <t>ade15bf6-4f4f-e711-80e2-005056815442</t>
  </si>
  <si>
    <t>FGGWZQQF0rbV+Wl+lOKQ9SR6HX1Z13res1+fN77/Dktepa6y4EqzslCcmvrLih9YgE8+0DSevH9J1bYWlzGSUQ==</t>
  </si>
  <si>
    <t>8205140399087</t>
  </si>
  <si>
    <t>247c0a38-480c-ea11-832a-0800274bb0e4</t>
  </si>
  <si>
    <t>uLH5GSVhpHFH8mIhNJT8x8hXuF1dtb8noM9SWMOFLVHupLMSklfpoYBbXF3lYKskZpVZnX/Epn7Mbkhm4Bv+XA==</t>
  </si>
  <si>
    <t>8205140410082</t>
  </si>
  <si>
    <t>2d970527-f9df-eb11-834a-00155d326100</t>
  </si>
  <si>
    <t>zVWQeZhKnhJgDc9XhXfvs8PIcyhA9FpPEDNpS/CROAAQyhOO3zdn5KAS55nVogtYwFFbOJjd+XaDL/9PZud8qA==</t>
  </si>
  <si>
    <t>8205140591089</t>
  </si>
  <si>
    <t>49a68b81-166c-ed11-8355-00155d326100</t>
  </si>
  <si>
    <t>AsNW33bOhlLJGiu21/kfWWUp5pR5U3UxO/Yt9Qayyw1PEJOy+YTgUcWTuS6WofUJ54PiDmM7Nm+HmtRL9feCWg==</t>
  </si>
  <si>
    <t>8205150446083</t>
  </si>
  <si>
    <t>249f8688-6a5c-ea11-833a-00155d326100</t>
  </si>
  <si>
    <t>3zoFKgGFQDR5T2CqJ9EApp7GLJXyi2uadGNrruoqeBnswbZgbua6tEc/G77/YDnPBplSJkbpd+RMC/I/idVK5A==</t>
  </si>
  <si>
    <t>8205150843081</t>
  </si>
  <si>
    <t>f25ef7da-0b38-ed11-8355-00155d326100</t>
  </si>
  <si>
    <t>tA/nX5whmJ3zYFw8twBCLH8Z3t0vw+TVTe0knm9MP9ZjgkIXmEK2umdqm4knob4/nr/dDAG5ZzHK1M9XD4WQ7Q==</t>
  </si>
  <si>
    <t>8205151108088</t>
  </si>
  <si>
    <t>057ea368-874f-ed11-8355-00155d326100</t>
  </si>
  <si>
    <t>QEHCjQxS8g7rkCQxihnsIUTK+VtpDwMk25vEkjfkxX9NCe/tRbh3Fw0jxrAVbVw8+V5oJLcFg37k1ipFuIY62A==</t>
  </si>
  <si>
    <t>8205151221089</t>
  </si>
  <si>
    <t>d567f268-8779-e611-80c7-0050568109d5</t>
  </si>
  <si>
    <t>LfFd2BufpWTQ/Ms5Evanhh/FsLMYDZX6o+3/DUYgXkP++/+5oT1qDt+hHZvc+iaEr+5/3GeXRx+GD/8Pg/X5HQ==</t>
  </si>
  <si>
    <t>8205160812084</t>
  </si>
  <si>
    <t>3be6125b-6b48-ed11-8355-00155d326100</t>
  </si>
  <si>
    <t>gxkI5BgFSUMysbZF8DooSPQ8llvEwHyJQLlE97PqK2AwzSomeJwhDQ22SLrfSZSQK3pbqAOyTunu7fWK2Phq4g==</t>
  </si>
  <si>
    <t>8205161067084</t>
  </si>
  <si>
    <t>edc6fcff-3c61-e911-82e3-0800274bb0e4</t>
  </si>
  <si>
    <t>WjxEHTnlYrT0019/5fmGqjBcrkp7WObz3hWxkl+/WDYYA8ycNrw8AwY7zLeF31BvwgTuNsln+94jIo0o2fBKug==</t>
  </si>
  <si>
    <t>8205170617085</t>
  </si>
  <si>
    <t>de61df15-ecbe-ed11-8356-00155d326100</t>
  </si>
  <si>
    <t>0fHQFdGqQIjzgMYOES+Pb4z6TXyL9ozX6HsOJZPf5ZdW/LIW7ooP6AXiN9ViW6PiqnLotinSuDQ1fahoAdVENw==</t>
  </si>
  <si>
    <t>8205190414083</t>
  </si>
  <si>
    <t>c7300d8b-0d84-e811-817d-0800274bb0e4</t>
  </si>
  <si>
    <t>qhT7/XCdwzlCaCEVBqGp0T12QBxzMLscg26aO4CL/PT7GWR//sf5g8hrCHGD6am5r6Y+YdmgNHf/0sR5EtTe3g==</t>
  </si>
  <si>
    <t>8205200995089</t>
  </si>
  <si>
    <t>1ad3e44f-39ff-e611-80d8-005056815442</t>
  </si>
  <si>
    <t>S333KynBgBGsimII9Yq1UUgme5+hxrcDK7rHsc+Z70x6qIoKZ6pAxpjn1hQ8mfIproiGS2pGGKuLb6VtJl5Evg==</t>
  </si>
  <si>
    <t>8205230446087</t>
  </si>
  <si>
    <t>2d8421a6-b713-e711-80dd-005056815442</t>
  </si>
  <si>
    <t>poc2sLp4uBkVk6Jmo7jPBLWtACPyGyRnIcfPqwGEhN6gelpsZI7qzHf74Y3tX5/G0otPA9k4if19M8lu781b4w==</t>
  </si>
  <si>
    <t>8205250347082</t>
  </si>
  <si>
    <t>ebe0cb5a-3e20-ec11-834c-00155d326100</t>
  </si>
  <si>
    <t>dHAIiT/1EogAoAoZcYAotLtSHbNby7ibfRarQ7HCKDqSUyfOBhC+NKGQZhvHwbeww5GhuVY2JMGl3cGBT5eeYQ==</t>
  </si>
  <si>
    <t>8205250379085</t>
  </si>
  <si>
    <t>3ca05882-ebbe-eb11-8349-00155d326100</t>
  </si>
  <si>
    <t>1PQBl1BZtfTdZMzhRcK6s9BpEw1ElCw3WRRtxfgwEZplDnUqhtoa+uVBCyUH/uXjDdhD7KgiG25K+78lKBxryw==</t>
  </si>
  <si>
    <t>8205250507081</t>
  </si>
  <si>
    <t>73a76103-af6c-ed11-8355-00155d326100</t>
  </si>
  <si>
    <t>14kw0ev4GhyYObVG8X2e8NrzUaoDLqGECzcCuEM+tHS41HHSTYX/QSbHCvyU2MBtvmnnXfdsTu9xoLZGN3kj+w==</t>
  </si>
  <si>
    <t>8205250728083</t>
  </si>
  <si>
    <t>d96e97da-45c5-eb11-8349-00155d326100</t>
  </si>
  <si>
    <t>3yC0YvdPy8kF1N7e0tvIocvtK2Ry6vApO+FF7eBUgZzPxP+w4qv6pZvrWHd+9eXUp81PS7aTpMbma48gNod0TQ==</t>
  </si>
  <si>
    <t>8205260429086</t>
  </si>
  <si>
    <t>6543e690-1ce1-e711-816d-0800274bb0e4</t>
  </si>
  <si>
    <t>sN6nf1txO5r5Ofv9FL51DRiUofUI1+xZCt36BWeKP/y5ALhONsTNDCKkr1nlWstpKOYEPpCSyRouImPFx2izzA==</t>
  </si>
  <si>
    <t>8205271036086</t>
  </si>
  <si>
    <t>522dcd82-c757-e711-80e2-005056815442</t>
  </si>
  <si>
    <t>loNK8YCWtX14utsfhz90TscucgOo9nzReV75ph9dGyR3m/F7Ac1JYfHMAz/XqHQ0JFd6jCg1gf8bgonYBRgKwQ==</t>
  </si>
  <si>
    <t>8205280362085</t>
  </si>
  <si>
    <t>1096a28a-4e38-e811-8174-0800274bb0e4</t>
  </si>
  <si>
    <t>5HoRyFnayI6kTUcBpr2yFn1XutTWwR/WbYKILhUH0Hia5aqQ/8CvFcANAXMXEg9P5c1VgCOq0m+DZdm7sDxeCw==</t>
  </si>
  <si>
    <t>8205280427086</t>
  </si>
  <si>
    <t>0269a40f-a307-ea11-8329-0800274bb0e4</t>
  </si>
  <si>
    <t>kxIcM+XSK13oiojcyQ2EW00f3aPsJIpUsy2HSZ6OmdAsdkGX2Ju69jNksGS65oh0ualX3EP8YHdZLLT1b6ZG0Q==</t>
  </si>
  <si>
    <t>8205280848083</t>
  </si>
  <si>
    <t>a18cae82-1153-e811-8177-0800274bb0e4</t>
  </si>
  <si>
    <t>BJAGhpxu9fTXE3Y3gh1t7601T7rydZAfxAtOTVBYqJAGV+w4gFCAGnJMerctYZ9hNl4234Ty+ZOjdxxDPQasrg==</t>
  </si>
  <si>
    <t>8205290062089</t>
  </si>
  <si>
    <t>b10bcdc4-85cb-ec11-8351-00155d326100</t>
  </si>
  <si>
    <t>1aGXdVGORUTQ02AgJeQD/sHpJva6ERVJPfpRSYANZtZbxBtkMn448CNVzdfrXLE5ojaxeAj5jJRg/HmQg+duRw==</t>
  </si>
  <si>
    <t>8205290997086</t>
  </si>
  <si>
    <t>2729a43d-3a5b-e711-80e2-005056815442</t>
  </si>
  <si>
    <t>hIx00Og3fMrh2CJipcfRvX9Bk/5AJDoaoYYc0nynxnFKUbOWeCBy+vFoCfXv9yhFRRQaXOwUTSBWn7TRuIboNg==</t>
  </si>
  <si>
    <t>8205300521082</t>
  </si>
  <si>
    <t>f41d4e19-7181-eb11-8346-00155d326100</t>
  </si>
  <si>
    <t>j44UeOpQAYIqteL52wPx/JXo8Fq3oSOzaXfGzv/Y7kO6/K8Ty9aobNlIbmGZjoFgbWpP7/Y+ldhq5h4HGfOiWA==</t>
  </si>
  <si>
    <t>8205310227084</t>
  </si>
  <si>
    <t>cebf4c2b-62a9-eb11-8348-00155d326100</t>
  </si>
  <si>
    <t>Fv430wXO2zZ02Xg8qX/dPmWWEvJ1xEwRDGmb1KkrJviiGy23xqX7Ov1WIl5KrVwpT5x2vT6bYQ0ZNJSdVDUD1Q==</t>
  </si>
  <si>
    <t>8205310763088</t>
  </si>
  <si>
    <t>11141588-34f2-ec11-8351-00155d326100</t>
  </si>
  <si>
    <t>Lz7vIKAosWagufkCh6ZBPM8tcyvMPIuarYwjzgo3E9fPPucvhF7hjT0S2516ev3s0LwbErYR86lH0mzHsMf9kg==</t>
  </si>
  <si>
    <t>8206011528184</t>
  </si>
  <si>
    <t>26d020fe-6df8-ec11-8351-00155d326100</t>
  </si>
  <si>
    <t>weKJbo0jdPU7zZayfed8eyoJCbC7rXgoAZsd9gcaagKErMMCFb/NYW2NU6KlZ/OZK8YKwLq8yi5fNq4OfjMUDQ==</t>
  </si>
  <si>
    <t>8206020445081</t>
  </si>
  <si>
    <t>808672ff-8f8e-e911-831e-0800274bb0e4</t>
  </si>
  <si>
    <t>20iwjxgC8n5mK7oUzdHVNnMUAZS4AprDx/ZK3rMUtQNcvONJEtefB1CdSHLYFK+EIKDrnpVKB+XKWZtUik09OA==</t>
  </si>
  <si>
    <t>8206020599085</t>
  </si>
  <si>
    <t>1b0f2a44-afa9-eb11-8348-00155d326100</t>
  </si>
  <si>
    <t>5SUcUYfY1UfdQN/aWtMbCqbmmRIdKqoenHPUO0F4GwYO4G96yijkeADNq8yAnRpCAYiT48Eyk6cGKhKdAr7vRQ==</t>
  </si>
  <si>
    <t>8206021463083</t>
  </si>
  <si>
    <t>0ad3b5ac-4d48-ec11-834d-00155d326100</t>
  </si>
  <si>
    <t>qFdPlEdUjis9j/s0PDjw3NaQujUsnt9FH3ErbwfbTWhP8P4UazoVc1z1uG7st7k/fi51/h4qvdMgpEROIUjokQ==</t>
  </si>
  <si>
    <t>8206031115087</t>
  </si>
  <si>
    <t>ecb780ee-b511-ea11-832a-0800274bb0e4</t>
  </si>
  <si>
    <t>r99Ma3AFUjAUrKEpgPked1Uib/iNTXel9Ood7nftURxJ4lllMKHnBZ7+uXlLqC1gRvrZ+B867tpvXo+ejGBDxg==</t>
  </si>
  <si>
    <t>8206040433083</t>
  </si>
  <si>
    <t>6694415d-643c-e711-80e0-005056815442</t>
  </si>
  <si>
    <t>P9HgRKLI/E7gnFrGISvtak6R6jz0obG9mK4mvzkKyMCD2F5FmREYuVRmRUsbwzh3Za5SUuVpNtoA9Ff5oTvsMw==</t>
  </si>
  <si>
    <t>8206040800085</t>
  </si>
  <si>
    <t>3383f94e-6a14-e711-80de-005056815442</t>
  </si>
  <si>
    <t>CJMS7TCf0vnb+kkO+fn7ZVarIv8tAt+ISJJWDKYl/AAuqQCC8khqZU8bZ2k9UPtEFET4epKvtbl96wzzTnaaiw==</t>
  </si>
  <si>
    <t>8206050718084</t>
  </si>
  <si>
    <t>5ed2300e-fc9d-e811-817e-0800274bb0e4</t>
  </si>
  <si>
    <t>4WtSgYp3t1jC91m+xT4z19R7kUt4/s2XZLUVDuEOlPyaCFCR7GlBvwVYxZEU7H1ilmViZr57UjaTM+3bJxXC1g==</t>
  </si>
  <si>
    <t>8206060787087</t>
  </si>
  <si>
    <t>c5eff04d-e4a6-ed11-8356-00155d326100</t>
  </si>
  <si>
    <t>YvpTcZf2f6ZMf/jMxzDOAmYzztRCDkRKw11lF93DgXW8SfqkYcBKD3ATGh5GZ/pkbclcwoihtx8j7OuSj4uorg==</t>
  </si>
  <si>
    <t>8206061006081</t>
  </si>
  <si>
    <t>9f9b747d-9ef8-ec11-8351-00155d326100</t>
  </si>
  <si>
    <t>wswqnh0RFY4jVQtA8MYxaI/D+adXr34ADhxp8ofQwo0q/Ui3GAtFYgwoSiMjk0sLoDEmsKxnZJ0XVFc/V4b7bw==</t>
  </si>
  <si>
    <t>8206061124082</t>
  </si>
  <si>
    <t>1586a25e-2551-ed11-8355-00155d326100</t>
  </si>
  <si>
    <t>6lwUI6Hr0HQkQL/ddJTmCrKbIKeh8KX24DMVuDvikT3xaDU6ooWRAV7HZUmH9FbEANmHVLJ/oNLjEPFgqCLk4Q==</t>
  </si>
  <si>
    <t>8206062009084</t>
  </si>
  <si>
    <t>23babcd8-7b44-ed11-8355-00155d326100</t>
  </si>
  <si>
    <t>O2P957pETznecCCf+J1skSgHWhr0qWmSSvp09rXWLpduuuu4TG6FsYp5WeLktDkj3GQl3GnzTB1GhDPs8ErYqg==</t>
  </si>
  <si>
    <t>8206062289082</t>
  </si>
  <si>
    <t>121692fe-ab80-eb11-8346-00155d326100</t>
  </si>
  <si>
    <t>+8AsR4OQPmRBzq1lm1RWH1BPv/sdGeYMauuqCE5MFGxn9sMRrbaYorEKO7OYnJeKuD9Inz0gWgRHDfhZYjuDlQ==</t>
  </si>
  <si>
    <t>8206071104082</t>
  </si>
  <si>
    <t>00b57948-e25b-e711-80e2-005056815442</t>
  </si>
  <si>
    <t>4N4y8YUCahnqQqZDtiG35F5QEF+ghPukUdw5HSW96f3vZ7eL2+9yZbzVPDKM3jNmmhq6IICQUa1edAOTJVVuPw==</t>
  </si>
  <si>
    <t>8206071237080</t>
  </si>
  <si>
    <t>d5a7ba31-64ee-e911-8325-0800274bb0e4</t>
  </si>
  <si>
    <t>VG5EsH8SDjpxqzcAYvxMY442Zjbi3JfiNoULGQAvxPGm1MOAK0BpDi/kGESKjf2l0B9zgZR1Ked93OCojIw41A==</t>
  </si>
  <si>
    <t>8206110331084</t>
  </si>
  <si>
    <t>074e5a07-768d-eb11-8346-00155d326100</t>
  </si>
  <si>
    <t>PRmxdAAIbWISbwuKF5E2HPj31a/mnHo6lAvBx/6arCp0bHWxuwi2+8DJ0cYeurgjBCnNvyir/bXWYOlnH6rRhw==</t>
  </si>
  <si>
    <t>8206110495087</t>
  </si>
  <si>
    <t>32076862-8dfb-e611-80d7-005056815442</t>
  </si>
  <si>
    <t>4V5wTrsOaYaarNthCoHic8x+Nn5dIFPVuZ53FyD1U220sKqBJdH+KmYbEgSOgW1famTsAxRd/kBZQUa9q39YJg==</t>
  </si>
  <si>
    <t>8206130112084</t>
  </si>
  <si>
    <t>b1748f76-c6c2-eb11-8349-00155d326100</t>
  </si>
  <si>
    <t>kkgAyRt2Vj08xrER5QJBwty+Cg/9lrLr60XDVEdGpnVVmQhZXRVTpmP9wroXNhJqZUTgJAxxZzzqL3CciSWu1A==</t>
  </si>
  <si>
    <t>8206130788081</t>
  </si>
  <si>
    <t>e3310f95-33b0-e811-8182-0800274bb0e4</t>
  </si>
  <si>
    <t>8+T7dLF58PwkaxEctDDKY/v+Yv74ZAeDElTBKubPWnRrkET1EaYtPxn3Qcm47uPeRwpQOY4gBBMVLXsN9tuIlg==</t>
  </si>
  <si>
    <t>8206140354080</t>
  </si>
  <si>
    <t>e1776aaa-da48-ed11-8355-00155d326100</t>
  </si>
  <si>
    <t>84sKyicXDQ/RYW0jAC+OsIuuTFnbgFYpzNbJ0duIXNspRQgE8vtls2lnzAau0l/Bo2VeZsc3o+U7sYYh0q249Q==</t>
  </si>
  <si>
    <t>8206150807084</t>
  </si>
  <si>
    <t>d60e8ed9-93ca-eb11-8349-00155d326100</t>
  </si>
  <si>
    <t>wcIDlKxLMJ+SUThUrtXGiZeKhcJH9dBT8GjhbfNsoQHC4BcD3y288+mdnj2cicLiBoIM7wD2WHwizGczSNv9BQ==</t>
  </si>
  <si>
    <t>8206160086083</t>
  </si>
  <si>
    <t>818c015a-20fd-ec11-8351-00155d326100</t>
  </si>
  <si>
    <t>0JaEIINyh2PdkFUZJ5oIlN1Nx/SvxU3DV4QihkWvMd/GlmJKcQVVHas9aFFCXlaB12GCQWA/IaoRL2BmSY4D8g==</t>
  </si>
  <si>
    <t>8206161092080</t>
  </si>
  <si>
    <t>ed383a65-2b35-ed11-8351-00155d326100</t>
  </si>
  <si>
    <t>sy44JLhc7P7nLcVcGFh+WxhASdqEPYQA/++WgzgdJgJqCl+ARvAvGK/NQ+1E269aiSYlPkWJZeUVhbjojz9HAA==</t>
  </si>
  <si>
    <t>8206181036083</t>
  </si>
  <si>
    <t>3905b237-8a4e-ec11-834d-00155d326100</t>
  </si>
  <si>
    <t>Wli4637xn5pBdcopl4N5IdXrkaVB1ZYDBmWfC6z5e6yGyT3kfM7WpBr2gHdEpXO9cpOq0cukRgRoSrQaWk5rcw==</t>
  </si>
  <si>
    <t>8206190017082</t>
  </si>
  <si>
    <t>740c0d8f-9b40-e911-828d-0800274bb0e4</t>
  </si>
  <si>
    <t>xT7tHETj3e3XV7VWVWuCGAY2FVG6Qytr4DmYw+5z1uCx+l8aztOV3QiKdd3sFvNXwz2FXarA1fE+LPfJSaqHvQ==</t>
  </si>
  <si>
    <t>8206190675087</t>
  </si>
  <si>
    <t>f14baae3-e5a5-e611-80cd-005056815442</t>
  </si>
  <si>
    <t>CgnmkMyAG6Sj9bOSCpBx4CPsmterk73/JGRSnpA6eB6cz/XQ9O6gztPo3LSBz2JtVFv4F+JT32DlEbih2Xzk8w==</t>
  </si>
  <si>
    <t>8206201077083</t>
  </si>
  <si>
    <t>32d35197-0acd-ec11-8351-00155d326100</t>
  </si>
  <si>
    <t>0lbDIOhHPODc1hJ4J1LOOjie18a5tetC/xZ19JfckUuh2OaFtkO19ggimZ5MtD5atbEJQp82FQZMVOLmMxYkGQ==</t>
  </si>
  <si>
    <t>8206210509084</t>
  </si>
  <si>
    <t>7ed5bc50-cd3a-e711-80df-005056815442</t>
  </si>
  <si>
    <t>1Q7A18R2BENYlT9ljuDF4M9hvEIdn31VLnEd2aiPBVPz2o7/XMmBlQpcc05af97C4biMSIGRsNjNvJaNvznCAQ==</t>
  </si>
  <si>
    <t>8206210865080</t>
  </si>
  <si>
    <t>a32d2f90-439c-e611-80cc-005056815442</t>
  </si>
  <si>
    <t>9Oc9HtyRTqjGntSVmrWSXLO+k0ZzSwDWSMlIIzNFL0NL78IJJaZo01KIxRpof2nbrzCsvUtFZCGz2MaVkCMU3w==</t>
  </si>
  <si>
    <t>8206210951088</t>
  </si>
  <si>
    <t>858a0635-1737-e811-8174-0800274bb0e4</t>
  </si>
  <si>
    <t>5AiFwK7KsZuxzE/TQUJFeuQiPuVe0PjtHNZMmrEHeh1nIrkuMGLd3udY5ZwxesMYig5RAm3aty4939k2rhjEsQ==</t>
  </si>
  <si>
    <t>8206230844081</t>
  </si>
  <si>
    <t>b7d80dcb-61fc-ec11-8351-00155d326100</t>
  </si>
  <si>
    <t>vdJ2EoWKuEIUyuwJ5nQXm5KLmh9/qWvsc2wnjcJ3ge5hn1GhFOvcHPAIQXczR6wdrsWhHRsfv7DSJZp9NHzaSA==</t>
  </si>
  <si>
    <t>8206240260088</t>
  </si>
  <si>
    <t>44d17908-e2e0-ec11-8351-00155d326100</t>
  </si>
  <si>
    <t>ZAsnPv3LytqARlwyZXAqFADUUrQFb9PkabNK0mEZ4UmMlj/vMTheMiAAlrE3us3z/+JuxICdMjF1cvnlnFS1TA==</t>
  </si>
  <si>
    <t>8206251039082</t>
  </si>
  <si>
    <t>6be285ec-93e1-e811-819a-0800274bb0e4</t>
  </si>
  <si>
    <t>9GtFSmyNPsaur9E/26J2msKjNhmy20tlj8w6ud7RlzFGhSj5bX1g0e7i01wXWox3bximet827yJzqtb8wAJmeA==</t>
  </si>
  <si>
    <t>8206251243080</t>
  </si>
  <si>
    <t>e1a8286f-08a6-ed11-8356-00155d326100</t>
  </si>
  <si>
    <t>bbkxk7JMyb76sk4Bls40dxIWYTB3yGL0Qx22E/svixgO3EFZvvcOt80L4D+r+o+dv21RTqhN9dlg+PMBU7a8YA==</t>
  </si>
  <si>
    <t>8206260504084</t>
  </si>
  <si>
    <t>83bbef53-4a36-ec11-834c-00155d326100</t>
  </si>
  <si>
    <t>6odDhxF7jTwkHvAzZfHZ3s8RyZMni4SC7FsjwpTPDdQCgy7MJRMJ6+2Zp/g0bKAD7HCAo8D+XeKSwmvdxBF3/A==</t>
  </si>
  <si>
    <t>8206260530089</t>
  </si>
  <si>
    <t>f6ca65a2-d04a-ed11-8355-00155d326100</t>
  </si>
  <si>
    <t>s+7DPpmI8vzYC0Q3c7EV4wVE2GJr09lB9uYtvT7JOFd45ksOy74ImrexrubOYH2qrKMw9Ck15yd/q2lYeAKlUw==</t>
  </si>
  <si>
    <t>8206261017086</t>
  </si>
  <si>
    <t>fa201744-6eb2-e811-8182-0800274bb0e4</t>
  </si>
  <si>
    <t>Bjpy0HKv8x6J3ym1odj2RIYsee1WL/6gKFedbEhEZJYPsta0ECIapBhIRBUfcAVkrLQKi7xCwR1fy5gVKQwRiA==</t>
  </si>
  <si>
    <t>8206280811089</t>
  </si>
  <si>
    <t>f3a2f56c-88e9-e811-81ab-0800274bb0e4</t>
  </si>
  <si>
    <t>Hhf7tXSQbKuvteHKvi2anRMq5+0MYE4fI8BMJMA5AGjCHV9pjl4lgTeXWa0RBFJg6JC1hNbcZcxylY/sGAJ9Jw==</t>
  </si>
  <si>
    <t>8206290410088</t>
  </si>
  <si>
    <t>5f268fe3-0837-ec11-834c-00155d326100</t>
  </si>
  <si>
    <t>NTCuhY0tMv+YeP/MH05zFWRah3GkbGQYCco7BPZuJ6dKOW9zJCgyqABndtp57mk27by8Ec+GqMEmCJcT1UwWwQ==</t>
  </si>
  <si>
    <t>8206300861080</t>
  </si>
  <si>
    <t>6b8c465f-4f48-ec11-834d-00155d326100</t>
  </si>
  <si>
    <t>Z1Ao9V4IWX0soxMiM8aouBCfG+4r3swaRJEVUZdpJ5+tlYyYcMKqmCRE8eaYnBkApxF5EhVRGuMnsfyfbJnn6w==</t>
  </si>
  <si>
    <t>8207020579085</t>
  </si>
  <si>
    <t>236bda09-89d4-e911-8324-0800274bb0e4</t>
  </si>
  <si>
    <t>g+X4QiGgQkVadgFCBnGeEbobv1I8km+xr+IXWeSofwPxSAjK0+xjoE18+w2aaQAf0bHmfaMDeTJY2q5EP2l0MA==</t>
  </si>
  <si>
    <t>8207030942083</t>
  </si>
  <si>
    <t>75e7c6d3-7144-ec11-834d-00155d326100</t>
  </si>
  <si>
    <t>4i1CN7tlEcIzf3eJlBWtJpcoKpTevYVG6rv+kdkA3Jp99K/PAziPplokumHYbuG8cdT0aXfgBN0GQqXybz2RGA==</t>
  </si>
  <si>
    <t>8207040700083</t>
  </si>
  <si>
    <t>78160f6a-4f12-e711-80dd-005056815442</t>
  </si>
  <si>
    <t>GLdvk5pouOoGiuiuVjvFkw4IlB4d0gCqI1x9UI4r9MhfI6/iO4p0cqi4xqHtHJTcCsESStjBeUSYBus3OBj8oA==</t>
  </si>
  <si>
    <t>8207051088000</t>
  </si>
  <si>
    <t>bd1f7168-ee12-e811-8171-0800274bb0e4</t>
  </si>
  <si>
    <t>BkARYdyAzwqjkE3yHcgDG2HsALkYuEJUa6dNEnEhFPcD8CQPFWTuCNPWukH+zrQg4BnipgiSz9p1WCmB5UuY3w==</t>
  </si>
  <si>
    <t>8207051088089</t>
  </si>
  <si>
    <t>ff5e1920-08f2-ec11-8351-00155d326100</t>
  </si>
  <si>
    <t>JRZxkfoUQyy9ckYED7HGf0eQKcPgbPRN1UZxGVaX7mDux/RoMYAJQshh8rwGxKWDFU+C2fkQrXfJ28us3Sj/HA==</t>
  </si>
  <si>
    <t>8207071297082</t>
  </si>
  <si>
    <t>d5f635f0-f0dc-e611-80d2-005056815442</t>
  </si>
  <si>
    <t>BKmRKLhfyHfrmYWGJzbLTYkQZgf3Awo9Zy1maVunIAytD5mXbz2hrn0PdJB8uqbM47ZbaR47NtngWOB7GMhdhg==</t>
  </si>
  <si>
    <t>8207071776085</t>
  </si>
  <si>
    <t>b22e59e5-2051-ed11-8355-00155d326100</t>
  </si>
  <si>
    <t>EnIQ/+6W2BvQvhNk1obEfUUrjTQ2ZdnEy8DWLU9CQU2EWNQfPd2yj93fFOfv8SW4tMzQ+VBa7GesxTK80Zo6Tw==</t>
  </si>
  <si>
    <t>8207071936085</t>
  </si>
  <si>
    <t>980f6d3a-e145-ec11-834d-00155d326100</t>
  </si>
  <si>
    <t>QfdM3p0BqHvbQajk92ifIdEGV+pKudrexT3FCysd08EYiQaW77uASCtfncIwtVEks33Qu4a+P2Sm/4ain3VOvQ==</t>
  </si>
  <si>
    <t>8207076626087</t>
  </si>
  <si>
    <t>a31331ff-0e72-ec11-834d-00155d326100</t>
  </si>
  <si>
    <t>ab17Zb8lMBDqjdY26ljeusZdmVZW+QtMwz6Jk8FfMq++Uh6aWUDuRiN2qEJoB9YWhzJnKilGB9+nSaNWKTmjMg==</t>
  </si>
  <si>
    <t>8207080205084</t>
  </si>
  <si>
    <t>e44df935-1439-ed11-8355-00155d326100</t>
  </si>
  <si>
    <t>+4IqiaHo3GWYOh5RW/K9nmL6JYxOk7H1AcaAKjGX+JOsiV4Go/qtV1s7nTUIyhAX1o2XpkmO1D2IKPvSBERSEQ==</t>
  </si>
  <si>
    <t>8207101299082</t>
  </si>
  <si>
    <t>0e95f75d-25ce-ed11-8356-00155d326100</t>
  </si>
  <si>
    <t>Ow8JN2m7oXtxfjhjMaYGqi+ch7Rm8WkL/kci7hUN9R+R0jCLbI/mvdL69uVqsQ1GoV03RVH0+I+x35Wdx7DfAA==</t>
  </si>
  <si>
    <t>8207120839082</t>
  </si>
  <si>
    <t>c99fcbde-0a0a-ea11-8329-0800274bb0e4</t>
  </si>
  <si>
    <t>3+lmDWkhto4YW8J+UhjFCXP2smiw//CtleD/Zdz0lVLQN1WXKzqVFL1ferKX6c9WJ/NGGqExQNT+Xsbp5XJopg==</t>
  </si>
  <si>
    <t>8207141048085</t>
  </si>
  <si>
    <t>4d9b5b0f-a34f-ed11-8355-00155d326100</t>
  </si>
  <si>
    <t>My7JfeeqSAF/7IdYZEzn0LZWwkXeCq0exUj2pLlOXM1T/HGvM+e6BgiUmAjaS6KDjwcSZv1raijY8OM1jNyr6g==</t>
  </si>
  <si>
    <t>8207151030080</t>
  </si>
  <si>
    <t>ed035141-a535-ed11-8351-00155d326100</t>
  </si>
  <si>
    <t>Em9s/ufOJiCYUGlu2H9xhm5EDygDw3P9EDaSnOXxFLz9jwPrWJGxuTx0hQ7SnxOWTXBJvXsxdzzc0Igt4hn4vw==</t>
  </si>
  <si>
    <t>8207151285080</t>
  </si>
  <si>
    <t>6ed981a9-5ead-e611-80d2-005056815442</t>
  </si>
  <si>
    <t>qtFrUUxwjcdoagiTsmGj/6xNsOQzT46hgVW9vZCvGneDyzivfCYllhKsGxiOkG9qPYDJ/mnDnn8Sl+z2EdZ3SQ==</t>
  </si>
  <si>
    <t>8207160616085</t>
  </si>
  <si>
    <t>90fb31cf-5f35-e711-80df-005056815442</t>
  </si>
  <si>
    <t>sdIncVCSUmQ8KfHF5xkAbEdW0kMRWwJmgxSde8V69SpB0QA8jb50NkFRqRnpivus+1CMI4roPVgnBrqf8c6Jhw==</t>
  </si>
  <si>
    <t>8207160819085</t>
  </si>
  <si>
    <t>1d99317d-64c8-e711-80e4-005056815442</t>
  </si>
  <si>
    <t>cuwmoiyFnRWPyrfbHn19jkHug99gmctOclxHrXcs3Bpx9XKp/M5aq0F5ujxvEtfYY3K3zYHnyVHMgZP8kdYe4g==</t>
  </si>
  <si>
    <t>8207160889085</t>
  </si>
  <si>
    <t>8bb60a2b-b34b-ed11-8355-00155d326100</t>
  </si>
  <si>
    <t>KL/0Gj5A4u4j57mt/b8qGNEbm/fvAp4eNbz+bwovBtiDUPRVa2PMkkevMLPINtXEEJAs6MOYmWnfgGUhSFLJ0w==</t>
  </si>
  <si>
    <t>8207170749082</t>
  </si>
  <si>
    <t>ed783614-65b9-ec11-8351-00155d326100</t>
  </si>
  <si>
    <t>3hhi5A+FdNtygZZTq4dPS4fNnc3Owo39uqiizpQGB8UEK7Elxx1f3mTFmA2GpV8rbKvdRt6qOW8ladGk/i/UfQ==</t>
  </si>
  <si>
    <t>8207180697081</t>
  </si>
  <si>
    <t>309f4675-5970-eb11-8345-00155d326100</t>
  </si>
  <si>
    <t>Adp/6YF1y0XRdNYaMlvBRrp1vh7Fh4zbuoT542sdR/DolE85irzV16cg0HfCX2f6miqX7H4ZHzq9f2rUN3jynQ==</t>
  </si>
  <si>
    <t>8207190560089</t>
  </si>
  <si>
    <t>cb68f268-8779-e611-80c7-0050568109d5</t>
  </si>
  <si>
    <t>xpkdyvCmtn2afl9sarBtrG04SLUKQRrSVUx0ovTv+L3xUixz2VTKV3jYQdG1xdzwlgwahw55Meqw2gENebpE1A==</t>
  </si>
  <si>
    <t>8207190731086</t>
  </si>
  <si>
    <t>3101fabc-d39e-ec11-8351-00155d326100</t>
  </si>
  <si>
    <t>L+fGrczm+YeFzbDqoDRMnarwuVhwOdmeWe7K+Y3//XUTUqNSq4uSDUILq1F5wkiRSYZ8aZthojZPUq/yVvPPaA==</t>
  </si>
  <si>
    <t>8207200228081</t>
  </si>
  <si>
    <t>db346997-bf4c-ea11-833a-00155d326100</t>
  </si>
  <si>
    <t>6utFu1fyBliOvG6mouNdE8DGMGNGe9zUzMwFyQBb4851rHQ7Dt4Cc4iw3qySYnawJwqk6TjbXgVzX1WRj5MOsA==</t>
  </si>
  <si>
    <t>8207200975087</t>
  </si>
  <si>
    <t>cbda7bd7-0e61-e911-82e3-0800274bb0e4</t>
  </si>
  <si>
    <t>nARQiA5pPePZlfhl8s4LTdkk7fUrFBMY6V+PEsp2mWH2OWFNeEJ8ieZOH7yKDS2GMLHw0zZ6mXFC1Kj2ALkuBA==</t>
  </si>
  <si>
    <t>8207201048082</t>
  </si>
  <si>
    <t>4a3fbc6d-66ae-eb11-8349-00155d326100</t>
  </si>
  <si>
    <t>Z/ZR/aG2rkuYWkzi7HkGrMg//oZNHOrEZcXNAtp/+UlQKRJRKoeTZRWrhl0XkwZ+EN9qESYA2knE1I6bvSCCWw==</t>
  </si>
  <si>
    <t>8207210968080</t>
  </si>
  <si>
    <t>e123fb0b-9afe-ec11-8351-00155d326100</t>
  </si>
  <si>
    <t>cLqlXrb8kJVRkuXKA4w1HWlfPIR9o5xGx5FNPEHCabPJKzPZ6QCnAHTt6dVknFVceq5zwuZ5lTaPUXS7kUR3Vw==</t>
  </si>
  <si>
    <t>8207220370087</t>
  </si>
  <si>
    <t>50f3e7f3-8db9-ec11-8351-00155d326100</t>
  </si>
  <si>
    <t>7nGX8vvzsdZpGWS4xNuOkmBtvwg1tsZ1b5lM9NEf3c8hvhN1go0ctgw7HVThN09wyJ4MCIvZSfBCAIfCZYAcKg==</t>
  </si>
  <si>
    <t>8207220693082</t>
  </si>
  <si>
    <t>840a858b-a7ed-e811-81ab-0800274bb0e4</t>
  </si>
  <si>
    <t>n9szPExM8PSflilVSLtu/m1VMoMfxSEid+ED0Ckcn8A4F20eLaSuaU4kJZeE5vqmt4eAVKdEIIcAZSgMLuClcg==</t>
  </si>
  <si>
    <t>8207221086088</t>
  </si>
  <si>
    <t>3e2cf50a-cbd2-e811-8187-0800274bb0e4</t>
  </si>
  <si>
    <t>WYzbR1TofcV+Fil4/qvP1O2/EAsQsrg3Q+Latc5czFE80oBYjLqkqxao0gG7cSqxw2SZCSHh0+GJfZFLgy0qxQ==</t>
  </si>
  <si>
    <t>8207230934088</t>
  </si>
  <si>
    <t>74125082-1637-e811-8174-0800274bb0e4</t>
  </si>
  <si>
    <t>ylCt26pLX6f8dLlWRutFHQqwLnYfdZCjdvIDkOKy7FI3Q3brBBsgp1AyyYZn8eB61uXKFwxklkpbNnrbtiLKWQ==</t>
  </si>
  <si>
    <t>8207240427081</t>
  </si>
  <si>
    <t>ff8de169-e558-ec11-834d-00155d326100</t>
  </si>
  <si>
    <t>bKOfEDoL6CJU/0woHpcDAQsKJ8zQXiQDZo15XncBbWLaxBocwYYGSqwi8gwXxHAbuG2to+QpEoQ42UhOlNrJSA==</t>
  </si>
  <si>
    <t>8207250932087</t>
  </si>
  <si>
    <t>b5d69b4b-c1bd-ed11-8356-00155d326100</t>
  </si>
  <si>
    <t>uFxalK58ysEHsgQWXQUMCwpmJ9LvhXPzRz2yRbZG+k5hprThEUobX6poxRv8MDmshYdEyEE6aURBoEmNwmtInA==</t>
  </si>
  <si>
    <t>8207271410089</t>
  </si>
  <si>
    <t>65695ad7-39f1-ec11-8351-00155d326100</t>
  </si>
  <si>
    <t>uD5A/FfKmy0aGA82KGqV1tgXIcuWoFEM0MRuhUlTqFGFMKWGSjIPrs7LYk9IJamJyX/vwOnOiytxr3k0KqVLGg==</t>
  </si>
  <si>
    <t>8207280852081</t>
  </si>
  <si>
    <t>70e2c857-5d4e-ed11-8355-00155d326100</t>
  </si>
  <si>
    <t>DP1z8vj8Sq4i2JdXSZJB4mi8v55LOHVbakixva15LykiJ+ptQ4vTpvVn24xvNa07DnELup07p9TK8sku5omi5g==</t>
  </si>
  <si>
    <t>8207280995088</t>
  </si>
  <si>
    <t>e31afa85-245b-e711-80e2-005056815442</t>
  </si>
  <si>
    <t>i8txPRHW8ryE+59IV1yTCzz3dcnpDC76huKiwJqMMNWYiT1jLgE7e3gbrjT8Ev8486JXs5yiesMycLgyJwYJMQ==</t>
  </si>
  <si>
    <t>8207281034085</t>
  </si>
  <si>
    <t>b6833978-acb1-e811-8182-0800274bb0e4</t>
  </si>
  <si>
    <t>e3XTp7hL4NYuBOcyTU9oq8hVcj5vEV0EDdsKvXOIEUDGxziM70RTTht+X/Necba0xRohXsx9t5j9Toc7ie7+7w==</t>
  </si>
  <si>
    <t>8207290645087</t>
  </si>
  <si>
    <t>cba743cd-08ba-eb11-8349-00155d326100</t>
  </si>
  <si>
    <t>cm7QfYEx184hTvYqHTNyz2lucb6pCvR5SUt7wfDqgd4ZA3lqO2YgbsLyqogCbqUZ4G5JY50n7E7hA5Xe3EdtSQ==</t>
  </si>
  <si>
    <t>8207300357087</t>
  </si>
  <si>
    <t>Joe Slovo</t>
  </si>
  <si>
    <t>e74a4aa7-5bfc-ec11-8351-00155d326100</t>
  </si>
  <si>
    <t>zD5sLoEsZ6EpgO9hmYW1X59tF79iRhzVvuoo9CSWwvTLsCVcYZ7M945W3V0RKsdMvDq5aDeiPk0DRdowiwvAYw==</t>
  </si>
  <si>
    <t>8207300479089</t>
  </si>
  <si>
    <t>c1707442-0c53-e811-8177-0800274bb0e4</t>
  </si>
  <si>
    <t>WwBGgscL9Yao9spjbA3XbSZE4Q17sqSYbbvN00VWLBjB6q00u+YL6wwo2bAgkGZaD+Z6kfRojmaMPgqF1yo+iw==</t>
  </si>
  <si>
    <t>8207300747089</t>
  </si>
  <si>
    <t>bac784dd-ade1-ec11-8351-00155d326100</t>
  </si>
  <si>
    <t>ukn+kbuxTeNhYi9Pr/tJOhlq52K8qnpnBOM+bBdt7z49sZV1MD6WcQmNtyJlyfnZU6PshvVav4K6tD822ewCNg==</t>
  </si>
  <si>
    <t>8207310196087</t>
  </si>
  <si>
    <t>fcc9e78f-4107-e811-8170-0800274bb0e4</t>
  </si>
  <si>
    <t>dQLT6t2lSs31W6CVfbtSpo60UVz+nbmPtUDo22DwZC3Ovr9Yv28mn+U++hWPrVjODwu4mZO5WunAKqfpQOn0Aw==</t>
  </si>
  <si>
    <t>8208011156081</t>
  </si>
  <si>
    <t>ed0d507e-8c4e-ec11-834d-00155d326100</t>
  </si>
  <si>
    <t>psZ9cK+HYu6DVZZk/t2BaasxTyxUAD6SdwsZf0pSKShUT5LVrwTEUFGBSiPPCZmDSWJDZHy1li75OmwYIH8aDw==</t>
  </si>
  <si>
    <t>8208020229085</t>
  </si>
  <si>
    <t>de02c950-0a47-e911-828d-0800274bb0e4</t>
  </si>
  <si>
    <t>zKlLx8vGUwEeS6AyE6DzcCXj+qms93nxYy4VCLCx3EkILQBNpKNyLXHAlH8riKrDPvSXJmuoSAW9QqWpbmVWbA==</t>
  </si>
  <si>
    <t>8208020235082</t>
  </si>
  <si>
    <t>cd67f268-8779-e611-80c7-0050568109d5</t>
  </si>
  <si>
    <t>Yh0S8UjwxFWggJYoS+MWyfNwXV746mHRezLxJchHEAhdzCmCFGZQhNAF6IOPmw0biX/VRgWy77z0Aolxg+LXng==</t>
  </si>
  <si>
    <t>8208020533080</t>
  </si>
  <si>
    <t>a568f268-8779-e611-80c7-0050568109d5</t>
  </si>
  <si>
    <t>GZOTs2c6mmQX+zHCjLWac2Rjl3wFxbIkfiC5rsPrsX9IWZDeGa5o5wAS/ljWF206eGExxmkQ6wuLvqfkd2IM8g==</t>
  </si>
  <si>
    <t>8208025854085</t>
  </si>
  <si>
    <t>541c1277-2567-ed11-8355-00155d326100</t>
  </si>
  <si>
    <t>/+MSUE96N6jqB9Ypf4c+t3GwH6MZt8UP2bsXkC+NEBYAr156M1Ep0drEGgnSPCVw1I3ukczb7JioM/IPfjAVwA==</t>
  </si>
  <si>
    <t>8208030598081</t>
  </si>
  <si>
    <t>a6ba0538-b955-eb11-8345-00155d326100</t>
  </si>
  <si>
    <t>Xzi5P7MsVvK/jzhoETkm+lzUUMOXmBapjR+ffgRSyj5au3vMKp17N+FnRXdSH2y2lLT2ein42HQ+8Tlwqw7wog==</t>
  </si>
  <si>
    <t>8208040342082</t>
  </si>
  <si>
    <t>4ef0a78a-4949-ed11-8355-00155d326100</t>
  </si>
  <si>
    <t>XxfkBd7J0dmAR8YnWhGaJQfJ8HOKOjaYOvtQ4BwkB+DWo/PhfzxdLsMOXCrMDbO/mjGdXFZXtzD2e6bABC+ZIA==</t>
  </si>
  <si>
    <t>8208040671084</t>
  </si>
  <si>
    <t>709b89bf-9bed-e811-81ab-0800274bb0e4</t>
  </si>
  <si>
    <t>IZahSz6DoH6XovpsJSbM5kgWhbmyHQ/zwWUWo+gN4LHdPF0fuWg9QiJtKhrGlYvIhkFGFVOwJmLXKGdV1Zxtyg==</t>
  </si>
  <si>
    <t>8208051199082</t>
  </si>
  <si>
    <t>173c849e-9469-ed11-8355-00155d326100</t>
  </si>
  <si>
    <t>FU2BtY56BgTDCo/4XwLhkI6ALlwqa4Zcy+n4myQMQfCSNQxebum4wZGrGv2jGQEg0ScrugfQ1VtkGzbbJl61yA==</t>
  </si>
  <si>
    <t>8208060622082</t>
  </si>
  <si>
    <t>1b957dd9-70b9-ec11-8351-00155d326100</t>
  </si>
  <si>
    <t>tNuChNCG8o9N6HFcltEPa4vXRKwpgN/uiOVfwAk4GJFpQctKbOUjTc1qFCm/sdsXsfSJ78bwAIVD7pKn/IWJTw==</t>
  </si>
  <si>
    <t>8208070607081</t>
  </si>
  <si>
    <t>11e14aec-f583-ec11-8350-00155d326100</t>
  </si>
  <si>
    <t>XlH1APRkivlFOPzL6BE9243tP3a9mT6PE0eWw+MtAbL5QqnYo/3rtp56CmuOfZ3lDOLXLthv0xnnAIE7r/d2pQ==</t>
  </si>
  <si>
    <t>8208080939086</t>
  </si>
  <si>
    <t>35a0b276-52d2-ed11-8356-00155d326100</t>
  </si>
  <si>
    <t>YxAuFw30rToM4a+It137ghw5aHRK5XCV2fnJhjOVUqBWSdYKWoj+CI29lMJJhw+wNW6GFQyKTg7eaZgO1DVApA==</t>
  </si>
  <si>
    <t>8208080943088</t>
  </si>
  <si>
    <t>787973a0-fdb0-ec11-8351-00155d326100</t>
  </si>
  <si>
    <t>g4vjkeXhHUpxK45v6+0VVVIh7oj7mnRsImdQSt+RYO9QycYEWMYrQ489+Tp0OByELuvAAbJAOG9hIxXzf58Hgw==</t>
  </si>
  <si>
    <t>8208081587082</t>
  </si>
  <si>
    <t>f243d8c5-6195-e611-80cc-005056815442</t>
  </si>
  <si>
    <t>9iVrnWZBiDv6/o/vWWlA5C9/p8bPMCl8Qq+4jJhU5t2oRzmhr40Rd6wwf3cbQlmPQUkpi9QylCAns0detiU4Dw==</t>
  </si>
  <si>
    <t>8208100767087</t>
  </si>
  <si>
    <t>1884f414-29e2-ec11-8351-00155d326100</t>
  </si>
  <si>
    <t>tOwB4Ozp9tc8VMQPmqtjbXPpavpNiSFBqFVy++dt7lhCWxBLEbm3L0M0aWK2SyXe5TP50bEVEVkcEGZse2bjDg==</t>
  </si>
  <si>
    <t>8208101110089</t>
  </si>
  <si>
    <t>ac3f4998-36af-ec11-8351-00155d326100</t>
  </si>
  <si>
    <t>N/CVezM8rLvre1pb4AaTfdJwJr4lhRvVtWSV60LMAMq4m+a/OBbNxMFHYJefHKpM74JjiAAW5yDmRLWGPD51aw==</t>
  </si>
  <si>
    <t>8208120787081</t>
  </si>
  <si>
    <t>a9dc1030-a5fe-e811-820e-0800274bb0e4</t>
  </si>
  <si>
    <t>XB+jRwG41UbJxEi/T4bvQmpb4SW6JE5RRyzBjh2mSfh5Bh4XKfEhOwGfJRSqPpqNdaQW+bYheZkIDlmj7ajxGA==</t>
  </si>
  <si>
    <t>8208130725089</t>
  </si>
  <si>
    <t>5274dabf-d154-e711-80e2-005056815442</t>
  </si>
  <si>
    <t>jR1aLbiJGygNoaLhWNpBEDoQzHz6bAWVRCoB3RzEJ+w/gQ5ucFQJ9Kqf4AYg940FJoloVELQ+Wvv3M2WSdhHtA==</t>
  </si>
  <si>
    <t>8208140788085</t>
  </si>
  <si>
    <t>03834693-f736-ec11-834c-00155d326100</t>
  </si>
  <si>
    <t>1QYYPNlHlk6O9Z4oXCx9VfR6cPP5aBzaG7nj/yuHD251porlGg6n79Td25yQgrwa8aD4Lwd+uIYL6ignYX3Jdw==</t>
  </si>
  <si>
    <t>8208141047085</t>
  </si>
  <si>
    <t>f30d40f6-d8f1-e611-80d3-005056815442</t>
  </si>
  <si>
    <t>flFkZsxf+HcWQ/dVXoupfCYhafKY35GjskP7VUFZDZOU7CDHMCDeSX6UpA7gsTd1LHR06rwTSMU0On9e8mYCqQ==</t>
  </si>
  <si>
    <t>8208186076080</t>
  </si>
  <si>
    <t>4cdda991-1fbc-e811-8183-0800274bb0e4</t>
  </si>
  <si>
    <t>bN8S2jJ+YMs+0rvIb9vOwOPngR1dw6LiafBu9bbeIU1qEK2jBbb9dx8DA06kBggEUH5cE1hft4Sh+MdBejacmA==</t>
  </si>
  <si>
    <t>8208190459082</t>
  </si>
  <si>
    <t>0570d014-c943-ed11-8355-00155d326100</t>
  </si>
  <si>
    <t>kROFILUXkkNDkY+KTv24zjwNgY3kAEzWu1hj7uIJ6pN8ZbVV2ZzZ9zVvC3eI0rRRxt5MRc1mHsbduNpl1Q+/jA==</t>
  </si>
  <si>
    <t>8208190724089</t>
  </si>
  <si>
    <t>20e4cfb3-fe2f-e711-80df-005056815442</t>
  </si>
  <si>
    <t>aF0fB3pvTyjVRFh74clWWmXam3ov92YQwlt10kG0VAgEftJgNFQ8mvac8THCFoDD00AeIg2G0aNq13Kgeulbfw==</t>
  </si>
  <si>
    <t>8208201024081</t>
  </si>
  <si>
    <t>7fd4c3b8-708d-eb11-8346-00155d326100</t>
  </si>
  <si>
    <t>BlABjU+hERjHvMKWAUa0DpTdQBpZzEwn8Jv8icZyojzjbSafK8/EmBHySTltby14IHJgJBGYshcvU7eW3XbB0g==</t>
  </si>
  <si>
    <t>8208220582085</t>
  </si>
  <si>
    <t>f7e6d7eb-96e9-e811-81ab-0800274bb0e4</t>
  </si>
  <si>
    <t>Irc+555VLxXDrqQCKpled+eFNDPWGfZwgIvbM9ygJ9bdl7Bq9zRlrOc4iPUPYfv+oOUbf0Bw9bmLXI5ZUkuynQ==</t>
  </si>
  <si>
    <t>8208221020085</t>
  </si>
  <si>
    <t>fd920272-2cec-e911-8325-0800274bb0e4</t>
  </si>
  <si>
    <t>IPSPP3ug7zhpkK7jCtuDCxB2Ht/Ynb1dCfQSyOn6KugzcJZXBZR9nndU9vPBAA0SKU9MIAWV7TIDLGHKlLUgdg==</t>
  </si>
  <si>
    <t>8208250559086</t>
  </si>
  <si>
    <t>0d19c07b-07ef-e811-81ac-0800274bb0e4</t>
  </si>
  <si>
    <t>H+N7IeVBQ13rSc+RUuF/4J1OWOKJj6w4MnWzd8SeK1bzhnmwQITFIhiOaH+YV1fvVSFAaQQjYX0bPy6uilupJA==</t>
  </si>
  <si>
    <t>8208250962082</t>
  </si>
  <si>
    <t>a94ca115-133b-e711-80df-005056815442</t>
  </si>
  <si>
    <t>bE7KSUrJw5jsl1xd6U4TlRc104hnP1uZPta3HOzSvyu5mVI4zilJzme1a78J+seL/iVx6R2CBWtjyyprFsLa6A==</t>
  </si>
  <si>
    <t>8208251349081</t>
  </si>
  <si>
    <t>cb09b8b7-9a36-e911-828b-0800274bb0e4</t>
  </si>
  <si>
    <t>bsCpM/bY5/Y+O5MjpPjLD0g8D21qq7tgCCUp8h2eaWXR0w6J44toTnEYyqjWvCAwxsYpAihVWZ16kIlxfWOOxQ==</t>
  </si>
  <si>
    <t>8208270704084</t>
  </si>
  <si>
    <t>496703cc-8bb9-eb11-8349-00155d326100</t>
  </si>
  <si>
    <t>2ZUTuaG68lT+tZkN2NSUop6kI53gFpnOT6GVTGoVGdkXZS5EYj8Ee1RXUzwGfbqT/eXmmv5SD+k42kidonGnAw==</t>
  </si>
  <si>
    <t>8208270762082</t>
  </si>
  <si>
    <t>56a98f49-4deb-ec11-8351-00155d326100</t>
  </si>
  <si>
    <t>FjGs5wWlrB0TJ+4YW/XS/gGAEFMmzNO4ltyLIDHEWRnMW1y1mG7Xcn4UawJGRjXYhmXnOCfIFD9cM/hwWUAvTQ==</t>
  </si>
  <si>
    <t>8208270856082</t>
  </si>
  <si>
    <t>e02c0332-4ff2-e811-81ac-0800274bb0e4</t>
  </si>
  <si>
    <t>lcqSIRyBrYRSwcDuOZfy91K35vgoomUg7QAOgzP27P6PdC2KztBfz/scG9rtQ90aWsXYdHNYbGgaTQWjbf40Ow==</t>
  </si>
  <si>
    <t>8208271172083</t>
  </si>
  <si>
    <t>5b4c7ed6-1f51-e911-828d-0800274bb0e4</t>
  </si>
  <si>
    <t>LZdzTlnHr6I/6FI9XHXDvoPb87CaIAvggl6BkptN8YOYq4oNpFtX4ts7JWc04vTnN0emJ3N5gqGeWyLOm2yKRg==</t>
  </si>
  <si>
    <t>8208280248080</t>
  </si>
  <si>
    <t>e91e96e0-fcee-eb11-834c-00155d326100</t>
  </si>
  <si>
    <t>0nvCjZSZmk47m6EgKVyjHJie45X98s7G34FInhvYf8k7ZCUPlKGvgUdKoJnnUMLfT2X5Rx2wpXCLTNGhxyk4pQ==</t>
  </si>
  <si>
    <t>8208280419087</t>
  </si>
  <si>
    <t>ab020fba-dfe7-e811-81a9-0800274bb0e4</t>
  </si>
  <si>
    <t>q02iLGURTVfvjV8CPsTvSDisO0GEcwq00F1yZYTE+GbS/VRoEAC9ZSFnNW0sNxiwGerQ5MfXwOJH2OJOY2nnZg==</t>
  </si>
  <si>
    <t>8208290795088</t>
  </si>
  <si>
    <t>46f28b03-a8c0-e811-8183-0800274bb0e4</t>
  </si>
  <si>
    <t>kFSVCP4xCpXlnoRKwiFl/r+B8lb+Xcvtm348NbLy03GcHHOpuaKVtSzJAkER1dRLfO0j28vjF2LkmKFgTlrwPw==</t>
  </si>
  <si>
    <t>8208301080082</t>
  </si>
  <si>
    <t>5f68704d-f53d-eb11-8345-00155d326100</t>
  </si>
  <si>
    <t>jXj3MWKTmhU9jOjznYEjsNHpDYY0jma/nlFDIetApWNrlDOUQKw60Q+UTaZO+90C6pS83L5nE0iZc5UowUeZPA==</t>
  </si>
  <si>
    <t>8208310714085</t>
  </si>
  <si>
    <t>50427161-82c8-e811-8185-0800274bb0e4</t>
  </si>
  <si>
    <t>r0qfK5LOoIkW8hw4/54nNtDSU/O0uQdYyklTLluy0oXPpoz5wQoZuXKWrq9VhVE/X5In3Nww7z4brZxS6VBlgQ==</t>
  </si>
  <si>
    <t>8208310789087</t>
  </si>
  <si>
    <t>ca84e24b-c92d-e811-8174-0800274bb0e4</t>
  </si>
  <si>
    <t>BZ7R6NGfmKacKfQ796eZiu7BSbc+ckjFjRH4JJniqq2PlnIdCcVGkv0cmI5RmO0KKikaS03l9XXsw0Um5tjL3Q==</t>
  </si>
  <si>
    <t>8209020476080</t>
  </si>
  <si>
    <t>a0d4a206-1dcd-eb11-8349-00155d326100</t>
  </si>
  <si>
    <t>HaotswuUJ1Nx4wkKfQ43H8+yWjexN9WHE0RowBf15706HgOBoyAAJNKMzPfAIMr77JZx9ebD0Ja8cOtQOXOqnQ==</t>
  </si>
  <si>
    <t>8209021488084</t>
  </si>
  <si>
    <t>149beeea-4fed-ec11-8351-00155d326100</t>
  </si>
  <si>
    <t>WI+IIeMF7QQV3sn1bneLQCwEXIZU0ofXwbPNrYnrC8tPe6KfoPtL1zI9/zRQMbRpBSAU4GiZBuhgbgUYUCCMQA==</t>
  </si>
  <si>
    <t>8209030721087</t>
  </si>
  <si>
    <t>1465d413-8a39-ed11-8355-00155d326100</t>
  </si>
  <si>
    <t>Ho1U1mCjxp3oquuHn8SplZL6JkrxZsrDDA7tob4NwOchzoAYdWEJveCm5BEoWLk5B/Zs3jGb2XGHV9LJyCbUmw==</t>
  </si>
  <si>
    <t>8209040956087</t>
  </si>
  <si>
    <t>b4cd4946-8b5a-e811-817a-0800274bb0e4</t>
  </si>
  <si>
    <t>vjWO6U/+RcE1NYEy41//LOoZd1/M9ZLFFdiv3gL/K3qXsdaOUCfsfvKZRKwwweyxEFDlemxn4n/HAe3Pt05aRw==</t>
  </si>
  <si>
    <t>8209050833085</t>
  </si>
  <si>
    <t>aef9ea43-1fea-ec11-8351-00155d326100</t>
  </si>
  <si>
    <t>simyOostBGxLlf1zqaKtrbiPlwRiTq2WFfAQe1DYFSK+TPW5XV3NCITQkyGUtT7cM0Wy9+QdvCMBl1eoGdPP9A==</t>
  </si>
  <si>
    <t>8209070504088</t>
  </si>
  <si>
    <t>31eea1ec-65f2-ec11-8351-00155d326100</t>
  </si>
  <si>
    <t>Msl1UVZ/128R7EYiM/qCTKDkURZSPHJTx8ZXs4Gy5kyUWKuDWBQEohUvc3ZM0Qdt7hgUfqZmVlI77fJyCbQvpw==</t>
  </si>
  <si>
    <t>8209080471088</t>
  </si>
  <si>
    <t>30baeb1f-8fc8-eb11-8349-00155d326100</t>
  </si>
  <si>
    <t>TMkolg6bEC5C3cu+0t5PTYHXvOHmey/vAsc5pM4ULi+93UK130B13ZKfWeG2lBZ/Y11llYb0AnMv4CNPe6kcUg==</t>
  </si>
  <si>
    <t>8209091602085</t>
  </si>
  <si>
    <t>260ce0a6-ab4b-ed11-8355-00155d326100</t>
  </si>
  <si>
    <t>mFckJfIucwHD/YLLXUPxliK3b82EVGOwAAoBow0LBzzKWTUmegAVr64HiXmdkBbe8OtAjXHpzxLuw3gv9/GTKQ==</t>
  </si>
  <si>
    <t>8209092004083</t>
  </si>
  <si>
    <t>19da5209-5a55-e811-817a-0800274bb0e4</t>
  </si>
  <si>
    <t>IMV9CqwbA2YOFDWwd2QTS+NiA5aQ5Qn1a0+zGjjxo5yGyoUw8B4HDXUrOAxOeXBdYZ6EV9VyTQ2XlkgZ/MaU4Q==</t>
  </si>
  <si>
    <t>8209100613081</t>
  </si>
  <si>
    <t>07128aa1-f2e8-ec11-8351-00155d326100</t>
  </si>
  <si>
    <t>UHttLKY/LjymuZiBjuk+a11arfgGH0YY0+Fa6TKAB9okxxMMhTIqM20QSPhWxSSszUz0i8jfLZ7B0WFXHvMYGg==</t>
  </si>
  <si>
    <t>8209101339082</t>
  </si>
  <si>
    <t>6651f312-7fbd-e811-8183-0800274bb0e4</t>
  </si>
  <si>
    <t>ezEltb6kmDkFtflgORqsK3If7FupfQ8/FdtCn8NQqNpQGuIWXLm7kXCil3Hvp/V656V9MhhY1xbQaz0klqZreg==</t>
  </si>
  <si>
    <t>8209111015086</t>
  </si>
  <si>
    <t>eb628aa3-67b9-eb11-8349-00155d326100</t>
  </si>
  <si>
    <t>OhxTlp7B1H/EievyhnFt78N61J/Ft7P0MAJu7tig8PyCzyTEvi5Jw34reN4+Jat/uT/xg/MYwKtKsFsm2f1Wbw==</t>
  </si>
  <si>
    <t>8209121361082</t>
  </si>
  <si>
    <t>9a626402-d60f-e711-80dd-005056815442</t>
  </si>
  <si>
    <t>GE4989VrTH0F7qrWe+Bj9IIERv6tqkfTG48W1RNeg1/+ZekHvjjDGEVBpT/Ji0+rwKyWzascHSgCiT5qp412JQ==</t>
  </si>
  <si>
    <t>8209130322083</t>
  </si>
  <si>
    <t>8c2c3546-2728-ed11-8351-00155d326100</t>
  </si>
  <si>
    <t>DC2PIiYR+yEpE0tbM5zOk4ZxPFnLQ8a+a1ATu1rJT/dEH9yBRFJEalBHArWRiLtvDftSMtAd7zQSIbQVtg0coA==</t>
  </si>
  <si>
    <t>8209130566085</t>
  </si>
  <si>
    <t>62be7c29-b2fe-ec11-8351-00155d326100</t>
  </si>
  <si>
    <t>PUx4eQTWJ73NuDVMtpXgfnxm7y5yK2dwM138e9pPQ/2ioJMm320SnGaqeATMfm/FnxT+jxXZJYFmJkGesSZxZA==</t>
  </si>
  <si>
    <t>8209141232081</t>
  </si>
  <si>
    <t>b25ef833-2349-ec11-834d-00155d326100</t>
  </si>
  <si>
    <t>6g9KRx8x4DbVNf8IYSkl3mNjpWPODCh0Tk1glWPGP7niFVfNi/g4lmxoWgcCFCfYJji25ruT7HSZAtZtW0wRrw==</t>
  </si>
  <si>
    <t>8209141271089</t>
  </si>
  <si>
    <t>0167e0e8-4934-ed11-8351-00155d326100</t>
  </si>
  <si>
    <t>dJRbZB3CcMUC6HGekpVlM0aLT10OsSSyMBlalznHXqXdQ5Rl61OVW/3L/kxYFiisjVrPH0mioXKZ/yH3AvE9jg==</t>
  </si>
  <si>
    <t>8209141302082</t>
  </si>
  <si>
    <t>93fdf81a-5b0c-ea11-832a-0800274bb0e4</t>
  </si>
  <si>
    <t>/f2PNvgFxtd6WCFF2Y70vPolPnWrH9oFsOmIJZkpnHtasbd4z5TS1kHaVFckFGooyrPvfNJM7Hq251DpIIhWnA==</t>
  </si>
  <si>
    <t>8209141391085</t>
  </si>
  <si>
    <t>a2caa4e8-98ce-ec11-8351-00155d326100</t>
  </si>
  <si>
    <t>9kMA5d3cFrsHYd5U05r3cEOIFFb7/F3qm3gmohRqjpiBDVpz/c5pt70vnQPqMMPh9yyZK1boSx8NB8jgRCJtqg==</t>
  </si>
  <si>
    <t>8209150721081</t>
  </si>
  <si>
    <t>30b5b7f9-9740-e911-828d-0800274bb0e4</t>
  </si>
  <si>
    <t>4KNXC88wzhrVOQUTLeVlW8TPx/EuxBRA/25RYP27V9Yx8OALap8oLQ6CSXHzWbFLApdXnHfWbmpn4nb1yDAFlg==</t>
  </si>
  <si>
    <t>8209150932084</t>
  </si>
  <si>
    <t>7540da03-6114-e711-80de-005056815442</t>
  </si>
  <si>
    <t>y7CvvAWXn52qmgVW/VuKwWBJmxu2K8g/0iAAEy7cDAgU02KPrlKM8Wd7BNPO00gjiz+Czob/AZtcwAE5EF9iAg==</t>
  </si>
  <si>
    <t>8209160336086</t>
  </si>
  <si>
    <t>49d09ae4-859e-eb11-8346-00155d326100</t>
  </si>
  <si>
    <t>YAvtdT5VHh7XaybXIAuaA7Y9aWqbbqnGzBFWLIMGIXCe2y7QDxjb/JOLP5HR7hDy6X/DV5iWD58fGkiVYJfnww==</t>
  </si>
  <si>
    <t>8209171279088</t>
  </si>
  <si>
    <t>f95ade24-b34b-ed11-8355-00155d326100</t>
  </si>
  <si>
    <t>kIJVWEGAWEBRvp7w8GOO8Hjc+9Sbj14r2ZgRoGRM0EcF22bp6vZimM/QajqJ5qTyH+9a6qnZttPueD8eFtoEeg==</t>
  </si>
  <si>
    <t>8209171336083</t>
  </si>
  <si>
    <t>a1daf300-dd5f-e711-80e2-005056815442</t>
  </si>
  <si>
    <t>8K5UWyFZXLK1RUHhLzNKfCtVQhPz0cHIb0f7ekHHniIkA/i62MDjtoIfZvVygqJuyBXOK5nLXQ6mRXChvCLh3Q==</t>
  </si>
  <si>
    <t>8209191448082</t>
  </si>
  <si>
    <t>5f871f6f-3b37-e811-8174-0800274bb0e4</t>
  </si>
  <si>
    <t>z1YRUuZAkFF5f+TQeETn+4znyKDguZRpjVQdxczK87wOVVyalKij2sZWhBH3FcfRi9miu8rvm4Zrd3M3l6O9qQ==</t>
  </si>
  <si>
    <t>8209191493088</t>
  </si>
  <si>
    <t>e65388fc-4ab9-e711-80e2-005056815442</t>
  </si>
  <si>
    <t>/aIG/Y8aqZ0LvTH4XAPrrWyoaVWlQ9iJ+eJvA07rjChhj428db4aK2k9diWlMiR4a8bXFzSKcFaDDJJufpiI2A==</t>
  </si>
  <si>
    <t>8209201522082</t>
  </si>
  <si>
    <t>2767f268-8779-e611-80c7-0050568109d5</t>
  </si>
  <si>
    <t>WHDGsl0vocIhGHgn205Bk0tdnCLQsLfl/+B36OpcOGbGvLij0owprZ8Uj6ro6UVTQDnUUV+3QlHQ8CtHYWnGoA==</t>
  </si>
  <si>
    <t>8209220669088</t>
  </si>
  <si>
    <t>2203e632-c01b-e711-80de-005056815442</t>
  </si>
  <si>
    <t>Mo1v0DGAk1RCEs3sTIViYRFrpAYPW1/IkYSYILhpGRU4TTin3zBsfXAL4Cj1GtTRoLveYwVw5pGiDX6BUeD6aw==</t>
  </si>
  <si>
    <t>8209221486086</t>
  </si>
  <si>
    <t>32ce80a0-e74b-ed11-8355-00155d326100</t>
  </si>
  <si>
    <t>cqh4KHKMV7pDRbqDlwNGj0PkJg3CZry5sTNFeBMAr3XewEvxlbDOVCcJqlqF8M8Xo6myq6FkLjZXay1Ez6D8IA==</t>
  </si>
  <si>
    <t>8209221722084</t>
  </si>
  <si>
    <t>e1d3c4ff-da9b-ec11-8351-00155d326100</t>
  </si>
  <si>
    <t>+1eCNgb+5v4PdUsUGB9Hbcw8UFke6NwGyn9EPpPWSsey2o0wQPxTg3/oeg/Po6qjuTdbEEgp1i25x98eo6zhkQ==</t>
  </si>
  <si>
    <t>8209231022087</t>
  </si>
  <si>
    <t>984f574b-425f-ed11-8355-00155d326100</t>
  </si>
  <si>
    <t>lDzSXc1lEpYrpBmhIxppMDYOq25xQMOCq6bAYCqVOc4ICgPBJyV7Alk0YfqYDivomk3YvG670GJuZoJ9F7lAJQ==</t>
  </si>
  <si>
    <t>8209231563080</t>
  </si>
  <si>
    <t>ded86b1f-0996-ec11-8351-00155d326100</t>
  </si>
  <si>
    <t>2Wfz9UCe37j3VEZgupRAvIam2cxmx/5SvFDL6J4BA2I9n7LV2VE2Frl1MTjll8kLSTYHnS1I+RH8tDMBtCxmRA==</t>
  </si>
  <si>
    <t>8209251432083</t>
  </si>
  <si>
    <t>d6a36efe-f397-eb11-8346-00155d326100</t>
  </si>
  <si>
    <t>wW4kwrQgwYeE2cbHNa3ER0Zr1yaG6bMNWQ3KOfpdX2vhBqRUozIf5S7/NluiUNKMa6dgjOMGY3Fv3oJPxtoq2A==</t>
  </si>
  <si>
    <t>8209270349086</t>
  </si>
  <si>
    <t>b09ce1d9-5ff1-ec11-8351-00155d326100</t>
  </si>
  <si>
    <t>Ev4tThyzJN1tKkU7gmjsPuUFhyTb/yuo6dMdROzm0c446yJHWK9WfRwcdcULiBQwq7A0U2R3ndGaDunTmTz8Aw==</t>
  </si>
  <si>
    <t>8209270558082</t>
  </si>
  <si>
    <t>35a7456a-05f0-ed11-8356-00155d326100</t>
  </si>
  <si>
    <t>yd/mStACixKUtGGN4vQVSlEGqaWQ8anecnKv027nMyVDN7j9gbNwp24I5SLiRsiEHIX7anwmDlW1OsZou4gcaw==</t>
  </si>
  <si>
    <t>8209270788085</t>
  </si>
  <si>
    <t>6a0cc407-48ad-ed11-8356-00155d326100</t>
  </si>
  <si>
    <t>eMJEQaj6cooPeXqfFeWNIddQzwzYknnnpH0nJ+bvf8yO9G6jGPgXvL6gLzOC5etF4vbRCxPaldwKm6Zh8ZVCcQ==</t>
  </si>
  <si>
    <t>8209271176082</t>
  </si>
  <si>
    <t>228092f8-0e3b-e711-80df-005056815442</t>
  </si>
  <si>
    <t>leXSY+VVsUTevzEFvFQ//0R8OsQCk3KnyGt+1E6lQsKj/mIPQT5RD3DBpO8pX13IdW+NjTSDqULz20w7WNqC7A==</t>
  </si>
  <si>
    <t>8209271554080</t>
  </si>
  <si>
    <t>debf1137-1a01-ed11-8351-00155d326100</t>
  </si>
  <si>
    <t>w5l04HgcVSkvQFKrUT0/FsPyegXAdgp0cRWglEOV/o3HWP9bKWUtof6Dfhs4U9/cw3HuPLf+Pwqvj3ebNQuRfw==</t>
  </si>
  <si>
    <t>8209281179084</t>
  </si>
  <si>
    <t>911e38ff-9107-ea11-8329-0800274bb0e4</t>
  </si>
  <si>
    <t>HqrPl+/9sGgmEn7M7q7cKCB5cK6CQ7xPe9XFkImpeWlR1jcDWIpnBo9SpDtMrbKNv7ZJtN/OLxfSerF1LJr0bw==</t>
  </si>
  <si>
    <t>8209281471085</t>
  </si>
  <si>
    <t>fb67f268-8779-e611-80c7-0050568109d5</t>
  </si>
  <si>
    <t>rz/82EB/QsvVv+TdPYBtzL3R6Thhksdz5pq0b2VU4kqirylhC4v23btNEG42uo1KZvXliybMcRL73dFzRcuVXg==</t>
  </si>
  <si>
    <t>8209300956082</t>
  </si>
  <si>
    <t>5ba58550-3155-ed11-8355-00155d326100</t>
  </si>
  <si>
    <t>Xc/9e7B7RIHF8KXD+5XVpvjpWCu4YmpyIU4LO7W2A5c6zcGV+02m6IsVxeKVb+XWh7MuJu0fbUECHIyVcSirLw==</t>
  </si>
  <si>
    <t>8210010904081</t>
  </si>
  <si>
    <t>6b59add9-2965-ea11-833b-00155d326100</t>
  </si>
  <si>
    <t>/N1HzKkIfhdWxBuL67m4vgC1YTYKvIVz1sBiXFhM+KBmeogr+ox0HO0e1l7sXYYCnYFMxE3VDJc8N7HV5grUcg==</t>
  </si>
  <si>
    <t>8210020364086</t>
  </si>
  <si>
    <t>5b93a9e0-9b68-e811-817a-0800274bb0e4</t>
  </si>
  <si>
    <t>qIO7TC4QPM82RGN45hxVfTM9yGdEmQHCOT9pEYGpnNo5YOKXZXTf2oCH5g9S8/WZ6w95qFXoiRzxzTLP+h/jvQ==</t>
  </si>
  <si>
    <t>8210026080082</t>
  </si>
  <si>
    <t>b4603fd6-41c6-e811-8185-0800274bb0e4</t>
  </si>
  <si>
    <t>sBwxmlzlPoBaMgp4bWJARrHWrbKmABFPe67txQ37U7+tpmRcK6MbrV6w5GbjcHTCtOUUra/gxzqDn0iGMQrSig==</t>
  </si>
  <si>
    <t>8210030985086</t>
  </si>
  <si>
    <t>b81b24c4-1834-ed11-8351-00155d326100</t>
  </si>
  <si>
    <t>yz1PxuKlAthLXta0bgvKVXahWnPKkqIBnbyNQVeAnin6AjIamX+EikWgXvKfSfEZx1QVHWxYHvlO3OOzPYY/iw==</t>
  </si>
  <si>
    <t>8210035865085</t>
  </si>
  <si>
    <t>bdfa2041-223f-ed11-8355-00155d326100</t>
  </si>
  <si>
    <t>4GdloMPijOotbFqpLp8qBZXV09d2m0ftzuBwbJIzK3YHJRxeS35LW9mdl/T396d65labvtRYW91Jb5bW315Amw==</t>
  </si>
  <si>
    <t>8210041160083</t>
  </si>
  <si>
    <t>33357d4a-bc55-eb11-8345-00155d326100</t>
  </si>
  <si>
    <t>rtuiwDUgZKjVOwNwykUm43fcVTPgMd1jPieOlfMkzSjwZno4q3GHAejCoOwwNK6f+QyC8+3Lp0FpDJGtbg1d7Q==</t>
  </si>
  <si>
    <t>8210050744082</t>
  </si>
  <si>
    <t>cb6498d5-e8e0-ec11-8351-00155d326100</t>
  </si>
  <si>
    <t>aSICdKfRkZujiRq9X6ZO7b2yFneogsqf6VtELf0FyTpyp1YL/xDKemAiiSj98K2WfT1D0HUc+FIReiTEMDOQ3w==</t>
  </si>
  <si>
    <t>8210060988083</t>
  </si>
  <si>
    <t>Drakenstein Municipality</t>
  </si>
  <si>
    <t>043a9298-68d0-ec11-8351-00155d326100</t>
  </si>
  <si>
    <t>iw6Z0l5uy8iQ0//6byxhmTD9P2s1cQ+Fqfmps4B/+da+BHibCy+iRIiYEapKxmAI0Ust6qqiubGk1vMMtBSZbA==</t>
  </si>
  <si>
    <t>8210070381089</t>
  </si>
  <si>
    <t>364c7f2d-0af9-ec11-8351-00155d326100</t>
  </si>
  <si>
    <t>nYDcgDF++azg4WQQah6xopT0Fv6ldZHmpIVB+BCULOxBfiUYx1HtLmYjHCwhIV2t5NkycjQKcPAamhMM+GqDZw==</t>
  </si>
  <si>
    <t>8210070557084</t>
  </si>
  <si>
    <t>341ab5d6-814b-ec11-834d-00155d326100</t>
  </si>
  <si>
    <t>sKOkdYy8HlzsSCCiRUTCsqbdlG6zclJ+wnTftkdMCVCFF+Y8l7PJPylod1lPH9BP4kgzHqRP8Lghl+zFdkVn5A==</t>
  </si>
  <si>
    <t>8210080810085</t>
  </si>
  <si>
    <t>e3232eaa-e9df-eb11-834a-00155d326100</t>
  </si>
  <si>
    <t>6cQyJz9wnR2gecGZNgwYrXMDUvvWZUoBIFIlqpZ5VT1zoxLf3rBzyrzx/m3xdvzkjcGGj6CzedCA0JWs5mdYNA==</t>
  </si>
  <si>
    <t>8210090164085</t>
  </si>
  <si>
    <t>3a1043c9-b82d-e811-8174-0800274bb0e4</t>
  </si>
  <si>
    <t>+m5oI1+9GLRbpzJeQZWhE2Rmleans3K3pTyJnM38a0MzCOXHZpbv9DxHqlb4BEyNsJjUJoBcPl/uYfL3KN5smw==</t>
  </si>
  <si>
    <t>8210090649085</t>
  </si>
  <si>
    <t>c920029c-be3e-e911-828c-0800274bb0e4</t>
  </si>
  <si>
    <t>i4ZFdK1ieGtLJx2JfcBfj04MEaLSjbe/1VdOrdYNJSQs8ecyJgbQRG+NnoaUA/odubmm5EZPsY2fyE1b90XfAw==</t>
  </si>
  <si>
    <t>8210090991081</t>
  </si>
  <si>
    <t>fb3f4d7d-13f0-ec11-8351-00155d326100</t>
  </si>
  <si>
    <t>seYMTA04Cn0SX1jzJm6Cq0SjHDQOG6WcFTy5SmxEbJwI4PIuZKdQDisqztnJUJ9iGyYAHNRjKDXocFi92JZmXg==</t>
  </si>
  <si>
    <t>8210101356084</t>
  </si>
  <si>
    <t>53524a4c-6e83-e811-817d-0800274bb0e4</t>
  </si>
  <si>
    <t>y5/M1ossYnS+6KhyFGiEu+4n18ntK8rd+SaBBQbjKg5crYR4uBdV3/C+damvG2uCQ6M4S0LDGqmXpe3XKb1QSA==</t>
  </si>
  <si>
    <t>8210101776083</t>
  </si>
  <si>
    <t>248cbbd4-93ea-ec11-8351-00155d326100</t>
  </si>
  <si>
    <t>as/bdiWvcXZ6+8aSEwdJ0510P5mHttu3++kQKuJJebhhbHrnWShoq4Y9NXweqMLDw6YQeKvaG2S8R/PCBYCW4g==</t>
  </si>
  <si>
    <t>8210110769087</t>
  </si>
  <si>
    <t>d363f268-8779-e611-80c7-0050568109d5</t>
  </si>
  <si>
    <t>JmCZHmsxHOLR6L3/vchbOvNoztFGAKX1+fzrr44U9YKLYjmS9nm1Ox+hFzp70ijwvAjvcJifp8paa9j4e3Iuvw==</t>
  </si>
  <si>
    <t>8210121019084</t>
  </si>
  <si>
    <t>1966f268-8779-e611-80c7-0050568109d5</t>
  </si>
  <si>
    <t>KUW/TBWWUNtQmlgc1k3eJfxLfbFn2qSW5iqOTWq6a29KscfH7GGMtqjOfazO8cOijaQV4trbSdN3MngxJM9+Ew==</t>
  </si>
  <si>
    <t>8210140381085</t>
  </si>
  <si>
    <t>8064660e-f136-e711-80df-005056815442</t>
  </si>
  <si>
    <t>GRbu/I6C+EvTrURlvdN88sq5jLXoNLW+jvrocFwnUB8U5dMv/7GHvnvFA+EEcjR0IAxOPKUrWsy+uvPKojnXwA==</t>
  </si>
  <si>
    <t>8210140467082</t>
  </si>
  <si>
    <t>2b71e004-f64a-ed11-8355-00155d326100</t>
  </si>
  <si>
    <t>2pPytWHyyGhVdlpZpYQ6Uk2eucEeuNkXzf4M/wmSg1qzDHatijI1XkQkdMgCwbXD9kL5Y62jLbxi0SW6C5LKow==</t>
  </si>
  <si>
    <t>8210140686087</t>
  </si>
  <si>
    <t>eb3a4549-abc2-e611-80d2-005056815442</t>
  </si>
  <si>
    <t>S/iT/NlcXLQZTZcj4AFtcrKnQTG9dP44Musun1ckTEgTRQuSx5sYMXj5ITx4r261Ul+0YUcU5Y8LD65l20gkdA==</t>
  </si>
  <si>
    <t>8210141068087</t>
  </si>
  <si>
    <t>295b1bec-a24e-ec11-834d-00155d326100</t>
  </si>
  <si>
    <t>Gx57O/alyYq3BRul3EHQn1a5QaO+IBXGhRgeTcJk+LLEiZA5RL0MJRPaGLTvlO+sXcmoR1D1OK0noZ4DdySRNw==</t>
  </si>
  <si>
    <t>8210150391081</t>
  </si>
  <si>
    <t>2470b2b0-3720-ec11-834c-00155d326100</t>
  </si>
  <si>
    <t>aeAVd4LWCzKzviu1RDLRYX4m4DzHJ6iFIwzUDwlbSggbRZEb3QCJV97VAO6qb8sIDQGHBkixRTm6uVdTfL/wFw==</t>
  </si>
  <si>
    <t>8210150736087</t>
  </si>
  <si>
    <t>a531ffd5-3ad3-eb11-8349-00155d326100</t>
  </si>
  <si>
    <t>v9XpR11+IvkgUJzhV8NFq9eUBZFOyquAcrvc/UP9OfS9lALtycfrBU2kVCxAu+XhUTRiSfXMPgMyQVTNQ5GuUg==</t>
  </si>
  <si>
    <t>8210150827084</t>
  </si>
  <si>
    <t>5e6e5d94-c46a-e911-82e4-0800274bb0e4</t>
  </si>
  <si>
    <t>CCdrWmSzxczF5pa3s+nH8WZ9smPXOBSe5qRwTK1W5/qyS7mUeOWzPqXnjnXZLj55JN+lZsp5T4NlHPjEL5fZCw==</t>
  </si>
  <si>
    <t>8210190307089</t>
  </si>
  <si>
    <t>2505a1a5-4ffc-e811-820b-0800274bb0e4</t>
  </si>
  <si>
    <t>wkrOc2pXxRVZv55jPVhaWBuo4+FlBP9kJNMI1XsFv9JGN79L0Nos2jnxLArr1z59xduL+lPQ0X8ZRETYcwu4fw==</t>
  </si>
  <si>
    <t>8210220374083</t>
  </si>
  <si>
    <t>f4dc78ca-4c91-eb11-8346-00155d326100</t>
  </si>
  <si>
    <t>B3hcdqgpYXYg2sx7cHCyaeiCE/cZimobdoUiqYRHybUA3PiMylDhL7m/Th+xZ5mSa4tbr2ALXpT/xfNAn44BVQ==</t>
  </si>
  <si>
    <t>8210220884081</t>
  </si>
  <si>
    <t>aa596728-74c4-ec11-8351-00155d326100</t>
  </si>
  <si>
    <t>PGUEp/q35SwCjmqluTA7C5/74WZtW/sCTT9V3zTzdm0JA+3Xg8pqOXGTZJ7HA4NJSh2kr63nW40O5zBe8OCaog==</t>
  </si>
  <si>
    <t>8210250795082</t>
  </si>
  <si>
    <t>022a9bc2-1de0-e711-816c-0800274bb0e4</t>
  </si>
  <si>
    <t>buq75LPFbOJcSCWDNU6bIhdSlqphRwXLKIFM7nBFYtzX3jfen4xKlGodHLRw24t6KgRUN8M7rlcaal+0ixkziQ==</t>
  </si>
  <si>
    <t>8210250808083</t>
  </si>
  <si>
    <t>d9fd227f-0743-ec11-834d-00155d326100</t>
  </si>
  <si>
    <t>gsjgUkSv+y/vOo2DJK6/M43BFZPjZ9fXuerQYqZCJEt1I+ob7Rj/jNu7nWvR2KO2uDzUp2q+kLvKvFplznaJzQ==</t>
  </si>
  <si>
    <t>8210251003080</t>
  </si>
  <si>
    <t>2d98a9da-ed21-e811-8174-0800274bb0e4</t>
  </si>
  <si>
    <t>B3Fq8OY9QccOPxFJjXSToo4qsabe9poagtxx4pkYwruxsrYAxO4o5ri64At4LePgwUmyuRTM+sR0tU1HW00SkQ==</t>
  </si>
  <si>
    <t>8210260957086</t>
  </si>
  <si>
    <t>3ab4b33b-e5d0-e711-816a-0800274bb0e4</t>
  </si>
  <si>
    <t>NzEyiViqNlxHF9/OCh6exh3bYPcgAuzAxecz+RBlaWcokpyjfk8vOAOochX+AkTPNaY3PKUmXyHgAZwD9CUUMQ==</t>
  </si>
  <si>
    <t>8210261235086</t>
  </si>
  <si>
    <t>b764f268-8779-e611-80c7-0050568109d5</t>
  </si>
  <si>
    <t>FahDZYcQiOuzV82KtxHCifZzLizNfCbIajLRYfNt+i7N849SaAxEsx/8rUh6J7fed4lscny0IPeDAQPLgW9Zeg==</t>
  </si>
  <si>
    <t>821027005089</t>
  </si>
  <si>
    <t>94e4ff30-3833-e811-8174-0800274bb0e4</t>
  </si>
  <si>
    <t>qrqNJcflhnNU4Ofo8bsSaSGRZAJtAJLwhZR3kA+7gILNnWZYaZv0yUOdHTIMn3FchJr1nSMyt9sVWO/yxyhvSA==</t>
  </si>
  <si>
    <t>8210270371088</t>
  </si>
  <si>
    <t>2b66f268-8779-e611-80c7-0050568109d5</t>
  </si>
  <si>
    <t>5JIFAIyZNnVvzyTIl+OSQY8odSimXrlWwoiNe38RBUvqyIaNuw3c6F6HYGJeKbxR6KAwxA64Jz75jBmLdgiTFQ==</t>
  </si>
  <si>
    <t>8210270586081</t>
  </si>
  <si>
    <t>9e41c665-c0bf-eb11-8349-00155d326100</t>
  </si>
  <si>
    <t>lrLYyfM3Zw/9gTiDEfsfKWwS6oKcXM1Qaa0Wltf2zeYNWJO0/6WHRvl5ibM0kkfwiqg4kNQspIZ1w48y2Y7/yg==</t>
  </si>
  <si>
    <t>8210270917088</t>
  </si>
  <si>
    <t>5efa3ba5-a9ed-ed11-8356-00155d326100</t>
  </si>
  <si>
    <t>XLs9MYDIS0Ty34jERKwOGoa685coWTjIPbauOqf0bPEh7jZ4IQChpi9xRUtUi2cd2cRGmD0be2wu68plIxgLZQ==</t>
  </si>
  <si>
    <t>8210280616084</t>
  </si>
  <si>
    <t>81bb6434-fe3a-ed11-8355-00155d326100</t>
  </si>
  <si>
    <t>jT4e+oJotjGhGej6TpzQMCOUV8F+vxyaBus2f7LjSpmX9WuY6xcdW7D9vZ+M0ph+WJBTsVP+oMn6YD5Ep+AGpQ==</t>
  </si>
  <si>
    <t>8210280801082</t>
  </si>
  <si>
    <t>38b2a7e9-7735-ed11-8351-00155d326100</t>
  </si>
  <si>
    <t>SXKs/gQL4krMUUNQ1jcKiIl0IHk9RBS45UXMzrrpHT95d8hjjDUuTfe4fAc5b6vwquIgVWZ3G2K/aUncw2g9zw==</t>
  </si>
  <si>
    <t>8210280964088</t>
  </si>
  <si>
    <t>Tubatse</t>
  </si>
  <si>
    <t>d764f268-8779-e611-80c7-0050568109d5</t>
  </si>
  <si>
    <t>veXniWtKHaDn5/b0Ii6b9ivv/UPkD5EoKS08vka28bWZI1EuFl/zPmJxlaH/LfQ9Xf/JsJofZPJgYF+YOAzfKg==</t>
  </si>
  <si>
    <t>821029052081</t>
  </si>
  <si>
    <t>591478da-a05a-ed11-8355-00155d326100</t>
  </si>
  <si>
    <t>kGhuhtxwulhFLgN6KHZl8P9chwWeaWJwFAH+wU1KS70gDYUmQvcrvh49geDyPn3B5CamcF82bZnivuOJCQ76TA==</t>
  </si>
  <si>
    <t>8210300974083</t>
  </si>
  <si>
    <t>50c20e70-09f2-ec11-8351-00155d326100</t>
  </si>
  <si>
    <t>Q7lTma7FA1XwCHISsGCU+qGq0h9oE4nQHB/Cafundfp+X6dYAEv0WIbJbnFAmRgGlWA/49Keo5Ld6B12GcpF0g==</t>
  </si>
  <si>
    <t>8210310255085</t>
  </si>
  <si>
    <t>76217462-163c-ea11-832f-080027a7109a</t>
  </si>
  <si>
    <t>D+p2h6skYozQWn3UjGyBzdrG6YwuHJNDbWwjGer9nR+/nOj1Kjl0pjF2fRvYkdLlDWQ9X4IXcQZcxlYAFi57cw==</t>
  </si>
  <si>
    <t>8210310529083</t>
  </si>
  <si>
    <t>7bab0d3c-fc88-e711-80e2-005056815442</t>
  </si>
  <si>
    <t>ce4I0RvWN9jqiHifprqUAIwi4rfAqafOkMl0o0IRn/PLWSthky+q8PtmSPqTxcfdnK/HqYuBSHp2FzDuDdxL+Q==</t>
  </si>
  <si>
    <t>8211010170087</t>
  </si>
  <si>
    <t>7d58ee2f-e14e-ed11-8355-00155d326100</t>
  </si>
  <si>
    <t>Kj6Oynan20/Kmqgwy0Wyy7MtXDr7jcLqr1Thm9OQX/pZ0S96XsxuJfN3avbEBftsOGEqW0JqtNLBbNVmAGu1nw==</t>
  </si>
  <si>
    <t>8211010628084</t>
  </si>
  <si>
    <t>77eeaa21-d3df-eb11-834a-00155d326100</t>
  </si>
  <si>
    <t>vf3NW7+0iwsJI3uOGLNFH7Pr4OoYEKvxYYc9h2jRXtRgWoYMcEu21cxYcjzfwMKRPyCZ+cGOLdpHgtHZHwpzyw==</t>
  </si>
  <si>
    <t>8211011133084</t>
  </si>
  <si>
    <t>2fb618c5-5deb-ec11-8351-00155d326100</t>
  </si>
  <si>
    <t>BmGgcxmph3k8bfRkwtqodv0ml0sjV/IO5jrBKtztJktO7QiQ72NPzI3HpoPoUENJr7Xsr8FPKPO7E48ubMKX0Q==</t>
  </si>
  <si>
    <t>8211021271080</t>
  </si>
  <si>
    <t>f605303b-12eb-ec11-8351-00155d326100</t>
  </si>
  <si>
    <t>nFuz19CBg8Ay8DDrAs6MQoSygO7xl5bsCih8zJgZecVfksKUJdrGugQdqBXSzbcYdff5qoZlzbGN+w/0rQjseg==</t>
  </si>
  <si>
    <t>8211021498089</t>
  </si>
  <si>
    <t>acad1349-138b-eb11-8346-00155d326100</t>
  </si>
  <si>
    <t>vXe1fqphGKCtQdWzwkYihB8AM6O7wLPioPajqxq4N+SWBnlFAjzEwvLL9VIs6Leeo5kZbZz0nj4QRfCWzjA+lA==</t>
  </si>
  <si>
    <t>8211050587083</t>
  </si>
  <si>
    <t>8875b41a-cc57-ea11-833a-00155d326100</t>
  </si>
  <si>
    <t>vNsmO67Rqxk+jzOX4ufYcQG8EGAy7EFlVLaGVMKJdkEZ6yOtJdbcE1qH+5qQoiNhAB/0Q7XVDkVvIznzpdVH/g==</t>
  </si>
  <si>
    <t>8211050804082</t>
  </si>
  <si>
    <t>f5258b85-16f2-ec11-8351-00155d326100</t>
  </si>
  <si>
    <t>F4GGIjSeMGlP4ehCZK9549uo/jeAVgoLgp5qq+lpHSwujIU7RE+BFQQdd10AEhEdFain7CH0qP0r/VGM3urUCg==</t>
  </si>
  <si>
    <t>8211081102084</t>
  </si>
  <si>
    <t>add2b9ce-0cb3-e611-80d2-005056815442</t>
  </si>
  <si>
    <t>+1JFj63Au8ocNo1YI5aKQHBX8vwmOrTsvXcVvMgWAfvpif3MPHYbzsw7vfo+QzGkSQ3qm51CUx4znQLB2foBEg==</t>
  </si>
  <si>
    <t>8211100985089</t>
  </si>
  <si>
    <t>48941fa1-3c5b-e711-80e2-005056815442</t>
  </si>
  <si>
    <t>oPEjudsK1QB3wzI9plCgNZKZchtPEk+gf59k/2jzbFpvv5u3Y7bJ4UN7pWlGj8mcXB7oEnOv0JfWJVNd5bCjjA==</t>
  </si>
  <si>
    <t>8211101408081</t>
  </si>
  <si>
    <t>246534e6-b8b8-e711-80e2-005056815442</t>
  </si>
  <si>
    <t>ioqUJmTsY3nrmpWwFPldphdGzfAY2AJvNz4oGMFSXYfvmGHFy2d6P/F3dtwy1JD4XNyX0rImv1nIPWySW7h77Q==</t>
  </si>
  <si>
    <t>8211111642083</t>
  </si>
  <si>
    <t>2023f465-9bed-e811-81ab-0800274bb0e4</t>
  </si>
  <si>
    <t>u3H7LqG8Benj4Y14jlzUAtKW0gwq++I9RsFOOLYUJw2vF9+AeT+/gp+FgSyaqqmATC7H2eGRwXEpLU6SJ1zTQA==</t>
  </si>
  <si>
    <t>8211140964086</t>
  </si>
  <si>
    <t>c4651997-5329-e911-826a-0800274bb0e4</t>
  </si>
  <si>
    <t>8ofWl37/Bsgw6+qUQRxMihAVHP+M1beO1mlEOJfFRJBxK+ikneWbUkEtnWUAIELjYB4RXCZ7DHgvFM79yGJaWg==</t>
  </si>
  <si>
    <t>8211160765082</t>
  </si>
  <si>
    <t>e4dbd468-8bb9-ec11-8351-00155d326100</t>
  </si>
  <si>
    <t>S1x2j5CvvpS7hjHWDJiH1E1g+q2uD7NSplQkBhYVdPYl712GhvKIB75WSZuPvcfQzexTxNIquws1xQxgeulliQ==</t>
  </si>
  <si>
    <t>8211170733088</t>
  </si>
  <si>
    <t>6b5f48cc-dde0-e811-8199-0800274bb0e4</t>
  </si>
  <si>
    <t>ZfKhNOgFIASm2G91stUUYh7hqZUC1UZdvvvztHCO0Z9vcUBeqh9zUIJSBldzzr4lMabScORnusy9SP3DSueQkQ==</t>
  </si>
  <si>
    <t>8211170750082</t>
  </si>
  <si>
    <t>1e1028bd-c343-e811-8174-0800274bb0e4</t>
  </si>
  <si>
    <t>se3ibVL9+CJC0nken5bNhZG6Z9hsGIMUH7AFc+r+fdEctXcKPbdLRqtJD5YhbhTAH9nZq4OS9zhc4fV74LKsaw==</t>
  </si>
  <si>
    <t>8211180232089</t>
  </si>
  <si>
    <t>e06854f0-042f-eb11-8345-00155d326100</t>
  </si>
  <si>
    <t>u7bKUip9OZX+4+V2aJAf/LZ+a8mgvpG9UIkA9klKGqZLN0hQJWnkuLENrgsE/r4SylTzOpAnJPlD10TNcFLubw==</t>
  </si>
  <si>
    <t>8211181109088</t>
  </si>
  <si>
    <t>1ece676d-b55a-ed11-8355-00155d326100</t>
  </si>
  <si>
    <t>o02Oiv+QvxR3omi6twhu4V5Kv89p3oTUtz0pudKfUj52nuT0n0wJuh2kDGHb1QAKu7n6EaSp5bCgf8JHHL1D+w==</t>
  </si>
  <si>
    <t>8211190767082</t>
  </si>
  <si>
    <t>b6d7babf-d8f6-e811-81b7-0800274bb0e4</t>
  </si>
  <si>
    <t>I1ywHgnzbiUUvkRDnMTCg8trjCmDOPkRNgbmJK1Vs1nFlgWH8lOwwXZcwNg4Way66wdr9UpZE63GWANh8n0Rhw==</t>
  </si>
  <si>
    <t>8211220397082</t>
  </si>
  <si>
    <t>3dd6a167-1f5c-ed11-8355-00155d326100</t>
  </si>
  <si>
    <t>LGtQB9BjZ67VYazbRb/5mw2R5/iqQveLyCoypRVqicLbsJv3lY7smWbfLBBztVLMW7tDXac3QLXcXcPOxjy0sw==</t>
  </si>
  <si>
    <t>8211220957083</t>
  </si>
  <si>
    <t>eeff4ef9-292b-ec11-834c-00155d326100</t>
  </si>
  <si>
    <t>oT9d05poqxAqsZX8QuwB6N0z2rUz2ygTfds4GvU9fGhBrYh6AxqnB2hyFmku643mVGbsJ5NVbwlj46ylooF/JA==</t>
  </si>
  <si>
    <t>8211240422084</t>
  </si>
  <si>
    <t>5f94754e-b4f8-ec11-8351-00155d326100</t>
  </si>
  <si>
    <t>oRW1NEwcCGLNyQA0YDJyqXo9YEkQOXhgjNyohy3Ebv2bJsvk156TO/M+o7JlWqzSAcj7Ywg0WpTHxmWv2finZg==</t>
  </si>
  <si>
    <t>8211250386088</t>
  </si>
  <si>
    <t>3d67f268-8779-e611-80c7-0050568109d5</t>
  </si>
  <si>
    <t>r9tgIdB+BUwJ38R4v3pu5vpizLP07f4hO/8bBSJSvahdD8OqCkB0C9iCL9y2ToarajumWoKgaP7O/oZP8TFF/w==</t>
  </si>
  <si>
    <t>8211260255083</t>
  </si>
  <si>
    <t>7e579451-23c4-eb11-8349-00155d326100</t>
  </si>
  <si>
    <t>CvLAfJPWyXTyaHu7T7/cnZkMEn6Fhalxvxrm46E5iPcibLxM2sv3Q4pTbg2Z5pH150fbQXXDhDxAox9SYZ9tmw==</t>
  </si>
  <si>
    <t>8211260509083</t>
  </si>
  <si>
    <t>1fa2c52f-ff77-ea11-833b-00155d326100</t>
  </si>
  <si>
    <t>Qllab2vwsehjxdOkoXh8v/YdhfADLE4d18fZi3faGNiVL7G7+Qtu0/bR/0KI+0Z1U57qXymPrUre+dtNRRcCgg==</t>
  </si>
  <si>
    <t>8211260690081</t>
  </si>
  <si>
    <t>8be4f6a8-94e4-eb11-834a-00155d326100</t>
  </si>
  <si>
    <t>HW/SzAyr80+3WOmupg8zrEJBLUMj8OvOgzqnGUcheptoCDfyN6mCgOOaN89+bypBu4kUhF6wPgRvdGOsp8qfSA==</t>
  </si>
  <si>
    <t>8211260875088</t>
  </si>
  <si>
    <t>93f09139-1f29-ed11-8351-00155d326100</t>
  </si>
  <si>
    <t>bBERbRupAgaaV5f7n6IyNKqIdFdG74YDw+eiKAIBnWZj3GrWn9ROobrKpcl8Am5upboB4Go/pdnpk2gYqEE3mw==</t>
  </si>
  <si>
    <t>8211260892083</t>
  </si>
  <si>
    <t>7f6dd01e-be11-ea11-832a-0800274bb0e4</t>
  </si>
  <si>
    <t>y2zjqqb0/W1yAM6g2pD6/c80DKhoW66iTxnF8TdiHW1NJqJwEARDlI1BdBDzBpYXUAdi53YBDvSKldtO1c+dbg==</t>
  </si>
  <si>
    <t>8211270397081</t>
  </si>
  <si>
    <t>186ed893-4db5-e611-80d2-005056815442</t>
  </si>
  <si>
    <t>fRt9a2gwmuMpTyZ0W8m9Z/AQrKIxsxDZx83CJK5UqhJuzFavWFJKgUfrSij9oeG2yeWjBvymxJ3KXRnE51wwYw==</t>
  </si>
  <si>
    <t>8211280258083</t>
  </si>
  <si>
    <t>fe392996-77bd-e811-8183-0800274bb0e4</t>
  </si>
  <si>
    <t>CnOJjNXexqEKxbdycsmgcr3sJByMaTbcW5ns8bQKPG/kuQyvnfGXvCeLGhPvtS9O24e/+9/sxQ1ByI7SBT2T3g==</t>
  </si>
  <si>
    <t>8211290299085</t>
  </si>
  <si>
    <t>3705f1b2-721a-e911-824d-0800274bb0e4</t>
  </si>
  <si>
    <t>oy1eLVKI4FEh2CwL2/SE7WJhLbwtHDsabi9oPkYSnt7m2BIZPiy0FzA4WT0x/y0ZgVWkMEBEdNNW69xpNbiXaQ==</t>
  </si>
  <si>
    <t>8211291090087</t>
  </si>
  <si>
    <t>09365273-78f8-ec11-8351-00155d326100</t>
  </si>
  <si>
    <t>FigadU8EL1is0EFyYk072LOLPFSWKK2euQOGL6GqP3jR1TKFugGsJE8E53DYmziq9+WyCbn3r6ebTFNH7ELi1A==</t>
  </si>
  <si>
    <t>8211300567083</t>
  </si>
  <si>
    <t>5c303f61-3766-e711-80e2-005056815442</t>
  </si>
  <si>
    <t>w4S7TFOvqPBhvuYk7RwnaKh75/s7htLB9oDgHJVcnbntBVZqGoLEDmMKlhEkDDcbohInlfqVeWDQoUoLo5DjTg==</t>
  </si>
  <si>
    <t>8211300791089</t>
  </si>
  <si>
    <t>05063aed-1c51-ed11-8355-00155d326100</t>
  </si>
  <si>
    <t>v6BnO6I8GbzdohT6e3LAbtVMYBFxXy4PBp05hteJfHWg4GV0U189+qwTvenhqQnaHnCKAY7GmOddH57Ng47NYA==</t>
  </si>
  <si>
    <t>8212010814088</t>
  </si>
  <si>
    <t>92d19565-dbe8-e811-81aa-0800274bb0e4</t>
  </si>
  <si>
    <t>FlaRvm472H1tvahs8oiKtZOOnDMMnPcknklh5yqVf9/vOAxX1EIB4dKTJCmckjUF3LdXDhiNsWsEJOVVdJV8dg==</t>
  </si>
  <si>
    <t>8212020548080</t>
  </si>
  <si>
    <t>23a813a2-c82d-e811-8174-0800274bb0e4</t>
  </si>
  <si>
    <t>iSm18uRaU7YO41FEw0C71ncVrrRaw+MkNWXNoNJIm1uXVe6n5zyhAOgrDhmyRXtEW0mIxlJkhUazue0rCCK+1Q==</t>
  </si>
  <si>
    <t>8212050098089</t>
  </si>
  <si>
    <t>5d1be695-bee6-e811-81a9-0800274bb0e4</t>
  </si>
  <si>
    <t>Qlcxhv9g5PyB0nTwI4D6HJczFE/l7YzVSwcbWPY7PI0ALUXc0pgHzx9HxqZxrGy/fkTDCYBcZ3bfskZFMaaxqA==</t>
  </si>
  <si>
    <t>8212050461089</t>
  </si>
  <si>
    <t>ca94186b-e766-e711-80e2-005056815442</t>
  </si>
  <si>
    <t>3Z4ldgy5yRr/3Jy0ZAuftmjwWqVDN9iL6suwqTLZJyO69l5d1sq3xdnuaAsaV4BM5BYzcwIuhTlhnuWFRV3Lkw==</t>
  </si>
  <si>
    <t>8212071090081</t>
  </si>
  <si>
    <t>ba1b2026-f3f1-eb11-834c-00155d326100</t>
  </si>
  <si>
    <t>xIcG31IB9QXgEmy7oOBD/9iJ9fdKvrEgRAtLJbq3GK3RRFJ3ujVbdnHkcMrztZbldbcYxEXvIl0/oTy4qyVB/g==</t>
  </si>
  <si>
    <t>8212100099087</t>
  </si>
  <si>
    <t>09e07c7e-61e5-eb11-834a-00155d326100</t>
  </si>
  <si>
    <t>01jn/vpAo6XPGFHCgi8UPyR3yIUHrwEpbWZPmx7VQMFpquXHUvr0AYs+CBPIt7M8asaAjuq816XJLfkEWPhKqw==</t>
  </si>
  <si>
    <t>8212110070086</t>
  </si>
  <si>
    <t>Lensburg Municipality</t>
  </si>
  <si>
    <t>d59577e2-2c31-e811-8174-0800274bb0e4</t>
  </si>
  <si>
    <t>YeWcFmWM1DJgwwqhQOfCveXwjMo8x7MhIG7RLJ6acTA3O7pfU5uSl5IuKPnEnFItsjLtVRCYLbhm8NWfn9WLZw==</t>
  </si>
  <si>
    <t>8212120103083</t>
  </si>
  <si>
    <t>82c942b6-ee6a-e811-817a-0800274bb0e4</t>
  </si>
  <si>
    <t>eDuY4o2URHl4CbTHnLV55pXP4KiktuS4y49qtJu/v9wAmAcccREGKTVGDkYQG0wRh/ePrZCiYuQ7DLjKRC6i8g==</t>
  </si>
  <si>
    <t>8212121442084</t>
  </si>
  <si>
    <t>d380286f-b7ca-eb11-8349-00155d326100</t>
  </si>
  <si>
    <t>oSQNp4S9B1VCtTVtXYNDx+WJGgAhCXfg1k1PLH0cSrSPSVr4k+gzbMqNitsUe02vnbeoIaeVjh77Z44voKvQ0w==</t>
  </si>
  <si>
    <t>8212121805082</t>
  </si>
  <si>
    <t>3d852fbd-9a5d-e711-80e2-005056815442</t>
  </si>
  <si>
    <t>SxHBjAvzFMau5Xw/dx2WCy4LT6XmOr9eYnijA6/7ldPCFnmaSjl5KQs1KU30iPEL8/jLkTcba4G6A7sS0aMsSw==</t>
  </si>
  <si>
    <t>8212170971082</t>
  </si>
  <si>
    <t>06da5aaa-eebb-e811-8183-0800274bb0e4</t>
  </si>
  <si>
    <t>Fq5T5rWB6zgUWZJwVb9YBMHQV/Cw9MZr2dbYS78ih1+fDBHmRgIOOAJXWCGy0rF6DNX4mzoAQy/BjhfSWGSoMQ==</t>
  </si>
  <si>
    <t>8212171019089</t>
  </si>
  <si>
    <t>b60d3cd2-ed2f-e711-80df-005056815442</t>
  </si>
  <si>
    <t>RXrX/lGGhUo/YhEP/mLlxSnfBPPzsFl0NLy+uyQcs4m3v4V3hJEjgdR9AQihHzCvLIbeFhsdbP7DZ/IJuzXsgw==</t>
  </si>
  <si>
    <t>8212200417087</t>
  </si>
  <si>
    <t>6896ddcd-01d9-e711-816c-0800274bb0e4</t>
  </si>
  <si>
    <t>JZ9c77RcXD6PDtrgqA68nS0RkTqK6579Wg7ozE3MYdCc4aSerjrFJ+GgeUpWttugfWJ/bFhgMgMqqOX4jldUBA==</t>
  </si>
  <si>
    <t>8212200438086</t>
  </si>
  <si>
    <t>fa9fd6d1-cc19-e711-80de-005056815442</t>
  </si>
  <si>
    <t>eC5OvWicdnI6KGGr2J62aDCuzQKay4kJGhKU3dMzvrcGkpogfX7n58pavISYXkhrkq9Zh1SNa8PKoOZk/QdUIw==</t>
  </si>
  <si>
    <t>8212200439084</t>
  </si>
  <si>
    <t>4e71863a-ed4d-ed11-8355-00155d326100</t>
  </si>
  <si>
    <t>ZjAUeWPjLfwvvH+qAIJOfk8h+C5GujZV5SnNpl1KHTNJgBJWnvJpilVa7I7zi85YI6eizpIP4I8Vhmk67u3vgg==</t>
  </si>
  <si>
    <t>8212200445081</t>
  </si>
  <si>
    <t>4238e56c-f94a-ed11-8355-00155d326100</t>
  </si>
  <si>
    <t>PGYL6eO2aBoZNfP9DZGDwGaDjmVJII3ZWAXg4xAlx/lxVum1UQTd3x85mn8CW39jjn/1jUO8fmwTxev9ra+W9g==</t>
  </si>
  <si>
    <t>8212210424084</t>
  </si>
  <si>
    <t>ce9498b2-9d40-e711-80e0-005056815442</t>
  </si>
  <si>
    <t>YZ7QuIp3FMGgoxSeK5757ULXd28OZFAD1FjnQkiBeFoY9E15GlBMDEJOWJM9FDtpjYIEiQsFlljBWXY2f9GcLw==</t>
  </si>
  <si>
    <t>8212220718087</t>
  </si>
  <si>
    <t>3b684bc3-0bd3-e911-8324-0800274bb0e4</t>
  </si>
  <si>
    <t>h/X1dIRaGauSIOcN7ns/76PM1wjL72Ns5HNssaAjfZIxw63qUtkrg/omEasFY3lI1dk3HdKlgeme2Ao53B4ctw==</t>
  </si>
  <si>
    <t>8212230108089</t>
  </si>
  <si>
    <t>52684f85-0ac4-ec11-8351-00155d326100</t>
  </si>
  <si>
    <t>OaZzgN7WUsl2j4T97iYarfbkuXar8HFUdj2/Sfkt/Lioafzjxdp04IVV/2r9/J9w6VpzuXpkpZajEnN+ssCQIQ==</t>
  </si>
  <si>
    <t>8212240637085</t>
  </si>
  <si>
    <t>63784c73-b3d3-ed11-8356-00155d326100</t>
  </si>
  <si>
    <t>66gq1Qtu7bpH03CpQ9bFku6bex3HL8sNYUHPw6Ain5xw4RXVZQQA0IwyYEAPNXISp3mOCm+jX9c8+KblvpE5yw==</t>
  </si>
  <si>
    <t>8212241302085</t>
  </si>
  <si>
    <t>79563556-cb2d-e811-8174-0800274bb0e4</t>
  </si>
  <si>
    <t>Tn4AirfgvEz1PcGFY026HCsDq0/w909iSmxBIPMXeTWTYWL3RZe7y55Ytu4q9A9ag692hq/bGFSqZOXGr7mzCg==</t>
  </si>
  <si>
    <t>8212241723082</t>
  </si>
  <si>
    <t>72d3fae7-e542-ec11-834d-00155d326100</t>
  </si>
  <si>
    <t>gp+i3tyS7d4xgolZDQ6l5UM00Ir0wLLjHJVKhlKng01gXRQJGvjahYewOBC7V8zElVpJKmcGh6G4XF8FEp5U/A==</t>
  </si>
  <si>
    <t>8212250802082</t>
  </si>
  <si>
    <t>1ac19b57-33e3-e811-819a-0800274bb0e4</t>
  </si>
  <si>
    <t>h83mSB0hAyhI+Xx/snP2igsaiqQMMg7UpQAL4K8YY6qAozS3EQb/+lUDdKvIyCWYfbW5NglOBL0L2+gTaQgDCw==</t>
  </si>
  <si>
    <t>8212250938084</t>
  </si>
  <si>
    <t>4a1bf461-52eb-ec11-8351-00155d326100</t>
  </si>
  <si>
    <t>10dbkndxq2Z4BIzZidA/UNlgeEROaJi7soGdwUbs+tLoP98gi1MQebOc2tDUxt/noIZn9Nrnoe6zuP/EIBXxdg==</t>
  </si>
  <si>
    <t>8212251722081</t>
  </si>
  <si>
    <t>de22f022-f554-ed11-8355-00155d326100</t>
  </si>
  <si>
    <t>WaeW2arEXfKGbyhKHdxMQ5v2EPRSDdAu348iHuuvCU5B2FZ7tAkrywJqSdXfmlUwr7vIS2LSd93laBh/8App/Q==</t>
  </si>
  <si>
    <t>8212261024080</t>
  </si>
  <si>
    <t>21f551f1-13b4-eb11-8349-00155d326100</t>
  </si>
  <si>
    <t>aVIBM0+nEDcrloFeCXmGCCYnxrlx2J8NHB8TsL6942nwt3EC1t4C7UNr4aLHeb9Ts5FA6uKZR1kc2e3kzlGodw==</t>
  </si>
  <si>
    <t>8212270823084</t>
  </si>
  <si>
    <t>a1f78c06-68b9-ec11-8351-00155d326100</t>
  </si>
  <si>
    <t>Un1xoQ4q4m3OV4T69QrnvNsa2/kvd1A87rKivQjK/SP6eU3XleK4HD5Q8dJLBmvZXXWGRrOKgY3txfGRmZ5nkA==</t>
  </si>
  <si>
    <t>8301011206087</t>
  </si>
  <si>
    <t>228f5031-486a-e911-82e4-0800274bb0e4</t>
  </si>
  <si>
    <t>zjhXYesFDsOfGxwYurLflk8XOCiV3WTqU3umQl6AK/T3TBvOqmFNMK/IaGFkkILnwf0/l01DYHbxUa29g1RH9Q==</t>
  </si>
  <si>
    <t>8301011539081</t>
  </si>
  <si>
    <t>77f7285a-0a39-ed11-8355-00155d326100</t>
  </si>
  <si>
    <t>N/vrtfbvQiKOora/8hzRiJUfgiAzoclGVlkddjTfXVjqJsQv3Cq15wPFiKiFDJBNBs/AdWMYqdiK+FriRybHTQ==</t>
  </si>
  <si>
    <t>8301011981085</t>
  </si>
  <si>
    <t>45ed4a11-c528-e711-80df-005056815442</t>
  </si>
  <si>
    <t>s/ovuk37j8FbxvSjEdqSuUTEUHE3iTMwi2ZV1114A0fr0Qgc98Fbae9bjQecZJU6gWQgpD1YcbSAeAxoNDPi9A==</t>
  </si>
  <si>
    <t>8301020617084</t>
  </si>
  <si>
    <t>1ac8781a-c039-ed11-8355-00155d326100</t>
  </si>
  <si>
    <t>rGWBqmPxfh0bO3X9xyR9bJoDDl1x66VsypGobG27v7rzNO3Ji1iYGMav9l6BTA3lCZSxpCz02gSOpzEv2fvatQ==</t>
  </si>
  <si>
    <t>8301030848083</t>
  </si>
  <si>
    <t>b5c4b51f-2067-ed11-8355-00155d326100</t>
  </si>
  <si>
    <t>+tGPxv/Tg9SLUijt0mHbO8E9GdcoVSwWtDMt+b76oSBa2x/3w9Eye2WkdhPb2VYEmMrhgMAOTB+4FLVv77tWVg==</t>
  </si>
  <si>
    <t>8301040445086</t>
  </si>
  <si>
    <t>e1858e09-1fa7-ed11-8356-00155d326100</t>
  </si>
  <si>
    <t>Yqu6qIMzxQgEjVwsQPHsE5Oift4b6MaLulO0JUupuefm5XDODaslLCyxOAA1yQcBk2Bm8XCEk63pubKjIeqtsg==</t>
  </si>
  <si>
    <t>8301050808082</t>
  </si>
  <si>
    <t>7f32fabd-b735-ec11-834c-00155d326100</t>
  </si>
  <si>
    <t>3TeWwIkE9OQzVgG9OqVo0f4BLQ16tNudUVAHv1SeaIX06kIGYkZFwq055XuvZNsu55FFfrQ/aZeB1wQE/G8GEQ==</t>
  </si>
  <si>
    <t>8301060788084</t>
  </si>
  <si>
    <t>928ac59f-17ba-e711-80e2-005056815442</t>
  </si>
  <si>
    <t>AFDpEoINkYAzYgDCc3u/uIQ2u07Cs0FvRcSU9fcoEv5tyQLkoozubMeWUflvL3HKbo0qjEojCXSTjeTJz23Dlw==</t>
  </si>
  <si>
    <t>8301061067082</t>
  </si>
  <si>
    <t>54d3246e-a8ef-eb11-834c-00155d326100</t>
  </si>
  <si>
    <t>wTuX74xQZJ5QJPNOIgc+WRUpx0b9GEMC72ymvDq2xVUHcCzckSAa5lbYRbmCaR27c+73xC0AQFWtz7753ldWPA==</t>
  </si>
  <si>
    <t>8301061106088</t>
  </si>
  <si>
    <t>6804a45a-1b4a-ed11-8355-00155d326100</t>
  </si>
  <si>
    <t>lRp84gVOXTYyOoAZ62/Arm3zReuFlw+WOfr2QUhLNn1IZztvcTplBLcJ2nK4+X2lOX/D9KWi9jZzMIMFrr3fSQ==</t>
  </si>
  <si>
    <t>8301080826088</t>
  </si>
  <si>
    <t>aba8ac52-e939-eb11-8345-00155d326100</t>
  </si>
  <si>
    <t>o+nT0wBLiiz8WaXt4FrRQcZC06Oo2r748C3ANzpgWzknIhTN1U0b0kSy+CD4RIEC/ZGUYfjAhErtjsYYBI36sw==</t>
  </si>
  <si>
    <t>8301080956083</t>
  </si>
  <si>
    <t>6ca13c66-7a26-ec11-834c-00155d326100</t>
  </si>
  <si>
    <t>habRCKbcqCKRS1ES61nNAYLp7gx3bYhDYO5/EXnjKkHS22rAZdJVbwEp+CTtWfHJD8Ks2xh4k4g9hupgiIhUHw==</t>
  </si>
  <si>
    <t>8301090872080</t>
  </si>
  <si>
    <t>b2f5546a-3773-e811-817b-0800274bb0e4</t>
  </si>
  <si>
    <t>M4knnfxox3ftBTQMT2xuKshdA2ecgzJMdxgymdY4yHZ2bDtXM+Jq1pfJF6Jg7vgkmOMqN4YFwGvRBEOXMlHMNA==</t>
  </si>
  <si>
    <t>8301100973084</t>
  </si>
  <si>
    <t>cb05c4fc-372e-eb11-8345-00155d326100</t>
  </si>
  <si>
    <t>wcjkAiCSqBPifaq2/idEX4SuNeDmNa/VClWIjApX9Tc0GsJ034mSiA6TGB6VbX+rcjDrWbq6djGjMjIrThv/Zw==</t>
  </si>
  <si>
    <t>8301101019085</t>
  </si>
  <si>
    <t>2d2dee65-e842-ec11-834d-00155d326100</t>
  </si>
  <si>
    <t>zym7bwIe1caft652B1RW7VlGn+xr6v39R06RGV56D0FlsDBE95XoQYXZXE5dNAGqkViequLM/WFClMowm19g2Q==</t>
  </si>
  <si>
    <t>8301101190084</t>
  </si>
  <si>
    <t>01cc21d3-df9a-eb11-8346-00155d326100</t>
  </si>
  <si>
    <t>+O8Mz3pBaoo/QWffpo1Lz0jKKvu6sqSHRp+wJ6lUGUNXPP9ziUdfrusX4x94pGw354ihjR2XaOpeDRvSZ3AQzw==</t>
  </si>
  <si>
    <t>8301111105080</t>
  </si>
  <si>
    <t>aff4ffde-f250-ec11-834d-00155d326100</t>
  </si>
  <si>
    <t>QJTjGwV+02XPQ/m9iPCiCi20EpFaSXzvUmPfZh9f0Ugzq2oDBEqHXg+5eSLRuYUNkCTfapmXaY6yIuZhPZUSlw==</t>
  </si>
  <si>
    <t>8301130740081</t>
  </si>
  <si>
    <t>c01b12b0-7dbd-eb11-8349-00155d326100</t>
  </si>
  <si>
    <t>iE0ukzgGfKwESuWTTmHOsTvNdYYN48AZjDnSwXqgLjYZiJlctD/vGQEOrxUCVL8bjKmss/YZome8cY7hprAShw==</t>
  </si>
  <si>
    <t>8301171055084</t>
  </si>
  <si>
    <t>d3267f58-718d-eb11-8346-00155d326100</t>
  </si>
  <si>
    <t>975qHqfm2j7uvVJvd9OVZpsMOYSiVC+XDKCzzzfat22f7uHzJiw3lGldK6Qt1uS7kRDlZyGbXHz7+5spdfk8ZA==</t>
  </si>
  <si>
    <t>8301171070083</t>
  </si>
  <si>
    <t>0b41e588-50eb-ec11-8351-00155d326100</t>
  </si>
  <si>
    <t>fiskc1CoGoALdj/HxbVKrMRFI03x5DMUtxEy4I/fqvAOm2t6gY8qQ9XZ6VcrJBl0BsnqeiRkZ5lp54TqK1cKVw==</t>
  </si>
  <si>
    <t>8301180642088</t>
  </si>
  <si>
    <t>8c5dbbe0-4716-e911-824d-0800274bb0e4</t>
  </si>
  <si>
    <t>Uq09ZA3hg+7CyzbTLQY9YvMNPsmuXdqbdI1aOPNUo572dKe/9wbgVFeIe+FgMoqvrViqaZplwZjbc8i4IR4guw==</t>
  </si>
  <si>
    <t>8301200352080</t>
  </si>
  <si>
    <t>3368f268-8779-e611-80c7-0050568109d5</t>
  </si>
  <si>
    <t>qcqCzWxTFggbXP6rcu7XdqHHy4k1e3Bv49TPVPWhRxG5RQFkZcaS0Hfn7udNIeFRCARVf2PwLVqMJKYCCd2czw==</t>
  </si>
  <si>
    <t>8301201153081</t>
  </si>
  <si>
    <t>b565f268-8779-e611-80c7-0050568109d5</t>
  </si>
  <si>
    <t>y6pt7MtIm5/49j1z347f63sQCdQGDJazoI0FOz+gZfzpBEyH9UnzJOjVHe6XK00wevAU7GbuyuEzCN5e29RObg==</t>
  </si>
  <si>
    <t>8301201160086</t>
  </si>
  <si>
    <t>f48b4a81-fccd-e811-8186-0800274bb0e4</t>
  </si>
  <si>
    <t>ReusY1gUf8+fePBgDLyEgrBGg1tDx16N+qEsU9jf7uQJ09IPl+BhHiAiAsnoCksUBjhwu1ab/YhPbFhdfSfB9A==</t>
  </si>
  <si>
    <t>8301210660084</t>
  </si>
  <si>
    <t>be411eed-1c25-eb11-8345-00155d326100</t>
  </si>
  <si>
    <t>FWU8Yl6EwIPjgvrqKY5hcFZW2YNQONrY4ghWTKVKFn7YMh4rqG2ezpMu/D4ir/gPsQ1S+kWFy3CxYdhmBhoRtA==</t>
  </si>
  <si>
    <t>8301210951087</t>
  </si>
  <si>
    <t>1888df39-8e24-ec11-834c-00155d326100</t>
  </si>
  <si>
    <t>bNkJTQsu4RxnCW32WIcJUNfNn1Mqr/L4PeFQX0edwYoR6SKB+xg/p2Ln464zmiLEo2yAkWq9T21n5UoqfOjbzw==</t>
  </si>
  <si>
    <t>8301211122084</t>
  </si>
  <si>
    <t>350272a5-ac61-ed11-8355-00155d326100</t>
  </si>
  <si>
    <t>63OO8Wp80hkFE22FPtzVq/gyN/T8JbXKXl4S+j2V8ipo6+Ug6dqhY5cluU1pZwxXg1A1DjVv9FYPUeCSlDH/zQ==</t>
  </si>
  <si>
    <t>8301220500080</t>
  </si>
  <si>
    <t>cd61e489-3767-e911-82e4-0800274bb0e4</t>
  </si>
  <si>
    <t>r+82ud3w0BDfx+SDnm2bQA2k7isQ5rfgmnVwDKTTDX/QqlNK5CzeYCje42XiMt4lo3sHKt47h7aZaUZRcemXGQ==</t>
  </si>
  <si>
    <t>8301230589081</t>
  </si>
  <si>
    <t>05b0e126-ceef-e811-81ac-0800274bb0e4</t>
  </si>
  <si>
    <t>Ie7vizQJY/tdb0X9BaTZ0g1VF8fc/rnTiQoYDwZZdx7iIvUu5fKx421gfhxviRkJsmzWqP44APeV6VwPzK3fSQ==</t>
  </si>
  <si>
    <t>8301230805081</t>
  </si>
  <si>
    <t>40b84968-94f7-ec11-8351-00155d326100</t>
  </si>
  <si>
    <t>pkWF/XClBu5QW/IDXIc6MEZci9oyEW4TEn8Z936VQYYDnvw8cFhhTZaexbNhC98bwTxS2RO/I50JHKrR8bY6XA==</t>
  </si>
  <si>
    <t>8301230946083</t>
  </si>
  <si>
    <t>c183215a-14f6-ec11-8351-00155d326100</t>
  </si>
  <si>
    <t>q0ECrABtSThKn9eHmSjoLnusVsCSc3fLt2wSQJWkCM5dHDkDsI0qeevW0VWX65Tj9upRNf1mxx0HLr6bQCxQdQ==</t>
  </si>
  <si>
    <t>8301240446082</t>
  </si>
  <si>
    <t>e8f37b69-95be-ed11-8356-00155d326100</t>
  </si>
  <si>
    <t>GnY9aLUAoRtVjWwg5lzIvMF74ZM26/qzCBZXztQvojBrqQfAlETwebjCR8jJrWhrNnPg4BAjM7uQVP+VrlIEnA==</t>
  </si>
  <si>
    <t>8301250972084</t>
  </si>
  <si>
    <t>5fa7aea1-b42d-e811-8174-0800274bb0e4</t>
  </si>
  <si>
    <t>CCCGD2H7XKlBhwmPez88kNl7I4Kbew8sLO1j8cn+ZWX8tpttgGdYa1QwDe1YwI9iAlo4BSlr7KQrErVbWu4ocg==</t>
  </si>
  <si>
    <t>8301260420082</t>
  </si>
  <si>
    <t>81efa8b0-41c5-ec11-8351-00155d326100</t>
  </si>
  <si>
    <t>VS4XMtvH36B1O1DG6PLk5H/wviRUW0FTAGYMNBQRQl4CphVGSm7gqCoUVgISy1cCfHlET/UXsOu8njgewfhETA==</t>
  </si>
  <si>
    <t>8301260649086</t>
  </si>
  <si>
    <t>2cc0a1a6-4004-ee11-8359-00155d326100</t>
  </si>
  <si>
    <t>0gIdYrCZ0d8tR3IzeSWy2T01pS4gYf7RXyEs6zW8WVIuiPZFIFNgOIc7PULoszaT2j4oMYvC70jhqrKxuHM9qA==</t>
  </si>
  <si>
    <t>8301270530086</t>
  </si>
  <si>
    <t>5548b9bb-5f95-e611-80cc-005056815442</t>
  </si>
  <si>
    <t>3R4eyWF2VCiPiNZ+30ia6c1TwBzTYkswPND0tFV8loD1sECaqZFOcRSxavVnq16/AdErzO1JWRLdgy6cgdUPIw==</t>
  </si>
  <si>
    <t>8301270870086</t>
  </si>
  <si>
    <t>8a760e0a-92f9-e811-81ea-0800274bb0e4</t>
  </si>
  <si>
    <t>RSEEjlfmzvT2gP1L3eofXbwHR3qJzZVLWvHANgS0xLLZrdWGwKO/pwh7tl5uV8929FQrGYOm2p5G32xxhcolKA==</t>
  </si>
  <si>
    <t>8301300391087</t>
  </si>
  <si>
    <t>e7ee84da-7765-e811-817a-0800274bb0e4</t>
  </si>
  <si>
    <t>UdRzn2Tlg2uk6TecXlHxsOCg9pfgv8inuiMpw6ADEmPGHv5lVPSLLob0rlaoR+wt6cxDg/pzxjop/13FdcUQ1A==</t>
  </si>
  <si>
    <t>8301300938085</t>
  </si>
  <si>
    <t>818710f0-85e9-e811-81ab-0800274bb0e4</t>
  </si>
  <si>
    <t>lyzTpZOanpA2+3HtCFczjagd5c1mKfzeLnNH7rPB8W6pMzMhw7EY3CHIrlUT1IG5nBNzZQ7gbJ1Ri0Ewc/NXTg==</t>
  </si>
  <si>
    <t>8301310302082</t>
  </si>
  <si>
    <t>5fa88d60-87f8-ed11-8359-00155d326100</t>
  </si>
  <si>
    <t>TvQ3LGG12JfjBG4Lyu1aNAWvAkFbUX00OQQwP/zL/Zes3kX17PjpYb3jXyJouebhtwVwKivcE0gINiORj6Z+dg==</t>
  </si>
  <si>
    <t>8302020915080</t>
  </si>
  <si>
    <t>579e5c29-1776-ed11-8355-00155d326100</t>
  </si>
  <si>
    <t>f/7ZHvUMQAxbFlZ/y8nq9oXQ+GcQWWLwOKbkuerTZkIwCg9UgttQwtTumNHoyWb7UL1CKEUbFCA4VSPAlM1IMA==</t>
  </si>
  <si>
    <t>8302021020088</t>
  </si>
  <si>
    <t>36ea0cad-6579-e811-817d-0800274bb0e4</t>
  </si>
  <si>
    <t>qg1Aj3Tc5vQneuQK8bolmzswiBRZ68uZORkT0f4Qyf+mvXZoaSXGForCE35mhMb0AKIkpWoyIxMdiO96QXEEIA==</t>
  </si>
  <si>
    <t>8302030711081</t>
  </si>
  <si>
    <t>13b13ce2-1930-ed11-8351-00155d326100</t>
  </si>
  <si>
    <t>oQTP2XzAi3ozTMTNIYnYeTwkqkIeOzImy9C3Bm27nH8Y74LdYa83bqU7MuwLXU1MhjLDNmwCLN762vBUlUNdug==</t>
  </si>
  <si>
    <t>8302030878088</t>
  </si>
  <si>
    <t>0d09c45d-51ee-e911-8325-0800274bb0e4</t>
  </si>
  <si>
    <t>ONo4X/+NYDjN3sb8DRRzJRfWWlTgGjjLmQhNR16OmaHBcPIVZlyIfW9oQZJDQLYVBMiim0sxHJM4egtU913JoQ==</t>
  </si>
  <si>
    <t>8302031202080</t>
  </si>
  <si>
    <t>98247494-a740-ed11-8355-00155d326100</t>
  </si>
  <si>
    <t>Nlfj/BZXMPlYWpKUG4k7mwnPe4EK/6Sxf8Ida4aXMzA8p6CzaJjgrmccsRs1fdF8gvAToJEiuTwXZcOxeMT9HA==</t>
  </si>
  <si>
    <t>8302040454086</t>
  </si>
  <si>
    <t>9605f061-098d-ec11-8350-00155d326100</t>
  </si>
  <si>
    <t>AUERM39Yjr0XjdsLhkNYmmMhGlo8Zn+f2CXdh84+x3u0f0eBRT0xIlAb7IVtAWiMQbmoNYxB3nswVnhKynus6Q==</t>
  </si>
  <si>
    <t>8302060154087</t>
  </si>
  <si>
    <t>a2e43f66-1b4b-ed11-8355-00155d326100</t>
  </si>
  <si>
    <t>FwhPh9psR8j4G4wXMZfNBIRJi/GmritCqGF1bhMZq9tavRFCxFc9GM3+XhwMfmpoUxMWjqUC2ELfUWI17SF0+A==</t>
  </si>
  <si>
    <t>8302060472083</t>
  </si>
  <si>
    <t>3bb2faf9-8e60-e711-80e2-005056815442</t>
  </si>
  <si>
    <t>EfLoK3Y3NsZUYvVP9a4nRA5LMoXUiE4Y4hPxEVd7IqREExECHqKkh2S73YOaAE08Rx8VfXQ94omnAoR2GctDOw==</t>
  </si>
  <si>
    <t>8302060722081</t>
  </si>
  <si>
    <t>5af8ad40-5191-eb11-8346-00155d326100</t>
  </si>
  <si>
    <t>YcHDjzzUd59LXvXH84i8v+YirUJN7Wvhf7EZv37qVZ1BO1gWp9AiVSOcEffiFPJg5/nT5acsbEUOjsB2bGMXVQ==</t>
  </si>
  <si>
    <t>8302101077081</t>
  </si>
  <si>
    <t>52d42e76-0e06-ea11-8329-0800274bb0e4</t>
  </si>
  <si>
    <t>FVm3YNu8huy2yjznPmZYQFGabHSV46YhQS5WdUXqG+45e8lJcoBAHoqIzEIHGBP0OY48u48vxbxb1uAomXk0Wg==</t>
  </si>
  <si>
    <t>8302110427087</t>
  </si>
  <si>
    <t>bd29db34-f5e2-eb11-834a-00155d326100</t>
  </si>
  <si>
    <t>CAb7tyBQouNcIMZwf+jf2MjMdnJYkltSMKhqQ3EpMgBOg80CwBlzhjMBFIttZ1EVcLyklls1c5PtsXdPMdPy7g==</t>
  </si>
  <si>
    <t>8302111219087</t>
  </si>
  <si>
    <t>711d7fc4-593f-e911-828c-0800274bb0e4</t>
  </si>
  <si>
    <t>gOZ3x8pAE61dI6Qnew6SpMFGq2xpHeFwTFqgR9VmJ1Wdw96FNsL8M+Fztvy+nP4RZpCKy9pwLnV5Cm0LnL7Icg==</t>
  </si>
  <si>
    <t>8302120272085</t>
  </si>
  <si>
    <t>c61934db-4518-e711-80de-005056815442</t>
  </si>
  <si>
    <t>d6Bus+U7qVigYdlKk83mIXRFL+ifj7yOluwBRg+MfrFOF2dBKA9vCMmEFrJpm8+ZRpNODymcZ6VR1etxLpIR7Q==</t>
  </si>
  <si>
    <t>8302120515087</t>
  </si>
  <si>
    <t>cf69ca8a-359f-ed11-8356-00155d326100</t>
  </si>
  <si>
    <t>aJKdr+D5LTJz0KFDVX1WuiRLCK58hs3oOqrcVRUteAnNLqEQAGSqeyVDvV2sxriv6fp4wDrP7/6VRnp+g5ZkwA==</t>
  </si>
  <si>
    <t>8302120980083</t>
  </si>
  <si>
    <t>2400165b-7448-ec11-834d-00155d326100</t>
  </si>
  <si>
    <t>J7T1mEvGlK+n3nCUkEIurXSfXEY6+xM9jm6XX/bRWRHpXEYdSQ3k4b3NwXGWaI1zPuXROb/v7cvbBvgfHHUBdw==</t>
  </si>
  <si>
    <t>8302150433086</t>
  </si>
  <si>
    <t>25c228c2-2d2e-eb11-8345-00155d326100</t>
  </si>
  <si>
    <t>2nDfMBrevNsmjPTWRgPy2/HseywzouEUxDDsi+yJt5dmt3H4o0qssOv5/3dlFGbtXKIZ/nPQfX1g4Xve0EI4Uw==</t>
  </si>
  <si>
    <t>8302151240084</t>
  </si>
  <si>
    <t>a26d6e53-7add-e611-80d2-005056815442</t>
  </si>
  <si>
    <t>TGSuyNc3JKPgwAqkiWbK603mOTFJTUMYtR9M1iexI7bA5NDaZbLD/9p7FKS54R2gJwUnv9SdUbZ0vKFenSC2zg==</t>
  </si>
  <si>
    <t>8302160295087</t>
  </si>
  <si>
    <t>ae1e9ba7-3d20-ec11-834c-00155d326100</t>
  </si>
  <si>
    <t>FOc8mSEHtKTZAxz0rWOzB/WJmetjsy/fcGb449TUA5D77C8Kt731r8XQLJhplqrxM+0W9XSNI61t46ZiY7pJGA==</t>
  </si>
  <si>
    <t>8302160795086</t>
  </si>
  <si>
    <t>b44091a4-3b4c-ec11-834d-00155d326100</t>
  </si>
  <si>
    <t>EhaNfThf/YxvQbOM0Z3Izdc9sokQQfovBj383nBlfZW5GuBMtNcw7NVtIqKYY7lpKUXKSy5/30JyDjx8k+nuNA==</t>
  </si>
  <si>
    <t>8302161202082</t>
  </si>
  <si>
    <t>8d2042ae-38de-e611-80d3-005056815442</t>
  </si>
  <si>
    <t>tEIbeIS9/9V9pQ/7n4Dk6a1JUc1EohpzNpagGGCazOCXP5wWSgA8cGmajpfkdhiEzXTXR7G96u0cNC25ggpRFA==</t>
  </si>
  <si>
    <t>8302180186084</t>
  </si>
  <si>
    <t>b2fa3b6a-216c-ed11-8355-00155d326100</t>
  </si>
  <si>
    <t>XeKHAkYNopD4lAq6xM2S1jda1GEhKxBm14+NYYTPCy0evZvuI0WCICgZkAbZHxXXYpzAR41CeQdjhuhrg2Td2w==</t>
  </si>
  <si>
    <t>8302180513089</t>
  </si>
  <si>
    <t>c955174b-5f14-e711-80de-005056815442</t>
  </si>
  <si>
    <t>ESX60fHv0zgWftVApn4KRRLqZLsLlWmm9IPV4cY6hqjtfUUxkJIIBEh+YXfSkAl1qW4K70kMcS9Y9x7yNE7NhQ==</t>
  </si>
  <si>
    <t>8302180718084</t>
  </si>
  <si>
    <t>5569f268-8779-e611-80c7-0050568109d5</t>
  </si>
  <si>
    <t>mRZdWm8ezng1G+wGNUFTpkvaFDtm3gqHkOc5+yc4iYB0uCkdQG5PRHSFwdCIJv8FhI4CFcwDHNdB0N/wT1AVJA==</t>
  </si>
  <si>
    <t>8302180900088</t>
  </si>
  <si>
    <t>9cecde00-ce50-e711-80e2-005056815442</t>
  </si>
  <si>
    <t>BOT3i5rUd4BwGudcCifUNzP4Qw0gaRAlJ7q+31fX5LrX5oAq+O8rco9ScbtscjY3JOX/QHO/yZ45YFYGZ+ggLA==</t>
  </si>
  <si>
    <t>8302190687089</t>
  </si>
  <si>
    <t>3396b67a-97f3-ec11-8351-00155d326100</t>
  </si>
  <si>
    <t>iWkfV3fxXSxW5ivPuOmVFy8hA+HVKDoxl4VsIPo+Twm1pml9Dl+z0gP0lPv7x21SWit3QbnnQ+flojW3vrs6LQ==</t>
  </si>
  <si>
    <t>8302191019084</t>
  </si>
  <si>
    <t>e4377fde-e13a-e711-80df-005056815442</t>
  </si>
  <si>
    <t>tnVmDeQeJrZ2KJ2pA99oG2arfrbnvKqlcmXJbIXch3htMv8oav81kaINprIvhMMcgHbU8+0QVTfMjBR+ASSuaA==</t>
  </si>
  <si>
    <t>8302191046087</t>
  </si>
  <si>
    <t>e611b8ed-d60a-ea11-8329-0800274bb0e4</t>
  </si>
  <si>
    <t>BoGbT9COXHD63Znq6M2QrYW+j7F5BI7bqAClCuonGCqBdFzdZJg6zjoZaPsXvqTeAmnU34HABd7rvNQYleZipw==</t>
  </si>
  <si>
    <t>8302200246082</t>
  </si>
  <si>
    <t>f164fd6d-3265-e711-80e2-005056815442</t>
  </si>
  <si>
    <t>Vc6/JkvZtoGOhSo8g/vCEX5yTV+C1uMky1jhgHXJHKbdsyJGw1eL6tE8WwgADtceQwkEqdfV2YFkRXkYcBhUNw==</t>
  </si>
  <si>
    <t>8302200816082</t>
  </si>
  <si>
    <t>8fe1581e-5e2e-ed11-8351-00155d326100</t>
  </si>
  <si>
    <t>Yqfifugb0Q4fQ2uHxOOd77m+szK+2Sa90zM+cs6ku5abYb8v1mJSzxvQtCrw4/bkSB36Fd9MXUpPYUjFhqZTFA==</t>
  </si>
  <si>
    <t>8302220898086</t>
  </si>
  <si>
    <t>4a7e984c-5b27-eb11-8345-00155d326100</t>
  </si>
  <si>
    <t>5Ui5TN5k4arwUCDCkkguGaxPGgfmxeZe/bF/KuhXTcFVdM9Ntj5XW9VlIxVZPtLEHL1zrqLAzfZ6mWEOYw5sjw==</t>
  </si>
  <si>
    <t>8302250852086</t>
  </si>
  <si>
    <t>739ddc20-ae77-e911-82f2-0800274bb0e4</t>
  </si>
  <si>
    <t>ZXoP1fbHuVIJmxRmFnhdXTZzWdRETruzzxu9MlOESDJ293qmFEZEPFT0iof3uDXtoiz1TEGyI1FOP3kFvZDIxQ==</t>
  </si>
  <si>
    <t>8302250957083</t>
  </si>
  <si>
    <t>b7100481-3220-ec11-834c-00155d326100</t>
  </si>
  <si>
    <t>UuKcZoglftWAc2U5JX1FcsoaQby+ptiQYIU05h5+3LZsBDTp49bx7wXnoOvISSr2p1pu/lFq+tA/tFOK4B/5Yw==</t>
  </si>
  <si>
    <t>8302260868080</t>
  </si>
  <si>
    <t>e171ea88-97c3-eb11-8349-00155d326100</t>
  </si>
  <si>
    <t>UQB8xsbAGPxKWmoO3SALAY8c/ulD+NK67kYnKZ5+B1YG4EPWqN9bJ4ElIn6cXRoR5O5jPTtsejTKlufool7HKQ==</t>
  </si>
  <si>
    <t>8302270266085</t>
  </si>
  <si>
    <t>7a3de025-9988-eb11-8346-00155d326100</t>
  </si>
  <si>
    <t>eNH/qOQay1POAOIPmogwMpd+LjY3OjlUCA0Mv1BbqXiVytfs6uGICf/rW6dLpUS4ykq0ozqRsh2w8yiSXDssgQ==</t>
  </si>
  <si>
    <t>8302270381082</t>
  </si>
  <si>
    <t>677779ac-8ead-e611-80d2-005056815442</t>
  </si>
  <si>
    <t>jmVMf3fJA8bhcd8CgajlxCC0u2HN1dKks+sCdNe++TlBRJ93msXXzjjrgFHMO13T45MewpDYUI/vElO2ZTrUXw==</t>
  </si>
  <si>
    <t>8302270454087</t>
  </si>
  <si>
    <t>d297a5a6-9d40-e711-80e0-005056815442</t>
  </si>
  <si>
    <t>yrbFXI3M+TZwMvLG+RqnU7SkjNwbvPFXSzOxFiWij8qhNBFuPV2cdNyJX/7SJSMpFMgwv3tI4WWsB9goLccvUg==</t>
  </si>
  <si>
    <t>8302270527080</t>
  </si>
  <si>
    <t>e964f268-8779-e611-80c7-0050568109d5</t>
  </si>
  <si>
    <t>vbMBN+uNrOuxdhk3uW1ngnrbJ1OXFzolKDTZIL+m1TeuhhOo7/NeWwWmWnEDocoAmSfL7w6Q6m5F/1sC8gpx/Q==</t>
  </si>
  <si>
    <t>8303020474086</t>
  </si>
  <si>
    <t>c4a76d04-5629-ed11-8351-00155d326100</t>
  </si>
  <si>
    <t>w6rz5jgM2BJ5y3nKhTiEFYOhX8WyNhec+NfA2sjk6vIBxrT3rmo/qgx99iyvz8KzxKM3qkcTCHxtr/BRkDkiCA==</t>
  </si>
  <si>
    <t>8303020849089</t>
  </si>
  <si>
    <t>65ac0f56-c6bb-ec11-8351-00155d326100</t>
  </si>
  <si>
    <t>LWp1ol7Tjx6DF/x07GBmESp01mtSgvBb1hgUVHIfh3PnndpyIeS0hEn+wOrSB1VboADhb9einulvACz1ERDvIA==</t>
  </si>
  <si>
    <t>8303030456081</t>
  </si>
  <si>
    <t>f7f804d9-342e-eb11-8345-00155d326100</t>
  </si>
  <si>
    <t>A0y4qmbgmHh+GFefS6f/vC+rkZhPsDJp7OVYhEkPlbKl69CrFPQa4YnNkBazKxrK9OvkEvnVTDpgW+f6my4qsg==</t>
  </si>
  <si>
    <t>8303030470082</t>
  </si>
  <si>
    <t>af68f268-8779-e611-80c7-0050568109d5</t>
  </si>
  <si>
    <t>m8yol+7KWYiNP+i7F0aiTDZ9tRCfNs3QkuJ31dAK+ULlcamK32Nb/hnsnTKFERi6mPz7AGVE3HZax80TjCgWeA==</t>
  </si>
  <si>
    <t>8303030749082</t>
  </si>
  <si>
    <t>82d6dc21-a796-e611-80cc-005056815442</t>
  </si>
  <si>
    <t>4K9eF9XIHWvXlFOcr+AZEPN2I9DGepe6NklyrcjHctFzQj/fRGiAV7Bm00EwhODWF12C6oMlzfHarcPmtI5wXQ==</t>
  </si>
  <si>
    <t>8303031443088</t>
  </si>
  <si>
    <t>542e92e9-86f8-ed11-8359-00155d326100</t>
  </si>
  <si>
    <t>f8qjjHTCjxMk+lMWUcipPpsF7xZ9akjmUW2XgiWiP0LuNmb+FaeEOuVlHUHMzYY7Jyx7n5w/1j2skf7zVkaaEQ==</t>
  </si>
  <si>
    <t>8303032113086</t>
  </si>
  <si>
    <t>373fcec8-3607-e811-8170-0800274bb0e4</t>
  </si>
  <si>
    <t>zzJWPAD1qpZ6CQXQ5XWjTowdLyfltu06VklDPyG87dv0s28HiWlT/Ls91gbL7qrAX45t045X2jRLBCyI5EP8wQ==</t>
  </si>
  <si>
    <t>8303041020082</t>
  </si>
  <si>
    <t>66529078-2651-ed11-8355-00155d326100</t>
  </si>
  <si>
    <t>58yfHZIOkSNbOoibqVANli+UUBwwg0w0Ivo50FdigWl1hoxikDGyDRqCTyy7Ap3S3vhohCIaVz/lKcFy2srAKg==</t>
  </si>
  <si>
    <t>8303041071085</t>
  </si>
  <si>
    <t>5915879e-3b4c-ec11-834d-00155d326100</t>
  </si>
  <si>
    <t>F54EAUWk1fACuS2znqGHXvBhZ/X2fG0GJ1QafJNH2xC3i8PCmsKzJ1czsAeEF5reKIXfKiYk0JeC7lk1dn03OQ==</t>
  </si>
  <si>
    <t>8303050647080</t>
  </si>
  <si>
    <t>ba81a767-1abe-eb11-8349-00155d326100</t>
  </si>
  <si>
    <t>20eFonoa3hXVNPXC5q+6oGw3oliAKy3x9zhyCmV32vLKj+aB57U325oTX0UvIkUPaCMBgCJZZODuNv4Bbd46hA==</t>
  </si>
  <si>
    <t>8303050699081</t>
  </si>
  <si>
    <t>8898cf79-e0e0-e811-8199-0800274bb0e4</t>
  </si>
  <si>
    <t>qfrZEYetgD8D5IJehNWv/EDQYaNjs4hzAy/DW46bMUmkW27WNUnzqPju8nudM1wxSs6ZhN49FSsyg2vyflRFfQ==</t>
  </si>
  <si>
    <t>8303050724087</t>
  </si>
  <si>
    <t>924a7966-c92d-e811-8174-0800274bb0e4</t>
  </si>
  <si>
    <t>eTyDhhvtjm0y0YGnjXcqOhgPlUMEOsOPSdQ/0krXFevN1Z9hXpphiIfAnhEsKk5YtB5rpUVfNy3Emb0h8UGQXA==</t>
  </si>
  <si>
    <t>8303051163087</t>
  </si>
  <si>
    <t>1580079a-718d-eb11-8346-00155d326100</t>
  </si>
  <si>
    <t>zHK/O9ZzIMpjpRJLjvuKZvuTv0x7ZGMx+aeVDeXD4aNVfuCUefF7qsxhETRbcjA5HoMxbbR1eUi+2n7EE8CPIg==</t>
  </si>
  <si>
    <t>8303060922085</t>
  </si>
  <si>
    <t>882d366b-31ef-ed11-8356-00155d326100</t>
  </si>
  <si>
    <t>7laZuM5+PhO3lyNjN5mVsNH8MFFVfLQ5RNPx/+pghbzVpEsiVHIHKPpBob3PTv7Thr+i/Qwc1dNzKD+/g7pxeQ==</t>
  </si>
  <si>
    <t>8303090298084</t>
  </si>
  <si>
    <t>5dba7b1a-f05c-e711-80e2-005056815442</t>
  </si>
  <si>
    <t>zzPTWbwyKE3/Jl4WaXwk1soGS/T5q+BbgczQJBmubp2Z3Wt8yth//94OqzeqD1lLXCoUHLksvF2CZvMCo/2ShQ==</t>
  </si>
  <si>
    <t>8303090634080</t>
  </si>
  <si>
    <t>0509dd02-dd6c-e911-82e4-0800274bb0e4</t>
  </si>
  <si>
    <t>29WJUI1IZEPfuJG7MfmG//gMirOkrJnxkua3SRjyxKA3lXlgOFt0uJ2ISh4BO7uSGHuXq6/OfhueLjJKcNWpnw==</t>
  </si>
  <si>
    <t>8303101147080</t>
  </si>
  <si>
    <t>d3975252-0b37-ec11-834c-00155d326100</t>
  </si>
  <si>
    <t>Um6L4WlTNhl+9mcL+9F+4HiP8hmhIas5wRDEVtAibjLO8h9gXKIwhUmyCUUyBc31kkTIoD18tYWu1HlSsM6h2g==</t>
  </si>
  <si>
    <t>8303110149085</t>
  </si>
  <si>
    <t>f1a649ba-0837-e811-8174-0800274bb0e4</t>
  </si>
  <si>
    <t>TUhXbCckLPE+TdrB4cn9yR2eo/T0SMbRW1G11OO0+WMUni0xYkZrcKMFssB3NMFrS8WbJHKrE8D8W/c7KyOohA==</t>
  </si>
  <si>
    <t>8303110730082</t>
  </si>
  <si>
    <t>1857e6e7-b2ca-e711-816a-0800274bb0e4</t>
  </si>
  <si>
    <t>0XrRUZWJ3QlRxgA/5vMHi7yO7erKCQujjj/DjwsbmWkH/7DNC63Mznzbt1aaULhTb0gKaFV/Y+pZV+jU9181iw==</t>
  </si>
  <si>
    <t>8303130891088</t>
  </si>
  <si>
    <t>5433c1f2-4d10-ea11-832a-0800274bb0e4</t>
  </si>
  <si>
    <t>KzzYIIson7xB4ohniUyl3mWCUbboiZKtFdAzEj8NU31kwxHWNoMVvcLNvwRg4PXa1xiQXhHya7Iz6dgDSWOvaw==</t>
  </si>
  <si>
    <t>8303131236085</t>
  </si>
  <si>
    <t>279cf308-3ddb-ec11-8351-00155d326100</t>
  </si>
  <si>
    <t>m2rjGOhlde9sWNiiCisCbbZOsiTDg9vTJm7pH8x5n75fFunfSrmOHiZcr3dM6LGcZ/+oKYb8B675dhrNcrXvNQ==</t>
  </si>
  <si>
    <t>8303140931080</t>
  </si>
  <si>
    <t>384922f2-d459-e811-817a-0800274bb0e4</t>
  </si>
  <si>
    <t>stUvxPtDpGjIK+php1NtESCvuf1qhXEfa3nOESp/YCn994y/uon6QymwFgMLl/AoTj9vF20HpxF43UFGYUH1tA==</t>
  </si>
  <si>
    <t>8303141007088</t>
  </si>
  <si>
    <t>a1d45d03-f09e-ec11-8351-00155d326100</t>
  </si>
  <si>
    <t>1vlb4ZeYSCI97vWk+yG7X0Q8+u/J5JNvS9gZPBB25tY1S/pY7e1o2BZwhMHEfYKEocHqvK3VYkPs0/yd6eXBqQ==</t>
  </si>
  <si>
    <t>8303150268084</t>
  </si>
  <si>
    <t>c8975f41-bafd-ec11-8351-00155d326100</t>
  </si>
  <si>
    <t>rHXGIaIIk2cvnw99zLboS8RZyO6GJ06W/3gEV8zviBZ9PkJN4Q0wN64hIwO9I1o3fKlmC34xvZwbDCgQdDohiw==</t>
  </si>
  <si>
    <t>8303150334084</t>
  </si>
  <si>
    <t>13debfb4-ee4b-ed11-8355-00155d326100</t>
  </si>
  <si>
    <t>A+aiTLgf0JQy1SXGPDWoQMWjcswbSiPn1IcMC4wC9xKSi8NBPDpwqO/J96vNkAELfV76NN7ZjgFjxm7q1m76eQ==</t>
  </si>
  <si>
    <t>8303150677086</t>
  </si>
  <si>
    <t>e54446ba-cc80-e711-80e2-005056815442</t>
  </si>
  <si>
    <t>Xah4iLuHOeG9oIKbure8huBoTJCtvR7tQiFb9Wtt5OtYKsnLVGHiBOchC5+KB5hnf52imaB3JxliU+hWelvo1Q==</t>
  </si>
  <si>
    <t>8303170676086</t>
  </si>
  <si>
    <t>5fe66580-38ef-ed11-8356-00155d326100</t>
  </si>
  <si>
    <t>uP6VC+ur9TECuKoqwo93KcOnbNfaggSjK3hbVBq/0xVYnanYgGyWiMopEu4oq5lEKL3F2avRRZE6zqyWMVBlbw==</t>
  </si>
  <si>
    <t>8303190524082</t>
  </si>
  <si>
    <t>b39d6598-1bf9-ec11-8351-00155d326100</t>
  </si>
  <si>
    <t>cJTvHnc7GJ/kkcw78Q4+BEbAupvi3em1FBzYCua/IFG75p/Thy+k+kfoO8EKeBS9QaPhMfW0XB1xfixR6JncmQ==</t>
  </si>
  <si>
    <t>8303210239083</t>
  </si>
  <si>
    <t>b2367740-d564-e811-817a-0800274bb0e4</t>
  </si>
  <si>
    <t>WR0v8pCtGu9YmR116rcKV6yN9ulrLJlg+IYd4ddq6EiU726LZNHZVnaRk2CDlWb6OY3QyIoUrxDEmCsLM1W6bw==</t>
  </si>
  <si>
    <t>8303210284089</t>
  </si>
  <si>
    <t>eaeeb4c9-3c34-ed11-8351-00155d326100</t>
  </si>
  <si>
    <t>ivv7/z6Y0GxmsLqPfHNMsNObXzaBc6tCEaQ3lJXQ+sH/n+Nu35HszhCPi+ZKuFW/Sklt7XOKCDHqI7wsnST8pg==</t>
  </si>
  <si>
    <t>8303220955082</t>
  </si>
  <si>
    <t>3e4f688d-ecb3-ec11-8351-00155d326100</t>
  </si>
  <si>
    <t>Uwl4U8nZ9Ht3LVSpWbsr8hdEEtuLnaagEqXDiUrWsX6Q2Rwrv+n88OPg+U7F8ZFwnQ/ZR9O8pB0U6vn/eBQb4Q==</t>
  </si>
  <si>
    <t>8303230539082</t>
  </si>
  <si>
    <t>7a48330f-1be0-ed11-8356-00155d326100</t>
  </si>
  <si>
    <t>Sl55kRBkVsZjg15slQJy9wkMhLh9j4nsvNe7LPLhebCyQalVlNqr5D2ilODEkFSLP+c2w7Ep7KOb3Xt4PmdPHg==</t>
  </si>
  <si>
    <t>8303231670084</t>
  </si>
  <si>
    <t>b77fc594-2e72-ed11-8355-00155d326100</t>
  </si>
  <si>
    <t>lRMTuHJsbm3Fooi6Diwy2R4dckT3POTz+wnyrcs9DxtLsR5LvqzfG+99PqwGIwDTH5Y9E0RblaQpaDDfR7Pghg==</t>
  </si>
  <si>
    <t>8303240594085</t>
  </si>
  <si>
    <t>c6dea968-a65a-ed11-8355-00155d326100</t>
  </si>
  <si>
    <t>oMT5vU9L0gj/ifZicCZfuGJWTRD0JHoF5xutNokSFYpb9futPJS3aNnzNYE4Uzze3xF+5ajxE1IugGNNUGNYWw==</t>
  </si>
  <si>
    <t>8303250682085</t>
  </si>
  <si>
    <t>304ce187-59f1-ec11-8351-00155d326100</t>
  </si>
  <si>
    <t>gG6yaFMeLXGbKjwmhv1tc/17+THzviDxAvvN7gPVsiNSZhaK5w9RxSCA6zXx2g+wyLc9eKgyvqcxDCwg22b1dQ==</t>
  </si>
  <si>
    <t>8303251253084</t>
  </si>
  <si>
    <t>65c3efd7-0a72-ec11-834d-00155d326100</t>
  </si>
  <si>
    <t>U8Rk09fjHpa2YXyqoJfjUaUMh9qsCAV9udwC88jlQRLjxOiTmh4MFwEp1BKaGZVWz6WQeIksx3MrQ+oG3oMPzA==</t>
  </si>
  <si>
    <t>8303260136080</t>
  </si>
  <si>
    <t>81db4326-ce64-e811-817a-0800274bb0e4</t>
  </si>
  <si>
    <t>KyqAEThmotrWckJZXkMhrOOl4YHGxizQXE9WMMiTnm6dFngerK4gYUVPeutlYzwsIw7XLZet7sbI4wJejnVSwA==</t>
  </si>
  <si>
    <t>8303260235080</t>
  </si>
  <si>
    <t>6b966249-c759-e711-80e2-005056815442</t>
  </si>
  <si>
    <t>GgInRW3Wsth8MqecQqObwrb5pfezxldKtN01pE6kIHjAVIV5BxAuz0wyi7AhJ3+Tk+9C+Qcg6rVojVbpDHPw/g==</t>
  </si>
  <si>
    <t>8303280778085</t>
  </si>
  <si>
    <t>ba95e29c-1c75-e811-817c-0800274bb0e4</t>
  </si>
  <si>
    <t>URhP5+irQDMVEYraRGKwvzVdnVEK4y3aIz+1jRAi992JBOdadK5HezzBB1BWHZs+7C9EKjgYYGTotjH4Ht4lZg==</t>
  </si>
  <si>
    <t>8303280991084</t>
  </si>
  <si>
    <t>991a6a6d-5560-e911-82e3-0800274bb0e4</t>
  </si>
  <si>
    <t>SQgD79N0/hVSs2+6D5AZxejquKd8LENDKsPXfhHvOfAG9bVU9fOfUYSoq7we6jFjuXoxobNVYGfqfBSol3IOZQ==</t>
  </si>
  <si>
    <t>8303300364080</t>
  </si>
  <si>
    <t>6f4ba544-eb4a-ed11-8355-00155d326100</t>
  </si>
  <si>
    <t>HjQKIqAaYqRAGKQ2wphQMKgh41YhLqjLtYSaQ9rqcaS8XCwtn4JrmvheExzXDTtu3ecui08ckzJaa+UWmg/peQ==</t>
  </si>
  <si>
    <t>8303300410081</t>
  </si>
  <si>
    <t>1eacd188-8d4e-ec11-834d-00155d326100</t>
  </si>
  <si>
    <t>SdhPnc/xKW9qfaMUegRsou4Cup70QeuVfPPpzgzyE/NS0Bf830yFgdKVyZe9GAkvsJag4GMItvxTm61GfobRjw==</t>
  </si>
  <si>
    <t>83040105577086</t>
  </si>
  <si>
    <t>910044e5-2e33-e811-8174-0800274bb0e4</t>
  </si>
  <si>
    <t>En1EH4fZuSIfxCmkebt5MAlXQC6V0EFbJv6UcCwfM/GEg0zj0e9ybIJrUFh3Gt9QiG9+S/QCZuGpFJWWKNGkrA==</t>
  </si>
  <si>
    <t>8304010682084</t>
  </si>
  <si>
    <t>e0eb49c2-5c06-e811-8170-0800274bb0e4</t>
  </si>
  <si>
    <t>yu27N8G5lM/RM4f3igrPWSw49n/8zePAVe2puf0qpEz+YpmBnBGLzSbQkYyRts/5LkYKeAVL6qwI4P80xfND9g==</t>
  </si>
  <si>
    <t>8304021074081</t>
  </si>
  <si>
    <t>d80ac225-7378-e811-817d-0800274bb0e4</t>
  </si>
  <si>
    <t>3k0D99DSDRc2F0Vh8zLUD+y52LNYXuSwBZEpAcN1GOe3clIIkoUeLsC/NXlcwquQK9vse/rdgufcgw/h55DxGg==</t>
  </si>
  <si>
    <t>8304031239088</t>
  </si>
  <si>
    <t>00ca62f3-e12c-ec11-834c-00155d326100</t>
  </si>
  <si>
    <t>tuqUe+Iw/L3wWSbtABTnM7ZqGTO/RWM0IA6PJWPfBAaa6j/RFTUdz7fuSwmagruXIM8pKHgQywR+IaGmMJ5G4A==</t>
  </si>
  <si>
    <t>8304040546085</t>
  </si>
  <si>
    <t>84b7ff54-c57f-ea11-833b-00155d326100</t>
  </si>
  <si>
    <t>3yBBuX6fVn5WtJ6vHMuUocI8kwERR3ysWAW8abbwGjVStuJqFA1J2sk6fVHRR/OQY+ZztfRNoHuIHt46dxQKTQ==</t>
  </si>
  <si>
    <t>8304040725085</t>
  </si>
  <si>
    <t>709e1188-eaca-e811-8185-0800274bb0e4</t>
  </si>
  <si>
    <t>rrt6aV8EIzen9ZbvYU5ZhI5hyS6JArU0Io1pfepJ9VcxtHhEEiEZtEPP8vCG8+k3bqvSjUbuAfiHCrxSB8fd1w==</t>
  </si>
  <si>
    <t>8304041327089</t>
  </si>
  <si>
    <t>3193a457-4678-e811-817d-0800274bb0e4</t>
  </si>
  <si>
    <t>OsTMsEnZR9+gQ22rmUYK9kFcvH9AMZjSnBDvWxFXSrROeEpjyClniv71OJxOTn9yhe1Egl+H0iLV7kPzFIclsA==</t>
  </si>
  <si>
    <t>8304050552080</t>
  </si>
  <si>
    <t>14953b8f-59fe-eb11-834c-00155d326100</t>
  </si>
  <si>
    <t>gZa1Dl1jpxwdwZlw9Mz6hSy9MNV59sq/59AYrLf45o9DXV7N9jhsMh6VvrOi8rUx9gBj+ITHHwGYLxN8fx/Epw==</t>
  </si>
  <si>
    <t>8304050599081</t>
  </si>
  <si>
    <t>Makhuduthamaga Local Municipality</t>
  </si>
  <si>
    <t>99203450-a1bf-eb11-8349-00155d326100</t>
  </si>
  <si>
    <t>+tA14YqVEhZeOc6fg2aFs7eDeEpdM2aNj/wAjMvEEO9s2HxDbuV9PXGet4H2byoez9RiimmPM1+3t3djFdHuxA==</t>
  </si>
  <si>
    <t>8304051193082</t>
  </si>
  <si>
    <t>29f05a59-0a43-ec11-834d-00155d326100</t>
  </si>
  <si>
    <t>8QvxaCB71uzqBdTmleItz3LD6pufW6Fp3gv1LHmnPlMelK4/foRETpkd3X+cccrAthhnIjY/WIZ9XYuDvA+hZg==</t>
  </si>
  <si>
    <t>8304061465082</t>
  </si>
  <si>
    <t>388cfd36-d661-ea11-833a-00155d326100</t>
  </si>
  <si>
    <t>BQ2YatG1Am5sVMbYiJaI/LMw+yOTjXvhCm9UiEzKWl+0aDyAUPxlf4JOIUPrPFKmxJopTcoQTpSFyXzyIvzDqg==</t>
  </si>
  <si>
    <t>8304070821085</t>
  </si>
  <si>
    <t>af2c32db-1e35-ed11-8351-00155d326100</t>
  </si>
  <si>
    <t>6IMn+MNtB418cHB8PDOCbRrsZdXQDM2DrUEfqynIJrWk0xZ5vEKHogON0hPJynnSGszDmeComiQTKu2F6ZefMQ==</t>
  </si>
  <si>
    <t>8304080595083</t>
  </si>
  <si>
    <t>0b66f268-8779-e611-80c7-0050568109d5</t>
  </si>
  <si>
    <t>0FDzzQsXH7CTl+2IVaJSenZg/qKECzQZErp3owCAK38IzCjh4giMfoZZtL4FPoQT50t7PYG1A58rXqWca1JI1Q==</t>
  </si>
  <si>
    <t>8304081068080</t>
  </si>
  <si>
    <t>95505526-c228-e711-80df-005056815442</t>
  </si>
  <si>
    <t>hskJoR8hooIiP0CCRcwYm4r6TLbcU4sMCasLiecQt+aSeT3S78Yb5ln5BpXFG9azsf0n4vpWlCUCQpUm7Dnm7A==</t>
  </si>
  <si>
    <t>8304090759083</t>
  </si>
  <si>
    <t>9763029a-8942-e811-8174-0800274bb0e4</t>
  </si>
  <si>
    <t>9MhpDxe6eyRqP4ireZPNVFkSZT4lqmGKb8WRN+WUjgMnk2W2vusvB6cCviZ03x8wF6VtSk1pms2CW226Y6mkpg==</t>
  </si>
  <si>
    <t>8304110222088</t>
  </si>
  <si>
    <t>108aee6e-e925-e811-8174-0800274bb0e4</t>
  </si>
  <si>
    <t>YsMjm7bO4vuAS8q8n01K06iUAZx+aKQDCmQjk3A8tWLvl3Ew5EBM4gfHQJRjQAVbv54geNwLWgyqPohOACOpJA==</t>
  </si>
  <si>
    <t>8304110399084</t>
  </si>
  <si>
    <t>828088db-d17a-e811-817d-0800274bb0e4</t>
  </si>
  <si>
    <t>mAE0FtWOLPrIKOK/isdDbY8SltFG65HDYipfsCxtFJ6ZiuG1lUsB7pW44IDZjQQCzma5GCv2AhFXoBjiEtIw4g==</t>
  </si>
  <si>
    <t>8304120462088</t>
  </si>
  <si>
    <t>b165f268-8779-e611-80c7-0050568109d5</t>
  </si>
  <si>
    <t>P+9o1uaZUWz9ZmjhPJFbn78MtaCHCWXEvbqr6tiyT2xXjq32GSIlUW2uObCaX+iJOMLFQphDW8nomXAqqjkFRg==</t>
  </si>
  <si>
    <t>8304130682089</t>
  </si>
  <si>
    <t>d410eb4b-19b0-ec11-8351-00155d326100</t>
  </si>
  <si>
    <t>GqzSS0SGd2+QtIQtiUyT6Gih2rH1RN+5LyIEJ/51j7G9cehMmdvAfMoRLLSr8i4T2bT3YVrFIQP128OyFwyjdQ==</t>
  </si>
  <si>
    <t>8304140328087</t>
  </si>
  <si>
    <t>ba96cbd1-295f-ed11-8355-00155d326100</t>
  </si>
  <si>
    <t>Swg49RIot6a9yaCwseeCZDYG+c28627KFYigwVpDRTwRPzwEXPQmR0ZFDkPavOcepEJ7ze8vDNRWuY5tt2F4zA==</t>
  </si>
  <si>
    <t>8304140424084</t>
  </si>
  <si>
    <t>b44fe13c-34fd-e811-820c-0800274bb0e4</t>
  </si>
  <si>
    <t>ZRfGiOaTtSzy/gowN8QRvIvpnvJxXZexVO5XhjhlnyoU1nPH6TDjsmHCFzLBvjenqmgjWaO1mFQ6OQ4/S/LoRg==</t>
  </si>
  <si>
    <t>8304140437086</t>
  </si>
  <si>
    <t>951c14af-e155-e911-82a5-0800274bb0e4</t>
  </si>
  <si>
    <t>6YHVvtYHOOhfOCWFvzpQeMU6aWCyIEA35/o43GfulkLoJxZsVnIYm41Yerunkw6JbOSHGGlFGdcRwtlteqdcVA==</t>
  </si>
  <si>
    <t>8304140599083</t>
  </si>
  <si>
    <t>9a030a5a-4b48-ec11-834d-00155d326100</t>
  </si>
  <si>
    <t>dI2HuOAD6EI7lPN9kkXySG7/WGq/8mkGCYSD1UXbd0XNulorNiX57HfVXGCxNGZwm/epoSt1k28j/0KB1uMq1g==</t>
  </si>
  <si>
    <t>8304140849082</t>
  </si>
  <si>
    <t>a79cda62-b147-e811-8176-0800274bb0e4</t>
  </si>
  <si>
    <t>8oAOTrhi1D4QMDro/bIzcdryHQTNIroo88x8u5xQCGyeX0EIL9shUW8EoFptZFPyjVzjABpInSGkZsm0FnVcLw==</t>
  </si>
  <si>
    <t>8304150179081</t>
  </si>
  <si>
    <t>14323002-cfdd-e811-8199-0800274bb0e4</t>
  </si>
  <si>
    <t>bc80tu1/x4lz4nXrA9vFK9vx/p3Gb884bmVH6X5l/J6Wwt4TZT5rU8C/nnkfYCEWNlAUerhdgx9/QiR1kDncfA==</t>
  </si>
  <si>
    <t>8304150350088</t>
  </si>
  <si>
    <t>56d0df3c-27eb-ed11-8356-00155d326100</t>
  </si>
  <si>
    <t>aUQ4/idWb1qbf1UKQel8hbtjZSH89GeUUnmgQyTjvKtVpFrgm3LzSxMWLxjAkTaqH+AWpyRnBGxOzK8TDo6pgQ==</t>
  </si>
  <si>
    <t>8304150557088</t>
  </si>
  <si>
    <t>0f26293e-23ce-ed11-8356-00155d326100</t>
  </si>
  <si>
    <t>jeEtJaGPE8/CqBBGDspls/2AE4l249ebg3krgZ/KLkLQOLXsXlDqcpaVvp8K8zKQRumn8vfuK21PnLiilKeVEA==</t>
  </si>
  <si>
    <t>8304150616082</t>
  </si>
  <si>
    <t>29af3ab2-3ed5-e911-8324-0800274bb0e4</t>
  </si>
  <si>
    <t>rR0gUE1AvXyRmvz6AJTj/xIbQ/GJQjni1wMGem/TRp5iM+rnbrim++17BDHf89WY0F3MzEVM7YQcu2NlFIL06A==</t>
  </si>
  <si>
    <t>8304150670089</t>
  </si>
  <si>
    <t>db52f2f8-bf46-ec11-834d-00155d326100</t>
  </si>
  <si>
    <t>Kc9xRQYzw7vTwkgtmqLK5d+wS7XUeg/aDnafVZDFy+TDbsZt5HQ3GvrqCt2/CfjWh8DCHruz6+mE769UyewCzw==</t>
  </si>
  <si>
    <t>8304150843082</t>
  </si>
  <si>
    <t>10a2c382-efc2-e811-8185-0800274bb0e4</t>
  </si>
  <si>
    <t>fY5J9KEXUSXXhTgQgED6fSFULxAAQUZFg1m95kBGiitCrfxEkPS06exBWOPgprhjqAdbCCYD/IUAl0tDH4oMxA==</t>
  </si>
  <si>
    <t>8304160564082</t>
  </si>
  <si>
    <t>bf610379-d3c8-ed11-8356-00155d326100</t>
  </si>
  <si>
    <t>cQbtYzu6vryvd5gVq1fpstUy5x95ZSs/T0JrbBofGal5FNAnc9qwlvyxWN/tS+FIeQ2cL58qmXYENKyZ/mCPjw==</t>
  </si>
  <si>
    <t>8304170462087</t>
  </si>
  <si>
    <t>b73e56e6-351d-ed11-8351-00155d326100</t>
  </si>
  <si>
    <t>pv3k9v3KiGtSg1wDiScXhCZS6S3FXbX6MfIA+OBs9uGbZ101bGeOuJM/uZIFh3roh59GQzuya0h+5R4Z87gV1w==</t>
  </si>
  <si>
    <t>8304170775082</t>
  </si>
  <si>
    <t>0535b34c-71c4-e711-80e4-005056815442</t>
  </si>
  <si>
    <t>l1I8dw5znVsxKhKkZDPHSF6veAvhXtf2YmaLrO6rPLwzfS4FnXefbDH7N6WXmPd/nNP2rQRwOSrySD+5VzP3hw==</t>
  </si>
  <si>
    <t>8304190850089</t>
  </si>
  <si>
    <t>da18ef05-5129-e911-826a-0800274bb0e4</t>
  </si>
  <si>
    <t>3FybZu7gC1ymT8zlLCWJtxxogIVMphf7IAtOtUaQq6iGTanek3qAEeTvD2TRzk4+Pl8wlpzf5kKkSdtyogAbAw==</t>
  </si>
  <si>
    <t>8304190881084</t>
  </si>
  <si>
    <t>2fe52ecd-002f-eb11-8345-00155d326100</t>
  </si>
  <si>
    <t>sHJuZz+vepi6srW3WFeETzSa6N5odD5NuNvtEW/tHTbwY28BWzYo/jUP7wySGwzNfewsjy/QEHev3rWTu3aWTw==</t>
  </si>
  <si>
    <t>8304210921084</t>
  </si>
  <si>
    <t>1f962f73-4c6a-e911-82e4-0800274bb0e4</t>
  </si>
  <si>
    <t>EBiayw3j+lXYnVxfspONZxNKRJRUExkfJURBccMqOVauESxKVU/ZbtLK2PR/8tbX+6v+6Pun+kz12mHLVyBBOg==</t>
  </si>
  <si>
    <t>8304220553083</t>
  </si>
  <si>
    <t>f0dfe3cc-882d-eb11-8345-00155d326100</t>
  </si>
  <si>
    <t>eeUtEoAGbRf5S/FL/+QFQQEzBOo6N3jm6U5ZlqXTP11w1xJ/i99RN3eGwd6/J2npvQeUuiDSeOxeYeuB4l8Vcg==</t>
  </si>
  <si>
    <t>8304230540088</t>
  </si>
  <si>
    <t>6bd52179-9839-ed11-8355-00155d326100</t>
  </si>
  <si>
    <t>d9J3qZcKM0WnyWKeqBXG8jgwVzB4gbUqIoz1JLI4xuw3BKC0HA9gypdB72M1WvVMNyvMuDcUTuyIqVsJp0LZqg==</t>
  </si>
  <si>
    <t>8304231277086</t>
  </si>
  <si>
    <t>794c0dbb-8aec-ec11-8351-00155d326100</t>
  </si>
  <si>
    <t>Q1PWf260uzzJd5sQr4K3g6lvXrwc4mQWhKNjFKCF7sw03fmi03lctaZJgUWWea77ie7yc7WiUN9sbX2YawXjcg==</t>
  </si>
  <si>
    <t>8304240646081</t>
  </si>
  <si>
    <t>9767f268-8779-e611-80c7-0050568109d5</t>
  </si>
  <si>
    <t>MJXGZmZq8yk1s0nk/XFalF96njyFBN6HTZhPaBXdpMZZA76Jusje2J1kHXc0BzT7U0U/d6fm3stEl8MITfAlHg==</t>
  </si>
  <si>
    <t>830424114080</t>
  </si>
  <si>
    <t>c028e790-38de-e611-80d3-005056815442</t>
  </si>
  <si>
    <t>ZjasgiadQHukyrx9C2FSdAznC0SiDY6QvG891smQIlC/zN7feEOYFuTRR4s6nUYoYGAvbHgmM0gR4OGRiEB2Sw==</t>
  </si>
  <si>
    <t>8304250501085</t>
  </si>
  <si>
    <t>3886e2a0-6f3d-e811-8174-0800274bb0e4</t>
  </si>
  <si>
    <t>LCbUL2ywGj2KgG5WZsryIcQLCGXmcFf4BqV9tE7y1Zv30dRuMxEIOw7RqicjlL9u9FJu3vONUZ93W4mVomE56w==</t>
  </si>
  <si>
    <t>8304251173082</t>
  </si>
  <si>
    <t>94cc808b-3062-ea11-833a-00155d326100</t>
  </si>
  <si>
    <t>AXr+KnhxENzIn3Imxf4j+a1EFUuXjAf8BWH25WkARQeUc+7NiBli8uFo/LKSZW9RRfnzj+KCNd8khgJ+DKAD2w==</t>
  </si>
  <si>
    <t>8304260467087</t>
  </si>
  <si>
    <t>f163f268-8779-e611-80c7-0050568109d5</t>
  </si>
  <si>
    <t>0MQy0Utb+fdh/ggG89UjiyBYU/RTuOkiLylTF2R+SmuL9+G7ZJbOWOE7kzjQTUUnAcgdoc0RM+e9egw9BWlQ3g==</t>
  </si>
  <si>
    <t>8304300738083</t>
  </si>
  <si>
    <t>4ea3232f-b42e-ed11-8351-00155d326100</t>
  </si>
  <si>
    <t>YBUP5TRn9YgXp06k/gfWMb5Fv5AiOuo1igjICPmmhwZa9Z218DOt/wWsbyo/gDOiNkRz3I0IK+Gx6diT8eXybQ==</t>
  </si>
  <si>
    <t>8305030787084</t>
  </si>
  <si>
    <t>ecfc4430-5f40-e711-80e0-005056815442</t>
  </si>
  <si>
    <t>Rng7FuHOSUhSICr8ZdVVCk2CuN5ZIzFottJgIj5hT9dQ+AOGQsDd7y7PqpTdcH27MB9S7UlyXyqx3DLeIY6vqQ==</t>
  </si>
  <si>
    <t>8305050772081</t>
  </si>
  <si>
    <t>440be0c0-1dba-eb11-8349-00155d326100</t>
  </si>
  <si>
    <t>EQOwY6l69hqX5a5pqCjfZZ5Tv78EfpX76vLNaU00sv2cCnz+e9Z5+OrCmMrhne2/iXJhRvRZmwgEwmEnZAX2tA==</t>
  </si>
  <si>
    <t>8305051929086</t>
  </si>
  <si>
    <t>6aba0b70-2c7c-eb11-8345-00155d326100</t>
  </si>
  <si>
    <t>zV/CciyqtwKUn4rgc90lDt8oxHVcY7im0cyYuarp46Sp2ZH2W+I7fT8CS6b6arrjFN9PH7iTIFBprUc3zNwzFQ==</t>
  </si>
  <si>
    <t>8305052097081</t>
  </si>
  <si>
    <t>dfb439aa-0401-ed11-8351-00155d326100</t>
  </si>
  <si>
    <t>AW+FONSOOLhFucx6ojTVnj4LBrj9jKU0ni/DSGl5aPrfNO1EKI/19jVCVdelNcqGqkbW2pgcRPkJafHeyl/o1g==</t>
  </si>
  <si>
    <t>8305060359085</t>
  </si>
  <si>
    <t>01fd636a-b3b5-e811-8182-0800274bb0e4</t>
  </si>
  <si>
    <t>+5/qsg5wtOSYt5aA9GWlT2g2J5NnW368VWHV8Z5qU87TovSsbOOct4IxJcq/bdpRa/0hFkf4JIoNFvFVmI4NbQ==</t>
  </si>
  <si>
    <t>8305061040080</t>
  </si>
  <si>
    <t>fbb67e26-c18f-e611-80cb-0050568109d5</t>
  </si>
  <si>
    <t>6KkpulvWtzIfop8IBS/NeVT+ydXvgRUNl+Yx8fwRD1PydEbUy5qRx9WUjU/QcvJ6nVZkDhtbd3Fcnm34LU8cAw==</t>
  </si>
  <si>
    <t>8305071097088</t>
  </si>
  <si>
    <t>fdab4852-3633-e811-8174-0800274bb0e4</t>
  </si>
  <si>
    <t>BNN0m6gNZxbl0M7xMann0GuOLyTT64FsJrt8uiDINKAQfh7iFfqkkxzj8711BbW6CyzAkzI95s/rJ4wcSdrlsQ==</t>
  </si>
  <si>
    <t>8305090870085</t>
  </si>
  <si>
    <t>19a73d84-2b68-ea11-833b-00155d326100</t>
  </si>
  <si>
    <t>/DUOsPXd83OltvFpSGfvwZK7thH1P+UngTO077PkjNvBrSzmKErO2eQUxOxdnfU0za1Me8lK89J0tSokL2/CUQ==</t>
  </si>
  <si>
    <t>8305110451080</t>
  </si>
  <si>
    <t>11f08740-74cc-e811-8186-0800274bb0e4</t>
  </si>
  <si>
    <t>9ZY/ZmpNHnT84hkVRHbLn6o0+DXttfLAwfSOiOiVfGdBr4VLlP3GZMhQ/X2tubI2e0+spplR1IFFA0BLnOsEwQ==</t>
  </si>
  <si>
    <t>8305110521080</t>
  </si>
  <si>
    <t>04200996-fa59-e811-817a-0800274bb0e4</t>
  </si>
  <si>
    <t>lrUlxqy0Ty0hr7MM/Rx9EY91FCRQvlL+NOpG+GzC4mrsMpoa5EzD3TcC6jP0Z2I2HPRGsz8WucdZWQFiWnGqlw==</t>
  </si>
  <si>
    <t>8305120585083</t>
  </si>
  <si>
    <t>13c32080-a0da-ed11-8356-00155d326100</t>
  </si>
  <si>
    <t>c6+Ext3pdlmKECmkv+D1OQk/n8hs8CpsxF3Ud/AGANFbCuhfWRD3DvRwYdP6Ri5/bbsmxRrqfEqnsV/3Ha+aWg==</t>
  </si>
  <si>
    <t>8305121186089</t>
  </si>
  <si>
    <t>78092b82-8d1b-e811-8172-0800274bb0e4</t>
  </si>
  <si>
    <t>L2ztNTp+AFFzzAF28UzEetbPyQqqT1HE7QHyko7YRF4rz5UDbP0s4THDNVu8Va7FMJoi+tto9wwwqPyZYo3Ldg==</t>
  </si>
  <si>
    <t>8305150203086</t>
  </si>
  <si>
    <t>c56b25f0-3483-e711-80e2-005056815442</t>
  </si>
  <si>
    <t>S1DIC7aooTKhUHcU9LdrLyUVSoGZ3KfA7QeSJNjQpv5SdTj9jxOKjXpxDJ9t82mfQ4mcfCrqptk6lqVbjUQY5Q==</t>
  </si>
  <si>
    <t>8305150566086</t>
  </si>
  <si>
    <t>79e4946e-6b18-e711-80de-005056815442</t>
  </si>
  <si>
    <t>JvmQgYZ0UaIveDMLGcfwOzBR/VncvqXWOaNcbJj0ShyeorAeNrzYYgT2eOx33Fb5izXcaUDn/4wOaT3J4jq/0Q==</t>
  </si>
  <si>
    <t>8305150749088</t>
  </si>
  <si>
    <t>cbb8f3c7-b161-ed11-8355-00155d326100</t>
  </si>
  <si>
    <t>BuFE9RLHY4SUqL1pLmAjh0f/d3SSNFsnHmikJmnSLFtCaKWo5AeXFoM7HfWjLrRQcOSAzcZ5W29SX57wUzL3jg==</t>
  </si>
  <si>
    <t>8305160080086</t>
  </si>
  <si>
    <t>527f380c-a58d-ed11-8356-00155d326100</t>
  </si>
  <si>
    <t>I/WR0gYOQRJBgla/5IZb4okPw21KuDCbjCAo7MkigAumQU6mjVvZ+y5rqGiuqSzMH6apa2NK+pX92oGUU9ClCw==</t>
  </si>
  <si>
    <t>8305160396086</t>
  </si>
  <si>
    <t>7938882f-6f0f-ea11-832a-0800274bb0e4</t>
  </si>
  <si>
    <t>FDsxJfPchYp0yxjUdDUBYFoib1yNm78nA2Cvmd3CuRUu3lT9YYy1v3cKBAebjeVp2D4L3vUa2Gv8DLIb9P6QzA==</t>
  </si>
  <si>
    <t>8305170800085</t>
  </si>
  <si>
    <t>12dbc0d8-e2f7-ec11-8351-00155d326100</t>
  </si>
  <si>
    <t>UZmZfpbw5l1EkA876/UsAGUeLmArgGcZhdI1745iyNqGEnJSozOEQmuziy7jNvMjoUAoNFQy/gJGe7n15wE50g==</t>
  </si>
  <si>
    <t>8305180999083</t>
  </si>
  <si>
    <t>9a2f439c-220c-e911-824d-0800274bb0e4</t>
  </si>
  <si>
    <t>K5KaA2+xs9hU1tMXGbws9b0DeMcmFkF43/lNGRUZzJzKOCdGh/YCXYkq5ZPeLoyQCDWXzYu1HfHDKzeV4BHAkQ==</t>
  </si>
  <si>
    <t>8305190565080</t>
  </si>
  <si>
    <t>eb74869a-ef21-ec11-834c-00155d326100</t>
  </si>
  <si>
    <t>uYbPM4+vOSRB3KISeccS/htZXQyoyezkOV6XIab2OYuDYeWX5A2nMPyzPlpFA6pxzTLZ0qzBf7AT4sLKGqfhdg==</t>
  </si>
  <si>
    <t>8305191034086</t>
  </si>
  <si>
    <t>ffb614b1-c14a-ed11-8355-00155d326100</t>
  </si>
  <si>
    <t>69dCOit+3jHrXYfBftQt7vbVVP/MdBs4VYrNbN2ZWPhTdnspWFTR3gDM0Pg0L1/i3xmWiJc6ABNnzUP1WX8scA==</t>
  </si>
  <si>
    <t>8305200086085</t>
  </si>
  <si>
    <t>e47994e5-cac0-eb11-8349-00155d326100</t>
  </si>
  <si>
    <t>kDuYPAE41j6Hmk2iYDQYBoTOa2jpDG9ecFYYARNYwzpK41mquJ5+7t4iWRxdZ1pnUzO9FeIDPrDIukVXg7eDhQ==</t>
  </si>
  <si>
    <t>8305201035081</t>
  </si>
  <si>
    <t>7e92e486-4224-e711-80df-005056815442</t>
  </si>
  <si>
    <t>EX1dF7L5ysHN2g5ojXEb8JZjYtXOkn8yPrfEpL/1K9JpY2KK1W2izPH3Xx+TP5498nMITvM3MuOvN2hX6DHhDw==</t>
  </si>
  <si>
    <t>8305210683087</t>
  </si>
  <si>
    <t>c0ea79be-c57e-e811-817d-0800274bb0e4</t>
  </si>
  <si>
    <t>IyzLpB23ZVY8SccmpAxo/lncFPVsV2uCWgLewMi01vN6bcK8orGYKpXTJxsC6foccdsabj0sw0NV6cQpl+ax0g==</t>
  </si>
  <si>
    <t>8305220220086</t>
  </si>
  <si>
    <t>93bf0edc-0bfd-ec11-8351-00155d326100</t>
  </si>
  <si>
    <t>+XMCdHyCUfDsuf8puDvc4cS2QLrL7Y/nPa4/ApdE5lsncdiiIHQ9zmawRA1NhUs/szDlEH5Ep1gfM/BhXEvx3w==</t>
  </si>
  <si>
    <t>8305230247087</t>
  </si>
  <si>
    <t>2d10eb0b-39ac-ec11-8351-00155d326100</t>
  </si>
  <si>
    <t>0hxSwqTQMBLejit0eMCE1/vtxhgwiu5S4+wzloPS5P7SCAlGolVAE4rM1D1CwqsoZBdShzwrq8p6mENEQlzunA==</t>
  </si>
  <si>
    <t>8305230673084</t>
  </si>
  <si>
    <t>0427ab7a-be69-ea11-833b-00155d326100</t>
  </si>
  <si>
    <t>pr0YchDltVHfxeNpd2OcDki34wJCg6xZVy4MS6QkJJ30HCmbsjSomMCM6VhtU1idP5izsEyt876O4+SyoFNtnA==</t>
  </si>
  <si>
    <t>8305250668089</t>
  </si>
  <si>
    <t>80e862af-017e-e811-817d-0800274bb0e4</t>
  </si>
  <si>
    <t>vmPIZkaT2UhugMlPuvl+X8PcV6HvbiJh3iTHrBQWers+OgQ/19CHUed+kt8kwUQsFGBiI0W/ZxjeDvAtqEo/pw==</t>
  </si>
  <si>
    <t>8305251099086</t>
  </si>
  <si>
    <t>6ff389e7-7af5-ed11-8359-00155d326100</t>
  </si>
  <si>
    <t>kbfLjt3wSeUd5WYwj8OmCRfd54W3xMkIUTGkOfJvLqhq8mRTKbzn6ZIM1fKluSvb5nvNGzUCBaiK+KqpleeNDg==</t>
  </si>
  <si>
    <t>8305290528087</t>
  </si>
  <si>
    <t>8aab1b32-5091-eb11-8346-00155d326100</t>
  </si>
  <si>
    <t>Nek7o1bXPZxBv2XgHGjgLj3c0M7eU3zJi3ujdP3Iekka+JTKk1frnhWHpWBfaPC4XR0t86tGqhY66DXfABPFsg==</t>
  </si>
  <si>
    <t>8305300540080</t>
  </si>
  <si>
    <t>2bcb48b4-b8a9-ec11-8351-00155d326100</t>
  </si>
  <si>
    <t>NAzjqA7BVWKq6VAh2fO3Dd9KN02wSWkhhmqDnXMvdihX1Yzp4k+yq39Rh7FfkSqsMMJbxufrVXydHLo5MSFLGQ==</t>
  </si>
  <si>
    <t>8306011123083</t>
  </si>
  <si>
    <t>a79159b4-21ba-eb11-8349-00155d326100</t>
  </si>
  <si>
    <t>O7EkNUomrZ7XeSMHFdfuq7i+va7vNpReEZSwO8YhU1MKVL6rljyJIAnZ6xrr4RRWo1QaH1oEYlG1wzbM0GdOfA==</t>
  </si>
  <si>
    <t>8306020169085</t>
  </si>
  <si>
    <t>a365f268-8779-e611-80c7-0050568109d5</t>
  </si>
  <si>
    <t>sVWInu4KaZAm9k/r/NgUrKYpUEauBKBYzV/VafFwY1ctR1BFwf+mCSIaYZXjq99dXLfSJYKnAgrHzo1IwTDrhQ==</t>
  </si>
  <si>
    <t>8306020556083</t>
  </si>
  <si>
    <t>6a95b779-ca2d-e811-8174-0800274bb0e4</t>
  </si>
  <si>
    <t>22JBX0fCO4Qin/8CSZtNJKxh6s7pn2hUaQlIDaxwmoc76jI/3BtLkF+iDbmCMC9/k/32eVHrFR43En5jwDj/Iw==</t>
  </si>
  <si>
    <t>8306020666080</t>
  </si>
  <si>
    <t>d582fcf7-e26f-e911-82e4-0800274bb0e4</t>
  </si>
  <si>
    <t>UwoKuUSKFhZ4eRbh3Pnp9FMi7EMXDGC0oQauqwP5pDCRR4eSCv5WwV9Plwh6uyeaYKFBqpHQdaiJ70IuKp5axw==</t>
  </si>
  <si>
    <t>8306021501088</t>
  </si>
  <si>
    <t>9224642e-0eb1-e911-8321-0800274bb0e4</t>
  </si>
  <si>
    <t>Yic1gTVr3etZH8i9qg+/FCfcKDf+DbwBaC1YHShKZ/CmA7I83aME1EUnCAnNxMtSapGtr8gyZSFWBqGCw9i9SQ==</t>
  </si>
  <si>
    <t>8306031568085</t>
  </si>
  <si>
    <t>39a19a2f-aff8-ec11-8351-00155d326100</t>
  </si>
  <si>
    <t>Dr0AooTDX9RbiKSlC5JhdwamGQMeeqx1J1zlOA8q5m4FIOMO52C32XaGiew2fkBKJA67aW4KcmdcIPRal2qkKA==</t>
  </si>
  <si>
    <t>8306060733089</t>
  </si>
  <si>
    <t>6d25be3c-72c4-e711-80e4-005056815442</t>
  </si>
  <si>
    <t>NCCDrHIoldE8JJhTxEUs5fNCAwjr1Al3jnVxTdktuWIuM2nCLl1aatSqSusaP+eHnRXk2vtoYftu4uoI85FC9Q==</t>
  </si>
  <si>
    <t>8306062013084</t>
  </si>
  <si>
    <t>8ebd74b9-732e-ed11-8351-00155d326100</t>
  </si>
  <si>
    <t>wl/7z4YbwG0eHk4qIihCnEwBkGBjM41YpMF0gAGkqIAf5VcVmbLEtX7ZnJDdUzlQ4e3mso7WpmBS4/+UxFctmg==</t>
  </si>
  <si>
    <t>8306071254083</t>
  </si>
  <si>
    <t>f98b794b-6729-ed11-8351-00155d326100</t>
  </si>
  <si>
    <t>uHXV8OZlZtI/rVAH9FCkt+lR4Jl6KeqJDQWOwdKV3HP/YMlolRG7mjxbNvK3yeIKNPpvKQAmXE9DFgEYUXnSlA==</t>
  </si>
  <si>
    <t>8306071440088</t>
  </si>
  <si>
    <t>f4c3cdec-08c7-e811-8185-0800274bb0e4</t>
  </si>
  <si>
    <t>4xwWxYcoZwQXl8/IhgDkwtOS/mXUYbmpDWixgpHrZ/cUK63CBgNoF+KPjbUIYxDDsRcTzuAWKyMDb+G1aCxWYw==</t>
  </si>
  <si>
    <t>8306080787081</t>
  </si>
  <si>
    <t>10658356-7b5a-e811-817a-0800274bb0e4</t>
  </si>
  <si>
    <t>GAFzJmOWKxdrxlYv5uLAKfMeUfES7YtpgcENmXYYQxSJoE5WJetfjk3/pcg7I3nSc0jdjPC2H/1s65mO62osIA==</t>
  </si>
  <si>
    <t>8306080934089</t>
  </si>
  <si>
    <t>84ea645a-f573-ea11-833b-00155d326100</t>
  </si>
  <si>
    <t>TIGmumdsXF0fRnrfIGlHbZnOQWFrrM9uV7W8pLAGDMovlYuPqMnLurXquZYPUv5oT0uDXC2t180pfsK3bjGXIg==</t>
  </si>
  <si>
    <t>8306100392086</t>
  </si>
  <si>
    <t>a6452601-f9ca-ec11-8351-00155d326100</t>
  </si>
  <si>
    <t>UPK0mdvIswPnLS+8qtBeYYQlU/Ju56G3y54wtoC+zu9BmoWnfS1QFRBbPqjB2qAfJ+4E/jVRxsrcBYfWpQylTw==</t>
  </si>
  <si>
    <t>8306100456089</t>
  </si>
  <si>
    <t>11951946-d9d2-e911-8324-0800274bb0e4</t>
  </si>
  <si>
    <t>OZz8tRY/4KQ3e9RXfOEZX0DQeksQuYU+7CjBCE+vwPidxKfNAbz3JNGEvccozRBKlos5QHsPphjhQyxs/q60jg==</t>
  </si>
  <si>
    <t>8306100625089</t>
  </si>
  <si>
    <t>103cbe9b-6bd0-e811-8186-0800274bb0e4</t>
  </si>
  <si>
    <t>nOZ7G7Fh9DZQL9ugRCNWYJhqFkt5GvUh23ySk1yhe75DSK07CGmsgTyf9QNCIUEo/vGQQ+qJuv0V4BXVlF28sQ==</t>
  </si>
  <si>
    <t>8306100898082</t>
  </si>
  <si>
    <t>120c7435-e2f1-e611-80d3-005056815442</t>
  </si>
  <si>
    <t>dXSoemc1JOjYgDaOmdvZCP1gQ3OiQNPISxFqbeq6Z+dyZUK8z+UiCPwn5fMC23OncpHhTwIBs6OH/5WcizwwMw==</t>
  </si>
  <si>
    <t>8306101150087</t>
  </si>
  <si>
    <t>b5622ec3-06ef-e811-81ac-0800274bb0e4</t>
  </si>
  <si>
    <t>c+aNGdEv2rsTwdDXt34FXP/Ka+RTvZ+eKifd3uSxBi/jnNKlMJCRshnwlD4xPT/M9puocZyQZN+84dNTIjjKkw==</t>
  </si>
  <si>
    <t>8306120975084</t>
  </si>
  <si>
    <t>08d4cfae-17c2-ec11-8351-00155d326100</t>
  </si>
  <si>
    <t>F1R0QK29DwioDG11zmQ02YJ8iAKdGJVyxlzXuAUDmbyUJwCFIjBMlzDfka/WCdIXM2ihdCzLMHm7HOvJPmmVNw==</t>
  </si>
  <si>
    <t>8306141119084</t>
  </si>
  <si>
    <t>d167f268-8779-e611-80c7-0050568109d5</t>
  </si>
  <si>
    <t>48c59s+d26IrXrwUW7Zz+4/i/4wyFwbLIftEoxNbeJsFUKqCgl5AJp28dDfytoWYgAKSXCLhirGQbO5IrEabBQ==</t>
  </si>
  <si>
    <t>8306150594086</t>
  </si>
  <si>
    <t>4372ea7b-ddd1-e811-8187-0800274bb0e4</t>
  </si>
  <si>
    <t>kg/6WYH6r2TZrcjtzb0Kn1bgrfmKchJ/VDH34gbjPVk/GFy8hVYLE4oGObWKMqt6ojYQ7AMjiOcdGU2dQPXX1A==</t>
  </si>
  <si>
    <t>8306151300087</t>
  </si>
  <si>
    <t>a24c4611-2067-ed11-8355-00155d326100</t>
  </si>
  <si>
    <t>2bifjiuZeqh5c+6syJN8lWEmc2Saif2N/NlaPBR9XUhe5r1wtBzenPOUBLKF8mEWDWRm712P9/ujtQqBnP0I1Q==</t>
  </si>
  <si>
    <t>8306160166081</t>
  </si>
  <si>
    <t>a2e8bb5c-de54-eb11-8345-00155d326100</t>
  </si>
  <si>
    <t>nIgw567lymS36WAKPo3rm+M+ZdhUhG7Dy1IkfJrF94s7BkB44xLu9neRKFkkGBg7yOdkivrJHCntwS76Z2T8iw==</t>
  </si>
  <si>
    <t>8306180581087</t>
  </si>
  <si>
    <t>0a63b93a-7720-e811-8174-0800274bb0e4</t>
  </si>
  <si>
    <t>nNa24L0Y0EW7R1OV8gedu1IbQlsxVUUtkEOve7WJWZH2cdQHw159hlhvHYOOYvT+l1mK2S80rWH1uFFsTcPDfw==</t>
  </si>
  <si>
    <t>8306190455082</t>
  </si>
  <si>
    <t>a068a1ee-c32d-e811-8174-0800274bb0e4</t>
  </si>
  <si>
    <t>6Gl+iek4V1F412K937tkB+BIzUKgUpLzMuqjw2JjpEu3wz2UoMl4DKu3dkBRjAqxzDlYmV1/8+m5DZ7dC5Ksig==</t>
  </si>
  <si>
    <t>8306200885088</t>
  </si>
  <si>
    <t>f0c855df-5f35-e711-80df-005056815442</t>
  </si>
  <si>
    <t>N4wZbCXZON7YwrLZSfnvmgXgobMvRzhmX8j7YZgzj5Iedoe2swuPIj2F84ZLgtG05nAgbdxyF17oFvjwz6UZNw==</t>
  </si>
  <si>
    <t>8306201348086</t>
  </si>
  <si>
    <t>3b9c5de9-528d-eb11-8346-00155d326100</t>
  </si>
  <si>
    <t>b0jth1q0RfRNMYXvSKu4kgiu3ZE14Niac2lh7UqqkMMCEAQP6MeTo41Gq5l1Vwy8Qnzaedz4RyFFcYlu5HkyMQ==</t>
  </si>
  <si>
    <t>8306220684081</t>
  </si>
  <si>
    <t>cb4ff6b6-a74b-ed11-8355-00155d326100</t>
  </si>
  <si>
    <t>jqEwXX5mmhFxl6yREa/9y33rOdbMof1EzRqXyUTn9PbUTYF+S6J9hK5sQ5IY1RrqceqWQtjkjcyrWpJnWfa3oA==</t>
  </si>
  <si>
    <t>8306240432081</t>
  </si>
  <si>
    <t>8d8eccba-982d-e811-8174-0800274bb0e4</t>
  </si>
  <si>
    <t>MfreeEgT4E7O2EY51CFbtFZ+4dBW4ISGzQQz25Xe2SDM6qVFY6GZCh3GJOXK5szPSpF6PV3NxBHAQZhFMrdDzg==</t>
  </si>
  <si>
    <t>8306241066086</t>
  </si>
  <si>
    <t>f20a2645-376a-e811-817a-0800274bb0e4</t>
  </si>
  <si>
    <t>qM7ol73zZoClFDuxahp2etULB0KUVE5YyobEzGX1SCaC/6msSjCJGU+0sHMt/eQ3zN71sRwz8/REStUyhrA00A==</t>
  </si>
  <si>
    <t>8306250746081</t>
  </si>
  <si>
    <t>6ff6d0a0-4248-ec11-834d-00155d326100</t>
  </si>
  <si>
    <t>2ir6OPyqqOXDoawAXVWJvCeE/h7eMsaiizus1/nWXB0bs9vplmSFgrAIWc+hidt/DLpOlqc2GTRWMbw18YnBnw==</t>
  </si>
  <si>
    <t>8306251144088</t>
  </si>
  <si>
    <t>64de92e7-3150-e711-80e2-005056815442</t>
  </si>
  <si>
    <t>8GQcqv7UnZ2jyMPJe92IzVbZHx8by02wuxARmrZx70sN+Na/QiAl+MV2vKVY63VqU/+YMOOhbYGx4KhfrUiDJg==</t>
  </si>
  <si>
    <t>8306260375087</t>
  </si>
  <si>
    <t>881ed964-01fb-ed11-8359-00155d326100</t>
  </si>
  <si>
    <t>3Y6qsL0bGRJDTU8rcGilnZ2vphZvcL596aNvvvImN+SuWF29kqN2mD0CU/UUI9G36gRg6I3ic76bBwL0dNcWEg==</t>
  </si>
  <si>
    <t>8306260572089</t>
  </si>
  <si>
    <t>45a5a4c8-6c83-e811-817d-0800274bb0e4</t>
  </si>
  <si>
    <t>oUmvLYBxbqx1mzM9W0S0cnRHKQyjchWT70BvZP49P/zMcMddYFVDDXs+6zOTbPcAQWmQnp2KwqPWyB2xL1TjhA==</t>
  </si>
  <si>
    <t>8306270564084</t>
  </si>
  <si>
    <t>ca416b9e-03e6-eb11-834a-00155d326100</t>
  </si>
  <si>
    <t>c15s4f8xqvHIi5vqUT8B1MIf0OoBtbzx5vRKZ7qoS2zcE5zgfzgOKBphQAPnp6UOcnnr49OaIjHVh8suZCgFtA==</t>
  </si>
  <si>
    <t>8306270653085</t>
  </si>
  <si>
    <t>84da0239-fe31-e811-8174-0800274bb0e4</t>
  </si>
  <si>
    <t>UA729Kxu6iHGxy6qkFEtECaV5NAgU9Pdn1AKOlUjGbIE3/ceBxy2xauSiJgqCj2b6hg3rmnksbMjWnfe6B+S/A==</t>
  </si>
  <si>
    <t>8306280440085</t>
  </si>
  <si>
    <t>9c87f931-bb2d-e811-8174-0800274bb0e4</t>
  </si>
  <si>
    <t>j/+tQdUJkigPJF2U/srrAwm6QyLFWu7BXzPdnsFDzO62OMn/nn/wfPwfmxLYa+s/gi+/4fECxruD+L6jI7wNRg==</t>
  </si>
  <si>
    <t>8306280645089</t>
  </si>
  <si>
    <t>ae97291e-4c30-e911-826c-0800274bb0e4</t>
  </si>
  <si>
    <t>dhU1a6LpFvLEDVFpxt/S0fRgrcQEv7lCvToD9msYxT9JJmP2dZ3X2ofoR5aFhV1qILfq9zWtzPJwKLgn0/Jeow==</t>
  </si>
  <si>
    <t>8306290478083</t>
  </si>
  <si>
    <t>2a1f8486-1930-ec11-834c-00155d326100</t>
  </si>
  <si>
    <t>LCV/iYDv3hO+hsolloTeiuFqV5m9kg86aTgS43J2tHut7ezyVbD13kV0fY+j6a4pX+D/GtZWDW0K7xyjEfUiJQ==</t>
  </si>
  <si>
    <t>8306290799082</t>
  </si>
  <si>
    <t>f766f268-8779-e611-80c7-0050568109d5</t>
  </si>
  <si>
    <t>2b/ZXY7Pkl/jgrfKuPWPjeumUjclgBewvsP/cGsJNqUR48E+TfVx3qBZVc6V+YX/F9xOczXcS2t7+GF/LSIENA==</t>
  </si>
  <si>
    <t>8306290988081</t>
  </si>
  <si>
    <t>a346e7f7-d757-ea11-833a-00155d326100</t>
  </si>
  <si>
    <t>jIiCtHjRbsGbMzwpDH/nphgxl38avO/LS3It6FuGuDyEVb5RGYF+95qjjui5ymWGuVv4hfes4hWX/84HcvnPWg==</t>
  </si>
  <si>
    <t>8307010594084</t>
  </si>
  <si>
    <t>97a5e34b-99d3-e811-8191-0800274bb0e4</t>
  </si>
  <si>
    <t>uHZLyq33DcgmAcIA+R/CopsNLOH+HOCPWXx7jSSEdnGoTdWfKvIkShOcPCgSOJMSsNyGVylMGmulxz2KO42uIw==</t>
  </si>
  <si>
    <t>8307011080083</t>
  </si>
  <si>
    <t>d0951cdb-47eb-ec11-8351-00155d326100</t>
  </si>
  <si>
    <t>vGaixc4xZC/K282278LP/Xr0Ugwt2SswnA2rrr8chLAR7mMu2/P8+y0f8njww8kcGIpWV0VAJhTFz4iXRboGfg==</t>
  </si>
  <si>
    <t>8307020570082</t>
  </si>
  <si>
    <t>4d1ce362-6adf-ec11-8351-00155d326100</t>
  </si>
  <si>
    <t>cbo6fbgEvdM5/hgDruEYrsXjh04mrV+9WwmeGYHidl0eoUibIDfwMOKxveOOjyMtbiXKW60104KB8R9EgIVUig==</t>
  </si>
  <si>
    <t>8307020705084</t>
  </si>
  <si>
    <t>27e6000f-5455-e811-817a-0800274bb0e4</t>
  </si>
  <si>
    <t>kDG2Z6MWiFX4lD1FY9b0B1237kE+0EJPk1wFT5LNM+mmP7XHOTrjkiyYGyz/dRTqhgxgp9y4I58qLC+Zru/BtQ==</t>
  </si>
  <si>
    <t>8307020729084</t>
  </si>
  <si>
    <t>698352d9-5d9c-eb11-8346-00155d326100</t>
  </si>
  <si>
    <t>UmWtBdFULvXdn3c99mJzRrQ2ar9exsz5Iqg5LCOZgU1vmdTAPUM3Lug4K/k4dvAssxg+ArSWrJjXP0VhX6urfA==</t>
  </si>
  <si>
    <t>8307030482088</t>
  </si>
  <si>
    <t>f8d92016-ac82-e911-831d-0800274bb0e4</t>
  </si>
  <si>
    <t>flBJZiFGCkouCapsgqVPxup43m6YETNqFU+LxVn/rQM4yiRxcK7JCtuE8lu0UVjYWxgVSYHHD2cV1D2oVPXDGQ==</t>
  </si>
  <si>
    <t>8307030707088</t>
  </si>
  <si>
    <t>58389f81-4057-ec11-834d-00155d326100</t>
  </si>
  <si>
    <t>nBvoyAWB4POm207oO/lFVQBywoldmCs5jJgXwYSI0xwGBQ5v7a6Er9KB0xr//Y6XWhPnnyMNIgigvfxd/gABdA==</t>
  </si>
  <si>
    <t>8307030797089</t>
  </si>
  <si>
    <t>6a815850-b140-ed11-8355-00155d326100</t>
  </si>
  <si>
    <t>IIeGmc8NVCb7aZDa+RxGS8oszn+wDv28ja3uWvsOdiciMRmgy4K/ggzc3cYcsQnvHxMqRsCwv+nNRUAWi7SaUQ==</t>
  </si>
  <si>
    <t>8307031186084</t>
  </si>
  <si>
    <t>34098b21-e8a6-ed11-8356-00155d326100</t>
  </si>
  <si>
    <t>ztsGnnDuxE5M63Tq/3rNuoWDB4+GzRvmwfs4caxkUKRSpB6srW2ROY6rdrW2E3nazBuZgd1zsyv+BjBJ+OzbXw==</t>
  </si>
  <si>
    <t>8307040787088</t>
  </si>
  <si>
    <t>dbaee7cf-bfac-e711-80e2-005056815442</t>
  </si>
  <si>
    <t>PlkRjQtDAPDo+EsXppfLTueVNAObmR3I1jTLlE1Po1YT4OQKaEKIAder7wBhGaSNKIAN0MiTrOf50QuNp/Cl9A==</t>
  </si>
  <si>
    <t>8307040839087</t>
  </si>
  <si>
    <t>495a9a25-30cd-e811-8186-0800274bb0e4</t>
  </si>
  <si>
    <t>hCtwc8TgVQwPDmgaAFQX0aZ+jUgqIHwYy+qBUQcy3PQe65pvvAT1MZcgb+SAIUlbMPPKHsvQ3kRQ4eK01iV/OA==</t>
  </si>
  <si>
    <t>8307050938084</t>
  </si>
  <si>
    <t>260c0abc-f219-eb11-8345-00155d326100</t>
  </si>
  <si>
    <t>/Q0md5SoKtuBLaLk5Qkkfs2z3iitR5D4/LW8R8nX4yAiTKmq+kYx9tjec1sjzN6jzvt1BIcddl15c0mYcmtl0Q==</t>
  </si>
  <si>
    <t>8307071493085</t>
  </si>
  <si>
    <t>b7429af1-147b-e811-817d-0800274bb0e4</t>
  </si>
  <si>
    <t>D97qY4cqJqOA9ZW4ja/oyRoS9CVpNAEGO/LJh9b+HmsTs/geQ3Sh06YhyPDfd/UQUgcoZTPCC+ry7mx6Uwb0Ig==</t>
  </si>
  <si>
    <t>8307071834080</t>
  </si>
  <si>
    <t>f310fe0e-3a4a-e811-8177-0800274bb0e4</t>
  </si>
  <si>
    <t>38Dh0NpOh5y/kmokeci8KPxPCBMxY/oihHACwRvc6Kno+jzmXNDZX0cJ8ZfVRODii1pzfZwGIDWe01hIwphr7g==</t>
  </si>
  <si>
    <t>8307080385082</t>
  </si>
  <si>
    <t>9365f268-8779-e611-80c7-0050568109d5</t>
  </si>
  <si>
    <t>aeK4rrAy9Sx8Rbhq+zn49t+R0dNMlmo9lsDXdaUXxFJ2eTRHf9QjfsB0duqAXpXknnvgxYNxqdHz27L01Hqnqw==</t>
  </si>
  <si>
    <t>8307080496087</t>
  </si>
  <si>
    <t>5566f268-8779-e611-80c7-0050568109d5</t>
  </si>
  <si>
    <t>wKM2xwLTf3KoN0wq8Xxxbf1cE2wVFBAQYC9ozOPeqaKC2tPSFmov3h8BJwaQtDePQu0Z51C1XbObr1VeF+Z3Rg==</t>
  </si>
  <si>
    <t>8307090427080</t>
  </si>
  <si>
    <t>499c8ae9-31b0-ec11-8351-00155d326100</t>
  </si>
  <si>
    <t>VRVNUmC4MO4jGOxvZ60DoWzfTpfP0SLObJCfHOUiZXjcmX0fjK3eFEPW/xWKdvIc3yKVUTVJvxAyySEc0PKMrA==</t>
  </si>
  <si>
    <t>8307090574089</t>
  </si>
  <si>
    <t>b282ac2e-3080-e811-817d-0800274bb0e4</t>
  </si>
  <si>
    <t>Jc5WlTENM/TmvBf6FrldMYDDglL/kRkbPOJPjfjaBQzKq/PrNR/+3rnUVPkavRuKq3duz0SKa9AbBCoW3DmcEQ==</t>
  </si>
  <si>
    <t>8307120743084</t>
  </si>
  <si>
    <t>ca52504c-9c2a-ec11-834c-00155d326100</t>
  </si>
  <si>
    <t>neQ5iTQBQdIst/IYSbBxrUlEZ2WBKtk7lc7VMxBQo6irdRWB+Cqbn4ZGW22vuDhBBRkRd4Cb0OSQCe1VM6cuIg==</t>
  </si>
  <si>
    <t>8307130718084</t>
  </si>
  <si>
    <t>0c1cda94-a630-ec11-834c-00155d326100</t>
  </si>
  <si>
    <t>AwimY3CqkGrWZjrk1Y/lrbuItzAwkTLruKaQ9Ac4T8WZPiQu+9I4Ugqtdj8yIzSYyn2GFovdhmlVXNmdWoI99g==</t>
  </si>
  <si>
    <t>8307130781082</t>
  </si>
  <si>
    <t>8e2607c0-8cc8-ed11-8356-00155d326100</t>
  </si>
  <si>
    <t>UhGZh1/ICmlssguurLuEc2r9VHVowg4QtO089zTjdoZbbiqalf+LwzUoCaIyiN5pCvFz4QdS5nXkPXpfI9530w==</t>
  </si>
  <si>
    <t>8307150147081</t>
  </si>
  <si>
    <t>db54344c-60ae-e711-80e2-005056815442</t>
  </si>
  <si>
    <t>2okKB45E4bPrvqKK3F5buxy70iAjsLlYGr0nuDna6IA6MOzwd6td4sacXa8HNGZA0axK/1NPGiDr5m4jAFaeIQ==</t>
  </si>
  <si>
    <t>8307150484088</t>
  </si>
  <si>
    <t>d3d0a89b-80f1-ec11-8351-00155d326100</t>
  </si>
  <si>
    <t>R+8SJXMVc45N11LrvUj0DlsFkge8kR2yRAbISQZYVxH0SY2wbg16WTn4P+tO9+f1ScR+BOmP/jfBaHsHmGEPKw==</t>
  </si>
  <si>
    <t>8307150873082</t>
  </si>
  <si>
    <t>a7ad320e-e764-ed11-8355-00155d326100</t>
  </si>
  <si>
    <t>wdwWgGc+p0h9mPIXYkLO4WnIAYG4TIvJZ1yGzbNpDVOBBgWF+TML+N6+7fmQOhqxjYJ4yWK4q/0y8+fYwJ7w0g==</t>
  </si>
  <si>
    <t>8307160091089</t>
  </si>
  <si>
    <t>2893eeed-a9bb-ec11-8351-00155d326100</t>
  </si>
  <si>
    <t>i0hH/YzG7Z9wBz9Hwzfxcpcfc4fcePgKe2EqL+G6ZbaNKP1OtcEG29pEG4uEaTVPDpJsaQlAQeVTJ7FJZLZmbw==</t>
  </si>
  <si>
    <t>8307160349081</t>
  </si>
  <si>
    <t>79b76faa-3890-e811-817e-0800274bb0e4</t>
  </si>
  <si>
    <t>MvDoKVOjUN2OrjPMHDHhefJ3OLyZsHwo8ahvs7iUoYu61CDo47QPcf2ElhGnSMFndSl+rKCvLZbUjbYJO1+UfA==</t>
  </si>
  <si>
    <t>8307165284085</t>
  </si>
  <si>
    <t>8512ed21-4bed-e811-81ab-0800274bb0e4</t>
  </si>
  <si>
    <t>0t6+M21iihbZQ+gy1XvjfSqyXS71k0GC7BXoaN34xg1chcP5zd8B6jOPZYFd7NyQ2BIrqYX3vs+LRlm4UdE8lg==</t>
  </si>
  <si>
    <t>8307165953085</t>
  </si>
  <si>
    <t>2b222052-31af-ec11-8351-00155d326100</t>
  </si>
  <si>
    <t>DR5MGyvRKJQveRRNo4YU2YUYZBS/IZXumZGiADFNAPqBX2gf7P9TpEJ1q/i/9p5qQAQIUfEJDHhlj49SkAP68w==</t>
  </si>
  <si>
    <t>8307170634084</t>
  </si>
  <si>
    <t>e8fa5985-e751-e811-8177-0800274bb0e4</t>
  </si>
  <si>
    <t>e3d2ZjtEzZqdlFwxUgyDAmjYJl7rONuEt/vdEPkjvWKfhp9qqzcNChXoB3EIWd4ARyBtLUvmt9KtyHqEzzOckw==</t>
  </si>
  <si>
    <t>8307171073084</t>
  </si>
  <si>
    <t>c441bb73-4504-ed11-8351-00155d326100</t>
  </si>
  <si>
    <t>ObghZMRSV2NQOltJ44hKoOfvJ3g6tIQM25Gb0tJwkieMZb6HAPBvEAqxDfOntX5vfd+RCtdhIqNyk+sKz3SYXw==</t>
  </si>
  <si>
    <t>8307210373081</t>
  </si>
  <si>
    <t>178afa03-23e4-e811-819a-0800274bb0e4</t>
  </si>
  <si>
    <t>JiOuPzkjIJRMgEiY6DI0brXgnELdoZCVpUeGtmbUrD1CgR8f347BbFkbLiTFr01R3xtfCdJoq6C7DmpImet1ug==</t>
  </si>
  <si>
    <t>8307210610086</t>
  </si>
  <si>
    <t>9e602488-709c-ec11-8351-00155d326100</t>
  </si>
  <si>
    <t>5MsbaJ9kyapJlmEAYrRTifPv7ocNxd5uRtR4jskDX1nIlxo1exbJOxiq3m0N1H4byT03F3slMWK7ta5A2sBxOQ==</t>
  </si>
  <si>
    <t>8307220519087</t>
  </si>
  <si>
    <t>a69cd4c6-3e4a-e811-8177-0800274bb0e4</t>
  </si>
  <si>
    <t>3z5R/IlUlhGuLSv5riZK8bP9Tls6Mvxn2gq3eWjeZFW4StUl3wKLqgG7XMj1uv6azWqUJFNvF7I/PP2D03n0Uw==</t>
  </si>
  <si>
    <t>8307221107080</t>
  </si>
  <si>
    <t>cd88b01a-cbe5-ec11-8351-00155d326100</t>
  </si>
  <si>
    <t>Z56OD8Oy763uj6VxwZ/ILmb+ulebL8Kb9Bx2cHK1g2kTPCtBKCLXlB0mwGsgVg1J9+R38EicsqWsYrenUp5MYw==</t>
  </si>
  <si>
    <t>8307230623085</t>
  </si>
  <si>
    <t>23f403b4-3c67-e711-80e2-005056815442</t>
  </si>
  <si>
    <t>6uAs26OObgrDMXJr43uqB8mn3jjBpv8a/v70XclA45KOTb6JtS4CFXZnZMP/PQD0KGEQdjMuO9MZlib3cw0sgg==</t>
  </si>
  <si>
    <t>8307230937089</t>
  </si>
  <si>
    <t>9183c352-a036-ec11-834c-00155d326100</t>
  </si>
  <si>
    <t>qGWqZ/LNDfrX7YX7ejTcM3I3dRSrnTVkC4yPz2RHoyboccPHH8mr9GRSntXIyCVjchQZV8wMP397jhWbiX4kwQ==</t>
  </si>
  <si>
    <t>8307240799081</t>
  </si>
  <si>
    <t>a7a35cdb-c4da-e711-816c-0800274bb0e4</t>
  </si>
  <si>
    <t>yGNaeRZVQbHvCeB2kKCEzVI+95m86yqGoGWAjoHxXzqDPze+1LLBKmlrTCWYju8f/Z/9VegbZBZZSkGIoHoo6g==</t>
  </si>
  <si>
    <t>8307240852088</t>
  </si>
  <si>
    <t>5c7113f9-62a3-eb11-8347-00155d326100</t>
  </si>
  <si>
    <t>LzzsjyEhvTh+mcs1K+w+sGF6XNf8PgxGV48gcN/rSJUHiHW93Inqlx0AybG7l+lTPNhEJFaGyBNSuTa9BXvEbw==</t>
  </si>
  <si>
    <t>8307250083087</t>
  </si>
  <si>
    <t>599ff602-b35a-ed11-8355-00155d326100</t>
  </si>
  <si>
    <t>aibxqsr2E4KS/aAT20RPDyKcJZe56n/EoOCT88QSwwLJmXQzWyhR7pvNGLvw9BQe76qAH04Ac6a4GX1XSCYJiw==</t>
  </si>
  <si>
    <t>8307260722088</t>
  </si>
  <si>
    <t>4b67f268-8779-e611-80c7-0050568109d5</t>
  </si>
  <si>
    <t>3xmIVaT+fi7BStNPqXeu17thMxtQL/L3tjo2aFTLU3sKMUvQkclD5w//kqYbPgp7haqP9/P2H63JMyc+5xSq/g==</t>
  </si>
  <si>
    <t>8307260734083</t>
  </si>
  <si>
    <t>53f16745-9d69-e811-817a-0800274bb0e4</t>
  </si>
  <si>
    <t>5aNK/B65aYdsiNYiADOYa0hM9mXiWaNXz/Q55vqCXMAEaHlZotax9HjdgHmNLuH7+0MEpxVTC8CIXx/NZgTrYw==</t>
  </si>
  <si>
    <t>8307261104088</t>
  </si>
  <si>
    <t>16bde727-fb22-ed11-8351-00155d326100</t>
  </si>
  <si>
    <t>8tuKvLQS25qkTSPw0ZLY3E46HU9QBOPWDUNv5m0aS5QAwnM1Bjy3M1oTaM6sZRlLoZ7XxniINaaPwKVP5ypONQ==</t>
  </si>
  <si>
    <t>8307270814081</t>
  </si>
  <si>
    <t>330edb12-c051-ec11-834d-00155d326100</t>
  </si>
  <si>
    <t>G8TgLYhkL/PMRsTXJI1yv9W7mbb7V9c2T1eqaHF8w95043BbkyX64u+/rEHZ1O+ZHxKCN/vU0eGVmzF+e6rWQA==</t>
  </si>
  <si>
    <t>8307270817084</t>
  </si>
  <si>
    <t>2cd6a0fe-eda7-e611-80cf-005056815442</t>
  </si>
  <si>
    <t>Qne59s7X5m77VXw06DL4kJAinK3rBjmG4b4npnN8u6fQIbhwflrNwoosnJe0f/Abvgmw+HpPMiJo/DY0aLPZzg==</t>
  </si>
  <si>
    <t>8307271294085</t>
  </si>
  <si>
    <t>44a4f116-8ad2-eb11-8349-00155d326100</t>
  </si>
  <si>
    <t>PnztuT/hU0M/KQvBHVMms8dB/oX+iQyczum7Yda3bagpUHYofGgnX36DEPT7AB42Rojh+u12afdwBZ7MVKPyuQ==</t>
  </si>
  <si>
    <t>8307286625089</t>
  </si>
  <si>
    <t>2fc22994-e527-eb11-8345-00155d326100</t>
  </si>
  <si>
    <t>6hiueG5d/I/QwHvDR1xKwOj5f8DCvesg/YZyAYbi+1FUWI3Tw9AiCUez5+1lzJBeB1WnByf+hhY503XzqmlUSg==</t>
  </si>
  <si>
    <t>8307290262089</t>
  </si>
  <si>
    <t>05fab726-e0d2-ed11-8356-00155d326100</t>
  </si>
  <si>
    <t>/CchjMtr09RqyF9ElJn6pH7N/8pidwaV95zdEsWWYwH3m1eJVGvvipxAdcPRyxEPWEu2NmIGcllHLjQgQ/TrBg==</t>
  </si>
  <si>
    <t>8307310657086</t>
  </si>
  <si>
    <t>51479b58-727b-e811-817d-0800274bb0e4</t>
  </si>
  <si>
    <t>kC5NS0HKnvA6vcONXurER5GXTspmiQd1uW0Z2w3RT4uZYRlhlG2znC4jQjcQthe0MZGSdFR9xg+2X/yWklfqgw==</t>
  </si>
  <si>
    <t>8308020373089</t>
  </si>
  <si>
    <t>dbe1e5df-ca4e-ed11-8355-00155d326100</t>
  </si>
  <si>
    <t>/LlBCEnXdrRIhOuorhO/C3Mai856QIQFDEtBywmb5nvKEd6/syUPSNzIfxSlIm4E3B36PaZC4ylQs7WkBBf74Q==</t>
  </si>
  <si>
    <t>8308040313081</t>
  </si>
  <si>
    <t>7749dca7-e851-e811-8177-0800274bb0e4</t>
  </si>
  <si>
    <t>cryMbvrjqongueJUofF5p8ZfqXXBjdLJHAnLcStnoNtkNyjAz9EDTmFuPQ+XUtHU52g2phQOJANZPnA64JTJgA==</t>
  </si>
  <si>
    <t>8308050566081</t>
  </si>
  <si>
    <t>6778e952-b346-ec11-834d-00155d326100</t>
  </si>
  <si>
    <t>FhnMcAt4kGRUTubuDZCYLCDyptn2N+sTnVebHNxiVhfzuB5+uVH1P3UPKRLhOEmiVFvrpigRR4g0soYEzzFMag==</t>
  </si>
  <si>
    <t>8308050741080</t>
  </si>
  <si>
    <t>03cd755a-2b49-ec11-834d-00155d326100</t>
  </si>
  <si>
    <t>+0Keh2HiP8nJSw9yiKpeqpVjtKFutn7jvhvDU1/E+0h07j/myV2o3rpp+eO0w9UAtSZaO1Qx+6zu8bpCcqE5MA==</t>
  </si>
  <si>
    <t>8308070441083</t>
  </si>
  <si>
    <t>822bfe95-eaca-e811-8185-0800274bb0e4</t>
  </si>
  <si>
    <t>A2RMfr2f12nFvHU2XU88PQAqxvXwAJqnmXupvjM8MFqcPBJvfd78XDbHxpIPFyHfzJwsQzdI6Py1NurcUt1svA==</t>
  </si>
  <si>
    <t>8308070454086</t>
  </si>
  <si>
    <t>a05e1421-5b4e-ed11-8355-00155d326100</t>
  </si>
  <si>
    <t>SNUES0nCYTq+dXBM/veOU2Y0iczl1nRZmJWe6ZoECyZr6VXfbkQuMLWzjYP+rkLHwqUqxsrVjfyyw15wymja1Q==</t>
  </si>
  <si>
    <t>8308081056086</t>
  </si>
  <si>
    <t>23928f72-5ed0-e811-8186-0800274bb0e4</t>
  </si>
  <si>
    <t>gaU0sqtEJHV+ElHRxtz9vYvc4LFnCG3ZFaM+kyFSrrFnGu6Y37zammIwM+jxSKrRpcZasv8dgWWZ36kROTWrwA==</t>
  </si>
  <si>
    <t>8308090474080</t>
  </si>
  <si>
    <t>5ce70443-9861-ed11-8355-00155d326100</t>
  </si>
  <si>
    <t>QCfaDF28FMCKalR+oUuJyjCrKkWVscLZzanu3RaiI+BNPs1RbVrob3/eK/4Cvr6Lcoz6WVFa6tUJ1ZqWN60WRw==</t>
  </si>
  <si>
    <t>8308100907087</t>
  </si>
  <si>
    <t>f7871781-275e-ed11-8355-00155d326100</t>
  </si>
  <si>
    <t>uSibCsoD8qloMMpOMjxiIgUKNGnuitlPBjzEIuZwqwPNmzcgcetf5xNCj+bb9N+sT2MK8w9Odusq1yeP25MCew==</t>
  </si>
  <si>
    <t>8308110968087</t>
  </si>
  <si>
    <t>67dd3a39-443d-e711-80e0-005056815442</t>
  </si>
  <si>
    <t>CJ2ZqPaHGi6Xni+HIQmwop22GuEu3UEXfssbmfjWblLhmShEnWyGXPCKC6kSHzKBpw48YvWZmVJaSYaM42CUKw==</t>
  </si>
  <si>
    <t>8308130244089</t>
  </si>
  <si>
    <t>7069cc9d-dfab-ec11-8351-00155d326100</t>
  </si>
  <si>
    <t>kxh8lkpvVA1DOCoxJuWTIpXhhCULpf/O/hMUuOWR5pJ+tG9WOJ4dLu97PEqmWaXK57XMmSbIzQoXZjKykVRY9Q==</t>
  </si>
  <si>
    <t>8308130626087</t>
  </si>
  <si>
    <t>418d291b-2cd1-e811-8187-0800274bb0e4</t>
  </si>
  <si>
    <t>owDywXRzqnf5T0mQseoeg28vVe4s4pOjS32IkwtmO9Zc6hDZzTTA+Uyk2p0blu6TvCZvOxMASykOowcNO9JXtw==</t>
  </si>
  <si>
    <t>8308130627085</t>
  </si>
  <si>
    <t>326c6785-305c-e911-82e3-0800274bb0e4</t>
  </si>
  <si>
    <t>rfnNsRx4N7/ZUbgxBDiAmkzZP3wEtmtbWMj/TNMhOu7vFZ3Ss+/eAgTLFjVK3oU2RuNP6LOQWH7/kqxL6hDC9A==</t>
  </si>
  <si>
    <t>8308160694088</t>
  </si>
  <si>
    <t>f6c23567-fb6a-e811-817a-0800274bb0e4</t>
  </si>
  <si>
    <t>py3gttULGQAZHf/q640dpzar4VKosD1W2NI/LcAy+xtuTLkuYSbLkM8gnhsBNwPayFrH2H1gTf3qLbG90SX1Jw==</t>
  </si>
  <si>
    <t>8308160974084</t>
  </si>
  <si>
    <t>95b37ad3-97c1-e811-8183-0800274bb0e4</t>
  </si>
  <si>
    <t>Q8JIliRAluyLXcE/fj37IZY82TP30NLGMAyVr8ypf4GROwuvuMuJ5ufiWfjmpstA87U5owrDrDTUEucQp7fZdw==</t>
  </si>
  <si>
    <t>8308161145080</t>
  </si>
  <si>
    <t>d1eb55d4-e9b4-e711-80e2-005056815442</t>
  </si>
  <si>
    <t>eti4p+J/O6p5IaWtx1rCMlY+eR1/hUGuUVIz9p7YXooAP3SMdQmzEzazoW6Al2wc7pS5k3NklxHUaAy3sqps+w==</t>
  </si>
  <si>
    <t>8308170748080</t>
  </si>
  <si>
    <t>37e5a8fa-92ea-ec11-8351-00155d326100</t>
  </si>
  <si>
    <t>IQ64y52EfjqCv6u2XoyoaOjnfTh9Pc2BE5696RtJlJ6NwFN05aB0sJrJntatGUWselrXpYyXF/gO0LMt6wRZAg==</t>
  </si>
  <si>
    <t>8308190541085</t>
  </si>
  <si>
    <t>4e18ba7a-cc8b-e711-80e2-005056815442</t>
  </si>
  <si>
    <t>R+VebbXWEdkpaAUBKA00iYNI1GtjVZzaa+qGiO+0nIqzG0hgJ15XUFlr7bQi29CUmJoV1Bz8poqnWLBOM8Skkg==</t>
  </si>
  <si>
    <t>8308190882083</t>
  </si>
  <si>
    <t>db780f0b-7dbc-e611-80d2-005056815442</t>
  </si>
  <si>
    <t>GlOO1pRRU3/vg1jIfLm9TtYcZh14rz1HEYPxE44VPoXV91bPN0NFVAXnEqbiPJhhisQKhxhHWQ/jfZEH9Jx6Gg==</t>
  </si>
  <si>
    <t>8308190990084</t>
  </si>
  <si>
    <t>a94d2f0b-a404-ea11-8329-0800274bb0e4</t>
  </si>
  <si>
    <t>Y1482b7mGdb9wLBwcFcPIXSb4DDrz5w4f+fL82jjOULfvOJZmKHnWM5XWff9uClTqTIsgUve6w3RRQ8FeeEphw==</t>
  </si>
  <si>
    <t>8308200192085</t>
  </si>
  <si>
    <t>64d0ce66-2f04-ed11-8351-00155d326100</t>
  </si>
  <si>
    <t>oWohTKdiHgnca3MrOuqRjIrcxMlh9OSccsqJvOFSRQXhpC+itkuokB4p9mt18zK1GDu0jUPbfW+TrctrICpswQ==</t>
  </si>
  <si>
    <t>8308200591088</t>
  </si>
  <si>
    <t>a9e7fce6-7762-e711-80e2-005056815442</t>
  </si>
  <si>
    <t>Cjvk54i2XOv+NYQsyIKqchGEHs+yNEmMqHlZqR0oVBVQWYtft6qLxecRFRSvK1RCIKfXsIdRyShVZUsGvQUcOQ==</t>
  </si>
  <si>
    <t>8308200942083</t>
  </si>
  <si>
    <t>3d1fa4b4-9bfe-ec11-8351-00155d326100</t>
  </si>
  <si>
    <t>mp9m1rgws4stHebzJzHuZha/SY1k75oAWa705N6K8EM1IGnbVWpJa06OSSlFapbGIs0XTi12JU5u1/ZCyvsxGA==</t>
  </si>
  <si>
    <t>8308210480082</t>
  </si>
  <si>
    <t>f93cef9d-ffa1-e911-8321-0800274bb0e4</t>
  </si>
  <si>
    <t>t6tzKj2tlSuSWyscTVYd12glY4yMfeTXAV+WAVfTNGuFqXTYgSednztpsJXtkoBzmiI+Y82wRochfagazd+9og==</t>
  </si>
  <si>
    <t>8308210809082</t>
  </si>
  <si>
    <t>4968f268-8779-e611-80c7-0050568109d5</t>
  </si>
  <si>
    <t>llTPFN4oXBrVGAsgVY+rnhYlTG10WCJ3TWCnwx2Rliql6QYCDfUnK/UBKw8vGH2fZ9zPLq+i8DedVEewZQlFxw==</t>
  </si>
  <si>
    <t>8308220784085</t>
  </si>
  <si>
    <t>9d046961-682d-ed11-8351-00155d326100</t>
  </si>
  <si>
    <t>KS34JgaHzMOFYuB4skc8u9SFLVoUYizpAW1xjpP8hQ/bROaQjr3mIgJk4fZdD56PWXpiMt5v2OLAUbpmZjo93A==</t>
  </si>
  <si>
    <t>8308220820087</t>
  </si>
  <si>
    <t>3e61837d-db48-ed11-8355-00155d326100</t>
  </si>
  <si>
    <t>QVK49925NuUxhFJDlsIbN9yCFinc6NXgqEgPoO/b0y2HVBKvmld9O5JU7YZI9cFRKeAzMM7tk8C3Xaqv4l5Fzg==</t>
  </si>
  <si>
    <t>8308220884083</t>
  </si>
  <si>
    <t>7b90105f-325b-e711-80e2-005056815442</t>
  </si>
  <si>
    <t>3QikodGLGxuxjIo3cSEYjgIg07k85Q50tZZD/ZCQYAaFPUbbwP+cF0Vj33dh+V+nTH1RU8ylQVAIyVgr7zlHyw==</t>
  </si>
  <si>
    <t>8308225669083</t>
  </si>
  <si>
    <t>152d5d31-bced-e811-81ab-0800274bb0e4</t>
  </si>
  <si>
    <t>0q/kWOW+ueAVkOwWpnr+RznLNdrGLEmG8uhapvMwhnIicQ1v+5Ld4PuQIgrEXTeuv0bwxEXLwLS9uKk4+2weJw==</t>
  </si>
  <si>
    <t>8308231300087</t>
  </si>
  <si>
    <t>4db7df1c-99ea-ec11-8351-00155d326100</t>
  </si>
  <si>
    <t>9A3sW2oed4yDl/gucnNo2XS08iWrIqEgPclyTNbocEGSlKnuL2hbw1EZicp8leKdRm0iyYL7TKwUrkXzOCgywA==</t>
  </si>
  <si>
    <t>8308240421080</t>
  </si>
  <si>
    <t>4ff182be-1830-e711-80df-005056815442</t>
  </si>
  <si>
    <t>9q0Zj2yiG/Qp/0c+cWxIdbx3j5RLIy9H2gsIlxA/0NKzJdOVt76aL7VhTtueem9h9ebrdf17WUkb01PTLm7DXg==</t>
  </si>
  <si>
    <t>8308241212082</t>
  </si>
  <si>
    <t>2b3d0e5d-4db5-e611-80d2-005056815442</t>
  </si>
  <si>
    <t>tMCzZerItfeTqN6FQmyxPubKzV2w3Fo70wpbbNEHJNA/nqQEZ8ICTSz+YcAzu+iYa07W5bVC5lCGEY/W+REHGA==</t>
  </si>
  <si>
    <t>8308250704086</t>
  </si>
  <si>
    <t>be93acea-2f5c-e911-82e3-0800274bb0e4</t>
  </si>
  <si>
    <t>WHCpLzHuoC6K4dOKEHi3MJggCV8t+z8eiuV4vl9IFiexLRqopYTwPNkfWsaqG2WmPpeyYZCTeyNvl4Tq+oTnXw==</t>
  </si>
  <si>
    <t>8308260474084</t>
  </si>
  <si>
    <t>8cf6d591-2bb0-ec11-8351-00155d326100</t>
  </si>
  <si>
    <t>+B8sfXek+Z/pGmI+Z0WwCUeR6fPb/1GMp1k/KsF6uqCrQG1JZCLq6kZqKWYRs13/UJt7oKLlWFMSzOUmR6SiyQ==</t>
  </si>
  <si>
    <t>8308270349086</t>
  </si>
  <si>
    <t>e505948c-def1-e611-80d3-005056815442</t>
  </si>
  <si>
    <t>R1Mf+h89TzPm2OXcI/3dQ6vjBV9MNK1+uUOyBN8FzALzYN3FRkdAuQ4X5BZPirz3DZen3qCDeGIFsPK0rJleGA==</t>
  </si>
  <si>
    <t>8308291074085</t>
  </si>
  <si>
    <t>5452b4e8-414a-e811-8177-0800274bb0e4</t>
  </si>
  <si>
    <t>s3q3k4THP4rlTH6uy9jIS1mH4fykEYBhov/5x2N0/Dzyy7vsLDd8PViXeZkkzJNnyxpz5kFb9GcN+NbetAzT9g==</t>
  </si>
  <si>
    <t>8308296035081</t>
  </si>
  <si>
    <t>3f1d3550-2620-e711-80df-005056815442</t>
  </si>
  <si>
    <t>YJpontlj2uCV9MJLDHSIev1z8BF5NIs4U9dsqn9wlYCqGY6dldR7usTua20UIuziwpzap2oWjUzkV+xGKJD4fQ==</t>
  </si>
  <si>
    <t>8308300221081</t>
  </si>
  <si>
    <t>1453b23f-6691-eb11-8346-00155d326100</t>
  </si>
  <si>
    <t>8ElufxJeRVj0lHD5fDC/sUPLbdsmVQYUNXBfSEavI8GA1G8R69nc/7m1y0FpKJxfnP/tKhZDno6uY2DTZL9NAQ==</t>
  </si>
  <si>
    <t>8308300519088</t>
  </si>
  <si>
    <t>eb081218-ffe7-ed11-8356-00155d326100</t>
  </si>
  <si>
    <t>CSzLF64EiNElIJH7iLyBLwIq2h9virqMurlHfpHs+DSHKYy8mOAUPz9ekVMakpx/if6KPttC8zP8sJQZjeVXgg==</t>
  </si>
  <si>
    <t>8308301221080</t>
  </si>
  <si>
    <t>ff23d88f-0c84-e811-817d-0800274bb0e4</t>
  </si>
  <si>
    <t>jcB3uEYz/0Az+r/q9l6cgb9HfrnnUUpLdWayXGS+DLznugKcc7CLG/+5nFMIRi51YHWR5bpZE8pyUD+b7pFGJg==</t>
  </si>
  <si>
    <t>8308310492086</t>
  </si>
  <si>
    <t>1a3a9a51-fbfb-eb11-834c-00155d326100</t>
  </si>
  <si>
    <t>cngynprKg3XwsbhbijS/Vex+F1nqle+mQVkK3MQV5+TvE1bFyDh4Gs+yHXmJs6gZOSSBSc6bGfYibW/Kk0AaPw==</t>
  </si>
  <si>
    <t>8308310547087</t>
  </si>
  <si>
    <t>78b69e0d-d34a-ed11-8355-00155d326100</t>
  </si>
  <si>
    <t>FuH16kCIPxn8KgAOJK2AJmSfEBfT1rTlcGdX65A5yjiK/lbxjRCwT/jZk8r5bda/oh1TsSkdo+z/D7BHl7TxsA==</t>
  </si>
  <si>
    <t>8309010429089</t>
  </si>
  <si>
    <t>f8d20b22-6669-e811-817a-0800274bb0e4</t>
  </si>
  <si>
    <t>th4nBmV0Xyd28dJo6asQxxbeN0c+22SPRwD2MRt+pqOlO6boiAIidkYj9Z105o4GRRNdpHu8lqkWwHEvsmsNSw==</t>
  </si>
  <si>
    <t>8309011321087</t>
  </si>
  <si>
    <t>89959502-4cb5-e611-80d2-005056815442</t>
  </si>
  <si>
    <t>eU2cV5kDZ3O9XSykPY5spkQSeVrvvSZ2QCKdvkRvPldpLXTaaKGXX99XQM5FXhERCuYjVKoYlMX5jZBfS/Udyg==</t>
  </si>
  <si>
    <t>8309021077083</t>
  </si>
  <si>
    <t>59673444-9af3-ec11-8351-00155d326100</t>
  </si>
  <si>
    <t>RIGWB0VwIfjdHWM72pnp/Mgg/t+Q8GUzW9S+YBVn1DE9l1PySm172X1zfWjBjPV+/Ls+2LX0E1m70r+B0mi1qA==</t>
  </si>
  <si>
    <t>8309041275089</t>
  </si>
  <si>
    <t>4435a562-ace0-ec11-8351-00155d326100</t>
  </si>
  <si>
    <t>6m4agMUCv3DD6+arFjJuVro6VgorxTmXvYsSRTQyaALGJAfYyBXQagqnnxf5rd1MLcZ9Ylh/IMl/xvEhhu4h0A==</t>
  </si>
  <si>
    <t>8309070236085</t>
  </si>
  <si>
    <t>7a4bf980-985e-ed11-8355-00155d326100</t>
  </si>
  <si>
    <t>MuBOGcshp23uqzGLCPswTe+4WaZtK4Mr2Ttwf/DUnmdQMquAy8Xki2TtiVA6TaRoKQTRXyXLHut7XMkXY3bDyw==</t>
  </si>
  <si>
    <t>8309070503088</t>
  </si>
  <si>
    <t>dc54dc83-398e-eb11-8346-00155d326100</t>
  </si>
  <si>
    <t>tznnxcKxxAhf/ekCWfiljPV5RTq3URX6tUIna1LCq0kEV2//SgeSUG1VZz7Rc/IbEo/5PMvGGJc/uY2vhTqv1Q==</t>
  </si>
  <si>
    <t>8309070591083</t>
  </si>
  <si>
    <t>c45c684b-7b3a-ed11-8355-00155d326100</t>
  </si>
  <si>
    <t>cc6qDakHjBB50z742bHYTptn607WMqW+S5o2UqomYtrWrDDNHtu69o7gHj+1ennBTPZZFNAVa4zyATrmAiT3dA==</t>
  </si>
  <si>
    <t>8309071188087</t>
  </si>
  <si>
    <t>6304b733-6f8d-eb11-8346-00155d326100</t>
  </si>
  <si>
    <t>AtoaCDs/kvFK44iHrQ5L2x0nylKxLB9tYmkEvEr75IWDM4BDXIcm19GeuzEspk179hgVnIfv3kDiQRBSU4aytw==</t>
  </si>
  <si>
    <t>8309071319088</t>
  </si>
  <si>
    <t>56d52ee2-b454-eb11-8345-00155d326100</t>
  </si>
  <si>
    <t>YxxPCOAexPSUgFzBKZPOJQEcpGM1XIsYIGkyE4sgQQudV7xnb+ao1O0mXRRP+deTXHPoX2PdyUFu3GH1zhDB5w==</t>
  </si>
  <si>
    <t>8309081188085</t>
  </si>
  <si>
    <t>504c5f34-a053-ed11-8355-00155d326100</t>
  </si>
  <si>
    <t>3s0ELXj9rSJhTUjUR0ss5XcRJADv/jTAMsLQ8H2952DIl8G0WYmh/slbQ5lltsBYpDNSjLO5iV9WToqk+EomCQ==</t>
  </si>
  <si>
    <t>8309081240084</t>
  </si>
  <si>
    <t>b002ae43-5ff9-e811-81e5-0800274bb0e4</t>
  </si>
  <si>
    <t>Q30zZhDpZfovXhlJueeLbgUR3zo0BJgzI9RAuCOGiiRltY8Lf2GqPVu/HmJMnCnT1BoCwf+NuiaQOe4QVwAU+Q==</t>
  </si>
  <si>
    <t>8309090049088</t>
  </si>
  <si>
    <t>0a768fd6-6a54-e911-828e-0800274bb0e4</t>
  </si>
  <si>
    <t>qVdjQV/w995dADeOr1nVGDS6uGwjkpRPyFuo10wREpvtN+fsx8LnldUwLf0cNsa1qQzT7P9En6pm1gCBZ0o5Aw==</t>
  </si>
  <si>
    <t>8309090352086</t>
  </si>
  <si>
    <t>aec3b92b-3381-e911-831d-0800274bb0e4</t>
  </si>
  <si>
    <t>yW4DfprPuSiV+mKZ1AUZhPDt8U2axjo8Kk1QgGJ5YUPz3Bi9PjYJbLKqrhf/8jB1ibvAIJ+Mzws2zMPYlciJow==</t>
  </si>
  <si>
    <t>8309090450088</t>
  </si>
  <si>
    <t>2fcaac84-44c6-e811-8185-0800274bb0e4</t>
  </si>
  <si>
    <t>1a/BKs334lF7mpwl2ewF+tHVdA8SKRHViH8E66iXMniIbaktN9OI6yJYTFy66kdM1JXI0aGQMoAug6DP6Wqknw==</t>
  </si>
  <si>
    <t>8309100296083</t>
  </si>
  <si>
    <t>3978d4b5-995d-e711-80e2-005056815442</t>
  </si>
  <si>
    <t>tYcShANNZi5PitEmrNwRHefSRJV6VpXa3yBYTY+Jy2FfCp+U291zx8U6VAXzw0flB4NOWW75abgfjT2nRsxzDQ==</t>
  </si>
  <si>
    <t>8309101533088</t>
  </si>
  <si>
    <t>5877c970-22dd-ed11-8356-00155d326100</t>
  </si>
  <si>
    <t>ysevwZrZEgI9/gTaqw7kQNqX1Bla+4Kh14YkeyGylk2jNRJC8i4XAMWIGE8yGznx+0MRLGJwFEqUQuQOxMp15w==</t>
  </si>
  <si>
    <t>8309110376081</t>
  </si>
  <si>
    <t>3a5805f8-405b-ed11-8355-00155d326100</t>
  </si>
  <si>
    <t>C/uM5q8VDaxBM/UXh2zAJl11s/5ceAb2hor/Rmm2KJPVrnsvQ3IKFwvnfrCOGhGW8hllC5frcN7NYms5q++qGA==</t>
  </si>
  <si>
    <t>8309111066087</t>
  </si>
  <si>
    <t>8ca88fe1-4ccf-eb11-8349-00155d326100</t>
  </si>
  <si>
    <t>VVbtpLmJOiEPBDWlzEc/1OPb7wAJ9feBspZJKAwm+WiagjLgtKTM//lCHVpsdPY8xD6AhquzRsFFjXV3cssNBA==</t>
  </si>
  <si>
    <t>8309120225088</t>
  </si>
  <si>
    <t>cdf1567b-e5b7-e711-80e2-005056815442</t>
  </si>
  <si>
    <t>Q/sfczmF9ESQ6mxt8pjUYkUgvUoPIiAfNhlGtR1i1ht3PKfrvuYiVQ4uIsf0Vy3GLFFKtiaa5Ax8nx2VwW6S9w==</t>
  </si>
  <si>
    <t>8309120450082</t>
  </si>
  <si>
    <t>f645cb97-5260-e911-82e3-0800274bb0e4</t>
  </si>
  <si>
    <t>+ny+Ya7AVi2BXgahIun8PszY11FTgiAfdZMQhT+vAIa/QusFa4X0TvJzzBmdeXW9f4fFForyQ52E7I7d1/3hKQ==</t>
  </si>
  <si>
    <t>8309121313081</t>
  </si>
  <si>
    <t>f564f268-8779-e611-80c7-0050568109d5</t>
  </si>
  <si>
    <t>jSPb635Mrb9rcdeV9PrTZhNKN6W1HaC+CCHem9JoqhDz9H3ruv383oyRwyMmoAbhyV4HMKwM8EWcHlwtGNlyQQ==</t>
  </si>
  <si>
    <t>8309121523085</t>
  </si>
  <si>
    <t>2f47bcaf-31e3-e811-819a-0800274bb0e4</t>
  </si>
  <si>
    <t>me3WyiPpHK+wphsMYkC6K1G//IG7vDY1J5ngxYoPEIoHtjg6TSawd1hlcbqBaMjIjcKGOENpUAKenS/VHr4JYw==</t>
  </si>
  <si>
    <t>8309121606088</t>
  </si>
  <si>
    <t>4e3029e7-a9cb-ec11-8351-00155d326100</t>
  </si>
  <si>
    <t>foj71F6GOawgOXBZyVELJlOuuJTn7EJuTUFoBylBr0+5bIPFp8BxwvOGwQdH4NS26mHk1D/GjokRO/mpWDrqzg==</t>
  </si>
  <si>
    <t>8309121653080</t>
  </si>
  <si>
    <t>60b72371-ccc0-e811-8183-0800274bb0e4</t>
  </si>
  <si>
    <t>RMe00+60IMhAWE9sfLuzV1IVplZI6FrvB4sGwcXQhuReNDgUKkKWzMoj+1ACnFLG9vucN413PH3KghYeDM4r3A==</t>
  </si>
  <si>
    <t>8309130886085</t>
  </si>
  <si>
    <t>199718d6-ce34-ed11-8351-00155d326100</t>
  </si>
  <si>
    <t>NJ+ookskY9Kg5za/1FVpnnqcTkwjz9/V2yuPRbGnAzNAHwCTAbmoX/wX/feMJYo5qcVXS5uiapc30jMrubtj4A==</t>
  </si>
  <si>
    <t>8309131139088</t>
  </si>
  <si>
    <t>6c89d7a2-4442-e911-828d-0800274bb0e4</t>
  </si>
  <si>
    <t>oyRMDUhpJGGrbMLNNkvqiql8E67nA7+CKK4NIe7KuvcEJTnjZBUPp8FDJbQOkKYF7MyZ2MFK9/zdXfLmlcgrTw==</t>
  </si>
  <si>
    <t>8309140248086</t>
  </si>
  <si>
    <t>9945771d-b6dd-ed11-8356-00155d326100</t>
  </si>
  <si>
    <t>I4MbQ1OY0yjzbuYQUb0/5KKcZeneUzQkmIaZ+PkIJrwnXN4/uMhhFzVhnbUfPj3mP4G4WX9QpiVMo+2qN5U0tw==</t>
  </si>
  <si>
    <t>8309140500080</t>
  </si>
  <si>
    <t>587e222b-c434-ed11-8351-00155d326100</t>
  </si>
  <si>
    <t>w3/HJ5uaYnuBWtc8Ruu0fX+NXhq+y/VcTgJIslWZpk4LuMrv1pd1BgPFiaYwxfF5gG3mPpsuXyZ4APlUHYF4Yw==</t>
  </si>
  <si>
    <t>8309140687085</t>
  </si>
  <si>
    <t>d7bd357a-27f7-e811-81bc-0800274bb0e4</t>
  </si>
  <si>
    <t>QmQOAnZ4QgikvdPWdXhmxERR6RL1p7V67KFhrb9a9Gx1BdCxIPYAyjt8X+hClNs/dH1HM9A/ovZ0UGBrZNgvuw==</t>
  </si>
  <si>
    <t>8309140822088</t>
  </si>
  <si>
    <t>e9c99fba-74b6-ec11-8351-00155d326100</t>
  </si>
  <si>
    <t>5Tw6pUMI3vfsRAkIqR8yB3GHR7dpGKfRpKplvgqQ1Pwo2uR6GxQ4bJEgePyDfJp3Go7QhMLSsTcYM6Cnw3Zcwg==</t>
  </si>
  <si>
    <t>8309150506084</t>
  </si>
  <si>
    <t>50e9ff70-8c49-e911-828d-0800274bb0e4</t>
  </si>
  <si>
    <t>OpX8gIgO+v88sv5eGetsXrlbjQ1qnfI3fYuhPJOG2EbZTAiFfAqYj8Qr/S+ENwf0RrhdS1yn4eaR5jvqkoOc3w==</t>
  </si>
  <si>
    <t>8309151374086</t>
  </si>
  <si>
    <t>35231f9f-265c-ed11-8355-00155d326100</t>
  </si>
  <si>
    <t>bwMIpEbb0oDrng7ADvHONytW8h/AfsWQCSf/yZ8svIPuu70LJrOUL76RaQozfLjmRlie4Nh1g5UqB1ykZWTcTg==</t>
  </si>
  <si>
    <t>8309151494082</t>
  </si>
  <si>
    <t>014f79bb-15dc-e811-8199-0800274bb0e4</t>
  </si>
  <si>
    <t>t9JaP/4Ap7GQM0doc9xFZGowJbTWZFNP7Q+HCOnPFy+pmGS4xHHoQ0DsjO27yN2GZn6acVS+JIDK7Qd1uzJH7A==</t>
  </si>
  <si>
    <t>8309156599083</t>
  </si>
  <si>
    <t>0574ab75-be2d-e811-8174-0800274bb0e4</t>
  </si>
  <si>
    <t>3JDrD+/3n2AgKz7OOUfZWH8ssfuyLC5ZHFWuXE8YigoEfzrygpo3q5QE2hc6ZPIR+pvuxO7ps0SQMNS5wWnULg==</t>
  </si>
  <si>
    <t>8309160320088</t>
  </si>
  <si>
    <t>cd860ca4-02c3-e711-80e4-005056815442</t>
  </si>
  <si>
    <t>HVQ/rk8GwpzNcN5pzYc1o56+MnFSKDLYWm2yMOzf2X/3CXzhImlfeISslnJOssb8DOM+EbAGiPmf3DV3XtX0Mg==</t>
  </si>
  <si>
    <t>8309160715089</t>
  </si>
  <si>
    <t>cf68f268-8779-e611-80c7-0050568109d5</t>
  </si>
  <si>
    <t>lOjWB+1oXOX/E18AY7R74JLd0aA/JtfOqbvvEzMeFlyDB5qUV+MZXrE6ztY1bnwXa5HMJDWjjsz0qYHkA7T+7w==</t>
  </si>
  <si>
    <t>8309165571081</t>
  </si>
  <si>
    <t>8c2f145a-91fb-ec11-8351-00155d326100</t>
  </si>
  <si>
    <t>tGa9LzrzKKYHGCvFctNqwNS4RCx2+ICv4V/1hTUA+RZQoan44zlyn08dj+a8hldba67D7ObTvJPk5CVgTM0z2Q==</t>
  </si>
  <si>
    <t>8309170694084</t>
  </si>
  <si>
    <t>ac3e476a-2de0-ec11-8351-00155d326100</t>
  </si>
  <si>
    <t>zwWlOIfvkRd7LOmRotOOn01n13Mw+2G9VDaQf52z07LXLvPNyrQNBkCmXY8qk1XcMrWtxnmtL0GCnYxuMgcxjA==</t>
  </si>
  <si>
    <t>8309191128088</t>
  </si>
  <si>
    <t>1056b108-2034-ed11-8351-00155d326100</t>
  </si>
  <si>
    <t>m2HPmz8VwDIxKylgl/s5DiJx3kvQ3cbvHyOrLwR9YJjivv4C7yRlmzdqU3bEkls8qlJfFv6aVqfHXIFRf0Rgdw==</t>
  </si>
  <si>
    <t>8309191169082</t>
  </si>
  <si>
    <t>160d5e4c-658d-eb11-8346-00155d326100</t>
  </si>
  <si>
    <t>WE4zn8g2o9P1pzRDRm8wkxLdxeUMfd09kMDPK+xERcpSRToejH5Zrj//E9LA1rhj4fomTX/QcXKqpQqM/pSgSg==</t>
  </si>
  <si>
    <t>8309200582085</t>
  </si>
  <si>
    <t>e8086d70-1046-ed11-8355-00155d326100</t>
  </si>
  <si>
    <t>4fPfZJPzRMnN3kPwWeJ9gEI66F3PDSEQWsmGUYuluYrVn83RMrLL8hgcnTWj/mk98XqkEAsFWVC5MqoYGuMl3Q==</t>
  </si>
  <si>
    <t>8309200894084</t>
  </si>
  <si>
    <t>d175b625-6f3a-e911-828c-0800274bb0e4</t>
  </si>
  <si>
    <t>jhFwE4b0E6YJMmb6dQ3IWY4N2RnipLCEbB0uJG35IYSLXSl09z7LB8ZV4gE8KxgfKoxPxpx9rgS4qFiWAZBPxQ==</t>
  </si>
  <si>
    <t>8309201170088</t>
  </si>
  <si>
    <t>d557d2c3-2b7c-eb11-8345-00155d326100</t>
  </si>
  <si>
    <t>glPudzEkFLuXt/CY7G3u84jTU4DlFOzzFWIgglvQRDb48ERE/bcOErfErquvFaW9oeXIJwzBmPdic5Ib2QrZ2w==</t>
  </si>
  <si>
    <t>8309210338080</t>
  </si>
  <si>
    <t>f543c43b-fdb6-e611-80d2-005056815442</t>
  </si>
  <si>
    <t>2jbzvuBsg9DDk0nX7yvvLtppoksyU4ikrM5ANAEV7QyyDEHcjbPmVH3kMMtxANHxZXBawik9g/Y5gJ8BYl67jQ==</t>
  </si>
  <si>
    <t>8309210442080</t>
  </si>
  <si>
    <t>8b87725c-b5cb-ec11-8351-00155d326100</t>
  </si>
  <si>
    <t>NHtxsmZJV86FgkDmEKSTMvKPdWYleh9C/sUwHzJ3+kpSS1YbF67wom1yDAblpT8v4otbBodQ/skFecb0RZztNw==</t>
  </si>
  <si>
    <t>8309221287086</t>
  </si>
  <si>
    <t>845a741c-32eb-ed11-8356-00155d326100</t>
  </si>
  <si>
    <t>XYFYwTwKUeI3FP6Z3kWkO79vecPHnJXq18ZdayJ4L6oeaMpFW82e9Ov0pihd+/k6uIE489k9IsUIT3bs3cU9cQ==</t>
  </si>
  <si>
    <t>8309221289082</t>
  </si>
  <si>
    <t>ac4b2e30-d7be-e711-80e3-005056815442</t>
  </si>
  <si>
    <t>Nak13awWWRmU2XhHQb84meAZM2MTWKeM1rqb9Z7JJybv8QT2/pwN8uzLlkEwzZVBENKS3awcIb7Z4iBxY7HxyA==</t>
  </si>
  <si>
    <t>8309230678085</t>
  </si>
  <si>
    <t>2c2bb59c-6048-ec11-834d-00155d326100</t>
  </si>
  <si>
    <t>jv3dXidtTcrMzkGOQaRo4jibmjAGyVYNsHkx78e7bnOrTOPyN4LHi75/2XJlISRsSLW/8FqHiooY8ds3N1ikRg==</t>
  </si>
  <si>
    <t>8309231105088</t>
  </si>
  <si>
    <t>c6deacb0-c8e5-ec11-8351-00155d326100</t>
  </si>
  <si>
    <t>S6D5/rtq4JbMfs/x907Noq1IaIsLewSCFxwDrQxHJzzHfonNp30WfCWAORe8z8I2m/g+UVok6hrvFrJWnO8cSg==</t>
  </si>
  <si>
    <t>8309231797082</t>
  </si>
  <si>
    <t>bab58d0f-0501-ed11-8351-00155d326100</t>
  </si>
  <si>
    <t>Mm7k6u7SO9cq+vIbvHroEh3V81WXZZOOXG1RvxPtPgFMTPqpGI+in8NXadh+Nqebfbg2IjVmOyzsn9INrNOd5g==</t>
  </si>
  <si>
    <t>8309250365084</t>
  </si>
  <si>
    <t>a1e8944a-6179-e811-817d-0800274bb0e4</t>
  </si>
  <si>
    <t>5HPnItX60KPiI0crQqI+Qc468ph8Laqg4sJVjWzNaszHODmb0t19K7EN6u6VIzOYWNbVSxvHPa9duZY6ebKLXA==</t>
  </si>
  <si>
    <t>8309251467087</t>
  </si>
  <si>
    <t>7db039cf-4d91-eb11-8346-00155d326100</t>
  </si>
  <si>
    <t>xTx23em8ZhiIFSXw3ZZfp0pjJHFhXP30IOdrJ+14oms53ANkZvjefJQ3PBW36x1hjEJaqf12dic9e9LbSRc1Mw==</t>
  </si>
  <si>
    <t>8309260940082</t>
  </si>
  <si>
    <t>5362372e-11ec-e911-8325-0800274bb0e4</t>
  </si>
  <si>
    <t>JJvFzWrQVvwbDcFyBcyJLUn0+H9zGNzqx9+U95bxjIjvUrIH9Rm//42QMziWOJcQQJpD+w3hlmGXiaLdIzOnDQ==</t>
  </si>
  <si>
    <t>8309260981086</t>
  </si>
  <si>
    <t>5978a0a9-5b8d-eb11-8346-00155d326100</t>
  </si>
  <si>
    <t>SpyowKX/kCk2B1xDPPTDgh1kUA83UluINy8yJmxX/MBYLrf1gotqA4wavQ+twjvEdMFqLlpHK1B/E9cwV7TsUg==</t>
  </si>
  <si>
    <t>8309270852087</t>
  </si>
  <si>
    <t>29cad7d9-1330-e711-80df-005056815442</t>
  </si>
  <si>
    <t>mjEMfRzXRdGUrFxgRwYxpxW8Dp6JGB/tPTzZQSLCPPclmNF2rg5aFlwJlPi6UdVJ+SW7l94yCS8uVH2+99NWbg==</t>
  </si>
  <si>
    <t>8309290484085</t>
  </si>
  <si>
    <t>0374e4b6-ab44-e911-828d-0800274bb0e4</t>
  </si>
  <si>
    <t>C8YuJp6QRwOqP241IcDsLXNHCbfrF7qpETe2ewH4FIF4jUdzjniW2MCYagCmLXjt6Fg12bWZZAtHtkawmnwFcg==</t>
  </si>
  <si>
    <t>8309290912085</t>
  </si>
  <si>
    <t>e2da54ff-52cf-e711-816a-0800274bb0e4</t>
  </si>
  <si>
    <t>jTkXj0t/d5axl8b1I1Qkb2Oke0CbzwEHUAtDaRFbaVjbQ1/5kIJeshBXgsrkbirRM0KnZi5wYiYT41y52V8zZg==</t>
  </si>
  <si>
    <t>8309300585087</t>
  </si>
  <si>
    <t>4f9e3215-97da-ec11-8351-00155d326100</t>
  </si>
  <si>
    <t>n2PhrNcOTC7S6TN+zmX8Qz6Hv+v+TzUdVyKb8ehdkj+qatPabdl0233byecqU7GfEutj67dWE87Uc0w2sLQuLw==</t>
  </si>
  <si>
    <t>8309300903082</t>
  </si>
  <si>
    <t>1c709ddc-723a-e911-828c-0800274bb0e4</t>
  </si>
  <si>
    <t>rzxowvc1lX7V74mTGydzTyuLHYnaj92AvHyyVdCt+/E+8BknRWDrn/qULP8aTzIDb3ln/5GrS/tgO03bfgQq6A==</t>
  </si>
  <si>
    <t>8310010782089</t>
  </si>
  <si>
    <t>95b7be5d-34eb-ed11-8356-00155d326100</t>
  </si>
  <si>
    <t>3QnvjBSdDbnmsTtVmfzP3Qo03eJGbVMGeE29EOdBqnkOwv3cXJmpFCyjnP62R/mP7g/SJS7Hb3cyne2Pyk1AAQ==</t>
  </si>
  <si>
    <t>8310011151086</t>
  </si>
  <si>
    <t>971374f2-bc32-ed11-8351-00155d326100</t>
  </si>
  <si>
    <t>YWqVMTjv0lJIyJdvMRRPqUiAOpR/IsseG7Wr5j1vXl4Wngu/TBe8lx43qY/V6hulzvgZC7kPdRXRVaWoLI8XNQ==</t>
  </si>
  <si>
    <t>8310020407081</t>
  </si>
  <si>
    <t>e20e9f2b-467d-e811-817d-0800274bb0e4</t>
  </si>
  <si>
    <t>lTy56he8IlINLDGOMRR5x1UDiJjWvnyhSJC52ac0ZIukGh9JQ2JKXES23tyFp6M1HC/UyRGr92+yVQo8mIrh0Q==</t>
  </si>
  <si>
    <t>8310030539089</t>
  </si>
  <si>
    <t>051ea9c2-c0bf-e711-80e4-005056815442</t>
  </si>
  <si>
    <t>EOSinG8y7H/H0xs4vKVKJrWcsz/QeERC8jUMzESZFfnw4n5YQSwTCDj+KWPJau5Mw+wLD9JwGU6d/M5P8K4jEg==</t>
  </si>
  <si>
    <t>8310030913086</t>
  </si>
  <si>
    <t>d3fb707c-efd3-eb11-8349-00155d326100</t>
  </si>
  <si>
    <t>12MHYOZEZO5vDcdN5mNKWiQYtuyOA82z2O65CKdyMTi3TVYx235NCvOnyLeop6bnAYSA7IFxW+Er2jDkZGBXgg==</t>
  </si>
  <si>
    <t>8310030917087</t>
  </si>
  <si>
    <t>4167f268-8779-e611-80c7-0050568109d5</t>
  </si>
  <si>
    <t>liBbTKg1FlfRo/nUz/6ihQ9+1Or2dnkxJbiAiLlCDHKsA7ELs7E6MpfBCFv20gtAYZ3ttIqY/i0SQlYN7SBcMw==</t>
  </si>
  <si>
    <t>8310031532083</t>
  </si>
  <si>
    <t>c62f584a-5dc5-e811-8185-0800274bb0e4</t>
  </si>
  <si>
    <t>qhQA5RH7A1vp3y8l9Nsl1/g+h0beBQzCl6J2Z8sy4fe28oYSLLjBkwpUdNSdHRTSnXprmtaFgBLaAyvq+tMJPw==</t>
  </si>
  <si>
    <t>8310041026084</t>
  </si>
  <si>
    <t>596f4299-14b3-e611-80d2-005056815442</t>
  </si>
  <si>
    <t>aphQJ2VvcgHsw89wWx41DyMK5Q6umLyjihgtVOMeTW3SU1S8Yb/oxercnlyHOck2npeZSPQpMpLfGnCaA8NjpA==</t>
  </si>
  <si>
    <t>8310050937080</t>
  </si>
  <si>
    <t>0da14ef2-4b75-ed11-8355-00155d326100</t>
  </si>
  <si>
    <t>p/sk7Pi/nrZN0u0IkHq5Cw/H9jY09czT3ZiE5LmHxzjCrcknaqnRYKBokCR/+3QXIGPe4to/H5chlFCp09E+jQ==</t>
  </si>
  <si>
    <t>8310051004088</t>
  </si>
  <si>
    <t>fc161219-15fd-ec11-8351-00155d326100</t>
  </si>
  <si>
    <t>PeTbWDOIMM7tAen+1htjmvJav0I+scAU4LzfvBWGfc7Q1tY9W3xv1QmME3e69L9bat9bwz5QOkuL2/haGH8A5A==</t>
  </si>
  <si>
    <t>8310051287089</t>
  </si>
  <si>
    <t>75c9d5fb-3b34-ed11-8351-00155d326100</t>
  </si>
  <si>
    <t>GmJehZ5I15dtMyktBMat/BOHb6Rh3Aeow6/xYSec5koOEf7a4VChbidJjdiGIMeXS/bM/+6XgKKaKY20ljUd6g==</t>
  </si>
  <si>
    <t>8310100742084</t>
  </si>
  <si>
    <t>0d69f268-8779-e611-80c7-0050568109d5</t>
  </si>
  <si>
    <t>aTwXQuu0/Hq/cv0IxhvATA6gj+rM6Kr1kWOJ1QMXm6pK6JVvzUx/dx8Yb2PeJmFb5JQP0c4Ff+pKx4tuKf1lPg==</t>
  </si>
  <si>
    <t>8310121103084</t>
  </si>
  <si>
    <t>a9ac75a3-a55a-ed11-8355-00155d326100</t>
  </si>
  <si>
    <t>a9v5OnT+4MzClm21cDdwfHSaigy1qtiVgNrbjQshhW57AnkGUamKnOo8uRIvH2Fh43X+9f8qy2KJHg8I23r5Jg==</t>
  </si>
  <si>
    <t>8310130493088</t>
  </si>
  <si>
    <t>af2545db-8afb-ec11-8351-00155d326100</t>
  </si>
  <si>
    <t>FY8TCES1vnQuOwty/QJBceazUwHXiKv8xg131xZZuvcZQ3IYdjPaJ91SwapFFnEdMFDx5IuM5WWAmOylnfn09w==</t>
  </si>
  <si>
    <t>8310130860088</t>
  </si>
  <si>
    <t>9f188266-255c-ed11-8355-00155d326100</t>
  </si>
  <si>
    <t>JRv+YOmi33ZtDuUcQdGpDNgZ8KsKVEPljUWXX7mXyIkAikiHyPCbGziUYtgj4Z+GGZaSbS8zG2MvWwhUJ37HYQ==</t>
  </si>
  <si>
    <t>8310130875086</t>
  </si>
  <si>
    <t>fa49e71f-2635-ed11-8351-00155d326100</t>
  </si>
  <si>
    <t>mQoIhS/EnrojiXYcAMpcRi51NLT/gUE8WJV0s87mqLrhFFsxvk+An5bV4ae58Kl711XbGxROyrzZeHg78+khWA==</t>
  </si>
  <si>
    <t>8310150731086</t>
  </si>
  <si>
    <t>5e6740eb-0ee0-eb11-834a-00155d326100</t>
  </si>
  <si>
    <t>c3n4WPnG8Xjhzwt0IQRlv2tQN5q1wiZTbSNaZNfNMx4qhGkM7zFjSpc5aoIBYc+AtI5hlM7BLkhQjYBb9skNkA==</t>
  </si>
  <si>
    <t>8310170573088</t>
  </si>
  <si>
    <t>5164772e-0dce-e811-8186-0800274bb0e4</t>
  </si>
  <si>
    <t>wBWg+eL1xJdb/ELO4XFaT7o7Qh94RmViTnqUAoXESj+vRGNqdfbl2iZx/7ND5iQiqPzGRvHdQNShey9ThpMqMw==</t>
  </si>
  <si>
    <t>8310180455086</t>
  </si>
  <si>
    <t>f83c1a3f-0801-ed11-8351-00155d326100</t>
  </si>
  <si>
    <t>qoh4d2wifzXxpwCM+Hfc2HrGsR/8wuyvtGV0QMiSrbz7CYoXuJhJ3GV0hW2alr4zR2AKBnHkluYOVuGBD3lH4g==</t>
  </si>
  <si>
    <t>8310190862081</t>
  </si>
  <si>
    <t>cfa062ed-c92d-e811-8174-0800274bb0e4</t>
  </si>
  <si>
    <t>c+ogoYP8p16SDmyJgOacUC6yqsua7+bEns8J1NtVw4Xsmb7IWY+CNHpIMLAUxst0XLtsqpmERoUk1BDUXVzIVA==</t>
  </si>
  <si>
    <t>8310200870082</t>
  </si>
  <si>
    <t>7a12099a-2a2f-e711-80df-005056815442</t>
  </si>
  <si>
    <t>pQhB01mzYfGNSCNG65lbZsr3ku4HohLZBOx2W2QBilM7B3P76TdN5hB+Ju/J3W3/AyIXs1p7qvnH8VNHH0+tTg==</t>
  </si>
  <si>
    <t>8310201034084</t>
  </si>
  <si>
    <t>99670de6-cab7-eb11-8349-00155d326100</t>
  </si>
  <si>
    <t>TqgLGGKtgzDuRKjj/4A/4fWvGE/jzsPRPzR+vx7vEAcMy7ELhYn49iUt2ClGj6G/kaKz6+3EUpkGTi0IODxSfQ==</t>
  </si>
  <si>
    <t>8310210526088</t>
  </si>
  <si>
    <t>a7d52a9c-dc43-e711-80e0-005056815442</t>
  </si>
  <si>
    <t>lzsEzNrH1lqfz2WnC6Uk7J+QfFHWQ9FeZNSvQhUVs0mhlEdSzWjdE6BysTibLVl7MH3b7p2LvfLeq2c9G7D8Zw==</t>
  </si>
  <si>
    <t>8310210756081</t>
  </si>
  <si>
    <t>c912551c-e3d3-ed11-8356-00155d326100</t>
  </si>
  <si>
    <t>G3p+OOoHDUYSKEMWqBweEwV5qB1kSGsI2eRjPmzsRqCUW0S0g+jt1griMv0FuVbs46KVoTtp4RwPTMtCrx12CQ==</t>
  </si>
  <si>
    <t>8310210794082</t>
  </si>
  <si>
    <t>408bef1f-895d-e711-80e2-005056815442</t>
  </si>
  <si>
    <t>7Cmx50LPdEDnZWI93x0Tej1syMjDqp4HnH7W5dXXQLfnloqFPXH+EVrXNJ1yVwVYJHkBasuZqOUdQ3W8nDS/Ig==</t>
  </si>
  <si>
    <t>8310210991084</t>
  </si>
  <si>
    <t>7eb6a17f-d142-ec11-834d-00155d326100</t>
  </si>
  <si>
    <t>593vKfF7vIBFY5CiaCkKgHbbBunXQ+0vbaRbyYNp+O6k5AQMGRuO82NUgEbfYaRu2Zy5GoGl0exTCtGX56ma4A==</t>
  </si>
  <si>
    <t>8310220820083</t>
  </si>
  <si>
    <t>b24fab97-e26f-e911-82e4-0800274bb0e4</t>
  </si>
  <si>
    <t>yKdfKaX8kgj2apO7whDRvaP/mr/pj5YNDr/PHUcp4j4WdcNxAPH1hs01b1YTCg++4nL478ZNvfZhEJM93X8yGw==</t>
  </si>
  <si>
    <t>8310220999085</t>
  </si>
  <si>
    <t>f0ccb543-686d-e811-817a-0800274bb0e4</t>
  </si>
  <si>
    <t>upiQIfjGxdIk62UCTJsY4ixtSgK5EMQlssEyr75ksCcJXeir2aWJWRXLcCP9HJ94WtPwxW4CSmslbo48z8d3Hg==</t>
  </si>
  <si>
    <t>8310221093086</t>
  </si>
  <si>
    <t>093cd5b1-2d36-e911-828b-0800274bb0e4</t>
  </si>
  <si>
    <t>5OS5LyHWFyj641nUFYnc2Ja97blgXGfZXoAZ3iFkss2thl1mK3sKvdbKLTVAIFhm8qwXEI2nmTEKFnf8kyAdnA==</t>
  </si>
  <si>
    <t>8310240870084</t>
  </si>
  <si>
    <t>4365f268-8779-e611-80c7-0050568109d5</t>
  </si>
  <si>
    <t>tOlzSXF+B/8wbEaRnjKPuQvI45mz973L106XZw6Tfxx9u4u2rRyWVpBy+1007WmRUd6blVQFS3wNu+EsLK403A==</t>
  </si>
  <si>
    <t>8310250558082</t>
  </si>
  <si>
    <t>083f565f-a453-ed11-8355-00155d326100</t>
  </si>
  <si>
    <t>8HdxVNG6Kz18BpbRPuEYBN28nr4PsxK4e14XckEst07GV2F76oJ7igxDMOQKGA3iV2kgYuhVUrr9SlBx7s9/YA==</t>
  </si>
  <si>
    <t>8310250749087</t>
  </si>
  <si>
    <t>7f26280f-8b01-ea11-8329-0800274bb0e4</t>
  </si>
  <si>
    <t>jMB1bnJq29K4QpX2zsCUA0hbhOPVUx1q7wC5gmj529lDL/CeU7FYYSF1LTV7ZqJaKDKv5NJHJ2bAh3Gr6E6xOw==</t>
  </si>
  <si>
    <t>8310261057082</t>
  </si>
  <si>
    <t>8168f268-8779-e611-80c7-0050568109d5</t>
  </si>
  <si>
    <t>+sMiHSilsuE0rk3ZYnHYYx+o7ECmI/njFPgOwyH11qVmYcZoeaqwj35j+VoJoQtuaCY4PQF/P7v8JXF4EcDhTQ==</t>
  </si>
  <si>
    <t>8310280400081</t>
  </si>
  <si>
    <t>9a42efb7-3d07-e811-8170-0800274bb0e4</t>
  </si>
  <si>
    <t>anTqFDavOajQnU7LdrL3M56WUvNA6+eVj8yd4u8OAXZFCuGqUlVrYlza44iaih+nFgEb7g1b23447FIscYDTSA==</t>
  </si>
  <si>
    <t>8310290808083</t>
  </si>
  <si>
    <t>412b2258-43f9-ed11-8359-00155d326100</t>
  </si>
  <si>
    <t>jHfLpNlbrHgmNuwCdsMOPuxBgj2KCP6a6xokIibfVXNztogSWM4bhFd9Yd35qtgkvveyPIvgutDEq9ObDIhx8g==</t>
  </si>
  <si>
    <t>8310310458083</t>
  </si>
  <si>
    <t>5b365196-acdf-ed11-8356-00155d326100</t>
  </si>
  <si>
    <t>HuPXBx+9tSm7t9v7yKSdnKTCXV/lxo+8jrNtq+KRnPbOUygDCtGV6l73Wrb9yfMiS/DoxL3tWxCnW8IM8bfdIA==</t>
  </si>
  <si>
    <t>8311020483080</t>
  </si>
  <si>
    <t>1098d32a-8e41-e911-828d-0800274bb0e4</t>
  </si>
  <si>
    <t>NgZLWJgumE2V7nm/nkSe0rhsljEUwnMc0NMxBahPtpPVX1ZCDLx4NOeE6i+jk+z7cS2kectovy62Ys3gSQ8fLQ==</t>
  </si>
  <si>
    <t>8311031157087</t>
  </si>
  <si>
    <t>2fa12b0e-6a95-eb11-8346-00155d326100</t>
  </si>
  <si>
    <t>pdMGLIBGQmKPb74mVWiITkte+8SHsRELnyqn0EcLPtx7++enyIrD82PDdTPTRifUcwRnrZ7kJk9uccw6INcBqA==</t>
  </si>
  <si>
    <t>8311031469086</t>
  </si>
  <si>
    <t>4169f268-8779-e611-80c7-0050568109d5</t>
  </si>
  <si>
    <t>11Y0Lo12tmx0m0lBbBlwNUEqBIOht3Up05kbeLDnjAYJI0GPnH3PEo31hfI2iDSfUMk3SgdJ+/nFsWHdvvRJaw==</t>
  </si>
  <si>
    <t>8311040694088</t>
  </si>
  <si>
    <t>778c86a0-e97d-e811-817d-0800274bb0e4</t>
  </si>
  <si>
    <t>i3WhNiG4Dy816gMRzKfO2TwKWMCyUpwZcBVxvUJ+3QOSECj3iZi2DhxsfRoYr/tb3FQVLI0jsEfSs/Jr7Lvv6Q==</t>
  </si>
  <si>
    <t>8311050527087</t>
  </si>
  <si>
    <t>6e3cdc18-bcfa-e711-816f-0800274bb0e4</t>
  </si>
  <si>
    <t>ow1/2ukmlTfHRxuAkBDcpVHXtm4PeWVfH0LUocsFbCYOo5r8cQYUmSfC9o8HCLZa2HnvjE/Y/td/sxZ56Wn7sA==</t>
  </si>
  <si>
    <t>8311051028085</t>
  </si>
  <si>
    <t>3138a967-2df4-ec11-8351-00155d326100</t>
  </si>
  <si>
    <t>4L1+fAdO6uubfB9afyi375C1smbYWQkhztgXsQFIHTkf2fLZyrX0LqRpdlesE+ew9y2ns0EWzTEVTweHw0UHeg==</t>
  </si>
  <si>
    <t>8311051068081</t>
  </si>
  <si>
    <t>4f28a508-9bd9-ec11-8351-00155d326100</t>
  </si>
  <si>
    <t>N/fTXtms6k5bVrBDiz8/F7zx+e6XBj/DGlQ/KaqJivQ6szCdtsd++N/4+bvUEfOd8KpZj7LZv6fWAWTkI4pDEg==</t>
  </si>
  <si>
    <t>8311060947085</t>
  </si>
  <si>
    <t>4fdfdec9-fb51-e911-828d-0800274bb0e4</t>
  </si>
  <si>
    <t>cH/4TDBlWmNNIAlb+y/RKMhmSOlWmnD4UZe65FtyW8QJW6sJl6DROwHSaOlVq7H/5Jt6qMyKAQ2uVx+YCoBYOw==</t>
  </si>
  <si>
    <t>8311091151087</t>
  </si>
  <si>
    <t>579cecd6-455f-ed11-8355-00155d326100</t>
  </si>
  <si>
    <t>OUfrWcig5u6Xkav9cWyUlmStKbHeSnwoKbg4ioFCOuvUVrsDCDXMYei3sXinmk8IDiFxYxEjuvCkoOPnj1iPug==</t>
  </si>
  <si>
    <t>8311100213084</t>
  </si>
  <si>
    <t>b00de8d2-8894-ec11-8351-00155d326100</t>
  </si>
  <si>
    <t>hB25HWEvkri6yKY0fvZi3c0BGNZIWom+vVCnr/67i6auOAubu9KN2byBXb/PZEjluQzsWbvJRjnxuAFzhe+DVA==</t>
  </si>
  <si>
    <t>8311110141085</t>
  </si>
  <si>
    <t xml:space="preserve">Plettenberg Bay </t>
  </si>
  <si>
    <t>2418a832-61bb-ec11-8351-00155d326100</t>
  </si>
  <si>
    <t>tlPqvXj5llrx2xAu0jBKoNVJOvCU/kwCqU8eTUj0WdZFdeQJmCC63UI3CQrSM90x68PVTU22O8orVhqTSt/E9Q==</t>
  </si>
  <si>
    <t>8311110323089</t>
  </si>
  <si>
    <t>24244555-4146-ec11-834d-00155d326100</t>
  </si>
  <si>
    <t>DiTPAK+38UUcFQ5KTKyAtki9q6uhoAZJ6E7XjdOAwIOLdm2sdFEeERemIQnqfgBCWzb2TAimyIostxDQfb7I7w==</t>
  </si>
  <si>
    <t>8311130072088</t>
  </si>
  <si>
    <t>47827858-0297-e811-817e-0800274bb0e4</t>
  </si>
  <si>
    <t>rfbRQFl7S9piRlcWhkuw/prud4vLHRUN06feeQBPR1zfDK/BTtmb/vVkfPS2FEqtWFn+1/Cr5YR5m7+Imj7/lw==</t>
  </si>
  <si>
    <t>8311130102083</t>
  </si>
  <si>
    <t>69d8820b-1b98-e911-831e-0800274bb0e4</t>
  </si>
  <si>
    <t>cIuP63JX0RG1u5Wj9XC2D5TZnrfd+OxI3lIuAhgG1h/mTb/Y+CTODZpFCR7DEbU4IyKtc64ute6VzGev9eGV6g==</t>
  </si>
  <si>
    <t>8311130861084</t>
  </si>
  <si>
    <t>6c428442-a865-e911-82e3-0800274bb0e4</t>
  </si>
  <si>
    <t>ySWaLKuHYXO0eye0HFAx7HBPerwKGTFFyV5dCHQhebQoNi+ukyHXEYLcWNsmrnpvLklN8z43UGjRZ2986IXoYA==</t>
  </si>
  <si>
    <t>8311150309089</t>
  </si>
  <si>
    <t>8ae86d1a-5c75-ed11-8355-00155d326100</t>
  </si>
  <si>
    <t>mdXYpCZeezB/v3vEwnbgMbKHVQFRnNz8mm93diY03fgieNmXaZV23tFcUe6o8/a0ilIXss+ug0KU+3zEli22sA==</t>
  </si>
  <si>
    <t>8311150922089</t>
  </si>
  <si>
    <t>90bd5de1-ca7c-eb11-8346-00155d326100</t>
  </si>
  <si>
    <t>aDY//ZEQ1rQNUyMrjA8acBkH3gixRg3tgFVoLLjbZYvkwdm3CLk7OhluYPqUHkO3ev+LSkg+pnqa6RbSfTiWlA==</t>
  </si>
  <si>
    <t>8311160793082</t>
  </si>
  <si>
    <t>1e0c9845-23c5-eb11-8349-00155d326100</t>
  </si>
  <si>
    <t>k2rD/t1ZdMQKVPvZwR5tvREVoYUKjf30FU28O36+d+XFquebS65Eacl8ePgBKjqZg+UUza/Gz4Wr/bFvxmiczQ==</t>
  </si>
  <si>
    <t>8311170478088</t>
  </si>
  <si>
    <t>98678940-401d-ed11-8351-00155d326100</t>
  </si>
  <si>
    <t>9CeYTIVysyVMLP6m5fIvZKEYwy1JxVqSdmRsR9zG2Qa9iXyFfyB9pC2+CfZL4jg1bclCcKVjkKbRL6s5QWKPcQ==</t>
  </si>
  <si>
    <t>8311180704085</t>
  </si>
  <si>
    <t>09dedf36-b00d-e911-824d-0800274bb0e4</t>
  </si>
  <si>
    <t>OVnMosM+tr9vNviTiNiSuXXQKb7BENg9++suog7J/rbeHJjLE3X5PckkuBfWHFP8YxISfOKJGUbX5riyGbrYbg==</t>
  </si>
  <si>
    <t>8311190286081</t>
  </si>
  <si>
    <t>45ab8bb8-5312-ed11-8351-00155d326100</t>
  </si>
  <si>
    <t>Hdq/rULmO653C9V98T1wXYdoVFL98pEDV8JhXQASbF48AjHfebshl/KgHdf2rg2m6KLV5y9VSVJVcFNS18jmsg==</t>
  </si>
  <si>
    <t>8311200404088</t>
  </si>
  <si>
    <t>6168f268-8779-e611-80c7-0050568109d5</t>
  </si>
  <si>
    <t>OFROhWJSlKrcFRljVIvsQCfCHWTJ/KJZTxM8KiiYPpv2El5I95f+YKtUJLGVSHNmRKVZv52L8kYncYckz94CWA==</t>
  </si>
  <si>
    <t>8311200683087</t>
  </si>
  <si>
    <t>8b2c677b-a661-e711-80e2-005056815442</t>
  </si>
  <si>
    <t>fjrddEIrXB0+3udu9SC5enaE9sL9QlFG0km3YCeny+XgD25Vmx69qNhRV545K4TQDCdCFKVd3CK87RU4o8+p3w==</t>
  </si>
  <si>
    <t>8311210571082</t>
  </si>
  <si>
    <t>66f90e4b-9c29-e711-80df-005056815442</t>
  </si>
  <si>
    <t>x7UTIdq0XaFVEWZmWknSj9sEd/rSYD3lu3PtZxU7ccVogILy5gvVc5giS7vdWtcEWax9fk5bIK/0tCW5CdgemA==</t>
  </si>
  <si>
    <t>8311210739085</t>
  </si>
  <si>
    <t>94f508ac-57cd-e811-8186-0800274bb0e4</t>
  </si>
  <si>
    <t>m/55IjlSq72IihvWl7yAgTVpYhT9/YscHtSl5oBcLzgh/Q0njoxyz6CJ/R69pKXryTSFNX7Io1aoQjaFiRrLTg==</t>
  </si>
  <si>
    <t>8311220559085</t>
  </si>
  <si>
    <t>0e99f014-f34a-e911-828d-0800274bb0e4</t>
  </si>
  <si>
    <t>Jm5gY0ZsPUBPLUldnZk9/evsI5FpflmLe9a2YOoM5K6aBGi+rmhxYjfERiS83CwijYaWpMt1e4i76nT6l3e06w==</t>
  </si>
  <si>
    <t>8311220587086</t>
  </si>
  <si>
    <t>29b8d34f-9044-e911-828d-0800274bb0e4</t>
  </si>
  <si>
    <t>EA2Uyh21WeHbFS7sd46JDJ/3XXbhc051b9C2QajcSix0lNVgMJ/jcTXMqqwfOKy626zLtaVbhbWK0F++TC9edQ==</t>
  </si>
  <si>
    <t>8311230571088</t>
  </si>
  <si>
    <t>46529f56-e5a7-e611-80cf-005056815442</t>
  </si>
  <si>
    <t>9VWnVU3mZtCzbE3IXzO7uI7BysR1+9g0pL0ois5vI8YxaB2wiV3tW8jDNpF8kyhmS4kpG1msaIIPAsSSdTHIWw==</t>
  </si>
  <si>
    <t>8311231474084</t>
  </si>
  <si>
    <t>1281338c-eedf-eb11-834a-00155d326100</t>
  </si>
  <si>
    <t>+ysN0wwukP0Z9GscIlR83Vz1dTJoOOTDHp44W+3AhvWGT6wB3N1uDGfcPoBTP/kArgJsFgUGxXDpJIJXC5slXQ==</t>
  </si>
  <si>
    <t>8311240335086</t>
  </si>
  <si>
    <t>a033fd6a-eef9-e811-81f2-0800274bb0e4</t>
  </si>
  <si>
    <t>soMAdnRj/VTu2USUoaYoQ0m7eg/jeHQLtPQsSv49RnoVgQaKX2Kxs+AAf6eGpxX9Z87jXFQjvXKvdqfyaVjrvw==</t>
  </si>
  <si>
    <t>8311241705089</t>
  </si>
  <si>
    <t>aa5301ff-4d78-e811-817d-0800274bb0e4</t>
  </si>
  <si>
    <t>FRDF/meo0gEVCjyUQIMOW8xrH1qkhloI/jOKohIlbJOPM41yKc7y9qcnQIp4CflPNPEtwFXUzdG7iap5pJoBug==</t>
  </si>
  <si>
    <t>8311260405082</t>
  </si>
  <si>
    <t>b8331a55-95c3-eb11-8349-00155d326100</t>
  </si>
  <si>
    <t>v/Em9l6rRAzay59/YJvrLQtvlKqnB0PzA4QB5r0P3PpCp16n9TQhLSEW0ao7SDmzfu7j9k+ZVfhXoUVOPKjnLw==</t>
  </si>
  <si>
    <t>8311270160081</t>
  </si>
  <si>
    <t>a61d5f6d-e407-e811-8170-0800274bb0e4</t>
  </si>
  <si>
    <t>Isfv3WY4gtzVauyuybsEP4/W2dEnnGjuEtiwa3KDb43qtdqgOhe/czfHaoe7WHY3yfRphI4ns9vIJohhR3XE4g==</t>
  </si>
  <si>
    <t>8311270776084</t>
  </si>
  <si>
    <t>e176b245-a940-ed11-8355-00155d326100</t>
  </si>
  <si>
    <t>ostkI/uEUHozaMGZmCw3ujfVgHxWINlQm+zSoHiJ66vAnHaLKWwvwR65nLEw0HkYfDBvdM6nhm/1jkCfC1Q/6g==</t>
  </si>
  <si>
    <t>8311280139083</t>
  </si>
  <si>
    <t>fd08dcc9-f359-e911-82e2-0800274bb0e4</t>
  </si>
  <si>
    <t>FiZ14fRFan6CVOMVtUQdhjpNdIXYHWVl/bDKR9+zVUqQyplIOZS13Umm/oUUK0cqB3ncQ9ECkO2cn98om3k17w==</t>
  </si>
  <si>
    <t>8311290633083</t>
  </si>
  <si>
    <t>70014a4f-05e3-eb11-834a-00155d326100</t>
  </si>
  <si>
    <t>fjiVY5uwDK1LCb2ZsDUvSmigfMJ+G/ruvZkNHhCubJP+ROXROfnOX3pIsRpaf2bWFWy4nxf1Y8bCijQ73AkYIQ==</t>
  </si>
  <si>
    <t>8311301132083</t>
  </si>
  <si>
    <t>33965af5-ae40-ed11-8355-00155d326100</t>
  </si>
  <si>
    <t>b20nWHDv4MkEpr/3TkyqbwMn3VCGdwRk8Ew2/hL3hS/gUJGTSIqbwcdse3UZ2zA986e2OL0x98SXusA+lloQlA==</t>
  </si>
  <si>
    <t>8312010471085</t>
  </si>
  <si>
    <t>9520eda9-4365-e711-80e2-005056815442</t>
  </si>
  <si>
    <t>ogayn70OcDHkzNOvFJqwwdSyO36PrBFPDUOAN37/4bs+ex5u/OT6oqL1RRfEFKFJPbsO/aouJeuHp99YgW3zKQ==</t>
  </si>
  <si>
    <t>8312011267086</t>
  </si>
  <si>
    <t>cd9d4a25-e766-e711-80e2-005056815442</t>
  </si>
  <si>
    <t>JdsgpwFmGIK4GxYCb8l76xe67P+2DMyUZOkajhrix9SovBhXuO/sQaq4Y3DLC/o7/Gif8x8chtPg7b1lv5vitQ==</t>
  </si>
  <si>
    <t>8312020619087</t>
  </si>
  <si>
    <t>e26e0eba-77cc-e811-8186-0800274bb0e4</t>
  </si>
  <si>
    <t>iNUnISjRCRcwP38L/RzTwR6FW5ND/3aUo9g6mS9BMW+D/udiltOI+T4mVi92Oll26vDY+jonmvX1fNI3HPwKGw==</t>
  </si>
  <si>
    <t>8312021043089</t>
  </si>
  <si>
    <t>33c90931-6409-ec11-834c-00155d326100</t>
  </si>
  <si>
    <t>6a0Ef+PMcVpKEITbJKLYYjynWKfASt/yAMV4zVGmnySjrmmhaoRnT6XRHfffGWAhZxxAxdAbhghgVVeTxm83Nw==</t>
  </si>
  <si>
    <t>8312030259080</t>
  </si>
  <si>
    <t>358adefc-9c7a-ec11-834d-00155d326100</t>
  </si>
  <si>
    <t>R0l0ZuS9ACb9VSVnUFoll73H7ub9pK+x9K1g3J5UTQQB2l02gF+lSQ6etkbILT2KuVg9+zyfrzY6fd89lMIC4A==</t>
  </si>
  <si>
    <t>8312030842083</t>
  </si>
  <si>
    <t>0fb9bf39-a5e9-e811-81ab-0800274bb0e4</t>
  </si>
  <si>
    <t>WdTIM45kvXiW59ZUhByeP7SQvw4Sm8UBpDA7SdxH+t76ry8DsGPmCpNdLK2+ykGosK4BoiF7gwGU/dSkcRHJ0Q==</t>
  </si>
  <si>
    <t>8312041048084</t>
  </si>
  <si>
    <t>6691a3af-f729-ed11-8351-00155d326100</t>
  </si>
  <si>
    <t>eToJ6+giNqVPxb9qPIj+X5rzqFmUznqKremR5tOm8gM2zaNthZnSiwzRRyZ6KHRHGkfr7VQdUqn6aIts0DH/ng==</t>
  </si>
  <si>
    <t>8312070359089</t>
  </si>
  <si>
    <t>75cd2323-7833-ed11-8351-00155d326100</t>
  </si>
  <si>
    <t>D7wNkT+VHT6GVjKZQNmllDzFFkrlugOelY90cO4QJ6m9omhR9S9StYC0XMABZBfAEJ1pGSGMO1DGJql1lw2qqQ==</t>
  </si>
  <si>
    <t>8312070790085</t>
  </si>
  <si>
    <t>25c04c29-b185-ec11-8350-00155d326100</t>
  </si>
  <si>
    <t>OGgavvZNXw5Y+vyrc1TLXvdXLgHHGr8DdOTieGU4B1hEAGR54PZM/Bj3qdrzBAI5eqY54SVlhDMa+DyxU/cq/A==</t>
  </si>
  <si>
    <t>8312090853087</t>
  </si>
  <si>
    <t>caf13082-9e4f-ed11-8355-00155d326100</t>
  </si>
  <si>
    <t>zV/Kx6ByaNUygHDwuoHUxrokycixB9N4OH7/42AbFQaEPPqqmQymV/OuY4LRQMeHBctshF015n0eFPoG0IGodg==</t>
  </si>
  <si>
    <t>8312100249086</t>
  </si>
  <si>
    <t>1e0c529a-0260-ed11-8355-00155d326100</t>
  </si>
  <si>
    <t>dLvpTmu3zviG5ZtH86RsVQ5jUke0M51GA1zo5zCgno3Jai37lTmCm985p5wecBRybxjLTj33+wOQ6XUHSS2e5g==</t>
  </si>
  <si>
    <t>8312120486080</t>
  </si>
  <si>
    <t>07b2b96f-6e0d-e811-8170-0800274bb0e4</t>
  </si>
  <si>
    <t>hNPisAWNdqV2WYypjoZ6DArW8MTHepsSdSOJjzdj4mmE0PWq9gD+xY636QEAxWza9JECzgtdF+LcN9k3dnv5kQ==</t>
  </si>
  <si>
    <t>8312120803086</t>
  </si>
  <si>
    <t>641dc5a5-cdc0-eb11-8349-00155d326100</t>
  </si>
  <si>
    <t>/Aa6MBXhkRqiCF88osSumDEqZsUWgTUT5tgklb4VZqFO6Cls6uS/zT/7d/4M7XkaZjL65NOFRYUtiejkzyd/kg==</t>
  </si>
  <si>
    <t>8312120964086</t>
  </si>
  <si>
    <t>03bb46c1-56be-eb11-8349-00155d326100</t>
  </si>
  <si>
    <t>udrjuybut8mBVnP1FP2V+ALWLc74FnEIDG2h4AvadUTOaW1pZGyNUEVpWXkH2GtkloMV5VuITofEzCcE95qD4g==</t>
  </si>
  <si>
    <t>8312130547087</t>
  </si>
  <si>
    <t>9a88a8ab-a90a-ea11-8329-0800274bb0e4</t>
  </si>
  <si>
    <t>akcAKJ8SlwMLs6usmkp07cUb/5Xu5CFSvXUiGcsp4rcp2D/F2OQAFTwL0DBI8UCErFIb5XOIYrWOCBCzCfPuxw==</t>
  </si>
  <si>
    <t>8312130775084</t>
  </si>
  <si>
    <t>b9ec8909-6c66-e911-82e3-0800274bb0e4</t>
  </si>
  <si>
    <t>QS6lOHrSH2yTO3JAJTPSWhmHWw3bDOBxgv+zdly0FGEixEa92nsy2SQk4ZDOvCO9SEP7i1GJcsl0w6v578zqOA==</t>
  </si>
  <si>
    <t>8312140316085</t>
  </si>
  <si>
    <t>4a7286bb-1a9e-ed11-8356-00155d326100</t>
  </si>
  <si>
    <t>8huPuK+VpnrIp1XAFyMwZee8KoACbtm19QME1GxxBncO+5LBo7Nj1Tj0l1F+fXBtTUBuPNPQZQ8SmZA1MtqcMg==</t>
  </si>
  <si>
    <t>8312140641086</t>
  </si>
  <si>
    <t>1b929e7e-17fc-e711-816f-0800274bb0e4</t>
  </si>
  <si>
    <t>sBdQamUSxlc/tBrq4iVsli9OlXdOvWbsVi/5FFl4FbveEF+2BBNqo9Msw5UxiYFdMwVnH4mDSKFdfnHlbVjgdQ==</t>
  </si>
  <si>
    <t>8312160975083</t>
  </si>
  <si>
    <t>02469a09-65ae-eb11-8349-00155d326100</t>
  </si>
  <si>
    <t>+5G4EbDIVnr1imUvDuf87x2D6L4lD9TMKO0MAdyA+SLsuvyApRrEZwV4dec583yVQeyWd1bbqDVCuzlYXOYsxQ==</t>
  </si>
  <si>
    <t>8312180362080</t>
  </si>
  <si>
    <t>78a10880-4cb5-e611-80d2-005056815442</t>
  </si>
  <si>
    <t>Mu63pAN3HARLgFyJY2pBYu8P3mR+h3E8oLPMQUPCfX/MLrkAiCdovl+3BDMKwQ93TdtBj5UPCYqdxeJQoBcO5g==</t>
  </si>
  <si>
    <t>8312180918089</t>
  </si>
  <si>
    <t>4568f268-8779-e611-80c7-0050568109d5</t>
  </si>
  <si>
    <t>r1veZWmMNGgNMseMQuGY0H85fCkU21sw+SGhrMhnM2EZjpsyILlQIiInlpUXvdPFDuDMSOXMJdvEzhAcWjj6OQ==</t>
  </si>
  <si>
    <t>8312190728080</t>
  </si>
  <si>
    <t>3663f9d1-24f8-ec11-8351-00155d326100</t>
  </si>
  <si>
    <t>YqNKpjzMmInzQd51gAE2zphBcf39tFlJjInh4j8OvGcMEGEPBUcHl8zKx9PeHAYFhG1pAPNPiJH3Ulsebccecw==</t>
  </si>
  <si>
    <t>8312191022087</t>
  </si>
  <si>
    <t>3ee6bc96-e3ca-ec11-8351-00155d326100</t>
  </si>
  <si>
    <t>5wL8EZZcg3Yf2H6ENAbjjsBqxBIE1wct/PoFHROLDQVLz7LxiF9P0KxJbSy+8yTLp7ARst6gMr5lfWFCLgedIg==</t>
  </si>
  <si>
    <t>8312201365088</t>
  </si>
  <si>
    <t>e15999cf-1395-e611-80cc-005056815442</t>
  </si>
  <si>
    <t>h3iO6XkX7ttHacopxabVnzq7E7R762eFxhi+30um75PLvcSm0NKgJ3a5/FEhsyVa+5rWvsXP5+vYwrvQYVezdA==</t>
  </si>
  <si>
    <t>8312210065083</t>
  </si>
  <si>
    <t>cbcf242b-7ede-e711-816c-0800274bb0e4</t>
  </si>
  <si>
    <t>H7I3/sJ1M0wwzbVx1LpJz3AN6Hi1SUhA0bmeO1UlJbHjrJyu57gWyw2zzq6HMNJuKpHRtCG9D1vgduHfWgD8rQ==</t>
  </si>
  <si>
    <t>8312210113081</t>
  </si>
  <si>
    <t>20d04371-21f3-ec11-8351-00155d326100</t>
  </si>
  <si>
    <t>4MHML7ImpJQq9wUv4f/aYkuU3iHDMScgPQhWQ/4R/SOG5oE6KR5218HPbhtAa8McPXUDs6Ag9zYZ26cwZ5/xcA==</t>
  </si>
  <si>
    <t>8312210399086</t>
  </si>
  <si>
    <t>554e6fbf-3563-ed11-8355-00155d326100</t>
  </si>
  <si>
    <t>hxdZ1xd58DTkEKPu1ub2DEeWOvfns65LxrLnoNWB/k8d7gxgtXgC+yiayrgjDHcEq0O+wNyAA1NNQZLA0BPNIQ==</t>
  </si>
  <si>
    <t>8312210545084</t>
  </si>
  <si>
    <t>fd0cf9b9-3227-e811-8174-0800274bb0e4</t>
  </si>
  <si>
    <t>TGU/Tj1QVXMn8uSMxAL39B2acrt1Ic8ubaZBLTEQBnxhSOEWquN2jWCRdjmRs0JbYYoaIVMifUnKxxmTzddPMg==</t>
  </si>
  <si>
    <t>8312220228085</t>
  </si>
  <si>
    <t>Eden district munisipaliteit</t>
  </si>
  <si>
    <t>5645d5e2-ec68-ea11-833b-00155d326100</t>
  </si>
  <si>
    <t>VlphEXEzIyetH5yORbsT2RrTGTbC8QlLV7rPZHsTVrktrk7lCGwJD92XilMB4lmfGpeCWKfCKIDAG9XrCRY5PQ==</t>
  </si>
  <si>
    <t>8312220947080</t>
  </si>
  <si>
    <t>a706af79-3780-ec11-8350-00155d326100</t>
  </si>
  <si>
    <t>n0mIxpC54ZiitElGs2pj5AwD2hYukz1oG/GMbu74pawWaFnzcHHRp5oQVTMwjCwMw/o/bnHNaSRMevlRujKe6A==</t>
  </si>
  <si>
    <t>8312221057087</t>
  </si>
  <si>
    <t>972ece54-2029-ed11-8351-00155d326100</t>
  </si>
  <si>
    <t>PX95VgO+bemjYaS1/prtnNrE+0UCJ5UXY7yQQZu1W7woe3h4y0vsTwc2qiNlrtM3W8uZcLMTve2V+AGzPaom7A==</t>
  </si>
  <si>
    <t>8312241026088</t>
  </si>
  <si>
    <t>3920eaa9-22a2-e811-8180-0800274bb0e4</t>
  </si>
  <si>
    <t>En00iLH9tZElLxRHSX/009ZpTLsf0/8HPtr7T7iry7nxPv4hJTr0XIWuDx8K+4GvhfcZ711fYVqdsRPAXgHFRg==</t>
  </si>
  <si>
    <t>8312251593089</t>
  </si>
  <si>
    <t>e8fedb3c-355b-e711-80e2-005056815442</t>
  </si>
  <si>
    <t>snOraOx5F8R/M/u5T/cyESGO7UvPUXxX0Xa8KK3svDfA1jFk3k8ZZAdbRTAiH5sQG4Sbcruv2ZIQIRnppKCkQw==</t>
  </si>
  <si>
    <t>8312251618089</t>
  </si>
  <si>
    <t>50da4cac-0b30-e711-80df-005056815442</t>
  </si>
  <si>
    <t>xagq/0uQSJ6q7UjZxJDg22J8ligk10W50JNFH6aTmpE8E2P4wC4Z+EuJDvnrgkg62ZQVsYzFs+bnGtVJahs7bw==</t>
  </si>
  <si>
    <t>8312270782080</t>
  </si>
  <si>
    <t>e9be5ae4-d1e2-e611-80d3-005056815442</t>
  </si>
  <si>
    <t>hs35gWMvwZPoCWdr2/1F13FQufndgZZZ0nrB8vNnHXJr9Dx0qhi0qvmWcTzC/vtQt4Y/YVwqFfiVI4sC8fO1bg==</t>
  </si>
  <si>
    <t>8312270887087</t>
  </si>
  <si>
    <t>fb4a9b01-62ac-e811-8182-0800274bb0e4</t>
  </si>
  <si>
    <t>IKxvYsi6N6B9Aw6O29EUx7SNXjSpJjqtzDgVXjIX0XHkCKqQwUjWX+v1Qto0PZYOQpMHBlo/SSJqBBk0/QznFg==</t>
  </si>
  <si>
    <t>8312270889083</t>
  </si>
  <si>
    <t>b4012af3-ecc5-e711-80e4-005056815442</t>
  </si>
  <si>
    <t>fsPA4G3yE+eP0WmoGyNMAxd6kAnedqQX+ZL4NujkuZ8hzTfAYqgvJ4jj7vTiR//MaVx4GqUsU3FMenRmg5hY4Q==</t>
  </si>
  <si>
    <t>8312270977086</t>
  </si>
  <si>
    <t>dd0fc458-2f80-e811-817d-0800274bb0e4</t>
  </si>
  <si>
    <t>kuKWJumzcIh88Kwst5InGDVuBgv8Hz3jSFBRWuXv/fN0vcaoFvaivJDcwxUgYguClIYpAG/EK8eBl4W9NFyQ1A==</t>
  </si>
  <si>
    <t>8312281136086</t>
  </si>
  <si>
    <t>bc9ae420-1f75-e811-817c-0800274bb0e4</t>
  </si>
  <si>
    <t>jR1EJoZQ3+f8yF47Pk+Rt2TAveBJwnP40BqL44vJZ/DlE45+ilHPeCtN9OmcP+GVM7WdE50LgltxQXmsHvLT8A==</t>
  </si>
  <si>
    <t>8312281168089</t>
  </si>
  <si>
    <t>aed9ea47-39f1-ec11-8351-00155d326100</t>
  </si>
  <si>
    <t>KLqRPRwnoXnu0mWdiyInXcWiErWRXrl56kOvuYYVPuQIdJ5EOIBiz31YiV7Zke6YRJjm1XXkYAIZyAwATEirpQ==</t>
  </si>
  <si>
    <t>8312290242081</t>
  </si>
  <si>
    <t>831bf384-b965-e911-82e3-0800274bb0e4</t>
  </si>
  <si>
    <t>BSvYdFV/7TdFGwawVyZIDczC0rT4xS8fSqYdvlsbFj0d3KC47FMZ7Q4vMZRFi1KuLYIF+DbprpiPVqh9D7bfnA==</t>
  </si>
  <si>
    <t>8312290330084</t>
  </si>
  <si>
    <t>5b68f268-8779-e611-80c7-0050568109d5</t>
  </si>
  <si>
    <t>rVGW7cBA3fQJ3+6V9PX0tOmTQtpeNzk4iqDRje7AhjgVKxTq503G7UkdHyzkHqgP+LhFYiEHYGl3lPHvsaTlhg==</t>
  </si>
  <si>
    <t>8312300805083</t>
  </si>
  <si>
    <t>cc5cfaee-8f0b-ea11-832a-0800274bb0e4</t>
  </si>
  <si>
    <t>KD/36YulWruqKikdApivmyQEk8vvE1DfPb/blVMe4VeCk8u4NCVPN/bPqlhsBPE4Oa1FIBra+cl9UUq42TSH2w==</t>
  </si>
  <si>
    <t>8312300980084</t>
  </si>
  <si>
    <t>efc35ce6-4065-e711-80e2-005056815442</t>
  </si>
  <si>
    <t>oFvs1zcIXWbjag85UPljfk8pXMtvhEDygfXTPNQP8gJAhHghbDl7HLkPbBK2k58r90ew+1tUscEISihFSzKjTw==</t>
  </si>
  <si>
    <t>8312310702080</t>
  </si>
  <si>
    <t>5d512f82-3503-e711-80d8-005056815442</t>
  </si>
  <si>
    <t>wsrslzgtjBmquwrNgWUEBO651VXr3ft3vN5nz2BArl+XdjyLUCTmIytv6zNPAIcxr6o6jRjkj9trtL8UEygFtg==</t>
  </si>
  <si>
    <t>8401012539088</t>
  </si>
  <si>
    <t>f06177da-32eb-ec11-8351-00155d326100</t>
  </si>
  <si>
    <t>dGZNPMdpb7pY4Eoo9rgKn7D3bapFJg1afiF9VJP5Zaqbiv1oW4LTQlj3VMeO5yrjX8mswP3rNw8Hz+51CBLahA==</t>
  </si>
  <si>
    <t>8401013167087</t>
  </si>
  <si>
    <t>d297683b-b25c-ea11-833a-00155d326100</t>
  </si>
  <si>
    <t>SiqbpeJN9Fxf8B05XCXpzcjKdsdpu+uy6baR0aFyEY1H6IbVR/0xg4iX8/dcMbrkDIx+xnxa68OA1fKDFrcNKA==</t>
  </si>
  <si>
    <t>8401020282085</t>
  </si>
  <si>
    <t>6fd0cc2d-728d-eb11-8346-00155d326100</t>
  </si>
  <si>
    <t>KWPkIM+oxDoqx/n4PvQGuulqMuDdSVKRc7KmtE5goCNUz8//txkD+DVts0dofeG8K4Hh1oiduYEQWMzsFKweJw==</t>
  </si>
  <si>
    <t>8401020549087</t>
  </si>
  <si>
    <t>2b67f268-8779-e611-80c7-0050568109d5</t>
  </si>
  <si>
    <t>XH7dPOFSI2ox2tK/7/GscHTTTAzzsgxkh7TpXS5m/9kca35GBK3c1dEf+J2czYPJ2Y7Q+WYOEV60Q8ogVNNgJA==</t>
  </si>
  <si>
    <t>8401030350088</t>
  </si>
  <si>
    <t>97b56785-17cb-ec11-8351-00155d326100</t>
  </si>
  <si>
    <t>p/3rziQFLpFiyAMCeSLCnz6sgjR65ro14gYV4TldcyVE3niTOFXw+T4eSnf9SgAQox7KIE/s4AAiPos5W1lUmA==</t>
  </si>
  <si>
    <t>8401030900080</t>
  </si>
  <si>
    <t>c9509a0c-bced-ec11-8351-00155d326100</t>
  </si>
  <si>
    <t>KWHtuOa9jwe9Cnl+Qs4xwBm3n1WUXshpcgYy4aqks/rc4tjJEMIq3hl14EYLqgmhPxsJURo6wI5baky7pZnYrg==</t>
  </si>
  <si>
    <t>8401040476089</t>
  </si>
  <si>
    <t>02ddd09b-dee8-ed11-8356-00155d326100</t>
  </si>
  <si>
    <t>bICtg2lBUCn8avOw3Uxa1brB67deG7fnV8lYrc6RmpOX1LJhuyZxtWmPzoJgAhcrtzYQcKACRAZSufTMU99++A==</t>
  </si>
  <si>
    <t>8401044800086</t>
  </si>
  <si>
    <t>4a1f4aae-8ac8-ed11-8356-00155d326100</t>
  </si>
  <si>
    <t>7jPcp1vna4Ngld+JQWkKPaXaRpshEs/NiA2ngZuKz3QovDdBhzqJ7tKAb0hoWLDhZyg8ULVfOFu7GlCugBPpoQ==</t>
  </si>
  <si>
    <t>8401050014085</t>
  </si>
  <si>
    <t>a2c4cf37-1dea-ec11-8351-00155d326100</t>
  </si>
  <si>
    <t>ZVghP8ujrx9j5/O58TyZNC/rS2h8B/To26Ahna/W+e7V1vnYHBvePj9+TQLFY121Q9yNSbprMX3rzv7A+ukFTg==</t>
  </si>
  <si>
    <t>8401050511080</t>
  </si>
  <si>
    <t>fd0c22f3-2951-ec11-834d-00155d326100</t>
  </si>
  <si>
    <t>vghmmB7OAGgd+lz8tSA+WM7Uefh6S7PZpTm+uLqNcldPaQbQDyxszG2rEkV/0ZRobldE7Mo70adzSeE7Kng4uA==</t>
  </si>
  <si>
    <t>8401050883083</t>
  </si>
  <si>
    <t>11b09b39-a448-ec11-834d-00155d326100</t>
  </si>
  <si>
    <t>/wrRANjPcKzRhHvb7I3PkZbMP3hLJ7Tqfs7y7HOokDkpXAfTJHZFuNuc1l2gi//RTlrsaWsoFPj4VrI6Hv2BpQ==</t>
  </si>
  <si>
    <t>8401060904085</t>
  </si>
  <si>
    <t>2dcf4858-6f8d-eb11-8346-00155d326100</t>
  </si>
  <si>
    <t>kl3sXEyWAzpLPPB7O2ya8UEef3yc9QueU26hd13Y7xN3IAiSj+X2j7YYxGcEslSOVAxZQal/tPPj3c24gsmx4A==</t>
  </si>
  <si>
    <t>8401061068088</t>
  </si>
  <si>
    <t>7981c9d6-a035-e911-828b-0800274bb0e4</t>
  </si>
  <si>
    <t>3xqrScYTeo7lRglgnHf6jZQqzO5k8oloibDRs0Ai/qZXhBkYKzQSZsFzhgTUAr+wtyHsxnGclJo91L+bwzH0tA==</t>
  </si>
  <si>
    <t>8401070470085</t>
  </si>
  <si>
    <t>d4dffd1e-c7ad-eb11-8349-00155d326100</t>
  </si>
  <si>
    <t>qEWGmYxl1PlL607xMaQVrEIT0XKm3qYAo9VeYnaI9EzP6PuOHv47adBXH54OO7Ju0wdzgit0agfDvJUIgg9mxg==</t>
  </si>
  <si>
    <t>8401070660081</t>
  </si>
  <si>
    <t>4ad05acc-1a01-ed11-8351-00155d326100</t>
  </si>
  <si>
    <t>Mat3hCRaRGeqQYtImpY9AdPePxL1xjELzfm8sQTELILnJesXhHTgDfR4fgody/p7Ez1+P33i223gtQRBD0CFiA==</t>
  </si>
  <si>
    <t>8401080243084</t>
  </si>
  <si>
    <t>740cb4b7-ff25-ed11-8351-00155d326100</t>
  </si>
  <si>
    <t>PNLfv9vJNSW0eyNkBwq5P5GeAuZFPBjNMniECg8rZS2vYKe9nsaF9TBCej8LxYfWZNgEPfu56c58KVyVLpkJwQ==</t>
  </si>
  <si>
    <t>8401080897087</t>
  </si>
  <si>
    <t>3cc8372f-0e1b-e911-824d-0800274bb0e4</t>
  </si>
  <si>
    <t>3BZ0adlHU2tgGFHeAW4+XEEiregBveuBmPqzHgUS51Xzk86GjWMbJmc/MKp76MV5wuk4LrIo2tPYmWceIgKDDA==</t>
  </si>
  <si>
    <t>8401100212085</t>
  </si>
  <si>
    <t>c060de96-75f8-ed11-8359-00155d326100</t>
  </si>
  <si>
    <t>nS3CPu8lfrqsvzlBOjc27fB3QJHImY9LIczxTyChTmUaLBydtDTh10mZ3loFl7TwNc++xevexFS5olxiNsii6Q==</t>
  </si>
  <si>
    <t>8401101370080</t>
  </si>
  <si>
    <t>650f01be-95c3-eb11-8349-00155d326100</t>
  </si>
  <si>
    <t>D1LURkg34EfP4L7PdCfnFzt9H2H69eyUj0TNt9BTgGVXV4F9x+YukFS9LkhCEtxjt/+R9t37q6/iBwScr6YSeQ==</t>
  </si>
  <si>
    <t>8401120416088</t>
  </si>
  <si>
    <t>fe133c9f-da07-e711-80dd-005056815442</t>
  </si>
  <si>
    <t>F8NA0Mf+/jcx4hc6kcrZL2V09DiNFu6ehVIUp8tpkQ7dEWw/R79wbWtrCRhTvQDOWVBwDDRqoRxF3fHYvc7H4Q==</t>
  </si>
  <si>
    <t>8401120936085</t>
  </si>
  <si>
    <t>06ac2ae6-4cb9-e711-80e2-005056815442</t>
  </si>
  <si>
    <t>DrABopEkoa+0duHYYY+A6qBjgFeBy+zrbNt2fXYLyEEWDHMYozDRiFuLTqgFW9lLTS4Gdgb9AFamZFNF1j/Bvg==</t>
  </si>
  <si>
    <t>8401130895081</t>
  </si>
  <si>
    <t>34c4763a-cc4a-ed11-8355-00155d326100</t>
  </si>
  <si>
    <t>41LNt2DGl/ISLYpePqo5kkyhre4MA6Ct3tFo0NILfoQeHqlloyhS6U25jvH/mfDfMDQU6aBpPIb+6BEex4MDwg==</t>
  </si>
  <si>
    <t>8401170609087</t>
  </si>
  <si>
    <t>e31bfee9-dd13-e711-80de-005056815442</t>
  </si>
  <si>
    <t>OwutHmGvZ6AazUTHbZkZ8sm5ZybHco3Zn876W+X9ItF7Nmfc0MhoP0ccKsbWZE/J9pZac5++6xo9OhoEjEKQNQ==</t>
  </si>
  <si>
    <t>8401190162083</t>
  </si>
  <si>
    <t>f355dabc-cf8b-e711-80e2-005056815442</t>
  </si>
  <si>
    <t>feCSuGsa78rz24mSlv/+Nv/iuw1QgYSveb3tz9q+iTCq037c176XMPo9+ixJr21I91p4zXxzXq1kIappWDmtxA==</t>
  </si>
  <si>
    <t>8401190606089</t>
  </si>
  <si>
    <t>cf72abc7-21f2-ec11-8351-00155d326100</t>
  </si>
  <si>
    <t>fsktUX/j3ie7pPrVt+t5Ifi4/bvycSwMYMwMcWkxMUIu/8RcG9pm7mEuyuWVKo4zd/kE+YPGbrcPH/uPjQ2qqA==</t>
  </si>
  <si>
    <t>8401200970087</t>
  </si>
  <si>
    <t>7bb09deb-b6ee-eb11-834c-00155d326100</t>
  </si>
  <si>
    <t>wfWxX6RdKrMsXX9LP8SNnzBG4j6p6+Am7y0OSE68W0qeWjnZTCU3yVmpquOv5msTER+gh+q+k0c1tJDDBLtalw==</t>
  </si>
  <si>
    <t>8401220352084</t>
  </si>
  <si>
    <t>a367f268-8779-e611-80c7-0050568109d5</t>
  </si>
  <si>
    <t>VqUPGk+qv/3IF/lB1kDDk18C1imgAx/fzLTzDlJxJx8Fl+Nhmv7df56MJ6uKc+yYWlwTdJse+FGnfwkdihOx8Q==</t>
  </si>
  <si>
    <t>8401220791083</t>
  </si>
  <si>
    <t>a5b159d6-e5c5-e711-80e4-005056815442</t>
  </si>
  <si>
    <t>22u1AxNW7dp72O4mygfbbjGzhSBPiV6xlyxCB+TlC56IYeeocaT7wyjD+8Q8NoWO94nH05zrlUUe3dpKEmN03A==</t>
  </si>
  <si>
    <t>8401230558084</t>
  </si>
  <si>
    <t>d8e2b92c-9268-e811-817a-0800274bb0e4</t>
  </si>
  <si>
    <t>6ZhSEVs8QSM6yjE26Vf+kwsFBBKFyV4byTU/++L0e6djusnBd3uX1lXrexjRNG9IlcgHEyOYH2IOUFcooOqcEA==</t>
  </si>
  <si>
    <t>8401240120081</t>
  </si>
  <si>
    <t>9b63d607-d1ac-e611-80d2-005056815442</t>
  </si>
  <si>
    <t>bkSfki873V+zgh4LDS++ql1HGgDcYI258bjUaQy0HtZppneY0k9ZI4MZ7Qk5ts9YlBXWCUosiSoTB5ws+0+HEw==</t>
  </si>
  <si>
    <t>8401240261083</t>
  </si>
  <si>
    <t>c0841eb6-747b-e811-817d-0800274bb0e4</t>
  </si>
  <si>
    <t>MrQm3vZjgarZhqiN8FsQFXYyFJJvoGzE1O9m2KN1RDdkT/Wx1fJDk9ma/lxjG70vaUpLGy75q/xB5HDiL8UA6w==</t>
  </si>
  <si>
    <t>8401240416083</t>
  </si>
  <si>
    <t>c165f268-8779-e611-80c7-0050568109d5</t>
  </si>
  <si>
    <t>9vboAmbdibKg+gWRnQtkrPbRigm88NO7Jx0MAo4A4//DBWQ6vM17S+WhPUbcFJX8W8NeJMFw6ZJKsb2tq+mXJw==</t>
  </si>
  <si>
    <t>8401250893080</t>
  </si>
  <si>
    <t>51d70430-2023-eb11-8345-00155d326100</t>
  </si>
  <si>
    <t>CH7iPQtlB5rq9OECX6HVTibCZZXv7BXMhGz9zPWn6Cbp+r7f0X1w+ioJms9tS10gYyo85koSyCtGK5T51rEoBw==</t>
  </si>
  <si>
    <t>8401260424082</t>
  </si>
  <si>
    <t>3f2f22c0-8f5d-e711-80e2-005056815442</t>
  </si>
  <si>
    <t>h1wbC0wXZKTVljPlmCcqnGVY+u6u/oGOYmtwN53Q7YHu4Nn77xjth0+cJVBdT5uSbcEqyyZ2NnLJ14QHsJ4GDA==</t>
  </si>
  <si>
    <t>8401260962081</t>
  </si>
  <si>
    <t>17234b5b-4324-eb11-8345-00155d326100</t>
  </si>
  <si>
    <t>lzHXwMbgGrDN1A/uJSruEJvGxuUD68rdrejd1/Z22DIefNn3z1cjKa3e/uUAfnIgFHkOjKg/+In642XAltic0Q==</t>
  </si>
  <si>
    <t>8401270424080</t>
  </si>
  <si>
    <t>277b0a01-143b-e711-80df-005056815442</t>
  </si>
  <si>
    <t>HnsLb7wdabWWbxIcxKYGVCl2cB+m2+P5FatPFWv6kivXg2c15Aw+g7RokF1WhTpOhSoLd3N0pyoyntwyF5W0og==</t>
  </si>
  <si>
    <t>8401300890086</t>
  </si>
  <si>
    <t>33f8e251-0554-ea11-833a-00155d326100</t>
  </si>
  <si>
    <t>t4z/NZFd2Wc6DMA70kl33AYsMiH+5yzjCPA4MZwTHje3CmY6PAj1RWaYHzt0Uw01gzewOnQm8zBB5hSWrVP7zg==</t>
  </si>
  <si>
    <t>8401310473089</t>
  </si>
  <si>
    <t>47e45e1c-5249-ed11-8355-00155d326100</t>
  </si>
  <si>
    <t>7jsjn8CbSAslCZu7ZrOyBuGk9JTLFJsfZ9/VCodp5BLxUkuxsho7w+sBZtMEsCZGBFreAJjG9SgBP9aDfDbXDQ==</t>
  </si>
  <si>
    <t>8402021422084</t>
  </si>
  <si>
    <t>c89a9ada-7556-ec11-834d-00155d326100</t>
  </si>
  <si>
    <t>4d1GxhAZqpbjZdTZpsqhZYSIJroMlxV3IBfCHgQSMP8WY2IEK0RGbFa1/l1N3WZFlPZobKWtM0NxWUUhwPjU6g==</t>
  </si>
  <si>
    <t>8402021797089</t>
  </si>
  <si>
    <t>b3f67249-d1af-e611-80d2-005056815442</t>
  </si>
  <si>
    <t>KmXN3Y1wpwfUWqVZk/1GqWoJSZnl1Sq99J9UzsNOFWlngXINStn9Guhlw9Ya1z3uZER7zk7iF5EV6hLAczP/lg==</t>
  </si>
  <si>
    <t>8402031027089</t>
  </si>
  <si>
    <t>a402f1ed-1b49-ec11-834d-00155d326100</t>
  </si>
  <si>
    <t>vn4CR30tnQ/8/VJK27pn8DbkfA8HdapPNgzNA9PL9J2dby0EZUynb8xGZQKrJgJBeW1k5aNyDEbWmka8d/oTVg==</t>
  </si>
  <si>
    <t>8402040220089</t>
  </si>
  <si>
    <t>94973745-0630-ec11-834c-00155d326100</t>
  </si>
  <si>
    <t>wJ26Q3imfHUjoE5Jdp0DMVhFq5cuDcj7jWTSWvKZUJvyQzDJ+oU+fsuAmSpHFynj4rg0n5WTje8WODeY3g3oHQ==</t>
  </si>
  <si>
    <t>8402040570087</t>
  </si>
  <si>
    <t>d1c07f60-b8cc-ed11-8356-00155d326100</t>
  </si>
  <si>
    <t>0/Ny/+xmkRt4ItMUXseJhahdNNfsbeP+5bGinGC3bRbUS6nzUhBlF/XjmXIEElJQdqRFwpZ4ueK+7Zsc+aSvtA==</t>
  </si>
  <si>
    <t>8402041389081</t>
  </si>
  <si>
    <t>2b35c4b1-cf0a-ea11-8329-0800274bb0e4</t>
  </si>
  <si>
    <t>I3x7VHuNgPNUJQeHPw8DJ8tZZfPYwwkZ4VTUlYmf3Fc8n/iTT7G/tzc8OhZ6ix9Vlqx7VkvXpqSqu5EpmA1+Jg==</t>
  </si>
  <si>
    <t>8402060768082</t>
  </si>
  <si>
    <t>f3a8fad4-b613-e711-80dd-005056815442</t>
  </si>
  <si>
    <t>OowlqSmUsPblmGx2y+zTx5CwgNSoSORer6OADM4bxC6O3rXaOnMKRVZkAxyqPFEupcmSAI9sow6DkYpiVp1l2w==</t>
  </si>
  <si>
    <t>8402071122089</t>
  </si>
  <si>
    <t>b34b7f60-55e7-ec11-8351-00155d326100</t>
  </si>
  <si>
    <t>vHtMthGh4utJ9KiGNOzlaRZojy9QGiUtBEDY0iXyO491/ieINeSk9hrlGuWj2VmMXM0fGYDpd6BjlhwaYVePtQ==</t>
  </si>
  <si>
    <t>8402081087082</t>
  </si>
  <si>
    <t>c02beca5-c501-ed11-8351-00155d326100</t>
  </si>
  <si>
    <t>pN5mSfUHjNWZ3+XIMxeUFo4PQdv1VRkon+mbvkNI/M10GWOoST4NHJngalHYQqTHaHrGxOw32ABBH/TiRxGOew==</t>
  </si>
  <si>
    <t>8402081139081</t>
  </si>
  <si>
    <t>bfc02f30-6b12-ed11-8351-00155d326100</t>
  </si>
  <si>
    <t>ZDnzJewij8zOQnGYEtkye1+J8Ar/G51ALQyZZ54/RLbgqLxDXPU8YHuHC/0OCKIQeRSRxTOVUH7/26RgxArJXA==</t>
  </si>
  <si>
    <t>8402100347087</t>
  </si>
  <si>
    <t>e6f1ff5b-ea11-eb11-8345-00155d326100</t>
  </si>
  <si>
    <t>PYZLx9PkBmzAjvNMNipQF9gmIANGz1caCPjZqBdwd7TJIFT2WhMF1RXcSfHlhPObaj05ii9wocPHVH+AZb6OOQ==</t>
  </si>
  <si>
    <t>8402100647080</t>
  </si>
  <si>
    <t>6f0193db-c501-ed11-8351-00155d326100</t>
  </si>
  <si>
    <t>XUU58zYMwtRo2x/Ss5dPjjugXh7r/v6Ab2ArdyFgyT1Xhxb+j65MGwj/HaoO9qx2O5SS7RRxcxufa7SIJB4Exg==</t>
  </si>
  <si>
    <t>8402100961085</t>
  </si>
  <si>
    <t>e32b2e63-daf1-e611-80d3-005056815442</t>
  </si>
  <si>
    <t>RP8gzXqwYYkHlpR+TO6WH6mWMLmfzYPn4A0GmpNX7hwiMDQGnxc6BtkWxJJ5uUhF1cuMBjEiVSEjKx6T4zxOiQ==</t>
  </si>
  <si>
    <t>8402101010080</t>
  </si>
  <si>
    <t>f856f509-c27e-e811-817d-0800274bb0e4</t>
  </si>
  <si>
    <t>CHlBn30LJjOPAwLCNxZo4ZLFuhRllTif565oegW9XgVR+9CUkCpqlklimNnTDYRAp6zsU1hUb4G/GXKtkeOfkQ==</t>
  </si>
  <si>
    <t>8402120157086</t>
  </si>
  <si>
    <t>e7840def-cbf6-e711-816d-0800274bb0e4</t>
  </si>
  <si>
    <t>wFyP9syOYYNlTdMF70xFrktPpNYBXaHGLPmVKQoR7WnggpqZgx6GN9VkjF5jv885MJmnAifiEaepWuVLXos5tg==</t>
  </si>
  <si>
    <t>8402141072082</t>
  </si>
  <si>
    <t>c2d53e78-3933-e811-8174-0800274bb0e4</t>
  </si>
  <si>
    <t>hN55THARBvfNleU6LyiY8fPRLhC7gDEAXj8z0CjryVRKFZTaxBWxCLjoASJWDVgQAw9wr9znI7weFViSWIgNZg==</t>
  </si>
  <si>
    <t>8402141292086</t>
  </si>
  <si>
    <t>682b3f5d-6e8d-eb11-8346-00155d326100</t>
  </si>
  <si>
    <t>+z8VVuz8TtiY0VZSLX+u9Zzb5fayQg/n7+NQt7PnlKMy270J4ZXmHiSANWm5gjqsdX2UJ8FE0WewtxLZ+Ju/vw==</t>
  </si>
  <si>
    <t>8402150245082</t>
  </si>
  <si>
    <t>61867c71-6d8d-eb11-8346-00155d326100</t>
  </si>
  <si>
    <t>USj8W8es19Bz9cDC9JLxAaX64s48lzvIUtjPK3Ek71mVEU+NVl2rDCILMH6u27YorqVUECCoTjp6F91arz5zzw==</t>
  </si>
  <si>
    <t>8402170676084</t>
  </si>
  <si>
    <t>260e67cc-16ac-ec11-8351-00155d326100</t>
  </si>
  <si>
    <t>n03K696EtzRjvNO0LkddulfOh0TlrogwEhZrGYKwYZkBqbqkuIzz+C4dnI3ukUmtk+dCsRH40ldd6syjQicvww==</t>
  </si>
  <si>
    <t>8402170792089</t>
  </si>
  <si>
    <t>5d970292-713c-e711-80e0-005056815442</t>
  </si>
  <si>
    <t>mVplPDKh577YY3KU3A720ARnK7tvH93gfKGISyahoVXr+41ipylaRrZ6kaiFA6wwaGx5LkEHKWjUU0dKjdtDIA==</t>
  </si>
  <si>
    <t>8402170896088</t>
  </si>
  <si>
    <t>7b20c09b-62bc-e611-80d2-005056815442</t>
  </si>
  <si>
    <t>LU3b3Y/d5hFDTKYripjACV8AzIOSuaTxiqv8mfapiolMIs9Ca4v0aKWIGFn3lgroi5IjmAtMvB5/YPWc3iv8Cg==</t>
  </si>
  <si>
    <t>8402170916084</t>
  </si>
  <si>
    <t>28b7ae30-d961-ea11-833a-00155d326100</t>
  </si>
  <si>
    <t>tf38eAXYk8OSDJvObB3S0v/Ed7LT9MP7ZDYvGhxig6qURFt9VInrN4+UvbIMvixyS6dGdOkz3XQjq0+Y3b+AWQ==</t>
  </si>
  <si>
    <t>8402190450080</t>
  </si>
  <si>
    <t>223d231d-c205-e811-8170-0800274bb0e4</t>
  </si>
  <si>
    <t>kH21/eUgbtFg7eizh3JxnOJm1AM2CEfgXzZ/LPKrXrndM+IBE1jQ11y8HOcjFCep92YBvr4Vz3Owlaf7y5vyxg==</t>
  </si>
  <si>
    <t>8402201086089</t>
  </si>
  <si>
    <t>7c8b90c3-903c-e811-8174-0800274bb0e4</t>
  </si>
  <si>
    <t>ftcJL74hEFmRJYpVuVeHEDDHLiUxrzvYz98f/+unNXuopPVpsOCGbnA/nXF9YgXW7oE7YQTYZtXWFSIO5Qb2fg==</t>
  </si>
  <si>
    <t>8402210583084</t>
  </si>
  <si>
    <t>545807f3-0ad8-eb11-8349-00155d326100</t>
  </si>
  <si>
    <t>2aZikDsEcbn0nCg5RF0xdTk69jt+YPaKmBUlUtNtzuyp6zKUppZJS9SUq7kZ7aUNkzSJuwS+RH4RlINaB16QLA==</t>
  </si>
  <si>
    <t>8402210762083</t>
  </si>
  <si>
    <t>ef019b18-35d0-eb11-8349-00155d326100</t>
  </si>
  <si>
    <t>shS30ee9a4Ppi9AgOlPFj8tVlAn2vtBBGcR/3eS0nY+E/OqPk0Rc0QIL+e90HkoYKvvKEEOe1ABNq4TO52aA3Q==</t>
  </si>
  <si>
    <t>8402210961082</t>
  </si>
  <si>
    <t>7fde16c6-0860-ed11-8355-00155d326100</t>
  </si>
  <si>
    <t>qEBJvkkYvYBpQMyiXk5V27J2hM5M+O54uBrJJ9Id310/hF5CecpWVlmOts8DTkJShu5+bGYzHbVFljsCELGzzQ==</t>
  </si>
  <si>
    <t>8402220933089</t>
  </si>
  <si>
    <t>d4a22e62-7b0d-e811-8170-0800274bb0e4</t>
  </si>
  <si>
    <t>3N6fdRNUG8yJR0Yv9583WO4z1DaTTwRKtJqWUdqy4wn0iOiyKQuvBPwEmidgA31zU5HwJoieUMHJ1zaYXPHlGg==</t>
  </si>
  <si>
    <t>8402230255085</t>
  </si>
  <si>
    <t>6fb6ff54-c57f-ea11-833b-00155d326100</t>
  </si>
  <si>
    <t>mbAcibohkGsNWL8OjPqDmrsfTiBp0ZpRIvSzHfTWdVHPjc8bqT6tke4lmsI7gJgatyRHVFt36opQ7YoOq9M4gg==</t>
  </si>
  <si>
    <t>8402230622086</t>
  </si>
  <si>
    <t>b167633c-24eb-ed11-8356-00155d326100</t>
  </si>
  <si>
    <t>cHWMTx8DDZF8ZO5s8NQINS1IlNPHAXSG/92B68PHUfhgecFPoH8f+tjFHtGLxqZBV2CsuhASDyjdJXJ3T24fYA==</t>
  </si>
  <si>
    <t>8402250913084</t>
  </si>
  <si>
    <t>258800f3-39bb-e811-8183-0800274bb0e4</t>
  </si>
  <si>
    <t>rJ8HAyuJVHqCVPBPB0fy+g2FpUAdvXctshNK0ULgB1eUWlFiVN5O0ZjPSzv0oqoz7gDHIBd/hX2BLvPL/atefw==</t>
  </si>
  <si>
    <t>8402260359088</t>
  </si>
  <si>
    <t>0b253075-6498-eb11-8346-00155d326100</t>
  </si>
  <si>
    <t>dn8oA0l+c2rygddFOO4dATbRe5Q8w2AKmAurNICty1AAlTk3uE2hoUM2U3qIefWI31//LQhsmWSpZvJ52vTY+w==</t>
  </si>
  <si>
    <t>8402270440084</t>
  </si>
  <si>
    <t>dffca18e-6645-ed11-8355-00155d326100</t>
  </si>
  <si>
    <t>d1VvSuL2/5U9A6wE5Y4bcuED0JA6M0fsi5qJAJKlPdid82FbwH8+s4QJOySIEt3UhjtTKdOHe4UZTe0JJoyIMA==</t>
  </si>
  <si>
    <t>8402270955081</t>
  </si>
  <si>
    <t>7304aeff-744f-e711-80e2-005056815442</t>
  </si>
  <si>
    <t>523uFv5m8CK/7qLCEzsuK2CqpuMqk0glhS8wf21xHzGuDCyQnvwVnm2cn239oT6jBt2q3s5bO3RtthzcdbJt0Q==</t>
  </si>
  <si>
    <t>8403010581088</t>
  </si>
  <si>
    <t>72a54be5-718d-eb11-8346-00155d326100</t>
  </si>
  <si>
    <t>OajK1XE4bDI6Lv7EYfxhQtQeQeOmJhvpH5A0HzxZmHDLjlPu9hmBFDXajwII6gy65fo+he90jSWGVCcE+zX/hw==</t>
  </si>
  <si>
    <t>8403021315088</t>
  </si>
  <si>
    <t>fd95c4b7-b4af-e611-80d2-005056815442</t>
  </si>
  <si>
    <t>7VJ4FNQh6Prc0+2qHf1Btz4c+g9FfCfQ/rtTgMwqymQiJWeGMEy2DfxsHqU917gpC70I1HmsWmJga3vk6HXwSQ==</t>
  </si>
  <si>
    <t>8403030675084</t>
  </si>
  <si>
    <t>bc0986f2-66b9-e711-80e2-005056815442</t>
  </si>
  <si>
    <t>ZmTCd8h07l7t0zgyL+tu4ZfnaA3gdNFxo2v6F8AhUCUhMs2D5/Skobab9aeQBj0ce+G4/YTJyWHcs2+xiZG7nQ==</t>
  </si>
  <si>
    <t>8403031462086</t>
  </si>
  <si>
    <t>5b0a33df-01b5-e711-80e2-005056815442</t>
  </si>
  <si>
    <t>2nO3cS6XDXJbOg3XP07HBL/7iXPSoaQxGc/2U+0VUCE2TrJq/+p7ktaxNTDrhWf7k0IvvCqe9+P8tLKcAT5xcA==</t>
  </si>
  <si>
    <t>8403032293084</t>
  </si>
  <si>
    <t>b366f268-8779-e611-80c7-0050568109d5</t>
  </si>
  <si>
    <t>Xl1FU2W8/XjIbvdO4cu20PBtreXh/uM+DP46crEu+MPsrks3xkcnWgGTVvpPusU3hsDM+jaXPjQxe5gZ6yvG5Q==</t>
  </si>
  <si>
    <t>8403032321083</t>
  </si>
  <si>
    <t>10fdf153-6195-e611-80cc-005056815442</t>
  </si>
  <si>
    <t>mGxwhQs973qDhVMs3hdb+0KOHfPWfy/x/ZikcVtJfpantbW06Z48FiZ/6eLXcsLdGqBcnuyiBIO9ZkoCIwXA7Q==</t>
  </si>
  <si>
    <t>8403071181083</t>
  </si>
  <si>
    <t>c2ed7c20-65d0-ec11-8351-00155d326100</t>
  </si>
  <si>
    <t>OD0QynBRQ/Lq1TUADxEihdpZoQ6UAbD2IAVQiFZLehwc7gfpVLmtz5TFrlUFSANSD8lZHFrBb5VovAP/Bp8CNg==</t>
  </si>
  <si>
    <t>8403081011080</t>
  </si>
  <si>
    <t>c93047aa-9e07-ed11-8351-00155d326100</t>
  </si>
  <si>
    <t>xkPWCVDtDK0rN2hkuAR4jAs++/5VN7kLjxBZCwXDxOu6GPcwZAugB59+faJyzmKDhMbw+ZK+Am2+TkzuI71gXQ==</t>
  </si>
  <si>
    <t>8403100941085</t>
  </si>
  <si>
    <t>992f8489-88e5-ec11-8351-00155d326100</t>
  </si>
  <si>
    <t>/dKYEI1td9DEYwDzBkYGqmgIafhj3OlARtRTYrgQsh3iPINouI1s/nTdZ8j3ucn3RXfEad+wHd2pyjqbX46ktw==</t>
  </si>
  <si>
    <t>8403111141089</t>
  </si>
  <si>
    <t>9c9b49e1-406b-e911-82e4-0800274bb0e4</t>
  </si>
  <si>
    <t>remDeMvDSk7/0842dOOIsRDxLdohZHJgsPwXavS5RJ4Hr7WocUjgV0VprOgqCSVFpglzwU68n6KeF3C/cC+c9A==</t>
  </si>
  <si>
    <t>8403120808082</t>
  </si>
  <si>
    <t>a9c8bbf0-a053-ed11-8355-00155d326100</t>
  </si>
  <si>
    <t>2whuJecKclvgwt1ijBx9DAkx+Po/ETrB+PU6Ubls2h7MstfRzP0B921i6QDEAi8B+1gA0t1YqrvoB1ojFTfWRw==</t>
  </si>
  <si>
    <t>8403140348085</t>
  </si>
  <si>
    <t>38da739c-8a83-ec11-8350-00155d326100</t>
  </si>
  <si>
    <t>4AJf5yp9P3OD+dDBXvP2044mnMJIB/9WhbrlZERzk+4afz1p/70duXkQrO/0WSnjvMkckXpegI2EKLg6Pt8Lug==</t>
  </si>
  <si>
    <t>8403141169084</t>
  </si>
  <si>
    <t>2fb22819-dbcb-ec11-8351-00155d326100</t>
  </si>
  <si>
    <t>o4NCtig1r8f2QivzteRVScAJd8J5ZonlApWkBGXq9VWYxipbk8mqeQRewUdPlM5rbl5obkyWlI3CphF3kOedXA==</t>
  </si>
  <si>
    <t>8403141218089</t>
  </si>
  <si>
    <t>29f787df-82af-e811-8182-0800274bb0e4</t>
  </si>
  <si>
    <t>rytBs+HO1m7o5kbyUyKkCqhuHqPLfq5dzVNlgfJCnttrRAUyuQYs/b3F73d4YhM2wB/7DUOwvimiGfSoCu12jA==</t>
  </si>
  <si>
    <t>8403181035088</t>
  </si>
  <si>
    <t>ef687cae-f336-ec11-834c-00155d326100</t>
  </si>
  <si>
    <t>yo/s02Ht9NZ8qXtINF3oMnpi23THoBx2+aIGA+ymQGRvMkV8YMd90XQg2QjxRT9L/ri8HvUWhZswuODv30UmQw==</t>
  </si>
  <si>
    <t>8403191138088</t>
  </si>
  <si>
    <t>bb66f268-8779-e611-80c7-0050568109d5</t>
  </si>
  <si>
    <t>gYOEi3oBHXfpfTuZKwCUxmaC7q3VCzVFj5/1DKwR8YnPfDPW7xuFKZ5XeY1TXmQK6hQa5/V4JYPY6gx9wX55IA==</t>
  </si>
  <si>
    <t>8403191142080</t>
  </si>
  <si>
    <t>c04516f4-fa29-ed11-8351-00155d326100</t>
  </si>
  <si>
    <t>Mzb++XCtyK8wCGwE83YBHjztzr/8BcAake1Yqtcs/PvPPoOMklVRndac8DYFPWXcBJ0b5nUZuzoN5nSDgHulUg==</t>
  </si>
  <si>
    <t>8403230734087</t>
  </si>
  <si>
    <t>abce740c-35d0-eb11-8349-00155d326100</t>
  </si>
  <si>
    <t>1mfxL/eCbZhVO94F9EkDwD2lhTdqlCUf/CL0uV0SRD8ctUEK/kPShMVsnlgpTIRgVTM3ZLwmzsXUpWc3IKFFtw==</t>
  </si>
  <si>
    <t>8403231349083</t>
  </si>
  <si>
    <t>c59149df-edf9-e811-81f2-0800274bb0e4</t>
  </si>
  <si>
    <t>IcA9gIabwKCnPouNJ5/dJJu7san+gV8/nOV4Z8/e1RxInlxud1bWeXTqOlNnp0/p5fUsvjKmISuUWeNX1LFVcg==</t>
  </si>
  <si>
    <t>8403260638083</t>
  </si>
  <si>
    <t>087f9e8a-e558-ec11-834d-00155d326100</t>
  </si>
  <si>
    <t>kmJR4jyxLx7vSvtvvYexvB9TSeeYzUVhh5DEMDf/Ky+OfvFDHAjp9/nFec4h+XQuzuC+oVR/1hDsAaZc8K873Q==</t>
  </si>
  <si>
    <t>8403260802085</t>
  </si>
  <si>
    <t>22773281-7118-ec11-834c-00155d326100</t>
  </si>
  <si>
    <t>X0rEIafJZ2GUmTGLvi8UxTd1mccHTCo8IW99oq6Qiwj2g8F2QGv/qbG5eqPLtjZISxVdc+KR8IKeiEta/7h0lQ==</t>
  </si>
  <si>
    <t>8403270441080</t>
  </si>
  <si>
    <t>ba7dee4d-c1aa-e811-8182-0800274bb0e4</t>
  </si>
  <si>
    <t>8QQb+COhbk9wRYbgtmTCFCwPsbvfXH99qy6NscruTPqmbKbu9yThYtulhkBPQa354HEoZi3qxNEU/6oMzeSLbQ==</t>
  </si>
  <si>
    <t>8403290380086</t>
  </si>
  <si>
    <t>c0c3261d-d164-ed11-8355-00155d326100</t>
  </si>
  <si>
    <t>EsPqhr9QVQT7Mq32lfxuz0Q8LmkI62RRTfkkR/yEHL2Ga6UZd13CB8BsULJk40A0i6cnMe15YgQ9XBN5Hg6QVA==</t>
  </si>
  <si>
    <t>8403290566080</t>
  </si>
  <si>
    <t>521b6d7c-f96a-e811-817a-0800274bb0e4</t>
  </si>
  <si>
    <t>+K6G8QWekuh0+U86H6bDL0G+0Y6V3JP9UWRuVdKDiMR9tKRn3UUFTtk2v/qE1wlf2alTUCGaPvG95s5NUmsogg==</t>
  </si>
  <si>
    <t>8403290936085</t>
  </si>
  <si>
    <t>9db9380a-428b-eb11-8346-00155d326100</t>
  </si>
  <si>
    <t>X6DUQYwTSyUPZAlMWA5fj7AIxRLo0nAHDUJVmFvOa+Y+lXBHH9+CRFtal7yA0uNbAAUMUPEcy97x7xqZr5Eekw==</t>
  </si>
  <si>
    <t>8403310255086</t>
  </si>
  <si>
    <t>6ac7cbff-e0b8-e911-8323-0800274bb0e4</t>
  </si>
  <si>
    <t>ICRUhVttEYfGC9H9gG+GhPt6feHO6zPJZmTupRb+H9aQyCOM14o2llWNvN3uJgvmpD374xmI7W8rHaOjliyStw==</t>
  </si>
  <si>
    <t>8403310327083</t>
  </si>
  <si>
    <t>b8b6ff54-c57f-ea11-833b-00155d326100</t>
  </si>
  <si>
    <t>fabGdFIJRYmhYtyF2lvn/Y/VrF+2R8ReuSQrKIONUGjdeL07ViLPugf/e8RGn++c/vZXtaqyb4jqT+KNSyEXxg==</t>
  </si>
  <si>
    <t>8403310648082</t>
  </si>
  <si>
    <t>2bcf58c8-0304-e711-80db-005056815442</t>
  </si>
  <si>
    <t>D4wD00rio8h3Wn1pUrAuAi6/NC5P21MlB1mlP4nWq79F5Kvvpmp+gdaYu5KoApEZX4/icp0diSVdYuTo+ry78A==</t>
  </si>
  <si>
    <t>8404011224082</t>
  </si>
  <si>
    <t>858e4d6a-ad98-e911-831e-0800274bb0e4</t>
  </si>
  <si>
    <t>npWPSfjK8bcFwtHbZzMztiHzlvDIIBJLJxkJPiS9l9eGhuUL/7efo3SClfFpE2fymRmD7Vwb4VJ2c3shNTo/GA==</t>
  </si>
  <si>
    <t>8404020262081</t>
  </si>
  <si>
    <t>fb417e8f-c1ca-e711-816a-0800274bb0e4</t>
  </si>
  <si>
    <t>VjTp61KQmoyUU3RcCoWePwaEuRFdlUdmV2gv86rYTaDbt5cdBtLKDGPLazjkZ6zf0CQq+TPtYayxrHaoOwlFzQ==</t>
  </si>
  <si>
    <t>8404020396087</t>
  </si>
  <si>
    <t>915cb165-eac6-e811-8185-0800274bb0e4</t>
  </si>
  <si>
    <t>ZCmw0IU1wCk3T0r2EAbxEu2PXA5YjCuOn4qijGdR9XanHA2mhFiKE4ZunPKc4WCffpAFp2XEkRgEq1jP7MmcOw==</t>
  </si>
  <si>
    <t>8404021115080</t>
  </si>
  <si>
    <t>a13dd378-93aa-e811-8182-0800274bb0e4</t>
  </si>
  <si>
    <t>gxCdiaq40vJ5OBOJ7ZxsLtP9e/5eMLickj6nBvGKvZXfWGVrnr1QAGSOn/JBPArapgDnM8qC2PjMxoJk3u1wbg==</t>
  </si>
  <si>
    <t>8404021278086</t>
  </si>
  <si>
    <t>ae40cf3b-1ceb-ed11-8356-00155d326100</t>
  </si>
  <si>
    <t>OpTEDb562cGECIXsVJanhHXTZSQxw5+mhsjiw1e8k1X7DUttJzvt4+NEbDC4447O411Z/3LGWIOt77iX9xPZJw==</t>
  </si>
  <si>
    <t>8404031061084</t>
  </si>
  <si>
    <t>89298170-c88e-e611-80cb-0050568109d5</t>
  </si>
  <si>
    <t>SWz2O9sSHZYpHoE7bVqOIfMyAmlq5sI9jknKJJi1iC46nieGAI/meRwS7fhoKR0SSsWagHTpWZanZldtckOVQQ==</t>
  </si>
  <si>
    <t>8404041614088</t>
  </si>
  <si>
    <t>194de99a-a6fe-ec11-8351-00155d326100</t>
  </si>
  <si>
    <t>3QvxKOzBT4wMP1ik4X4+RXywc/sYyqHrRVNRKe1ABWrdENBF84/INk3tgTcT8pL7fNKCNesW/mcLKv5oJVv54g==</t>
  </si>
  <si>
    <t>8404041682085</t>
  </si>
  <si>
    <t>2afdafb8-4799-e811-817e-0800274bb0e4</t>
  </si>
  <si>
    <t>M3UvX4PLRhNdG14HsbvNzD+sHfIyVlRG+HNeh53CdhQ7BVUzmbU3ET6K5CjePzg4qoNAIkqWdO7VDQ/xuOa7cA==</t>
  </si>
  <si>
    <t>8404042424081</t>
  </si>
  <si>
    <t>8f34c8c2-3d35-eb11-8345-00155d326100</t>
  </si>
  <si>
    <t>4rdAkg07uPV1XhfABY+j9ko4GyeRKcWJZ1M9GhrtHkjWAD55SSfXug5mGKMsybT3PxUXmZQ3Ie5lGbMUGM2Wpw==</t>
  </si>
  <si>
    <t>8404060716087</t>
  </si>
  <si>
    <t>881c6f90-ee5f-ed11-8355-00155d326100</t>
  </si>
  <si>
    <t>6+UYnP3uvZSHKeOdmX9MXCfFETAWcDoqGHC5/tHNPX8IgNKd3lm5MfacKkwqeqkeqaTGy1RQuu0AA7mBXJ1cTw==</t>
  </si>
  <si>
    <t>8404061276081</t>
  </si>
  <si>
    <t>bdfe669b-fc4f-ed11-8355-00155d326100</t>
  </si>
  <si>
    <t>iVfSB8KfA6BRtFl0LaNuvMfsu5OaU2l74jDOwshpz3ba+bQNesEVsfnzfsrf4PRBtgj/piaBDQIHIKQ13EqyMQ==</t>
  </si>
  <si>
    <t>8404070230087</t>
  </si>
  <si>
    <t>6dd607dc-37bd-e611-80d2-005056815442</t>
  </si>
  <si>
    <t>MnFhjRmiFz0PICByb0F25tg0OnQDmMR5ZXCW7IFc9+xXA0iyqAF0osEK0TRPUQI6FdgKLcI5XWlYHfHIhsvgfw==</t>
  </si>
  <si>
    <t>8404070356080</t>
  </si>
  <si>
    <t>62611fcc-d454-e711-80e2-005056815442</t>
  </si>
  <si>
    <t>7ZfLOc6wqlUQuEZlWcLUCRKm0UQZNQGuFO/CPTdEfv2gAockoXIKIGtvsChgK7QiP2idXv4h9pfn+KWJk+A3dQ==</t>
  </si>
  <si>
    <t>8404080405083</t>
  </si>
  <si>
    <t>a578dc29-e8c5-e711-80e4-005056815442</t>
  </si>
  <si>
    <t>bRsqYY2E54G+zZh6PtinkiaMRRRUhuD/WVMQmohLN41VXXC83hjiaxg18pehgnuApP+tDcXmRqAHOMZn9n7NEw==</t>
  </si>
  <si>
    <t>8404081204089</t>
  </si>
  <si>
    <t>f7110c89-e642-ec11-834d-00155d326100</t>
  </si>
  <si>
    <t>VXpNiMXmsxNhESD2oDcmLLqynDJQRm31jQR+xqSceMo7lsToT4rfF2sWigr/XZwngFAQ44CmqG62KhHKlQBNrA==</t>
  </si>
  <si>
    <t>8404085146088</t>
  </si>
  <si>
    <t>16cec5fa-6f66-ed11-8355-00155d326100</t>
  </si>
  <si>
    <t>1WZy9Qgbpt5YtcLRrE1ItSX3xSZkEj0Jkbhnut/MGXTVSa/D/KeTOlfQdEJu5p0ZR4cBMqmfpmAS1yEWX0UOBA==</t>
  </si>
  <si>
    <t>8404090511086</t>
  </si>
  <si>
    <t>6cd11c54-89d0-e811-8186-0800274bb0e4</t>
  </si>
  <si>
    <t>I4/S/oNXqvXpN60n02wwibFwCM8KccYocl2lWG3hk4YWXi+yU30ZgqPyA6HHDk9r38hHlPkOIlG54nwbnRi3Gg==</t>
  </si>
  <si>
    <t>8404100700083</t>
  </si>
  <si>
    <t>df66f268-8779-e611-80c7-0050568109d5</t>
  </si>
  <si>
    <t>xu6hB4BRoyPPRAnAFrmPbnx0j1AuBfStUOD4w81uXJbni5TH/OxJlcfXQwTJrO/ljxJVwFuh2vUjZwElc7t+hQ==</t>
  </si>
  <si>
    <t>8404120522087</t>
  </si>
  <si>
    <t>e5edbf4b-ae23-e911-8262-0800274bb0e4</t>
  </si>
  <si>
    <t>E+/oNOkDmhe9vG8ET+GqujuWPoEUF1KSNcF11o/QW//YNxUjwetuj1sA6n7xwgqY31ftGXLrU6flysIb8KrAag==</t>
  </si>
  <si>
    <t>8404130149087</t>
  </si>
  <si>
    <t>4a064b69-3920-ec11-834c-00155d326100</t>
  </si>
  <si>
    <t>mN8Z44YL2gWQjLmVP0svPDM1Z+1ovsEguB4Wqch0ERQ7xQgyCo0JAXbJjc20751Z7s9kXE0QuA1ezL5Ervx7OA==</t>
  </si>
  <si>
    <t>8404140935087</t>
  </si>
  <si>
    <t>b0572067-8ec4-eb11-8349-00155d326100</t>
  </si>
  <si>
    <t>DW/SmvjVdUhMGMBvKhHtNDAohfxWPBhxBn3I8zhyeghvYPgF6Ot/7CbN4weAB8nSk/DVQOhPDxW91m0yeDOeJA==</t>
  </si>
  <si>
    <t>8404150824080</t>
  </si>
  <si>
    <t>5de495b0-5949-ed11-8355-00155d326100</t>
  </si>
  <si>
    <t>RcRh1exBWHgEp3fGyzXR8Q+D/hOpoepqPf85qlgRJIamWAX4e89axWXk64I1QoNTSo5t0lB6/8ua24lmzLRqJQ==</t>
  </si>
  <si>
    <t>8404151240088</t>
  </si>
  <si>
    <t>105f3d06-ec79-e811-817d-0800274bb0e4</t>
  </si>
  <si>
    <t>IuLe2+JK7jLnmJZlgjkbIcW23e4KfpHWEar8znx/E2sc1Jhi/HJ1Ke+wsy8Gvjnu0C/nK8NKOJ+kjHPk5VJb4Q==</t>
  </si>
  <si>
    <t>8404151265085</t>
  </si>
  <si>
    <t>f3f10246-a969-ed11-8355-00155d326100</t>
  </si>
  <si>
    <t>NahJK/j4m9r8qxcXv24qBlPxh9eIoP3aBlwnhwRZDjrVsVOS1t+u+Tw/xQTTNsssR6fG9ad8ZfdBWGELTTcErg==</t>
  </si>
  <si>
    <t>8404190525085</t>
  </si>
  <si>
    <t>37fceb29-444b-e711-80e2-005056815442</t>
  </si>
  <si>
    <t>GqL6J5rO5c8ZrISGnzOQhyZz5RPzmOwL30Afb2/NyKcleXZjfKkcvLHlCWprXJeP4yN4kOcGTLq0lq+lT2E4fw==</t>
  </si>
  <si>
    <t>8404200309082</t>
  </si>
  <si>
    <t>d7be223f-8fa9-eb11-8348-00155d326100</t>
  </si>
  <si>
    <t>8cbIMTjL2i09ASpKgYx1g5v7xmF5POJWVbzB3zDlHkZpLvHsHkQxAj29JfNl0rTL4SqxC8nsfF1XXCaSilLMCw==</t>
  </si>
  <si>
    <t>8404205784081</t>
  </si>
  <si>
    <t>51b911bf-b28d-e911-831e-0800274bb0e4</t>
  </si>
  <si>
    <t>6e35l1Gcf9rVc4wg1xz/1pQbbEIEdfEjlj9jOTtNmHVzg8Lg9u95LGi/ZFqGxJvsndBOKpj5AP3s+jzFTEtctA==</t>
  </si>
  <si>
    <t>8404210776080</t>
  </si>
  <si>
    <t>2768dcb1-f429-ed11-8351-00155d326100</t>
  </si>
  <si>
    <t>Dqfk5NYflWTa2GqSXuQYyloV+MrPgwKt/9gdvlbZbZXOWx4bnDcC9RvaYXRt9d+q9mltWI1qW7IXETtktChPLA==</t>
  </si>
  <si>
    <t>8404220331082</t>
  </si>
  <si>
    <t>b53259ae-0f51-ed11-8355-00155d326100</t>
  </si>
  <si>
    <t>JSIrA8Xk5gJxZyCQeaE/+25cZdlwkUmT3MxEPT4RlKL+F2b5DnJcp/fcuzjVtaZq+6QijGFX1vxQlEdghQB1OQ==</t>
  </si>
  <si>
    <t>8404220425082</t>
  </si>
  <si>
    <t>65f16dfa-e3f6-e811-81b8-0800274bb0e4</t>
  </si>
  <si>
    <t>aqyeehc+nHHdxyrdyMOcy9BJU9I4Q7B7qBwa2t6JrrnJFUdi2XIevdIAp49bQ9BA425wiK0ETEeegd+rSUzGIA==</t>
  </si>
  <si>
    <t>8404220641084</t>
  </si>
  <si>
    <t>1b55e8b8-82e2-ec11-8351-00155d326100</t>
  </si>
  <si>
    <t>PXVsEUgMrrDGzzMCC7qG7gfLBydFHpJX+1AnDyiesrD4089JqosgbXnpoiLF5EkJCpmHDgmDAL78ZJ4T+n+1fw==</t>
  </si>
  <si>
    <t>8404230259083</t>
  </si>
  <si>
    <t>cecf8fc7-f6ac-eb11-8349-00155d326100</t>
  </si>
  <si>
    <t>MTuPWiRgF+3IRJV0xA6uGux+ZlHjIHB0T4u8ibXo+3+BIZwW0aKxTQ6uMTLJXWrx+oSqJukw/LVkYl7GyFwjRg==</t>
  </si>
  <si>
    <t>8404240944088</t>
  </si>
  <si>
    <t>b98bfe5e-3aa5-e811-8180-0800274bb0e4</t>
  </si>
  <si>
    <t>gDgh0gxPDxXPReQ5Z2yimT+bYD97B6HysvzzQNaUreX4ClzCojxT4tZVbi2SX6b9VvrBY5Rx+pWSOc8FKyDOOg==</t>
  </si>
  <si>
    <t>8404250449085</t>
  </si>
  <si>
    <t>8a9b9fa0-355f-ed11-8355-00155d326100</t>
  </si>
  <si>
    <t>Y/JvO9JigwI8hUR15VfbG36zareTGjmDl86U/aRJIqK0Cf71N5zuliK5aviujc9dNPqRXrBcqHobhnGWRnw2LQ==</t>
  </si>
  <si>
    <t>8404250916083</t>
  </si>
  <si>
    <t>6afe1ad1-2b31-ed11-8351-00155d326100</t>
  </si>
  <si>
    <t>w9up5LJ7M91Wt1ETlMvYU9cImVc+JRuZThv+jciLFjToIuD4DOsfdFTfPbT+kjBUUm8670YdBEkJd1TmrxnYWQ==</t>
  </si>
  <si>
    <t>8404260303082</t>
  </si>
  <si>
    <t>d1656c95-90ca-eb11-8349-00155d326100</t>
  </si>
  <si>
    <t>gI6HHcXeeLf7YuZ/S2Js4q3A4eMkmXrWt5rwhkU/BYCkFEk/WkxZ5OtmmUWXFtkoThnjWnvw498UG3syhIPOWA==</t>
  </si>
  <si>
    <t>8404280950086</t>
  </si>
  <si>
    <t>2edef465-8308-e711-80dd-005056815442</t>
  </si>
  <si>
    <t>LJz61MsNl9f2WQkcUauqWDLuoLaerdpAjbiK/EOuYIM7C8BWarwszcmwgxe3knaaoMwMmg3fx/D9Vgx3wr9q1g==</t>
  </si>
  <si>
    <t>8404290300082</t>
  </si>
  <si>
    <t>893393d0-bee0-e711-816d-0800274bb0e4</t>
  </si>
  <si>
    <t>LWgi+bXEd+wunRnLv91Syw24Z/6MEopaLGPJz9fsh1kdoBoMDH+7r++MxcN3ONS9cGM2QSmnu1iazUPRTXy14Q==</t>
  </si>
  <si>
    <t>8404290960083</t>
  </si>
  <si>
    <t>a10ea7a7-d8d2-e811-8188-0800274bb0e4</t>
  </si>
  <si>
    <t>HJbR10mSQW207q6j+2pTTd+jTaqh8BAhMrKAVyJ7gKanS2QfMuyg6Um4MQHlEsKzP3LMMtuJLifAasVyzxh7yQ==</t>
  </si>
  <si>
    <t>8405010950080</t>
  </si>
  <si>
    <t>d54b06bd-7b54-e911-8290-0800274bb0e4</t>
  </si>
  <si>
    <t>W/eC4Y/oyTGUCe2YlPIXXcr32uqF2z1kGY6+wKcnwSDKNF00+AIqAsK0FLAu6+PkUGSwbyjJ4CtjchCFXIRzSA==</t>
  </si>
  <si>
    <t>8405020622083</t>
  </si>
  <si>
    <t>4a6aa691-c92d-e811-8174-0800274bb0e4</t>
  </si>
  <si>
    <t>7qYhL73ndfdZtidnUbJzx0q7x6yrxvfWfEHhPw2uumv78R99v8B27mLClskiFV0XEpVNmEUzWUPdauniRFeofQ==</t>
  </si>
  <si>
    <t>8405021099083</t>
  </si>
  <si>
    <t>beda1ff4-cad1-ec11-8351-00155d326100</t>
  </si>
  <si>
    <t>j1IDL7xC1mNLihG1+KnfFWkFnf5VhDvmx03jMWCie7oOIu3d1tAiq6T0dmdkOpmNVvpop44og8fsv/WlDm8/6g==</t>
  </si>
  <si>
    <t>8405030458080</t>
  </si>
  <si>
    <t>ea670de6-cab7-eb11-8349-00155d326100</t>
  </si>
  <si>
    <t>rXSe7LGF+9FYWoXvzuyePIiCHYwHObEdg7cJ/w2Z2I2wMkpJABrZ+nDtbnoHGO9bARMMVOofmtxAG+jLSWUJCA==</t>
  </si>
  <si>
    <t>8405030691086</t>
  </si>
  <si>
    <t>b16fc91d-aa56-ed11-8355-00155d326100</t>
  </si>
  <si>
    <t>iyNU7VnLLtstZJjGlnnv3pGepf2IFsUXB3v+0cHWEUewj6wLXJ3aEigk93kV82g5OA3sp8qIFR/4j6fyfGDhuA==</t>
  </si>
  <si>
    <t>8405030837085</t>
  </si>
  <si>
    <t>4657426e-dca0-eb11-8346-00155d326100</t>
  </si>
  <si>
    <t>OwX+T03dO4M8uy3CWDnET4Yc+M/G9Jp/bJqGbP7H+d03Gb9xqEyZgT0x17KKV7I1FXsNH1VRqM4/wRj1u8XyQw==</t>
  </si>
  <si>
    <t>8405035726085</t>
  </si>
  <si>
    <t>d474cc36-e46a-e811-817a-0800274bb0e4</t>
  </si>
  <si>
    <t>86/cyq0hiCE5SYol9twla1fogn2N5+9IT3jLjO/QoMThouenU1rDy/2CZ+wg/BiS/l1T0Qh/HNp6ZP5MUWmn1g==</t>
  </si>
  <si>
    <t>8405040896089</t>
  </si>
  <si>
    <t>6569f268-8779-e611-80c7-0050568109d5</t>
  </si>
  <si>
    <t>IuvgCbnd+yxfiddVhL+IFhnW5MSFcPrNMyWLnOGCuKi0mcS1czV3NHE5mZXGGskbd28Yh9eqGQ/e7jArncaiJg==</t>
  </si>
  <si>
    <t>8405041177083</t>
  </si>
  <si>
    <t>c363f268-8779-e611-80c7-0050568109d5</t>
  </si>
  <si>
    <t>uIRtPkVpaZJDIINc1yK5lY4jRKCfUv4tUs1L2041k6d1z2nmfX61IDesbKQj5T38k6jftpoqtXtwCcMfcStFgw==</t>
  </si>
  <si>
    <t>8405051125089</t>
  </si>
  <si>
    <t>47d24f38-dca7-e911-8321-0800274bb0e4</t>
  </si>
  <si>
    <t>Cj80XvUElSvVBGKJCYImasZJkDaU1ZGAmLSfTb1AWt2Fs6hunm2/0J/SMMdmujFD7/r0hQAH83PH09Vdb/lXEQ==</t>
  </si>
  <si>
    <t>8405060426080</t>
  </si>
  <si>
    <t>7e767de4-8fab-ec11-8351-00155d326100</t>
  </si>
  <si>
    <t>6fv0MMsJzjWFsaEXXFalJvGVvNr5KR/WSsdXs+8APx5b0uRfUlhdVYOJxzFm+bs1DeRhm7QG4hjTdEnxhv/qSw==</t>
  </si>
  <si>
    <t>8405060501080</t>
  </si>
  <si>
    <t>1becca7b-fd67-e911-82e4-0800274bb0e4</t>
  </si>
  <si>
    <t>G5FY0xKZiCTfveukSU6pCBQ37rcuJj6cJ8eV8wEEBurqDPZMaA/j9f4gaG1vdZtIWZ2EWfSv0LpeO0rgBjTJeg==</t>
  </si>
  <si>
    <t>8405060739086</t>
  </si>
  <si>
    <t>d2463a84-569c-eb11-8346-00155d326100</t>
  </si>
  <si>
    <t>AgNNAik3POxsXyV8PtFGsAMruEM4oCQoUxlyYJuSDw265BE2jX3TNczQSH8XIGzalDBGe6Kz1fu+xEZBLQE5RQ==</t>
  </si>
  <si>
    <t>8405070916088</t>
  </si>
  <si>
    <t>40201228-8156-ec11-834d-00155d326100</t>
  </si>
  <si>
    <t>FUOdgCL531IOUbfpvwSXgE+V9TFbePOcImT4hdZauWGbnVVomvGrvUmtcI+YtC91M/KbidhoVqyPOGsMFR4piw==</t>
  </si>
  <si>
    <t>8405090301089</t>
  </si>
  <si>
    <t>e756f75d-fc00-ed11-8351-00155d326100</t>
  </si>
  <si>
    <t>axs75FJqERPe4/yBQtxhtYVO5Tk/bv4SFtQCAf04dSXZdKIIz2jkekLA2Ko6jOWW7NYS7vTxnsPTyZxAAGrEcw==</t>
  </si>
  <si>
    <t>8405101255084</t>
  </si>
  <si>
    <t>0567f268-8779-e611-80c7-0050568109d5</t>
  </si>
  <si>
    <t>pnM0C5qBH0Nyl2aHybmePJ0B/Fuzbw+RPPxzZG+PHZhyXBlBr5414WOmBzNbdJ6zaKSRZ9imVIess3WNqDu4Jg==</t>
  </si>
  <si>
    <t>8405120493088</t>
  </si>
  <si>
    <t>598fcdb2-74e2-ed11-8356-00155d326100</t>
  </si>
  <si>
    <t>X5Gp4mrxN6FC909Z3aciiRYSkmniQnyBb9tOUJZZV/FbnL90svBsYJ58eX280dfT6n3uhsIk6p5tDn740awWjg==</t>
  </si>
  <si>
    <t>8405120610087</t>
  </si>
  <si>
    <t>8f9b31fc-1949-ec11-834d-00155d326100</t>
  </si>
  <si>
    <t>YUGr2wcVCpTnTGa0dYTfm5W+TUrhKK7V0j5I1uQY5nis4E3cyZuswb44rrR6yxTh7NH3QQOGB6wEjlDjd7E9ug==</t>
  </si>
  <si>
    <t>8405120827087</t>
  </si>
  <si>
    <t>cb2cfaba-36ab-e611-80cf-005056815442</t>
  </si>
  <si>
    <t>Wf4dYu11quIBskloKzud39uKs4B3ev6oIYbwqhTzTq2U85n/OYni5bdLehXpG42GxZTJiLVf1ytS83xvOcS8zw==</t>
  </si>
  <si>
    <t>8405130978086</t>
  </si>
  <si>
    <t>b755c6cf-d1ca-ec11-8351-00155d326100</t>
  </si>
  <si>
    <t>58R+WemMw62ux3c58/CdyacZa32uy2ofL3eAM+XSVo2sWEjnRg1cXfF1gUslIFtZkiIkVQAKFPPYK8C/zENqtg==</t>
  </si>
  <si>
    <t>8405150234089</t>
  </si>
  <si>
    <t>b4b8d064-2219-eb11-8345-00155d326100</t>
  </si>
  <si>
    <t>pKd3aeGj2zlg6d5U/os6Mx7DrdUlBW5gCpHPyy9aWeHzjUODpLlRJcG/nOsjblI8oBXAkXL6pTcbj4WX5sZSWA==</t>
  </si>
  <si>
    <t>8405160862085</t>
  </si>
  <si>
    <t>84f8f089-75f8-ec11-8351-00155d326100</t>
  </si>
  <si>
    <t>t3+dZOXl9a7Fx0RfRYLuBvPTAk8obTrznDbVuS9Yc0ctGfIZa9m4JFDW/ZYrVWAD7t/SCLgKqltEDlvtYucNPg==</t>
  </si>
  <si>
    <t>8405161129088</t>
  </si>
  <si>
    <t>64066c61-9b8c-eb11-8346-00155d326100</t>
  </si>
  <si>
    <t>cZF5p4YHr1xkaIgLdactCZu+tpL37mnFwooa+xdr8CuG7uznmmFKs/swGg1O5qpVDSJhLi/2N6pnndUW4Ecl9g==</t>
  </si>
  <si>
    <t>8405170463080</t>
  </si>
  <si>
    <t>b729266c-b0ec-ec11-8351-00155d326100</t>
  </si>
  <si>
    <t>gudBXAl7NVnaKo4MKVhrTOh6KNFaSKm94uITwmd6lqAfmzygwuRmQPAEk0XRbbeTtx2UcOl5heHIiA7OAJ0vmw==</t>
  </si>
  <si>
    <t>8405170597085</t>
  </si>
  <si>
    <t>6b71a450-9330-e911-826c-0800274bb0e4</t>
  </si>
  <si>
    <t>WDbUTJ/FCIUJKogY0thRAjnxEAHg66depWwUdHpZENpFQW+gEIIKllXfEYz3g4HrU5ra4FUdJjT9HbAHL2WotQ==</t>
  </si>
  <si>
    <t>8405190083082</t>
  </si>
  <si>
    <t>8f1bfbfd-add3-ed11-8356-00155d326100</t>
  </si>
  <si>
    <t>i5vXUwUGu5OSKQ1xw0klb0X9kY1B3q2JAfqqTLZXzLQeMiTTm9yh3BP6AhpR4HXL822BOhr3JQmZzHoBduRSig==</t>
  </si>
  <si>
    <t>8405191029084</t>
  </si>
  <si>
    <t>d31211f3-6003-e711-80d9-005056815442</t>
  </si>
  <si>
    <t>6/T+IOFSXasv7eRXE1RCp7AZRz+3futUtEazNv71wqYAv68sdkI1PmdSD0CgeiPMDT8ja9+nY0FmH23GW913Jw==</t>
  </si>
  <si>
    <t>8405230730080</t>
  </si>
  <si>
    <t>2480cffb-d542-ec11-834d-00155d326100</t>
  </si>
  <si>
    <t>3uleUeqbSCFMzJMq5JK277dokXRzzgp+nhwNGiWgr9Kfy0VFlJzE/aoj/l5ew81o2aQH6+W9M8b2kpf98+V5rg==</t>
  </si>
  <si>
    <t>8405240925084</t>
  </si>
  <si>
    <t>f88672f5-f654-e811-8179-0800274bb0e4</t>
  </si>
  <si>
    <t>YOP/i8iKQfwsSpgOBVPD3d7UrlDawTXDa2Z8OUFZdOGCK32tUUeu2B5PLynaJ9PH3CIQGVdqMyeTOVQ7vGP4Jw==</t>
  </si>
  <si>
    <t>8405241161085</t>
  </si>
  <si>
    <t>8bbd0683-d249-e711-80e0-005056815442</t>
  </si>
  <si>
    <t>OrN85LHGtVH4qQUl/1ffusnjxW9VAnY4Jb60msef6n3//eR0tBfGV61aQIJfbGAMT6XR3bxoeHPJwxyWfGDWBQ==</t>
  </si>
  <si>
    <t>8405250795088</t>
  </si>
  <si>
    <t>943593df-d8ef-ec11-8351-00155d326100</t>
  </si>
  <si>
    <t>GV+WeJgPbyoW7KxTuPktVXiQC06yk0aoiUnaN2wOs/dXtgPpYskr0AVUZxPY4LRSpaihDUTSuIlQcQL2rTGEnA==</t>
  </si>
  <si>
    <t>8405250837088</t>
  </si>
  <si>
    <t>324b97e4-7ac4-ec11-8351-00155d326100</t>
  </si>
  <si>
    <t>n4VRDPiyUJfIa5IPKYK7p/oPvL3yqVqFEL+0wMxDL5Ft64Q+avbpYTAgHOj5Z4dn41sqwzirNoBTvtD+46BBuA==</t>
  </si>
  <si>
    <t>8405270448087</t>
  </si>
  <si>
    <t>48ee6e49-f1fc-e611-80d8-005056815442</t>
  </si>
  <si>
    <t>zZimE55HunkHuyJkWSAoZgpGSVl6S9qZ9eO7JGCM2QZ+lO3Mk62oWVOpJMngW5H6kmd1B5B7aNAoxfvWM3/fiQ==</t>
  </si>
  <si>
    <t>8405270794087</t>
  </si>
  <si>
    <t>f8d352c8-8708-e711-80dd-005056815442</t>
  </si>
  <si>
    <t>iyzCHKTUVFVOoUCjT6+taH5LS6MuppZKZKSdFE3J5LBO8hBjz5QjPrghqC9aw0oh3k4lcucNOTikiTDOauQ6fg==</t>
  </si>
  <si>
    <t>8405270827085</t>
  </si>
  <si>
    <t>09965660-6095-e611-80cc-005056815442</t>
  </si>
  <si>
    <t>1Tfq5cOaPoYDmdrmi+VV8ScYdzy++kRwQLy8ot1y/MzXLVsk8sbHcbqN/aBgx3Od98Dd3ADsxG0fOTwwpB2szg==</t>
  </si>
  <si>
    <t>8405280323083</t>
  </si>
  <si>
    <t>a8ee1bf3-b77e-e811-817d-0800274bb0e4</t>
  </si>
  <si>
    <t>7LstK0XbZxlCMYuW/viYbWcQhmxVU4dedhJ1JyM0WbUajEvnRisLV4SvWAuKpJdw7fUN69pZe8iWNtmQ0Gu6qA==</t>
  </si>
  <si>
    <t>8405290987083</t>
  </si>
  <si>
    <t>d6f3a8b0-61b9-ec11-8351-00155d326100</t>
  </si>
  <si>
    <t>xxhZlsxZ1MCKGON4FL7wgMyfNXOzLEg6ECbt8z2/miEkoy3YRIjx1eUWeffRLNvs0jE6sWSX8E/8Oxv9f1tERw==</t>
  </si>
  <si>
    <t>8405300865089</t>
  </si>
  <si>
    <t>e07564aa-91ef-e611-80d3-005056815442</t>
  </si>
  <si>
    <t>3HENfxPuWvaLGO4ZvhYVaCX7mzDBH89Ue2zBkh5NjlKbJHerz/Y/cm393Vyi1qSATP2/mmPXgCpKPsd+WDUDeg==</t>
  </si>
  <si>
    <t>8405310828085</t>
  </si>
  <si>
    <t>62121103-dcd7-eb11-8349-00155d326100</t>
  </si>
  <si>
    <t>T2kkE4bRPE5CPxnG250NHG9pRPGc0Ty5G5fsSWaRG1Q/Em67i7HDRkhja83/crGOpMp/YCX/1wbvRe9QF3jtmQ==</t>
  </si>
  <si>
    <t>8406010374081</t>
  </si>
  <si>
    <t>1bac3aad-57eb-ec11-8351-00155d326100</t>
  </si>
  <si>
    <t>irfOfaUYOPBYReMKrPYyCY6V1nsQ0EmqfJZq2DuZJoVhZ23/Gozfg4pfY/TCg2vUxIhbzeCTxlHSOtCCyzoWBQ==</t>
  </si>
  <si>
    <t>8406010930080</t>
  </si>
  <si>
    <t>1007231e-bd22-e811-8174-0800274bb0e4</t>
  </si>
  <si>
    <t>a5uYwvDW6LmfMMfAWyf9RrZesIH+4WL/NVxVKg+V8a2yNq/0fnyaXTsY9E1mQGNqX+Vbz7Og8S7dlDHboIL99A==</t>
  </si>
  <si>
    <t>8406020544087</t>
  </si>
  <si>
    <t>3cc17c84-1683-e911-831d-0800274bb0e4</t>
  </si>
  <si>
    <t>6567WXdjDWqhNuZrOhD7bPSYXddjZzHoIivMtd8U4+/Zl9glMofQsWszDbYGUNa6TwqP1n10WzTv7M8XWmkzkg==</t>
  </si>
  <si>
    <t>8406020633088</t>
  </si>
  <si>
    <t>4350d6c4-a1e2-ed11-8356-00155d326100</t>
  </si>
  <si>
    <t>fQr1yaJAO2WzmbBaNZz2wzT1JVTZsRz/KAfe58gCkLFajLO+Mmv83d5k+ncG5/ASo/FWAFnbB3wv7hWfnpk78g==</t>
  </si>
  <si>
    <t>8406030729082</t>
  </si>
  <si>
    <t>b87106d0-caee-eb11-834c-00155d326100</t>
  </si>
  <si>
    <t>sJGvtz/B6vZWBXAnmlXh8bf65uX6b7LjYK33ICrwPYofirWdf3i9WXMTThqptu2GN0dT1OR4ui+rWLR0RKRkWg==</t>
  </si>
  <si>
    <t>8406040636087</t>
  </si>
  <si>
    <t>4c248e8a-5f64-ed11-8355-00155d326100</t>
  </si>
  <si>
    <t>Ep6sIxMvuqpuV9Yv74g20KRk2FO0wIpSxrLBvT0iW1CLYWRSriT30yBisy9zUjl1sK54Xsqmm4+54Z029jprbQ==</t>
  </si>
  <si>
    <t>8406040749088</t>
  </si>
  <si>
    <t>15d2e3b1-713a-ed11-8355-00155d326100</t>
  </si>
  <si>
    <t>q7tsMDzVySrw/opZf1T48HTW24LDTdfOr4XxvNevDIV2aGZqMWAcBJUnBqzZSRzri99P4rDOn77BPQzQ14C9IQ==</t>
  </si>
  <si>
    <t>8406041042087</t>
  </si>
  <si>
    <t>21b69bc4-1aec-e911-8325-0800274bb0e4</t>
  </si>
  <si>
    <t>Oe1oC/MqOQHNmPGru6cyIFTdt7MyZpn/OU19JPqUPgRAHPa7YOLVqT7sbZ1+P6grDKS9uoQihAXk6FySrYlpyA==</t>
  </si>
  <si>
    <t>8406041282089</t>
  </si>
  <si>
    <t>6391851c-3de3-e811-819a-0800274bb0e4</t>
  </si>
  <si>
    <t>0A1c7HLllV/n1HkPvgG3W3lVlGsO3m/g4tQIXDpKFp4+OvKR/8x9yzUJ2Fw5wdVrHY6rAiLWAP/AG0OfH2TUUw==</t>
  </si>
  <si>
    <t>8406050503086</t>
  </si>
  <si>
    <t>59a468d5-f651-e911-828d-0800274bb0e4</t>
  </si>
  <si>
    <t>jbQwe+u+snHQIjglMr2S9+ehT6vlY5SKl6oC8R9Vde6CwkPjBntFp2X4XPfQvyvCBFLfTqBjpilzN3nTs+8EWg==</t>
  </si>
  <si>
    <t>8406051338086</t>
  </si>
  <si>
    <t>0348bda9-5304-ea11-8329-0800274bb0e4</t>
  </si>
  <si>
    <t>cKfmFd3riC5Lpi7dKdtzACoIvgz+jYVPGfFMhuZ6gov+FuoqsJDgA4Tqcaw3pkOpeQkwWK4L02vPJ4oOhjBQdw==</t>
  </si>
  <si>
    <t>8406060038081</t>
  </si>
  <si>
    <t>c718de15-2351-ed11-8355-00155d326100</t>
  </si>
  <si>
    <t>bNo3zcpuQb86P7uIkIW6Bi630S3ACwLECQ096eh1TvqY2DQ3hfbY9+s/86JM1jzzyZxRL8KfS7KivwNDX1S7cw==</t>
  </si>
  <si>
    <t>8406061145083</t>
  </si>
  <si>
    <t>f174708b-4a04-ea11-8329-0800274bb0e4</t>
  </si>
  <si>
    <t>Wv1pWONa0VQHYTBKNu6pSQ3uicm+gnaBkOJguhZWwsFd7qvCeUk0hwHi+xktg3AnC9drousBAtOeF7+HY92hDA==</t>
  </si>
  <si>
    <t>8406061403086</t>
  </si>
  <si>
    <t>35905240-995d-e711-80e2-005056815442</t>
  </si>
  <si>
    <t>YGyMyeEHYZxmthLV1Z9hDvYn+snrTaAsVWGFmwIp4v/TwEVRiS8L8PJZ6AkeW31lfdwKt41CREF/XhAKazsAeA==</t>
  </si>
  <si>
    <t>8406061987088</t>
  </si>
  <si>
    <t>5ad8a432-275b-e711-80e2-005056815442</t>
  </si>
  <si>
    <t>yQUNEI2riAd0HPzRR2n8djMjzCriY4HfH7Ff+9dFu0Wfs68upmmUOdZ4XZ4xwu8bWuZWYFyaWolEVPlxISvg1g==</t>
  </si>
  <si>
    <t>8406080247084</t>
  </si>
  <si>
    <t>d241f0fa-728d-eb11-8346-00155d326100</t>
  </si>
  <si>
    <t>JU264gRb7Kgx1NcnGwEJUnFcdE6mrKAq/cAfIaXL1bE0u1HnvcwUfRwjvvtOGdt8CD2/E3ivy5+PncpA1VxVRA==</t>
  </si>
  <si>
    <t>8406080795082</t>
  </si>
  <si>
    <t>85cbc22b-c528-e711-80df-005056815442</t>
  </si>
  <si>
    <t>D0qoBfoijNvrJc9eztKfSUjhc4o71ytXk/ZUr765Qbj86rfm4YyQZTvYo5KIfUHS+xX5XazeMZCGhv7KqC7JeA==</t>
  </si>
  <si>
    <t>8406080962088</t>
  </si>
  <si>
    <t>da0c0f69-4a96-e911-831e-0800274bb0e4</t>
  </si>
  <si>
    <t>ch8Rd0mnC9HQik8nthq+X3K0Zs+lAXR6pAn8KOPdjc3MkOILBjlXnahurlZfk40zAyCY7TA/AoJBsoYZLTmlkA==</t>
  </si>
  <si>
    <t>8406090203085</t>
  </si>
  <si>
    <t>5f252029-ef7d-e811-817d-0800274bb0e4</t>
  </si>
  <si>
    <t>b94wQJ7eRgnvHxQozI85cHVS0x/Sg/n/V2Hu3/DiCS/nB7iyN+aFUzjobOJpQgKGZYk5nZEnjHKPwNsncVy6GQ==</t>
  </si>
  <si>
    <t>8406091278086</t>
  </si>
  <si>
    <t>b8966524-85d4-e911-8324-0800274bb0e4</t>
  </si>
  <si>
    <t>uLWV+Lr6xEeU2udKrID3m3bOLgmd83g1iaPn0L/H0yZa8k4jKsWo8iHvllWf5SU54SKNpFhvDpA4HC339AYBUg==</t>
  </si>
  <si>
    <t>8406120704086</t>
  </si>
  <si>
    <t>1b7710e9-473b-e911-828c-0800274bb0e4</t>
  </si>
  <si>
    <t>W06vmVrd9MSL8XVgoBOGmLd6Q2VwGaSq1CbZvTpV3RQPV6GakzcKRTkO2a8ZgOqYkL9w9jcRBpbfpq77f5tbcg==</t>
  </si>
  <si>
    <t>8406131097082</t>
  </si>
  <si>
    <t>0d0e1151-08c2-eb11-8349-00155d326100</t>
  </si>
  <si>
    <t>4F40LbILU8qHAfgguHkf59rPhmQSD317BW8pA5zAa7lXxcMTtfmzzZSKwwaBJUROewCSHTOthGNeWaSy1Yjbdg==</t>
  </si>
  <si>
    <t>8406140888083</t>
  </si>
  <si>
    <t>5254f41e-f1ab-e611-80cf-005056815442</t>
  </si>
  <si>
    <t>pH+XWapg9qe9yplMOSzzCLSyQ6JP9AUXKbuPJ4sUun1JU4KXUmhtJuJSs2J+SLtdv3V3ylq3BG6slaTatTLO+g==</t>
  </si>
  <si>
    <t>8406145865086</t>
  </si>
  <si>
    <t>73e58279-cd8e-e611-80cb-0050568109d5</t>
  </si>
  <si>
    <t>yqrZAmf124xxgZFnATKThZguODm/ocOgEs1g1VW2a1zTeLDT6sqQI7dkmt1LQJnyvKpbzD9h0eiK0ChgOG032Q==</t>
  </si>
  <si>
    <t>8406151096089</t>
  </si>
  <si>
    <t>479fee79-8fc4-eb11-8349-00155d326100</t>
  </si>
  <si>
    <t>UUPXBEpwLeVm9fMaY78zQqJfx1eSm5hxDzydkpLoT4VpwuZNsCPlmC1KptlKUntEIy5qWaEs9SVPGSeH4LGdOg==</t>
  </si>
  <si>
    <t>8406170365085</t>
  </si>
  <si>
    <t>5b41fee6-cae1-ec11-8351-00155d326100</t>
  </si>
  <si>
    <t>sda+yxBVGKynu/OkSTFWXAGg18t6Cc+W29wr60XyTP6eHr9xPdRyQn+Z4qaZ6E2fj42T98Xb6xh1xlZnTstmgg==</t>
  </si>
  <si>
    <t>8406180353089</t>
  </si>
  <si>
    <t>1778e3c9-e9f9-e811-81f1-0800274bb0e4</t>
  </si>
  <si>
    <t>7WTR2MAfXL0XUunaNr6kN4zo6FGH1VHogji//txds3YkTDnZHwwVrRpK9w9+Q/Y9bnahwOlclLwAoW1MSyrDAw==</t>
  </si>
  <si>
    <t>8406180586084</t>
  </si>
  <si>
    <t>64566670-2572-ed11-8355-00155d326100</t>
  </si>
  <si>
    <t>4R1uns6bKqFf/boKSBhw7aVM4Bc/x2mvLRWqBex/U00RUHN2C+uxfJxkCJfyB8ulRTuTAJNarNvY+9T+lgNrjA==</t>
  </si>
  <si>
    <t>8406191094086</t>
  </si>
  <si>
    <t>f9680df0-9b54-ea11-833a-00155d326100</t>
  </si>
  <si>
    <t>a6+BMKz+cnsRTOn3KbWBWmVLk4r/SSNvg4hqtS7wKZ0gxQWSI6lQNdnzP/TtiPGCA9k96t+ODwZWzPWqkW6O6w==</t>
  </si>
  <si>
    <t>8406201356087</t>
  </si>
  <si>
    <t>70b5ffff-efcd-e811-8186-0800274bb0e4</t>
  </si>
  <si>
    <t>+BkBg2p4xCHjHxuNScpqp08Z/KCzLHLq3ArxmvkEnPX7i3HaWTDk3+QQkczufQhoqU+d+SjsRo+V2JGM0bfeZw==</t>
  </si>
  <si>
    <t>8406220832084</t>
  </si>
  <si>
    <t>e89d7627-5448-ec11-834d-00155d326100</t>
  </si>
  <si>
    <t>mscDS3HrrdpvV+346PCPXNZyvFaXFS63D1LDE7USS8SMHc5iSTdJqUlN64inqPHCGCMnmA9w2BroMhbzg2e9Pw==</t>
  </si>
  <si>
    <t>8406230091085</t>
  </si>
  <si>
    <t>02d3b05d-5e5e-ec11-834d-00155d326100</t>
  </si>
  <si>
    <t>+fOItMOIPzBoZbRrWp6CF+nRD9NCtdRT51o8A+aQNM+D/xCwKSCl3wWy1WK9JnromGJk68jasBmZxMfA9n7lkA==</t>
  </si>
  <si>
    <t>8406240632084</t>
  </si>
  <si>
    <t>783275c1-9acc-e811-8186-0800274bb0e4</t>
  </si>
  <si>
    <t>WQuy9gea8Ea65mTymGqYloVQAn+sDdFbXrJofDvWZU2YYmddelBQFifDvWLdJ6SaoimP3uoPNPBeZdEueuiV8g==</t>
  </si>
  <si>
    <t>8406240865080</t>
  </si>
  <si>
    <t>a724c033-ecdc-e611-80d2-005056815442</t>
  </si>
  <si>
    <t>erUY6D9YvM8xQVZoX+zNtOfqpq3T6naxYmbiaDUjjuG4SAHPGiIo/Gfl7DDnyQOz1BqndbAz8/lNtntOFlHB/w==</t>
  </si>
  <si>
    <t>8406250533081</t>
  </si>
  <si>
    <t>5c40404c-cdec-e811-81ab-0800274bb0e4</t>
  </si>
  <si>
    <t>wUSqyvnwRaQrapofDACoEOLj/33GpgEKtGg/vLJanYATXjMew+xEwXnsdlHaWSCVfZnw3iXl6jx6faDlLe0S7g==</t>
  </si>
  <si>
    <t>8406251243086</t>
  </si>
  <si>
    <t>a74d9090-6fa4-e811-8180-0800274bb0e4</t>
  </si>
  <si>
    <t>TbmP+kb7TKaBgwSMTPJlBGxuh1j4fopy6Ox2t4BkjQ1Oy2c80IVIpHA9Kug+9/mJZktsXxNRksWJwedrLHIhIA==</t>
  </si>
  <si>
    <t>8406270101083</t>
  </si>
  <si>
    <t>f981ec9c-ae8d-e911-831e-0800274bb0e4</t>
  </si>
  <si>
    <t>CtNgMmmLVFyU6ypqUTlofv+xMVrtx2bQdl0EyUf6vzMXEOaWj0DlxHHq5YPW9gJjLp4G9Ueu10vQ5JGiERDBsA==</t>
  </si>
  <si>
    <t>8406270353080</t>
  </si>
  <si>
    <t>8b67f268-8779-e611-80c7-0050568109d5</t>
  </si>
  <si>
    <t>34SFymtISboLtYcWaxrN9AldkdgVacWXAVPvADbl7cifdvADjbcujA6s3ZD3V2LKxLYZuJksnw4WLy/b8IAU6w==</t>
  </si>
  <si>
    <t>8406281131087</t>
  </si>
  <si>
    <t>0c79fae0-c14f-ed11-8355-00155d326100</t>
  </si>
  <si>
    <t>cx+J9azW4jBcJ2cFq/9yHV5R06R4h08vfC19IzpwnrEHg25Z6821idSMuQVLb3mUWxdz2aUHCLKb+xcEbwznUg==</t>
  </si>
  <si>
    <t>8406281273087</t>
  </si>
  <si>
    <t>21a5ff08-e5e0-ec11-8351-00155d326100</t>
  </si>
  <si>
    <t>psKrOostPdi5gUFEQFJ3U5oW053nVv9rPvqEN8l2xCOUUqkWnoRe86V2W5HjHDY3LVd5MJ2+Y59D+MwJ6JSSrw==</t>
  </si>
  <si>
    <t>8406281336082</t>
  </si>
  <si>
    <t>4da74300-9ad9-ec11-8351-00155d326100</t>
  </si>
  <si>
    <t>A8fXzxWBDFSFYt86avG377ajMdOfvRpRgNWnLCqcW6JSV5GmvFcz4nWRPWAQSzI00m+0F23trZG2q9aGTfOJGQ==</t>
  </si>
  <si>
    <t>8406290299081</t>
  </si>
  <si>
    <t>d2de726b-f002-ed11-8351-00155d326100</t>
  </si>
  <si>
    <t>wLwZN8zpKMTaCIi+pTvp5ypWWbTqfrR6UoL++A5GDHg0hOy6zFNDjnpX1K6Po9fJuXsvDCljM980HA6acMs0pg==</t>
  </si>
  <si>
    <t>8406300614089</t>
  </si>
  <si>
    <t>8a98da63-1cdd-ed11-8356-00155d326100</t>
  </si>
  <si>
    <t>G4rN5PQxYW+JrGVO/Q4WGKcPRKkZMAjVlPa9+fIuuHTMCoDyUv0OjD21hKU4uRAOxkBBimC5WWw5TG2MzYIiPA==</t>
  </si>
  <si>
    <t>8406300880086</t>
  </si>
  <si>
    <t>277b6e46-14c9-eb11-8349-00155d326100</t>
  </si>
  <si>
    <t>UdZKzeIRaTIXqPxomj6t1qF24KweaH/B5fVcYXirAP1qM9dWnUbl1q2gZaxdiPlMNmSDFjH6n87BCNc4ZB39XQ==</t>
  </si>
  <si>
    <t>8406301099082</t>
  </si>
  <si>
    <t>18c81b5c-4a72-ed11-8355-00155d326100</t>
  </si>
  <si>
    <t>3ak1JfZ42+4bK8WnBRNa177aWB8STyoAUNh/9CCwgKEsUh2qNV9Rnmy4+pt25oZFK2qbl05P0DrRbVPJyLRZUQ==</t>
  </si>
  <si>
    <t>8406501164084</t>
  </si>
  <si>
    <t>456ded6a-c9ea-eb11-834c-00155d326100</t>
  </si>
  <si>
    <t>Af4C+CGYfrphVjLl+oXShhIWAWECrsa0YCI4Iv2hITyfPYW4utEoXEpW1DeJTAHd3OlrWrlF82ShgwbBH1dhgQ==</t>
  </si>
  <si>
    <t>8407010519089</t>
  </si>
  <si>
    <t>b318bd71-074a-ed11-8355-00155d326100</t>
  </si>
  <si>
    <t>PW6TTKWJ8XBsFQUi63Acy1h3sjmciYAcOWEPZ12dXqUHaRcuwixzsd8Or9uqehfYRvk7Ats5M3fMrZQSo9Ne5g==</t>
  </si>
  <si>
    <t>8407010952082</t>
  </si>
  <si>
    <t>4d954b06-324c-e711-80e2-005056815442</t>
  </si>
  <si>
    <t>lVoGa0akZm62A0uLLJAE6+ioDzQmmc4JHj+8Vb4wzRax/o0lbuuDAnG6c6lSQOdJpBdF1KXujzORi4ps+C7zZg==</t>
  </si>
  <si>
    <t>8407020382080</t>
  </si>
  <si>
    <t>f48b4a68-491d-eb11-8345-00155d326100</t>
  </si>
  <si>
    <t>cPD6wj24zh8hryX1zVNPFwcSEjblHpzUW7GQBNOasaBN3I4wbfnE7AqZLU0dKArZ+unXJgMS/mrqtcKiTj4RJA==</t>
  </si>
  <si>
    <t>8407040372087</t>
  </si>
  <si>
    <t>f89dc6d0-18c1-e611-80d2-005056815442</t>
  </si>
  <si>
    <t>eKiLBhjjAXPUz6qMA7nCImaD071pHUmofYVwyJ7GYy7jsTwMKSpzmyYzIo3Kwri2QnSuA1Uvbe57NR3huump0Q==</t>
  </si>
  <si>
    <t>8407060750089</t>
  </si>
  <si>
    <t>467dd11b-21ea-ec11-8351-00155d326100</t>
  </si>
  <si>
    <t>S92Rw1u8JkBVdchHjCN9YGBFxxHz0smU9dmhiOy2i9wi7+5hGtc6amYsrULJvYLVphKxc2/9M6WrNR7lJp06Aw==</t>
  </si>
  <si>
    <t>8407070828081</t>
  </si>
  <si>
    <t>Greater Palaborwa</t>
  </si>
  <si>
    <t>d0000b0e-bbe6-e811-81a9-0800274bb0e4</t>
  </si>
  <si>
    <t>LLD0jJVnCvLxHThxE5mYba0eSz9hk/s6MeBl/JMsfubo78Qezwx5EwlfdpyVUdB4QQkQkQKYCit/CgF52op7CQ==</t>
  </si>
  <si>
    <t>8407071312085</t>
  </si>
  <si>
    <t>2e52afdb-9844-ed11-8355-00155d326100</t>
  </si>
  <si>
    <t>94xXE0RFbTAytJZxDluTK2d30owxadLgMLsGO/TBHBDnYzjJEp9RnnzyeRNpXJ3gbh59FouTeqecEd8tN+iRWQ==</t>
  </si>
  <si>
    <t>8407071818081</t>
  </si>
  <si>
    <t>6ce11314-1601-ed11-8351-00155d326100</t>
  </si>
  <si>
    <t>ZZoU9ivWhyIAI9WekClXgdQpQs1hUXXaZILRzEOVcKRpQMSyq8GrwERvkot/EHQM9/DG6M7YIcTJk8t+FuvrXA==</t>
  </si>
  <si>
    <t>8407080880080</t>
  </si>
  <si>
    <t>570e110c-5870-eb11-8345-00155d326100</t>
  </si>
  <si>
    <t>n1aAC30gWIKFH7Xat5ZzPd4FZy1ZiL/FoWohMQ+c52aQKu9A1SmrjOS4Yjgnf9M8uRVHSFRsHO6qw6tS6ZW2LQ==</t>
  </si>
  <si>
    <t>8407090885087</t>
  </si>
  <si>
    <t>a8393164-81c5-e811-8185-0800274bb0e4</t>
  </si>
  <si>
    <t>VZfj6W1xp0rpYnTGj1xkedj2hRai5lqE1vrliG52253VVrDiCqWjqM8zSnWEGKYatoTKqIdFykMoEwK63msqWA==</t>
  </si>
  <si>
    <t>8407100816080</t>
  </si>
  <si>
    <t>1b65f268-8779-e611-80c7-0050568109d5</t>
  </si>
  <si>
    <t>TrA9qH4tz5/EDwcaZsBffLRGlokEBRINmNxyt0foAgx/n7bwjKObPCY9M4GqCUHtmxse6VgHLf0fzWt4iofYCg==</t>
  </si>
  <si>
    <t>8407111023080</t>
  </si>
  <si>
    <t>44d79117-fc0e-e711-80dd-005056815442</t>
  </si>
  <si>
    <t>pv9hkmJga/8LN3LCrQ/v9r2ldS3+0LFD57L0+Ybe2iVmVeRiWeyqnrKb79Rs/i88zIPUn8E+3itjnKA5l/UerA==</t>
  </si>
  <si>
    <t>8407120510085</t>
  </si>
  <si>
    <t>ed68f268-8779-e611-80c7-0050568109d5</t>
  </si>
  <si>
    <t>ORorwrmMZBxvZcL7MbmxIV+nRNlqLtVEnadI4G/a3x5aND40PicJzmJVGOj9z6zdFaZ01gVgUYDQsepRM/8DnQ==</t>
  </si>
  <si>
    <t>8407130701088</t>
  </si>
  <si>
    <t>e64928fe-55ff-e611-80d8-005056815442</t>
  </si>
  <si>
    <t>RMV4UsO8McGYSRNm85lIAXQ/L+PLQi0iXdW43+itaQdBszxqTUTtzG/xGesB5Owe3hW4PNpvA5oJ+M/LmRJx/g==</t>
  </si>
  <si>
    <t>8407130832081</t>
  </si>
  <si>
    <t>7466acb3-47af-ec11-8351-00155d326100</t>
  </si>
  <si>
    <t>d90NZVDG687QBFNIO1UQeYfYB6q/nXy1wo4QAdJhx+nKY4bFetKj7KmdWsubT3O1VzQuCFgD9gU7yZJ3aTDFkg==</t>
  </si>
  <si>
    <t>8407140304089</t>
  </si>
  <si>
    <t>8569bf7b-46d7-ec11-8351-00155d326100</t>
  </si>
  <si>
    <t>qP2b3elw7y+2JuMKu8rFfqv43ATyOb7AfGl/r2Cr8lEvKDmxqD8uDXG4BRRFHhaLIKCJMvewH/EpxSCQ8aac1A==</t>
  </si>
  <si>
    <t>8407140851089</t>
  </si>
  <si>
    <t>75bcdc48-4ceb-ec11-8351-00155d326100</t>
  </si>
  <si>
    <t>el2/TMa2Od55b28VWQxt/UhiP8+95tJ6n9t7hphgl0SPuRr4eii5fcKxsxiv6gJM9jAAZJY8aikBrDdKGRq1mg==</t>
  </si>
  <si>
    <t>8407150675089</t>
  </si>
  <si>
    <t>d8355b05-4548-ec11-834d-00155d326100</t>
  </si>
  <si>
    <t>ljisy4sujWPd1DVr+ALwLDXh19gofPynVAG3pzhpXOwcagLea790P9uDXMvrvDDMFUZ1TxKdP3bMSIXeJ52/2Q==</t>
  </si>
  <si>
    <t>8407160554084</t>
  </si>
  <si>
    <t>23386ca7-074b-ed11-8355-00155d326100</t>
  </si>
  <si>
    <t>0z187W1+6E91N0X2rNzx74l/TFx7uWRD9ujdPamGZXS1QVdHibVsSMmRZE+atz+XaBVpWER11Qf1en7rMQsXBg==</t>
  </si>
  <si>
    <t>8407160574082</t>
  </si>
  <si>
    <t>b63cc1ec-57e2-e611-80d3-005056815442</t>
  </si>
  <si>
    <t>1v5tBStSrUJ3WWpqBRjGTOcsNWpx6z1NjxEAmGQe/Da3iGlXJH+PUJMBsFmAko7RdSpZ0HWmYbflQIs3TOKxdA==</t>
  </si>
  <si>
    <t>8407160624085</t>
  </si>
  <si>
    <t>46371f73-473b-e911-828c-0800274bb0e4</t>
  </si>
  <si>
    <t>2ZAidTWoBjOM9pGfkH0GXi6Ta/ikJxwklYBHEk1K67qQvxUagYB7p9qLzFKUtmYllCm4RbTXiWEuXGCbKfxnXQ==</t>
  </si>
  <si>
    <t>8407161042089</t>
  </si>
  <si>
    <t>da48a0ac-9d40-e711-80e0-005056815442</t>
  </si>
  <si>
    <t>jepVjxkohtU/eZCvSB1v5KWs1fRecVQ/0rvfvFMSpJrSrry4x/BsGOvbjUNu/Uyu3gNgRGwkWNcU9+blrN4GCQ==</t>
  </si>
  <si>
    <t>8407170548084</t>
  </si>
  <si>
    <t>83ba437b-99ce-ec11-8351-00155d326100</t>
  </si>
  <si>
    <t>Fw1emQD2RUAMRp/xUP7aD5QKrvTWtd1tx0VLhZ6lWXTdIaPNQAbz8fABRr8l4cIewKMmOu8IGOWFhCEVn5mXxA==</t>
  </si>
  <si>
    <t>8407180437088</t>
  </si>
  <si>
    <t>7bf8843f-cdf9-e611-80d7-005056815442</t>
  </si>
  <si>
    <t>HtFEUrJ4aoAXllvdkd35ksQSPdW3ChoKmOR1guhDY8icjzm20lGcWFtazfwrLZ0/9h4kJ/ODwPcxsAWp7odn8Q==</t>
  </si>
  <si>
    <t>8407210191085</t>
  </si>
  <si>
    <t>8dcbf8bd-0856-ed11-8355-00155d326100</t>
  </si>
  <si>
    <t>winJpPTzF1xs2R44HClrKvXkVBlgr46yW9S3XyKgZ1hR3Iud2zZWXlS0BVMWRr072ubprxHBopG8GqqayIaGiQ==</t>
  </si>
  <si>
    <t>8407210751086</t>
  </si>
  <si>
    <t>cdca3350-a431-ec11-834c-00155d326100</t>
  </si>
  <si>
    <t>9/SEz1qBfjsq//o5KR5d25ggVqXXRxoBfWwG5uoPlJYmmvrd7EZKx5/pxPlzj3/QyUXJ/MvlYUnK1w8zHtWoJg==</t>
  </si>
  <si>
    <t>8407220641087</t>
  </si>
  <si>
    <t>f45865b8-fe60-ed11-8355-00155d326100</t>
  </si>
  <si>
    <t>Q20lX/B7wkKRQXPCKfPmSIYJLjDI4u8ZvOcHfWhEyEqGXjgln9DokiwIzzBzvESzwBZVtJrirpFgX8qVbTTHkA==</t>
  </si>
  <si>
    <t>8407220891088</t>
  </si>
  <si>
    <t>ddefe63e-6c78-e811-817d-0800274bb0e4</t>
  </si>
  <si>
    <t>csRCSIJr765q/lbXaCu445VbfpMLw/6I9kUY4pKnbtTA+W+coB/8KiVGs8ZyYLBjoAnowVlWcsEN/IY40swdxw==</t>
  </si>
  <si>
    <t>8407231047084</t>
  </si>
  <si>
    <t>2b080d23-70a4-e811-8180-0800274bb0e4</t>
  </si>
  <si>
    <t>PGBu/YqWFiKwN93VksjLKRhDPnftmZBqGIEH4oPs3AAZSbU6r08JyTmHS4CCX8eg4OElpt4uvzFgOsh64GXeBg==</t>
  </si>
  <si>
    <t>8407240597087</t>
  </si>
  <si>
    <t>1ce510e7-2867-ed11-8355-00155d326100</t>
  </si>
  <si>
    <t>As5Bl72TNIT835jeP0S4ImZs0iBBKtodba4TE8xtbLftDiXijwvEv5lJcw+22616w/2yjjraaN4iFjyzl21B7A==</t>
  </si>
  <si>
    <t>8407241060085</t>
  </si>
  <si>
    <t>83dbeb66-b5dd-ec11-8351-00155d326100</t>
  </si>
  <si>
    <t>k8K8gzrxUyxO13bJ9zO2yVPjqtqIMxFKODXKrj8bPvCT9qvwDWxsyr+6rRqPnti7NTxb5dSoymw3gRWj8B/KaA==</t>
  </si>
  <si>
    <t>8407251265087</t>
  </si>
  <si>
    <t>31e76bdc-cf54-e711-80e2-005056815442</t>
  </si>
  <si>
    <t>QlzivngQ4SXnekTYQ847ZvXmbwUizDHEUL8cE208897TkyS3Ug71FTMyjWnCvdF8uN5Ll+gQsaZblbhQDhWa+w==</t>
  </si>
  <si>
    <t>8407260291082</t>
  </si>
  <si>
    <t>db4ea2ce-5f2f-ed11-8351-00155d326100</t>
  </si>
  <si>
    <t>vwAk0asbpY3YHkO3d6J5rKjClsQjJBXxPNvOHofn5nRB7g8sToEXQqXFAHICG0Ay8s3zRSt4pIac+yEy+3sIqQ==</t>
  </si>
  <si>
    <t>8407260750087</t>
  </si>
  <si>
    <t>a9a38a0e-f300-ed11-8351-00155d326100</t>
  </si>
  <si>
    <t>uqIHgUG3GslKBIkxe2IdIimprhGsW6JJsFNh3XyNrHyVfYHrOYHnblOq+GQnxZ+1XlkjSrcmQnGd2cEjPP0VMA==</t>
  </si>
  <si>
    <t>8407261047087</t>
  </si>
  <si>
    <t>365f76c5-9eca-eb11-8349-00155d326100</t>
  </si>
  <si>
    <t>YcjHvQdWPNV/0wHCBiHeVwMCXKUYeEGdAo9Vk6BLMJQW2ASgFvLU6Ok772q4omm5ZTyJwGHo/RsEtnkC5f4dEQ==</t>
  </si>
  <si>
    <t>8407271430083</t>
  </si>
  <si>
    <t>4c8f098d-3b81-e911-831d-0800274bb0e4</t>
  </si>
  <si>
    <t>7PhaaIP9/+o2aG3qGoXOPl8rJv80q8lHQh0r30ntkEal9+AoXQ3JF0WQumTrQRKmjj0IJfa9SIPbliotHT24tA==</t>
  </si>
  <si>
    <t>8407300401089</t>
  </si>
  <si>
    <t>5c76dd2f-6b5f-ed11-8355-00155d326100</t>
  </si>
  <si>
    <t>gbmHe7juqjA6t1ZENDBAnNKGjN3ggwpl1YK5fzQCRzVCoIk2O9J5GE9KEYsgexmC4AFhhYpvT3mWDOZm0WFveQ==</t>
  </si>
  <si>
    <t>8407300418083</t>
  </si>
  <si>
    <t>7659299e-3cc5-ec11-8351-00155d326100</t>
  </si>
  <si>
    <t>UHEHN86DTTRhWsGg20VxAm8hZK8V1r+rNX+5BZpCdk85JahNq3N8qEixFWjHWkaY+zmL8npjKbnbUN3gwa1QOQ==</t>
  </si>
  <si>
    <t>8407310943088</t>
  </si>
  <si>
    <t>a167f268-8779-e611-80c7-0050568109d5</t>
  </si>
  <si>
    <t>BVlyPJJAuNk9E6xcVnXVdVTOeeqlQ7sUvJ7hapNo8WXUEb4bixyo68vUeX8edXqHOLPQS+nWX8GcOFf+n6Uwew==</t>
  </si>
  <si>
    <t>8408021306086</t>
  </si>
  <si>
    <t>79b8924f-49b9-e711-80e2-005056815442</t>
  </si>
  <si>
    <t>0N1PFGelt317tsIlwfv90yspueEBWiWg6h2vdEDYM56d0LJlFj5smMsYLcpAa4wq/RGiV95B6x+0ZKrfVeFRlg==</t>
  </si>
  <si>
    <t>8408030527086</t>
  </si>
  <si>
    <t>8998ac05-0fcd-e811-8186-0800274bb0e4</t>
  </si>
  <si>
    <t>xNeVhtRzbuyEYix/3YVyZ3OkALSkdOiR9yxGgMaVmF4BNOsOgz15m9lLEtwn91cJ6vMssgCeF7tm6Ap5S55bjw==</t>
  </si>
  <si>
    <t>8408040372085</t>
  </si>
  <si>
    <t>b6bbbb83-c128-e711-80df-005056815442</t>
  </si>
  <si>
    <t>F/LwrzbJ8Pp+oEChruucrI1dsz/y+G8Qghzr1cS9z5MGBayL6OdG9j7xRS7kH9ijCeiKPc2MLK23krvmp9iiUg==</t>
  </si>
  <si>
    <t>8408040542083</t>
  </si>
  <si>
    <t>b2de3289-f325-ed11-8351-00155d326100</t>
  </si>
  <si>
    <t>VZVpDW7LhDkW1QpcKYAjUDN8QcC/mTh9CIcQrxJCjkgCEzFwtH24oMYoFQ0A3ZrvoXMafv9CzZYmVdPwVNzWlg==</t>
  </si>
  <si>
    <t>8408040742089</t>
  </si>
  <si>
    <t>e3945da6-bdb8-e711-80e2-005056815442</t>
  </si>
  <si>
    <t>vpXjPQT2iQih8HunA5eeP9lebTNp3lBL9JtOllvFoST/n9JQOZAmY8ih4KJ+I+wpkCOOOqFh4O+AlCAob3AgDw==</t>
  </si>
  <si>
    <t>8408041016087</t>
  </si>
  <si>
    <t>99c2304f-a025-eb11-8345-00155d326100</t>
  </si>
  <si>
    <t>k8coNTbNS1imxXK7zuRmkEbQ1WRTSz7RXdSTW03gkQTnzAPRPwY97uJZsmZoCN90BHM+kTA/dRZ97/6FXPsQmQ==</t>
  </si>
  <si>
    <t>8408050313086</t>
  </si>
  <si>
    <t>ec967cad-a653-ed11-8355-00155d326100</t>
  </si>
  <si>
    <t>BqnfuZwqjAnJ/4dOlBjlcv7vJr3BGQvfaurNWyoFHi3iQfIv1JMxM8E0BJMu0akX1V7VF34WodQbCAkCMtzPRA==</t>
  </si>
  <si>
    <t>8408060382089</t>
  </si>
  <si>
    <t>add4f775-ff64-ea11-833b-00155d326100</t>
  </si>
  <si>
    <t>N4/QmFLFt9FhyhqQ82xxQ8+Qo3aZI/LX2wiguk1GhUAgEYXz+h9Z/qwnXCK1xvu+zR/dy5+XVr/MRnhCmF7erw==</t>
  </si>
  <si>
    <t>8408060713085</t>
  </si>
  <si>
    <t>850e07a2-885d-e711-80e2-005056815442</t>
  </si>
  <si>
    <t>xJ5f14Uod/CCz3ITRRsZywnfd3AYJeGhyS9pyWnPwa+SDVMdYWx4z+rN/G2QUbzjsZurRBemy1DbOeWStF2hfA==</t>
  </si>
  <si>
    <t>8408080702084</t>
  </si>
  <si>
    <t>7fa6bc6a-8056-ec11-834d-00155d326100</t>
  </si>
  <si>
    <t>yuPMVjjqgdj1AiSf1lPheLe6mT4jesUy41jTCHkyLUpWSnGW8NIaI2BgTp5w4krv225NsUU+7qOvwTdT80zv/A==</t>
  </si>
  <si>
    <t>8408090290088</t>
  </si>
  <si>
    <t>e8f4e808-ac2d-e811-8174-0800274bb0e4</t>
  </si>
  <si>
    <t>CUroWFrbf4efG/EwHMS1S1Z7UgQGMUgHGqkmrfiUTwi+36zkv2WyFIxSPfkfcXpoRfoVAvS89LJHw8kQpwfH/g==</t>
  </si>
  <si>
    <t>8408090292084</t>
  </si>
  <si>
    <t>3769f268-8779-e611-80c7-0050568109d5</t>
  </si>
  <si>
    <t>saMv6ArsRu1hlRD/7li2+z6BdEF6XfCJ5Sf4rntR/8iTnaWGt4XgPDIKq0Jx7/k7bGxVLknyun4m4stXZoq8xg==</t>
  </si>
  <si>
    <t>8408091341088</t>
  </si>
  <si>
    <t>58167696-f94a-ed11-8355-00155d326100</t>
  </si>
  <si>
    <t>triLybhQyj0j8y6fKycm9AhtXIueHjchIjK01ukmkbL+AP8kWoYPZiZDobr6jVWrEOM1CthkxjnWxhKrcAgUbg==</t>
  </si>
  <si>
    <t>8408110665087</t>
  </si>
  <si>
    <t>e0d25a43-8d6d-e811-817a-0800274bb0e4</t>
  </si>
  <si>
    <t>84cs6tv4ZSdBVGAm8gfxeFcRS4Lm2DeE1h2Bsdexn7Gbwaitvg1HEJ/E754mPf0sV7P45C18raLyqeJhNU2sIA==</t>
  </si>
  <si>
    <t>8408140352086</t>
  </si>
  <si>
    <t>d210edb7-9cc4-ec11-8351-00155d326100</t>
  </si>
  <si>
    <t>vPghiYUIr7COlcrbrM9y0cWzAvV+ge8buf0snBvLA7Gb0Ph0ZH+2AaBVt9/6gb+3wIBQNJvaNRNHnX1lyJaPeg==</t>
  </si>
  <si>
    <t>8408150126081</t>
  </si>
  <si>
    <t>dde93c84-2bce-ed11-8356-00155d326100</t>
  </si>
  <si>
    <t>MVbX+0ni9qU1edXn1o83k8AP2oCD4WOI6cxnUJjPsAIC07L0fClbt1UEuw8Z9jdahQ2pa6P3+cmEpOiDInNOJw==</t>
  </si>
  <si>
    <t>8408150327085</t>
  </si>
  <si>
    <t>06ebb94f-a15e-ea11-833a-00155d326100</t>
  </si>
  <si>
    <t>Q2W2NMKtCUnADSq5iM7Q38VNHkpNzpQ/AdQB0rggNK7oa9Mdo6o5obhuGp5UsEzw/FoqejkZqR6C0OxwmhTDAA==</t>
  </si>
  <si>
    <t>8408150391081</t>
  </si>
  <si>
    <t>d7e57112-f545-ec11-834d-00155d326100</t>
  </si>
  <si>
    <t>SMh0vAroVywsaNwPka4JIdN6qLnsQooFEx2qwtKAbhqnXpQe6qOjt/LRhA1OoqoCncNIsfyAAWhcTSpd5WE0AQ==</t>
  </si>
  <si>
    <t>8408160582083</t>
  </si>
  <si>
    <t>4a24106c-523e-ed11-8355-00155d326100</t>
  </si>
  <si>
    <t>NAM/NZm+WmuN+luixh1ixr8Ot9CRYlVE/MvoGRnm4rxpXpu87gtCKW1RDODs4EnrbShGNsYWulUrue9RsbhhXw==</t>
  </si>
  <si>
    <t>8408160613086</t>
  </si>
  <si>
    <t>7166e2b1-5ccd-e911-8323-0800274bb0e4</t>
  </si>
  <si>
    <t>qJn0rMgvEk0m/ZCIcLoxz49hPM/27qXUJAxchJkwpYGD+bvOcacb0/ehvffJYoI4Qwq/dFuT+uzQRi1VLREkcg==</t>
  </si>
  <si>
    <t>8408171022087</t>
  </si>
  <si>
    <t>4a0908ca-1b33-ed11-8351-00155d326100</t>
  </si>
  <si>
    <t>dVmVEdnxtkxZJot6xPoZQ3bGN4Hga40Q6SO9akYrhQUibleFd6bLI3pC3dBB8uBk45JqYkhVXb0aHYKVqruu2w==</t>
  </si>
  <si>
    <t>8408181055085</t>
  </si>
  <si>
    <t>80449525-4073-e811-817b-0800274bb0e4</t>
  </si>
  <si>
    <t>R7GFbiumQ5rLIhsxaXMskv3xy+CgxWkWyyuTD7ZpxLrkpCy2KrmqVqaS21rliHhVd+S1WNtThLhxmAtOVaoF5Q==</t>
  </si>
  <si>
    <t>8408185269088</t>
  </si>
  <si>
    <t>0764fe9b-8c18-e811-8172-0800274bb0e4</t>
  </si>
  <si>
    <t>a3/Dsp+TA2pjaPwOrJeW6D9vsDvFXa9Q2Djz5HjvhQDyTB+YmNcsShw/3TLJyWlw+19YiVMTifBtyA6xfYmYFw==</t>
  </si>
  <si>
    <t>8408210528086</t>
  </si>
  <si>
    <t>0174c7f3-c643-ed11-8355-00155d326100</t>
  </si>
  <si>
    <t>LC+SluVKrNfXPgOHfMqQu9Vy9Eu7bGX8aZIIu+CTAEnZvwU28xWmonVftruvJPXH4sjgtC3YA0R15UkABQ14WA==</t>
  </si>
  <si>
    <t>8408211182081</t>
  </si>
  <si>
    <t>19360838-a28f-e611-80cb-0050568109d5</t>
  </si>
  <si>
    <t>3etMd7lH832i7zXWVSzsBsb3IOCUc7ziMFgfUxjx67PpTZWVF9N98rzSMZ0v64VjG12z5r1g2GniNuQKE7oQPw==</t>
  </si>
  <si>
    <t>84082304757084</t>
  </si>
  <si>
    <t>ede49081-f8e2-e611-80d3-005056815442</t>
  </si>
  <si>
    <t>rdi/M+ELIdQp4+4YZiigHu9/KhXVIp1u88KON3ic/PeWyEYOrp4L2ppyPi9vT7oAuSXMN19qYFhjLyxQWjvo2Q==</t>
  </si>
  <si>
    <t>8408230509082</t>
  </si>
  <si>
    <t>2b0594b5-74a9-eb11-8348-00155d326100</t>
  </si>
  <si>
    <t>J2L48iFsrrYMGy/jZfPAVKeOw7pUXKrGOy2GZXgJObkb0zXks41oEK/jscDDnPlim1XL7XZSqy3I+IFLQ/OpNQ==</t>
  </si>
  <si>
    <t>8408230754084</t>
  </si>
  <si>
    <t>a3d37864-1fdd-ed11-8356-00155d326100</t>
  </si>
  <si>
    <t>qzFhzxbSHTXndjxxEGKt0wYxUTc5lRTLQsCZG9riUR2Q+SfijfYVJZMDwPO+CZpDffief5t3xzxT45spz5B05A==</t>
  </si>
  <si>
    <t>8408260419087</t>
  </si>
  <si>
    <t>8fc16426-0e0a-ea11-8329-0800274bb0e4</t>
  </si>
  <si>
    <t>XwghccngxwNBssKK9cyQieuQ5xbhWiJnex2Q8UdPfvTkUmkDyk0Z/uwqhW4gmoTZkyseB0ReUhNEPFxreJ35Hw==</t>
  </si>
  <si>
    <t>8408261000084</t>
  </si>
  <si>
    <t>d566f268-8779-e611-80c7-0050568109d5</t>
  </si>
  <si>
    <t>6oVYd3rymWLwNNSecQ1fCE1srjpFlkgb8qQi6NZj6BURJfZU6LNaNvHlGUYmiFwyWuHxS2miYT0xJg2yNjvD7w==</t>
  </si>
  <si>
    <t>8408261003083</t>
  </si>
  <si>
    <t>f4f5eb52-14b1-ec11-8351-00155d326100</t>
  </si>
  <si>
    <t>4CTZ2ZIA/cT/EosXigYXYFNO5HOi9tRVCnvbNiiPqu1k3q/3cZ8P40Gd7BZh9M1UpRFUza+BNtJoHMUyO0YUvA==</t>
  </si>
  <si>
    <t>8408270350082</t>
  </si>
  <si>
    <t>5869abde-2eba-ec11-8351-00155d326100</t>
  </si>
  <si>
    <t>/p/5zDaQLWedHLUFJ63NRown6HbcPvmbtwfQ5OJC6Rm3DetXufVBNHvofwFw4olrodl5dmr1haL2QthLcSa8EA==</t>
  </si>
  <si>
    <t>8408270699082</t>
  </si>
  <si>
    <t>3ff7bf33-5763-e811-817a-0800274bb0e4</t>
  </si>
  <si>
    <t>iJmWYUwrUt4RreB02Kyfza34h+ZMFr/1kNUDRNGa18EA3Hk8uwv9kFGaf2WxuruGbfY1w83EUbf3M3J64o8RUg==</t>
  </si>
  <si>
    <t>8408270758086</t>
  </si>
  <si>
    <t>f8af66df-fc5e-ec11-834d-00155d326100</t>
  </si>
  <si>
    <t>3gtu+aLtK/MEdNWEQSIBZAVfDYuH9eGms2ajM4Ei2iGIiCh4zQPQuh/BUke6cjZ3PpQLRm2OhOgNWZlKm6ikcA==</t>
  </si>
  <si>
    <t>8408280648087</t>
  </si>
  <si>
    <t>f3d0c677-2fbb-ec11-8351-00155d326100</t>
  </si>
  <si>
    <t>8p4hwDRqn6Tk4eqvFzdjCgVAE6mYYXTfUBhu87b+8N9/Csa61Qbfoh2nY9G60gTGQiuDqFwIzsUdyY6YLvFL9w==</t>
  </si>
  <si>
    <t>8408290427084</t>
  </si>
  <si>
    <t>25865fda-fcee-eb11-834c-00155d326100</t>
  </si>
  <si>
    <t>TWJwt5MAIPlB6GANCwx7j8ELac4KRqqZIakXD9L8mB0y4JaotLCbCTV4i+c0hcS4Eh8cbwTU+rTKkc9Z0y9aIw==</t>
  </si>
  <si>
    <t>8408290555082</t>
  </si>
  <si>
    <t>8b05cb30-1ea7-ed11-8356-00155d326100</t>
  </si>
  <si>
    <t>I2HDE/q+TL2B+0ciDRDtCO3CK/chmfz2LG3lqymcNNAFfRsojGSHzagSqMCFdB/eYyVulLnSvi+UWtlEz5GYGg==</t>
  </si>
  <si>
    <t>8408291066089</t>
  </si>
  <si>
    <t>756eaa34-a256-ed11-8355-00155d326100</t>
  </si>
  <si>
    <t>zYR+dc4Rd5bpvh5k8HaNB0/Y9x0nj3zrOobQY5Q2EgtWKDhBjugCSZbWgFfx/UPVdhKkikNS/iDczUTpvAAOeg==</t>
  </si>
  <si>
    <t>8408291116082</t>
  </si>
  <si>
    <t>c8fa9666-2ceb-ed11-8356-00155d326100</t>
  </si>
  <si>
    <t>33RBm8UUxnQl4NMh27G9YTd8ybun1YULGtmGKED18lKX3HT9fQeNhogxD74yHRAZCMBFod26wCSCLIDMqI/Evw==</t>
  </si>
  <si>
    <t>8408300870083</t>
  </si>
  <si>
    <t>14d20a33-b126-ec11-834c-00155d326100</t>
  </si>
  <si>
    <t>o5Av2SVaPBsmcCLav1bexSMKOHfCRfdnqpWPVF2rkZWY0+c3Tn8uE2BOEsisWIUfmxhqMxUi2Gqo16+l5AoS1g==</t>
  </si>
  <si>
    <t>8408310287088</t>
  </si>
  <si>
    <t>6a52ea56-cf8b-e711-80e2-005056815442</t>
  </si>
  <si>
    <t>mY849ODg85x7PgZnpTfqNn9Gs7mcvv5k+YAwcjWJKnb61J0qIzPiBKpQq8RQlpi5HKXd//3o3eHxhqRBDhqpdg==</t>
  </si>
  <si>
    <t>8408310983082</t>
  </si>
  <si>
    <t>2d24ff3a-dff1-e611-80d3-005056815442</t>
  </si>
  <si>
    <t>v756FVXnlUZaLS8Sco6tkoIV/+FdLwVpBhnQqrFfUZrrIMEVswoLXO5JGkBS8eG7h7mdkIjpOktW4fAbc8SFdw==</t>
  </si>
  <si>
    <t>8409010263080</t>
  </si>
  <si>
    <t>3ab46b19-41e7-e811-81a9-0800274bb0e4</t>
  </si>
  <si>
    <t>nCnb5pZKKa6jpPcAAA+tap8v+gBjpDcMfj/wue3oIUHeC/g18sT8ZLJBUSaIji1CPaL8HjDnL6O237tONN1Mng==</t>
  </si>
  <si>
    <t>8409010931082</t>
  </si>
  <si>
    <t>2766f268-8779-e611-80c7-0050568109d5</t>
  </si>
  <si>
    <t>8k69Usl2koXXuFKuWemo6RGmxXoCMmNlUoIrNHYqt+qqW4HlhjEnXcxgyXYZhIgz4ctax88xmzp9FRrgHwtezw==</t>
  </si>
  <si>
    <t>8409011411084</t>
  </si>
  <si>
    <t>135e32f5-b5bf-eb11-8349-00155d326100</t>
  </si>
  <si>
    <t>Fdfhgt3KBCsfNPKXei2ntcHleSGvnartLhquCLRngewkZ96Pg6YAw1NTYbSm0e46rjiGKpBq5tKRduqM0ooIuQ==</t>
  </si>
  <si>
    <t>8409020412081</t>
  </si>
  <si>
    <t>b4bc7a57-83a8-ec11-8351-00155d326100</t>
  </si>
  <si>
    <t>rLrePqMyKfMmHwbJL/3oi6uUBav/dgOAcb1RyCvHUq2MRVgsOrb1hfxO3W13ExMikAdrS12CfvUl/G4DhnK+xw==</t>
  </si>
  <si>
    <t>8409021136085</t>
  </si>
  <si>
    <t>9d176347-e842-ec11-834d-00155d326100</t>
  </si>
  <si>
    <t>RbeptX1FUlZoTdU8xuvxHYeBS8WoOr4JMwjYPMudqxGDRMyp2f1P9OeF3dSwpvQcH00rBM4NLV5vwm4NeOBmug==</t>
  </si>
  <si>
    <t>8409040379088</t>
  </si>
  <si>
    <t>3567f268-8779-e611-80c7-0050568109d5</t>
  </si>
  <si>
    <t>3SBbm5Mj9Ml/qFy+HRoJCraVUBC8NcZ71yYIrnfw+jxJrn96TCBVk2l4gmzVrtXnhF8PhdajRrDq22fmFAEp3g==</t>
  </si>
  <si>
    <t>8409041574083</t>
  </si>
  <si>
    <t>74c7d89a-8d9b-ec11-8351-00155d326100</t>
  </si>
  <si>
    <t>eILuMlgskCq1Cy9EEbK9+mc/GHm0krhmxdDFt1xDqS9gvObrg69w07REq2pheZU64sdZiPaGte5NkDkBJAV2VA==</t>
  </si>
  <si>
    <t>8409050272082</t>
  </si>
  <si>
    <t>8542a71c-0060-e811-817a-0800274bb0e4</t>
  </si>
  <si>
    <t>LFHVgKtlMfYatr5nEH+urDQu/SOjqiiostEbhoVZA3aQWIjaW3Ct7jc3UdXoIv2g1n2gZgoJfcnIh/KZhlcXmw==</t>
  </si>
  <si>
    <t>8409050721088</t>
  </si>
  <si>
    <t>7760f4fe-9382-ec11-8350-00155d326100</t>
  </si>
  <si>
    <t>a/zZOvSZJi2qdQat7iLdf5x/u7VcrzLwcPpPR6m6iNI22bWPiv/bH14GGFBztjSGERIfvMumhn3HfI0Xjni+1A==</t>
  </si>
  <si>
    <t>8409071345081</t>
  </si>
  <si>
    <t>8e6e9b8b-fb00-ed11-8351-00155d326100</t>
  </si>
  <si>
    <t>e+oKWlSAxZJvdK6T30qiZHHVh3I9CJiD+MG1clgUnlOzugk34J39XcaCVIEPuqrRwtp4aZWWFtbmmyHoDfvH5Q==</t>
  </si>
  <si>
    <t>8409090448080</t>
  </si>
  <si>
    <t>de1a0b81-a7e4-e611-80d3-005056815442</t>
  </si>
  <si>
    <t>LSchISgYyLPSMDKXl3W2+A2OhAW5zHK8dwavLAuVIz/wcYgGSzickLvVLuYUqi5J8Cro24xsAybHOXO16cuV0w==</t>
  </si>
  <si>
    <t>8409100625081</t>
  </si>
  <si>
    <t>6d1a6068-f44a-ed11-8355-00155d326100</t>
  </si>
  <si>
    <t>bgPvNpO48dQLoN1wpgYAYyuQ342ItM5YNU2RxpTk+zjnEXmx/qbm07uodCrv0SFvU8c2tRN+CtPSw7czS9TFiA==</t>
  </si>
  <si>
    <t>8409101172083</t>
  </si>
  <si>
    <t>036ac229-8a5d-e711-80e2-005056815442</t>
  </si>
  <si>
    <t>blYNfVcP4/YKJ3IT8X8DgsjGYZSqe4wjUOsm8ZtSOQNN4/dTx/sCP4kj+xCIT/ZgqMP7YGxzi+ge3xsklZJKRA==</t>
  </si>
  <si>
    <t>f3198be6-2fdb-ed11-8356-00155d326100</t>
  </si>
  <si>
    <t>V0MMrvIxRe4hNJXdvm6sXQwuSeCj4L0fcy/ndtU8V3bzeclrwsui5PSOIH2aS+DkBKuAqwWqvVbeK+A1KMhnKQ==</t>
  </si>
  <si>
    <t>8409114567658</t>
  </si>
  <si>
    <t>974ca060-23e4-e811-819a-0800274bb0e4</t>
  </si>
  <si>
    <t>Gn+z3xLuJydn8YVTsxIy0FBNdd6k+8F0RD/6n6YplJhT6xQy3S4WQbBwmVJwn0SA7YxTDfek722e6agYgBvISQ==</t>
  </si>
  <si>
    <t>8409121200088</t>
  </si>
  <si>
    <t>a33baf18-a588-eb11-8346-00155d326100</t>
  </si>
  <si>
    <t>CR6FozLrp16OY9v2SXY59brpaDJ0xYlyvEg2R7tHD5At6a43C7W5K3IR1MbaRYEiGju6apJhFy7Z77PieiUHhw==</t>
  </si>
  <si>
    <t>8409121428085</t>
  </si>
  <si>
    <t>f87f60b3-915d-e711-80e2-005056815442</t>
  </si>
  <si>
    <t>Jnqtjt9Tha7iGYBhLrLw8TVk27og9rTDZ6PhanoQh3uzZ0yUC4blHUA+mVq/8p7EKJZaRUswptMpwh6JAik7Kg==</t>
  </si>
  <si>
    <t>8409131282084</t>
  </si>
  <si>
    <t>293ad901-8f5e-e811-817a-0800274bb0e4</t>
  </si>
  <si>
    <t>ufsrEbb8MJJ9FUr3ofd4y5OPqZUdQ4NQNseqAp4o9lE3gbLX7QdDMahHdiMzTfrmgfEHn9IiES2t+Ba28tXIhA==</t>
  </si>
  <si>
    <t>8409140273082</t>
  </si>
  <si>
    <t>90e261b8-44ac-ec11-8351-00155d326100</t>
  </si>
  <si>
    <t>F56nM0EvXWwo8bnFv0sY9k89Kf9SmOGCjSrwwEzOBC5JvrCMHrIN9XHv7kSV0sMBAP3F8Xpp1F/sKdFA7Ngh8Q==</t>
  </si>
  <si>
    <t>8409160154089</t>
  </si>
  <si>
    <t>32da04df-c506-ea11-8329-0800274bb0e4</t>
  </si>
  <si>
    <t>qUuGGf0jpXvhITpUQLhjsqndK87tHa2obV3SH658jOHd13WFSmYv7CK94YU+lB2QyBAD/kPzrNnLXiX3jBLvng==</t>
  </si>
  <si>
    <t>8409161094086</t>
  </si>
  <si>
    <t>da0af0b6-0052-e911-828d-0800274bb0e4</t>
  </si>
  <si>
    <t>pIpHcZfTf3C0+S940lgayxi4TLxYnsgIaLiJrdinF2lKfx1EraIgdxc/avzDSrlu+LpQPCfWUlxH3R3sMpKtqA==</t>
  </si>
  <si>
    <t>8409170375088</t>
  </si>
  <si>
    <t>5fde513c-79f8-ec11-8351-00155d326100</t>
  </si>
  <si>
    <t>wGh9S26RNI88JiXT3I87YolLCC2n8i16tnWw2U7brTmVmhl2UWvMfw2648EMjIaLvl5HCO1Mymw7aB0xqVb96A==</t>
  </si>
  <si>
    <t>8409170483080</t>
  </si>
  <si>
    <t>66d202d7-04cb-ec11-8351-00155d326100</t>
  </si>
  <si>
    <t>W1BK4BTkGsnrM1HDlQM9UVSwXhN+sBDdk2Y+QN2zHj5Irwsia6s3ZdtELM4InTQ4eaJP312XZBUq7Za3eKrKMA==</t>
  </si>
  <si>
    <t>8409171402089</t>
  </si>
  <si>
    <t>6191f848-d454-e711-80e2-005056815442</t>
  </si>
  <si>
    <t>XRYg1Q7/aehYkp2sMk/VhGDcWj8Via12cizb1dhfMjNvKZKAxcXmP878xSurd6I6KRDpjHfCjrym1VirNTlxmw==</t>
  </si>
  <si>
    <t>8409181034088</t>
  </si>
  <si>
    <t>1e7079dc-9544-e711-80e0-005056815442</t>
  </si>
  <si>
    <t>79CQe7t0Sd8LwaIR6uhtbsidUc4lissuZXftBE18+E481uboGWSU+/Gk2b7I1NUxV+7PWfRaT8qO9RbLL0yXHA==</t>
  </si>
  <si>
    <t>8409191461081</t>
  </si>
  <si>
    <t>a010a761-dac9-eb11-8349-00155d326100</t>
  </si>
  <si>
    <t>O5FaP+oO4akWxk4/2H2nKbXf37OT4a4Ux8I0lkVNuvjjjro1dMyq5fsLRdmU1okSgbfLXF2jxN0ol1axZFE31w==</t>
  </si>
  <si>
    <t>8409220333087</t>
  </si>
  <si>
    <t>907c5245-f136-e811-8174-0800274bb0e4</t>
  </si>
  <si>
    <t>tNUfRG3R5nIDpT4OJH/dunc4l5rwF+XJ1kDfKNAoBBJwOEOjzzMOjSTPFIgrAuFLg8TrpAJ0WT3OKsCSCcwqcQ==</t>
  </si>
  <si>
    <t>8409220454081</t>
  </si>
  <si>
    <t>1fe65bbb-5c57-e811-817a-0800274bb0e4</t>
  </si>
  <si>
    <t>+oN7G+wM7mWhfoPRZA+HJ4QRuKJECYq8N68rVqAzO8e3+jN80X/hN1JqHO2W0XlXChh5YJZw5VxI+we6OKhEVg==</t>
  </si>
  <si>
    <t>8409220641083</t>
  </si>
  <si>
    <t>28d5bc3e-b204-ec11-834c-00155d326100</t>
  </si>
  <si>
    <t>Jg8WzE6hd31cAi5hBHUZTtdBCsZBjdpFIxiCs0ZS1K5zMq+l6L5IEiTXln+KeTBr6KX2MxPdoNYrxQCBTXU90A==</t>
  </si>
  <si>
    <t>8409220752088</t>
  </si>
  <si>
    <t>4fa3592d-3b5b-e711-80e2-005056815442</t>
  </si>
  <si>
    <t>RJ3IG6q4XQ/pb9oFjmlt/+kPb7kOluITvc0KvOnefPrgo3LAOGp80t1NenmZcwdCSlcokChvBbBwugRBu7wRuQ==</t>
  </si>
  <si>
    <t>8409230837085</t>
  </si>
  <si>
    <t>690f6dc8-8b1e-eb11-8345-00155d326100</t>
  </si>
  <si>
    <t>obJQCCaXq9t/9/sam65hRYo9ZySc9Gk3hS9zGHzb3yCjbY9wfzthWDJKJdybz2gA6waL/MOW9ea03UmcQrMMjw==</t>
  </si>
  <si>
    <t>8409231158085</t>
  </si>
  <si>
    <t>b0b28240-b4cf-ed11-8356-00155d326100</t>
  </si>
  <si>
    <t>L5H4nL6h8QD4XUL3mgb6pIx1bU/0G60UYWH8GAMbCm0IZag7RTYQhracAm+J8qNLzLSePW3IkUJ20Uioofyq5g==</t>
  </si>
  <si>
    <t>8409240507082</t>
  </si>
  <si>
    <t>c6b99aa5-204a-ed11-8355-00155d326100</t>
  </si>
  <si>
    <t>s9xkcYp/maKZJIoERg1j2ZcwquKc0/QYhFtrr/DcFxZ97mRJ8WGEtbZXwhYT6G2GtbPJXpqY+FODBsVPYmt9dA==</t>
  </si>
  <si>
    <t>8409240955083</t>
  </si>
  <si>
    <t>b7f5fc9d-439c-eb11-8346-00155d326100</t>
  </si>
  <si>
    <t>nw05oOfAyWWSzaodXnkuNtphuDJ0fPxrLp/VJHtR0YLpJs8n6/T2cbVGtGiqau7faplpLvZq03zEHLFzFbhMrA==</t>
  </si>
  <si>
    <t>8409240968086</t>
  </si>
  <si>
    <t>d1f86e29-a640-ed11-8355-00155d326100</t>
  </si>
  <si>
    <t>qpLcMUUR7DIvWV6TcEaF0TnNM/KWUah95GIvKDky9boO2XI7/DEvhndvG22ArCKH2KAwhYgBdh6p9iBdU65EAg==</t>
  </si>
  <si>
    <t>8409241126080</t>
  </si>
  <si>
    <t>8d69208c-943b-e711-80e0-005056815442</t>
  </si>
  <si>
    <t>Xa3WpzJR3Qi3wLqkgCv6teEN9JVbi+/5o/CmW2H9CFLOZZpo9AcU9MFoAW2CLptaT7E8SCPT5FaoUwOKuFC0Dw==</t>
  </si>
  <si>
    <t>8409241409080</t>
  </si>
  <si>
    <t>dbee690d-cf51-ec11-834d-00155d326100</t>
  </si>
  <si>
    <t>TG9ZB+5hw0c3KYRwMrQlIeWkhx51TVtsZpzMV1JibPqDJhUz+7AiNHCScTmj/7Qh/7tVTlMzkjaklD9wNXMMew==</t>
  </si>
  <si>
    <t>8409241880082</t>
  </si>
  <si>
    <t>62dbe8c1-4244-e711-80e0-005056815442</t>
  </si>
  <si>
    <t>BoAuS9+yx6AIGG2F1gCtozb2u+WM2nh/vWLfPSN+c+i43v4sPJy8F1imk9xhaZegUI4jjfPRyy63Fcw5ippz9Q==</t>
  </si>
  <si>
    <t>8409251452087</t>
  </si>
  <si>
    <t>12f9f834-3b42-e811-8174-0800274bb0e4</t>
  </si>
  <si>
    <t>5lkhUx9PXR/zsWzNTjsp9TUSovGS9Qo0cNqE40o8Pq9gK6LEpzpBuoyauYEcN8mPl/rIfbTZRn0/kgqSnO1lQA==</t>
  </si>
  <si>
    <t>8409251679085</t>
  </si>
  <si>
    <t>a8840439-b173-e811-817c-0800274bb0e4</t>
  </si>
  <si>
    <t>nKGqqoCE1EuTfDh6GyfPnTIecEsciRBqr8mHUEraWmrzfdpGxND6ZfQ5WQD5thH+gPiMLvgtuNK1uN8zN0kn0A==</t>
  </si>
  <si>
    <t>8409261371087</t>
  </si>
  <si>
    <t>34eeacbd-43ab-ec11-8351-00155d326100</t>
  </si>
  <si>
    <t>JAMbUg0pILpZj2OlrQG+PmrC1+HXTUeUA9MP2bfEC/QXL1mewU0hOQieu2y8kPs4VaW7/iVYC1K4dXQGLUI9cw==</t>
  </si>
  <si>
    <t>8409270793081</t>
  </si>
  <si>
    <t>a4181470-02f7-ec11-8351-00155d326100</t>
  </si>
  <si>
    <t>gtV5xnS4RvLCC9xVhASAwjk8RZiz+fHzrJjQ61Vm2LUYlg563M7DwfNTC1jMArUg32uaFgwegV8NUBzPUg6Vig==</t>
  </si>
  <si>
    <t>8409271025087</t>
  </si>
  <si>
    <t>6d375b8e-47e7-e811-81a9-0800274bb0e4</t>
  </si>
  <si>
    <t>F3ioyFB+7bwC/AHi4+sEwPJsXZwOI6FG8sc0QC4klPbULGZHzFHzbtR4TVmPDXCR3QeOGzRzj94NkvkFs1GFYg==</t>
  </si>
  <si>
    <t>8409280681086</t>
  </si>
  <si>
    <t>5e0b5a70-efcd-e811-8186-0800274bb0e4</t>
  </si>
  <si>
    <t>SCsq5QG3Rjj3SPILB7HHniITLTT0Er2+o+GYlbgRAiurJvZTmdGElFNyd5axhiWEt8xQ8Ey0tQbfGwDDcoSfMQ==</t>
  </si>
  <si>
    <t>8409291584089</t>
  </si>
  <si>
    <t>a988bf67-c704-e711-80dc-005056815442</t>
  </si>
  <si>
    <t>1keEfk+IJ6g/v8A7fKs+jppgbpMIGpR5809A1/3ePE5aZARqAKZFiQdu+sBCDUPvW9L7ACdmnf7yOvfPBIiS8Q==</t>
  </si>
  <si>
    <t>8410011167080</t>
  </si>
  <si>
    <t>6626f29d-5133-e911-828b-0800274bb0e4</t>
  </si>
  <si>
    <t>+U+92B1eGcG1yvsiIK41DD3lVgGXeGLSCJFfRLzM3nGbbrMQZFuEi9tsj8pxl/52yKJpoAQI3J8NfUiRj0o9hA==</t>
  </si>
  <si>
    <t>8410030414083</t>
  </si>
  <si>
    <t>a5dd60f5-fa91-eb11-8346-00155d326100</t>
  </si>
  <si>
    <t>2l1F7Ox7r55rkVnSO+GKi7a5UnQ1A51L/H/R6V/jOJjzlaMK51A7YaCsSOIm9j7x5jD6YM6p2/+rRQqSBCbdvg==</t>
  </si>
  <si>
    <t>8410030512084</t>
  </si>
  <si>
    <t>a4640f5b-87b9-ec11-8351-00155d326100</t>
  </si>
  <si>
    <t>7CXoFVSRz+vDtEnAW6YZWKq64Qr2LdIiLKSWKM+orRrjSwymravZ4fXoC00ZBydv++TaApRrdxIr/Cq8WwvYGQ==</t>
  </si>
  <si>
    <t>8410030732088</t>
  </si>
  <si>
    <t>da796f64-5e4f-ed11-8355-00155d326100</t>
  </si>
  <si>
    <t>Dkvw6CLGUSprJxDJDurktsYW1P/0FdbGTjNWBOQ6rq1GZ54bnih2yXj7ci9SsKPMdKeCGh5/sq3265XD/2MB4g==</t>
  </si>
  <si>
    <t>8410050520082</t>
  </si>
  <si>
    <t>42cee805-7268-e711-80e2-005056815442</t>
  </si>
  <si>
    <t>qHq2mMeG1LWA1YJaHNa88LcD6h/9cev+Cjj+juUA1F9zupLF0zLJAxg6Mr9M7cPPHrpIEE5i61Oz39H65csz4w==</t>
  </si>
  <si>
    <t>8410050813081</t>
  </si>
  <si>
    <t>7c9e7118-8cea-ec11-8351-00155d326100</t>
  </si>
  <si>
    <t>XpUwspFNh0hUp/j42Rrf+IeD/lE+vuUAX8A8sLNPZLgHJDB/lAf2g4JLxmdWD8J7A4F+QRm4t5KXH7cmWtjpTA==</t>
  </si>
  <si>
    <t>8410050894081</t>
  </si>
  <si>
    <t>4c1e5e22-ec68-ea11-833b-00155d326100</t>
  </si>
  <si>
    <t>XD1T9+MtH1dG2xWpApzsOyjEcO8LZVtr+3ECJUmGhUZ35JpLhHmnJo8Js2WDDEkJI8AKV1ANnCTy3m4Yj1dAoQ==</t>
  </si>
  <si>
    <t>8410060657080</t>
  </si>
  <si>
    <t>91df0387-5249-ed11-8355-00155d326100</t>
  </si>
  <si>
    <t>yBYpZPQ1ExaNHk8V0Xwup7kQ81ArJHL8K8y2Rp+5iaeBeoh02ZYVOWnXXS1Mu+TebgUZyLKezCszMwu5vRBjIw==</t>
  </si>
  <si>
    <t>8410070837086</t>
  </si>
  <si>
    <t>64b5604b-f2e0-e811-819a-0800274bb0e4</t>
  </si>
  <si>
    <t>OA4FmvdX6SMzt6E5KE1y+REAbWVAtiA9L+Itcge2piTLsgznByKE7KqP2HirdMnNcZ+KMUmYivDvs0n5OHtxJw==</t>
  </si>
  <si>
    <t>8410080177085</t>
  </si>
  <si>
    <t>ad508bb9-ed5f-ed11-8355-00155d326100</t>
  </si>
  <si>
    <t>Lroo5qdssIseHlvbeWSMvQE3IBSq28WfPqWmdxQHo/u+rXZdUy8zWSOso6wDZ0wcW6Ic1iWM3McAlu71OsbMPA==</t>
  </si>
  <si>
    <t>8410080396081</t>
  </si>
  <si>
    <t>682684e0-a44b-ed11-8355-00155d326100</t>
  </si>
  <si>
    <t>WkicQveWaHg6CO3ztDgknk/RvAixjV2cFwVwI1NnHZNF4S1FG5zHZS2LTr16MsmqX1OobkMyet9izBMqQ7nh2w==</t>
  </si>
  <si>
    <t>8410080870085</t>
  </si>
  <si>
    <t>b3600161-8863-ea11-833a-00155d326100</t>
  </si>
  <si>
    <t>hwvP5nPL36WlU6xDzSnoSX6H2r8A+tAE2btQHBgTxN7E4d5iOQNlPNcUbAzJOEbffdWw5E8hIiCQhKmFThSYkQ==</t>
  </si>
  <si>
    <t>8410081166087</t>
  </si>
  <si>
    <t>48128366-2f65-e711-80e2-005056815442</t>
  </si>
  <si>
    <t>Fkz7g177VTu81QHxDCDAj6FkKEwl7ZzJfqZQEdJq1kW7+wQzw2JpyqiMI1iOWACFbBhMIwnNuVCTNNA+H6l3pg==</t>
  </si>
  <si>
    <t>8410090407084</t>
  </si>
  <si>
    <t>8cd72729-f851-e911-828d-0800274bb0e4</t>
  </si>
  <si>
    <t>FoVdmTJ1+ypYz35p6UHptwVg9rxcdk8sTthaOoB5pJ0G60DfOZTZs6Q6fzVRtRw80PJ5FkgL1PHmfmucftWovg==</t>
  </si>
  <si>
    <t>8410090570089</t>
  </si>
  <si>
    <t>fdc3fdfe-9bc1-ed11-8356-00155d326100</t>
  </si>
  <si>
    <t>bRpV5VSfhyjCdiSwnIdLR9w5TIEPsXfLkcNoHu0I7X/KIz5gQcHjyZz7gqPN4gUlVL+sf2N63YME33xHhNtLaw==</t>
  </si>
  <si>
    <t>8410091247083</t>
  </si>
  <si>
    <t>9d532b60-797b-e811-817d-0800274bb0e4</t>
  </si>
  <si>
    <t>4ZG99NF85pHlIsD9sjLi86vNcwxtAAvh3inuTFsgx+vgkym0Ju5DM05SUsI+Xg7RFBJ5eeGTB2W4o4OBydwcxw==</t>
  </si>
  <si>
    <t>8410111068089</t>
  </si>
  <si>
    <t>1e84c406-3deb-e911-8325-0800274bb0e4</t>
  </si>
  <si>
    <t>v1heKxR+X2R7HVDsY++mk7zIO2OGPCVn00X7M3r5iKwN0nIdwiaDA+y6diFUeKWcEIBLsqTs2TltSyfnod19NQ==</t>
  </si>
  <si>
    <t>8410120065084</t>
  </si>
  <si>
    <t>b18dab02-684c-e811-8177-0800274bb0e4</t>
  </si>
  <si>
    <t>Dks9+cDci0b/1vGPt0c/JbSSQvOCkmsoZiD4owqvQRR/00e3rYEDhBZXuyy15ehsdo/PAQ3quCg04kzgFJUBCQ==</t>
  </si>
  <si>
    <t>8410120832087</t>
  </si>
  <si>
    <t>cccde8c4-2d5c-ed11-8355-00155d326100</t>
  </si>
  <si>
    <t>SZ0afAKRFlkIsHVS0SMbG1o/vUIKXE/Et/3c9jYv/lQzpK1avVGDa4M3T9WWgm9UwNiI8fgs3bK5p9JWAwlsxg==</t>
  </si>
  <si>
    <t>8410130433082</t>
  </si>
  <si>
    <t>507487ee-193f-ed11-8355-00155d326100</t>
  </si>
  <si>
    <t>dEopeghBQAJqlfr9urVm3AJwiOKdiepdXvuVfbURZiZ0zv/2YRGCspc5sd81hM2CK9ILHoS8aUrYbo1LsnJw+A==</t>
  </si>
  <si>
    <t>8410131003082</t>
  </si>
  <si>
    <t>2ca28c8b-dbd2-ed11-8356-00155d326100</t>
  </si>
  <si>
    <t>rAJ+hWjlFMmpGYKyylcd3JaxNClTBabrux5pNI3n5YHuwN+t+2zXr6a5U0BKvgC51mOqQ8yFodkN+X7136vSzg==</t>
  </si>
  <si>
    <t>8410140463087</t>
  </si>
  <si>
    <t>aa654e80-e8ff-ed11-8359-00155d326100</t>
  </si>
  <si>
    <t>nGCZfiIow064pMRh5rCOW70603OzMRWssNlr0GfCuWAN/MhJHiAhhuQIKRrMC6Pw4ODP07Ngp3q9iMymwjrshA==</t>
  </si>
  <si>
    <t>8410160810084</t>
  </si>
  <si>
    <t>709dbaa5-acb1-e811-8182-0800274bb0e4</t>
  </si>
  <si>
    <t>i7p9dsXygTL1UOZz5UAXGbEyEWHh2AHZEIVHuGVOUWVLUd5NGXi7BCvPb3MQYO7BaoXxCiBD7nOpQRBPYC87ew==</t>
  </si>
  <si>
    <t>8410160816081</t>
  </si>
  <si>
    <t>ef7e6164-0d58-ec11-834d-00155d326100</t>
  </si>
  <si>
    <t>AjC6yxGGJT2sMhktPZHLYChlkfIVfkETsWguMo/RRMrVRbd0CytWZVrll+tiU3mUvjVJl69fB/dDrxN+n7klTw==</t>
  </si>
  <si>
    <t>8410160870088</t>
  </si>
  <si>
    <t>c96a0dc7-661f-ec11-834c-00155d326100</t>
  </si>
  <si>
    <t>A4AYNaYEL3OUZQQFiM9LAPH1BX1QpLr+LgMCo3neYoNPeTOevrc4r+J4M7hS9Eds/Z+fJHYdeZ30Yye1XGTazA==</t>
  </si>
  <si>
    <t>8410160928084</t>
  </si>
  <si>
    <t>3087a9db-9d30-e711-80df-005056815442</t>
  </si>
  <si>
    <t>W+0jtgELN2JoRCGM12nrZXXqevl5qUMPVqwmuRmBgvsmpcoySdEJppTAoN3RGp1SZ2/sSkKi1SO6kG+Ls7mKpA==</t>
  </si>
  <si>
    <t>8410161066082</t>
  </si>
  <si>
    <t>7ec974fc-73c4-e711-80e4-005056815442</t>
  </si>
  <si>
    <t>tHBM7E25zrZZKuIm04bDz7nVn/Pw4TdXMwQNPPwTVQ7ipsdzyvrU7GaDwg9gcaZ1DASDBQMXZ0chX8VVP8JxVQ==</t>
  </si>
  <si>
    <t>8410170094083</t>
  </si>
  <si>
    <t>1444e2c4-117b-e811-817d-0800274bb0e4</t>
  </si>
  <si>
    <t>Xc0eivCNII7QxjAlnGy7/F7ck6o7veQvpTEUyByP8HYRkNg8sYMmakmdF8CkLJtg1UugtbnJokyYPTu3pOfoGg==</t>
  </si>
  <si>
    <t>8410190428089</t>
  </si>
  <si>
    <t>584e68a5-81c1-ec11-8351-00155d326100</t>
  </si>
  <si>
    <t>Lm5nkixN+uinI/Zxwi9dYEMWIz6Y7wKKHTdt5OZFnGo0ELhib4113M0FUp8FITO7IrIDVGX2lyyPCU4YA6+xfw==</t>
  </si>
  <si>
    <t>8410200732082</t>
  </si>
  <si>
    <t>7b7843a3-cb9b-ed11-8356-00155d326100</t>
  </si>
  <si>
    <t>v8q75ZkvIIVvk7YOFm06oTSKE7jRcfoHOBD3m5wGLJQoLTod75WRZSGMyUFyIf40yMG0PQ5NuEqt+JYMVPXo6g==</t>
  </si>
  <si>
    <t>8410210444082</t>
  </si>
  <si>
    <t>82aae5ff-12fd-ec11-8351-00155d326100</t>
  </si>
  <si>
    <t>Y9ivh29jhG8jdRVEmraegsBke01oCWvpMUSEWXOSsMhAqbVy1sJoykN1K9+TTE/wM7k6VpbjS3zUXmLManaoWw==</t>
  </si>
  <si>
    <t>8410230359088</t>
  </si>
  <si>
    <t>e1e9860c-dd85-e911-831d-0800274bb0e4</t>
  </si>
  <si>
    <t>0bFmJ4W7W5f5XX+vVq1aVs9pe/+2EDkzbk6g3Dk/7u6GKj+3yKUB0SUBR7fl3dPQBa68QVRyzpNQ/iS97bvt+w==</t>
  </si>
  <si>
    <t>8410240098080</t>
  </si>
  <si>
    <t>4382d678-a466-ed11-8355-00155d326100</t>
  </si>
  <si>
    <t>3svdb/q5M/xQ9xaUPZGnqY7rf4xur4jEl1MJqclXn9wH5ur0Z2K2/tKu6jfqPypbSInYEQA4dsX9gxCqfkZRdA==</t>
  </si>
  <si>
    <t>8410240716087</t>
  </si>
  <si>
    <t>99df82a5-713d-e811-8174-0800274bb0e4</t>
  </si>
  <si>
    <t>uFddIcPjhmzyMyXMYmEIvsg9uBszl8MykS9OAhAFSc7R4w+j8zbpw7llGxDadcKZZdySWNogEkSf2rm7XsPPAA==</t>
  </si>
  <si>
    <t>8410240738081</t>
  </si>
  <si>
    <t>ae0bfc28-c88f-eb11-8346-00155d326100</t>
  </si>
  <si>
    <t>B+zZbTslpwewL0/ZdvAu9HoXkS2S5gl4l3+OQJDnA1UJJDSYShwhfty1ECpK8tVpF8ZA2VmXaK30fPIMgwjpKA==</t>
  </si>
  <si>
    <t>8410271017082</t>
  </si>
  <si>
    <t>c2a1951f-d355-ed11-8355-00155d326100</t>
  </si>
  <si>
    <t>uZD3AKrVaXx467sNxSaBR+KIwcZA/MbXT0TRjsCUH8RHksydD1J/mPBn4+zgzTdsH32W8xZBZl1nmISPgZm7Bg==</t>
  </si>
  <si>
    <t>8410280111082</t>
  </si>
  <si>
    <t>0f548afe-97e4-eb11-834a-00155d326100</t>
  </si>
  <si>
    <t>EFF4fN+OqbjEWYy3+5T9euxajsf8uTkRaFUHDqnTWfm0HwzFRUAzn1Nl9yZYlA2sE1C8ajUC5CwzT8zA8HuFrQ==</t>
  </si>
  <si>
    <t>8410280384085</t>
  </si>
  <si>
    <t>ef3dd4da-45bd-eb11-8349-00155d326100</t>
  </si>
  <si>
    <t>e6GiEuvoGrXyzHmB6RCGQ0EQUdPaz5d0+NuNiIeibf09wZNzSUAGZcobdemK7KWz04fLvqmGC2RQ1w8HlvTz4w==</t>
  </si>
  <si>
    <t>8410290212086</t>
  </si>
  <si>
    <t>6a8981e0-ff8a-eb11-8346-00155d326100</t>
  </si>
  <si>
    <t>s0oyT0Nn6Mw/h5V76GPOkEW8uYAnd4wMtWHLO/9puXLs1KWEyeYPi2K7ZEBkn0FkjziTm6H5HtxGbzlrQhQ3Cw==</t>
  </si>
  <si>
    <t>8410290365082</t>
  </si>
  <si>
    <t>de63070f-8af8-e811-81d0-0800274bb0e4</t>
  </si>
  <si>
    <t>y6TC2i1Mo8sXNW3u1INQS+MKiNsLtDzUCYa5w/lCLroOXZ6wKCvHdoveuMtpwIHy1UdYrRMNPgLQA1ZPTlBAoQ==</t>
  </si>
  <si>
    <t>8410300297085</t>
  </si>
  <si>
    <t>c8a7c8d6-60ad-e611-80d2-005056815442</t>
  </si>
  <si>
    <t>M9qwRdJAc8T3eIdbrw+1fjJJRlprmszW9wL6EU8WEBLg7J5R/CQgtJICPmyJklybBioFKbXrmgXB51pfYBK9RQ==</t>
  </si>
  <si>
    <t>8410300682088</t>
  </si>
  <si>
    <t>ef099433-1af3-ec11-8351-00155d326100</t>
  </si>
  <si>
    <t>zFNe9vF0XPo/RrBF2FLJrScbYHnXQd1tQjG+g2uc1Q288mySIQR/4q+IPBu76UYq+jTzznmaETmChl9loqThqQ==</t>
  </si>
  <si>
    <t>8410460808087</t>
  </si>
  <si>
    <t>de7b6c88-66c1-ec11-8351-00155d326100</t>
  </si>
  <si>
    <t>bvFJZ2hb8EbMML4ZgEh+b65g2jZHWYRdCbvbI/bc90L6EZPD2qKPccIILrvxje+KgrTrjyML/wJqmAyGsbvT5g==</t>
  </si>
  <si>
    <t>8411020284080</t>
  </si>
  <si>
    <t>7e984e5e-d8dc-ec11-8351-00155d326100</t>
  </si>
  <si>
    <t>py49CwkptjfrVuclBsx+G70WMQKuWFWFPEwvZVX1jBACF34VTHMcDbwYRN1borYR1VfRAy4g2VdvTYBqQP0lBw==</t>
  </si>
  <si>
    <t>8411030975081</t>
  </si>
  <si>
    <t>6d1f6038-2d12-ec11-834c-00155d326100</t>
  </si>
  <si>
    <t>XupdBHFcUctG/H2twZp/en8OYsxg8XwRTDV6rbi8aRfbq9iVh5+cEq9NEXOr7wtW2KpoWlqd+fs7Nxces2NvMA==</t>
  </si>
  <si>
    <t>8411040623085</t>
  </si>
  <si>
    <t>21447812-35d0-eb11-8349-00155d326100</t>
  </si>
  <si>
    <t>roP0YEiCKLmECRyiUhiOqEEUjC3oWewPFFpF07jv91c59OhuSaMmUejhIpw7V++xSehTmbtZL/1ZiBZNA1E/aQ==</t>
  </si>
  <si>
    <t>8411041152084</t>
  </si>
  <si>
    <t>f4cbcb21-5268-ea11-833b-00155d326100</t>
  </si>
  <si>
    <t>JqTggqQhp7TGnRGWY2qTKwhiD0hOG/UJI8wt3ECkxuXmB2anoN1udnvOk6pT8S6P8tVqcGIYDYl2G4ajSfltQg==</t>
  </si>
  <si>
    <t>8411050361089</t>
  </si>
  <si>
    <t>ecd9f878-0f34-ed11-8351-00155d326100</t>
  </si>
  <si>
    <t>FU/Plw0RbTsE5Hi9ptW30Dz1Db+9sXfjxqkdXpJFf6PA2rOVazmE2OEveKvn+Lh/smqq1oBCvBZmIettaaK8jg==</t>
  </si>
  <si>
    <t>8411050800086</t>
  </si>
  <si>
    <t>5d65f268-8779-e611-80c7-0050568109d5</t>
  </si>
  <si>
    <t>3bNdbAHHlTSC3+MAMMnPHhhP2hNHGCNjI4zEjxYgMUNsKjeA0gaHtPUfvAcwCBTYoHnG1az/PwfhwOhzuJbd+A==</t>
  </si>
  <si>
    <t>8411051246081</t>
  </si>
  <si>
    <t>10055f17-6459-ea11-833a-00155d326100</t>
  </si>
  <si>
    <t>oMKwBi03BB3kv+ggzuwjLd2PBr3VsHECO1B8bTTHq+TEyd1m90UFm4BPayv2eAXZxaBHrikv2taqFzWkIzbIOg==</t>
  </si>
  <si>
    <t>8411070105086</t>
  </si>
  <si>
    <t>5806af79-3780-ec11-8350-00155d326100</t>
  </si>
  <si>
    <t>RnGjyaFqOnnvb8fA7WvNOirgVPZKoJLYipzBV6L6sjLj/GCDAWqE+sxJCUDeFvsr3JSkVg6rO9SPrADTsG42oQ==</t>
  </si>
  <si>
    <t>8411090599086</t>
  </si>
  <si>
    <t>6b38d935-1495-e611-80cc-005056815442</t>
  </si>
  <si>
    <t>zcu4omVP0zigDggH52eUO1Lbx+OtbareU2rJjBEapgwrWq1hRqFY8KvYNnOINnq6zWhdKSEeqsJJ3dA+4jfRGA==</t>
  </si>
  <si>
    <t>8411101126085</t>
  </si>
  <si>
    <t>bb845193-e664-ed11-8355-00155d326100</t>
  </si>
  <si>
    <t>VZXdGxwVchjK/H3754sbNKyYF8rC+ltx8Nakl2c94zZaD0UNfL4xYzrrHsKZj9If9eTMS4iVZ3UtG8YbPmjTdw==</t>
  </si>
  <si>
    <t>8411110121085</t>
  </si>
  <si>
    <t>6853b83a-63fc-ec11-8351-00155d326100</t>
  </si>
  <si>
    <t>XvTXeARfuSuJjfoC9+ogLHY48Uz5FUjau+1OponnacjYY1my1mHmLr+EwL23nNiU99KbrBXi1TLkBiJZ9Szhzw==</t>
  </si>
  <si>
    <t>8411110289080</t>
  </si>
  <si>
    <t>2f758805-f8c1-e611-80d2-005056815442</t>
  </si>
  <si>
    <t>2Tue/H23WoCpHGkYUJQZpCw3NwtY3ve13Ymi9I5yd6FNZ+krx/MmWZOhifXkxRu7f9X2rqfSSiG0MTiiB8z7Vw==</t>
  </si>
  <si>
    <t>8411115479082</t>
  </si>
  <si>
    <t>ad082bb3-d5f9-eb11-834c-00155d326100</t>
  </si>
  <si>
    <t>SgEAqczs2fQkxyj4Mr2A4RRopcLmCHrLeRpQgqTmUfRC+IZx7NyIuA9ntfTxE7L2AO8nMpGSHzteu7xMePv2aw==</t>
  </si>
  <si>
    <t>8411120588083</t>
  </si>
  <si>
    <t>0566f268-8779-e611-80c7-0050568109d5</t>
  </si>
  <si>
    <t>+FoSmC65rcrU6c4ISzslmPP2Amucll8VbIorn/hoaOLeYVB0SBuG/OpbmZR2+gWHFp/C35HeN2B9/DMVeEASwA==</t>
  </si>
  <si>
    <t>8411120796082</t>
  </si>
  <si>
    <t>23354469-bf4a-ed11-8355-00155d326100</t>
  </si>
  <si>
    <t>0y+gZP+xrEhqM7SwzSMXTJavzKds4kHkl1cz/Pgc59wLAvTy+wGVMEG6eXxLxUq/oazv45OLP5tShKvV5Lmygw==</t>
  </si>
  <si>
    <t>8411140817082</t>
  </si>
  <si>
    <t>6670c0ba-6b2d-ed11-8351-00155d326100</t>
  </si>
  <si>
    <t>zwMAgvuHLGAuS8Ft8RY7KkwX2S+zJc40+bJU/GqhES08qmVb/GWcJEXF6HQk0fWFMWa65ipw3mK869aue3Ly7Q==</t>
  </si>
  <si>
    <t>8411160600087</t>
  </si>
  <si>
    <t>4d8224fd-4e04-ea11-8329-0800274bb0e4</t>
  </si>
  <si>
    <t>QwAxIH2i3tiALOhZ2WNeMkpHghemdDltY/9aZxzx/SpuAv4uJAzYn27fDOGe+OP69JEV2Z9Jkg+1SRSPkf7xTg==</t>
  </si>
  <si>
    <t>8411160975083</t>
  </si>
  <si>
    <t>d0c81469-72b9-ec11-8351-00155d326100</t>
  </si>
  <si>
    <t>VfdKDx0BXiMhmSRfo2B4hP823Jh+LmpT1QElP5j2JfFCQIx4UpkAdOAK4cDSTGYqzlrWYHyRr9ReJvZqPGQ+ig==</t>
  </si>
  <si>
    <t>8411161075081</t>
  </si>
  <si>
    <t>6efb98a5-e7be-eb11-8349-00155d326100</t>
  </si>
  <si>
    <t>+AcByufQedKJSR/iOdYp2ZNAdgzSDMD51umZRh3/d3COEiOgeeoAi4XcEQRY/mHK+jyJeH0Eak7KKsye5ojn9A==</t>
  </si>
  <si>
    <t>8411170779087</t>
  </si>
  <si>
    <t>2aa00079-5a4e-ed11-8355-00155d326100</t>
  </si>
  <si>
    <t>S/qjxGZpRTqDce5svqRxcsVdAhJvClHnEniKz0r63m0/hGZh6A3XgwbC/EFE6DUIxF3c1RhZI3b0Zjh5L3p5ag==</t>
  </si>
  <si>
    <t>8411170850086</t>
  </si>
  <si>
    <t>8f640fff-8d70-ed11-8355-00155d326100</t>
  </si>
  <si>
    <t>uzll7KSRYU1DxCnGqy3bqo6XcOdODADWRSqH/rLpbOotWe23ZRrWSdNmMxI5j2C9jArU9VYvN+GbLEHwduuqSg==</t>
  </si>
  <si>
    <t>8411190776089</t>
  </si>
  <si>
    <t>022b0266-0c59-e811-817a-0800274bb0e4</t>
  </si>
  <si>
    <t>87mGN9TibLxAzAsfBcqGd7IExcF6La6yW99f59czDewnTocQ2t3L9jnKtos/DAShfv7ivlnyjiUji+hM2egbGA==</t>
  </si>
  <si>
    <t>8411201180081</t>
  </si>
  <si>
    <t>5b67f268-8779-e611-80c7-0050568109d5</t>
  </si>
  <si>
    <t>svUJkGeLT3aQlWvteUCDSfjC4Od3ldZv4pxqs18seyUobq44nbOG0pJl9FiemCmurJE3AQ2zol2/zx4PvWkjQQ==</t>
  </si>
  <si>
    <t>8411201239085</t>
  </si>
  <si>
    <t>9601161d-6579-e811-817d-0800274bb0e4</t>
  </si>
  <si>
    <t>jeKmapqPeI3PQjQm7tpXSFHs161X6k25WJIzfF9Nf9dMU2i4qzH58d7IUmqRU/S3sqP04Kl1a+yTc8i8tzdgOg==</t>
  </si>
  <si>
    <t>8411201306082</t>
  </si>
  <si>
    <t>21850149-44a7-eb11-8348-00155d326100</t>
  </si>
  <si>
    <t>m63yPjNF4s11AfL5pND26RnF1VW0dL7GByep585qUhuOaGolM7T8AuxDvrLI1nzUOQ8bCpd94VujTPeVDP5VIA==</t>
  </si>
  <si>
    <t>8411210200086</t>
  </si>
  <si>
    <t>efdfa74d-732f-ec11-834c-00155d326100</t>
  </si>
  <si>
    <t>jCWoE82+EOM09hOk5zdeONrpMEEI+0VZ16PtZqgbp+/dSMB8Dl0dEogmbQZ+V2RUyjWqnAUihmQj7ji+z2fhlQ==</t>
  </si>
  <si>
    <t>8411230415086</t>
  </si>
  <si>
    <t>de1d26d0-3ca9-eb11-8348-00155d326100</t>
  </si>
  <si>
    <t>WzQY29O/P0FjQLaFIcMgjC2/HHWJze2O4PGSH2Cwc9VTLXgDuC334NOHS6VmMGqR/2fqt5fCsC/DLLpFKND3tg==</t>
  </si>
  <si>
    <t>8411230987084</t>
  </si>
  <si>
    <t>381dda06-29ef-ec11-8351-00155d326100</t>
  </si>
  <si>
    <t>6QPqWQygVwecMWrRCavyXUCzJvCe44oxmGagRbt0hx6A7+QHGCUq/dW+tju64LMRXnYyXUqpMqYC6S1R1jhsmg==</t>
  </si>
  <si>
    <t>8411240988080</t>
  </si>
  <si>
    <t>ecd0343b-19d6-e811-8198-0800274bb0e4</t>
  </si>
  <si>
    <t>b3fYg9lfvaj92CQWRtd3T9gdgysuAzKzbip7Lsiaw73mrPzaMXdmgHn2ZQRKOWfIk2IaLhZbTpEgTZSJ0KAP7Q==</t>
  </si>
  <si>
    <t>8411241332080</t>
  </si>
  <si>
    <t>9e3c7af7-e6a6-ed11-8356-00155d326100</t>
  </si>
  <si>
    <t>9sFGe+eO9wDxaHrYmH1sDRbHJC6vOl46NBB4Sc5bQc/DjTsqYtYmYBArikLlnXpIIZ/dHpGzMQFxWknDTJWiNg==</t>
  </si>
  <si>
    <t>8411260946083</t>
  </si>
  <si>
    <t>db63f268-8779-e611-80c7-0050568109d5</t>
  </si>
  <si>
    <t>5TWEM4R11I53X+g236Q0jtqrS8Zmqn/DdAystQYOXf3rafzzOrMEkIQeHOzgYUj2m4on6+AkpOFD1o7xQ2NiaQ==</t>
  </si>
  <si>
    <t>8411260971081</t>
  </si>
  <si>
    <t>24848c44-ca43-ed11-8355-00155d326100</t>
  </si>
  <si>
    <t>oQaSptP6tjQsoU8e/U/x8zFjMvqNgKMnuh8qw7la0rjlXrewrqRorTKs2kAcDzyr1mij4UbHT3ebXaA6BXbOuQ==</t>
  </si>
  <si>
    <t>8411271167083</t>
  </si>
  <si>
    <t>07956efe-4583-ec11-8350-00155d326100</t>
  </si>
  <si>
    <t>vZWHVCMx4PXYDeRIB49f+ffCA3cSUnEH3fkvx48X6RMd598UVlC9CxKvcz8qChUKoGpyeS1nPRLCPeGhmqPdEA==</t>
  </si>
  <si>
    <t>8411290345082</t>
  </si>
  <si>
    <t>2cb7489d-c84a-ed11-8355-00155d326100</t>
  </si>
  <si>
    <t>LqU2uGwRxzTPqmZ5CDysNoaRbSa6xoUwCFXNDURw3yTHdw92mIKhHqxX7xYpqpksVVdkcjVgD8cpqs7ZsLabgg==</t>
  </si>
  <si>
    <t>8411291017086</t>
  </si>
  <si>
    <t>755373f7-af30-e711-80df-005056815442</t>
  </si>
  <si>
    <t>LgJenNE30WP53GQ/xHnrsCre29h2JNeGc8EASzwX6AeuNu10wWCNEan8KF+01g/XE8xG1SEIS9BAZL4p6VEo/Q==</t>
  </si>
  <si>
    <t>8411295612080</t>
  </si>
  <si>
    <t>1d65f268-8779-e611-80c7-0050568109d5</t>
  </si>
  <si>
    <t>fEFiawlr+ZEtZpXbDvlcFK+HjtbNIkwTO3PLB4IQFW5IEmF3h/WXvb8CTcLi1BVII35E2lv5TiYfSZZ8oGodVw==</t>
  </si>
  <si>
    <t>8411306048084</t>
  </si>
  <si>
    <t>990f8c73-767b-e811-817d-0800274bb0e4</t>
  </si>
  <si>
    <t>PEUV6P7N8Pfc9rZ0oAFScG3dkDZwSeBKnD3yl/BaBONTEW1aD39F6H8jS7664gsDON26cy5wb0H85K8/1adA8Q==</t>
  </si>
  <si>
    <t>8412010367083</t>
  </si>
  <si>
    <t>8f5951b0-d9f2-ec11-8351-00155d326100</t>
  </si>
  <si>
    <t>L2GDGf9QlpV8kVMt3lyWkM+nhYRLX2gDuIMjzeynI8Y4FNJggijeJs9eYo2aUb1LOHCzB6O1klXj8UqsTMo4yQ==</t>
  </si>
  <si>
    <t>8412010531084</t>
  </si>
  <si>
    <t>fdb03f40-3a20-ec11-834c-00155d326100</t>
  </si>
  <si>
    <t>KBQUZFldiADkWLWdSeEGVjk1i7fxvvX2q2mr5zPDcKYrPgCiERm18lfhJX3B44e59ky8oQPv9D10dHcV+2Kk5w==</t>
  </si>
  <si>
    <t>8412020527080</t>
  </si>
  <si>
    <t>2c4c5f1d-db53-e811-8179-0800274bb0e4</t>
  </si>
  <si>
    <t>X4RTmy6dHx4UM71GP9ZA3U4Ryou2gbgSlobxqVTSUORWs/hTF3cZcLo7oJkWeO1VNmaNJQOMeDWeXLMEohHeIg==</t>
  </si>
  <si>
    <t>8412030119084</t>
  </si>
  <si>
    <t>c6289e5d-51fc-e811-820b-0800274bb0e4</t>
  </si>
  <si>
    <t>QOHCZsjvZ0WUDrdSO3n0w+cE8WoTk5qvnssYfK1ZnOXIQpLn1lvPFyiYh8qOt3KSmhXiZYoyd9pQAbzlS8hOGQ==</t>
  </si>
  <si>
    <t>8412040600081</t>
  </si>
  <si>
    <t>b781596d-770f-ea11-832a-0800274bb0e4</t>
  </si>
  <si>
    <t>A+jPQMjh9MvZqEsChXHMPL90qF2xAB70Zdp/WSTWnjsO59jfvDTt0looCfaFVUHukZe8apYVA/FO37DNW93vrA==</t>
  </si>
  <si>
    <t>8412041074088</t>
  </si>
  <si>
    <t>a45cc636-fa60-e911-82e3-0800274bb0e4</t>
  </si>
  <si>
    <t>2AdvgaNY3T2CkBUdDzIImxtHxLicFOkURn4P1t/wTZhavwUpoSx5Hy266Qai97Q5zVMP8/nlUYMEnmjsLzcH8Q==</t>
  </si>
  <si>
    <t>8412060648085</t>
  </si>
  <si>
    <t>ff409398-b6b1-e811-8182-0800274bb0e4</t>
  </si>
  <si>
    <t>66vRH00a+REDHhHeyLXfJmpMt3IUjKJGs5mKjba7u4lhFX8hwn5f3DlGYPZZXEovmOg2fn6nHIjZBxOB3zbYDQ==</t>
  </si>
  <si>
    <t>8412060838082</t>
  </si>
  <si>
    <t>1072679b-fbf1-ec11-8351-00155d326100</t>
  </si>
  <si>
    <t>8/gVTWicpXtHi958MYaRQYBmbPtCkyvsw3IfAB6JhIgVayZCIwa9ingM2TkybEqSG4qHVc7cigTwVBK7iUz44A==</t>
  </si>
  <si>
    <t>8412060859088</t>
  </si>
  <si>
    <t>c2785321-fe67-e911-82e4-0800274bb0e4</t>
  </si>
  <si>
    <t>B0QU+eI+qIBXyc9d+pQ0xZykQNHk7bnSIuCYNFhKCoMIrWy9viw+CMQBp22XrVF/v+AipLaSs4zrffA51oapPA==</t>
  </si>
  <si>
    <t>8412080355083</t>
  </si>
  <si>
    <t>7e287a09-b9c9-eb11-8349-00155d326100</t>
  </si>
  <si>
    <t>xEDbku6V+Pk/8dWMjFV0TqFxcnJMyMImAtv1t0UmFRygSepk+wUfjkBD61uzcfanFAj05DWy19/dNifiaZKgeA==</t>
  </si>
  <si>
    <t>8412090431080</t>
  </si>
  <si>
    <t>29c2dbb9-723c-e711-80e0-005056815442</t>
  </si>
  <si>
    <t>XJAtOeAl+sA2uttT4nr2it7WJzNXN0J1HndiJVoq/IJhCYRqiL/kt3qlkMBKElJU9DAkLZkE8dU+C111e8GW5w==</t>
  </si>
  <si>
    <t>8412090610089</t>
  </si>
  <si>
    <t>ff67f268-8779-e611-80c7-0050568109d5</t>
  </si>
  <si>
    <t>9paRca3sQSN3ACZx22kzQ4lsMV86fMbFkHG+rczr+JPEzmmfqkXV3lxFlJfsgt1XyOa86hWxwzCbUaWoJSN6cQ==</t>
  </si>
  <si>
    <t>8412091020080</t>
  </si>
  <si>
    <t>eb63f268-8779-e611-80c7-0050568109d5</t>
  </si>
  <si>
    <t>kiYIPOrh+/yeKnKZ/PkiZLXpgrX+JYKsvts12z8947XEQkrlizABSqMfrNJ8q3b9+U8PKE9c0duGRtXnWrmzbg==</t>
  </si>
  <si>
    <t>8412100558088</t>
  </si>
  <si>
    <t>89260961-3d5b-e711-80e2-005056815442</t>
  </si>
  <si>
    <t>Cc82EB/hn1QHIG3U+rtibk6lo8IUSE12KE1Olzs7iufxHNXGwzsoEfwRpTOJU2j1kYPJte1pi140XMSbH/ZSiA==</t>
  </si>
  <si>
    <t>8412100662088</t>
  </si>
  <si>
    <t>292bb974-0548-ea11-833a-00155d326100</t>
  </si>
  <si>
    <t>J6gUQ+UOHMsulobLA9DkL9sB9waWzTUaOiTXZaWEQeRjKuMZijRHFtxxsrKBGEuuGDHl/6rSH59icdcUMzgJIA==</t>
  </si>
  <si>
    <t>8412100743086</t>
  </si>
  <si>
    <t>04b0d9b1-3f49-ed11-8355-00155d326100</t>
  </si>
  <si>
    <t>eHEGRbHJUhwPYOOJLr9nCw4M/1OtaILPqsL3Dkq/bXjUEB/FFWG7nm2UwUV3khu5Pawq/L7TTTH51bjQt3AeKA==</t>
  </si>
  <si>
    <t>8412101313087</t>
  </si>
  <si>
    <t>c25a94aa-497e-eb11-8346-00155d326100</t>
  </si>
  <si>
    <t>5ip8M5lt+0kqZaGAnHEVBdFcfPUdzX2aQ3hlaXCeM7I5M3MQqSYcDlR5rzPIb12HoYOIfZw9ZUfRwWqbrx9GvQ==</t>
  </si>
  <si>
    <t>8412101365087</t>
  </si>
  <si>
    <t>512434cc-2999-eb11-8346-00155d326100</t>
  </si>
  <si>
    <t>LlXjTYcq8N1sZptLsi/QvtG/gUyn/+65e4Byh6akQyxAjt/nggrFB/KLI/yaLnSqhqLjLn0F+AP93CXhYM0SwQ==</t>
  </si>
  <si>
    <t>8412120226088</t>
  </si>
  <si>
    <t>bb6eb84e-c192-eb11-8346-00155d326100</t>
  </si>
  <si>
    <t>ZcjVN9mTsXaAUYt6ocKfHz84dVEZc+ID0qymvhcePyc6hP/qR0fF0Xw6ddCMDoXUQ9QHCbo5KKX+x9ZM2E2mZw==</t>
  </si>
  <si>
    <t>8412121899081</t>
  </si>
  <si>
    <t>5632cbdc-8c18-e811-8172-0800274bb0e4</t>
  </si>
  <si>
    <t>oV69iLF1gAuEGLUsYarBlpgrvrEG6OblZrhMHfzQnR/wZHlZXlzMDHkRGrt/hTiPih1iUkDBOsFnpc+PvaUcwA==</t>
  </si>
  <si>
    <t>8412130409088</t>
  </si>
  <si>
    <t>dc1146bb-772f-ec11-834c-00155d326100</t>
  </si>
  <si>
    <t>KAkYBILfMW7gyXFwkN2Qtx0HCEVNLXj7QmpdfIA1ziYco6AKvWSGkFuTsPB3v/mpgdcsrxIU7GwpcVS5CNZDjg==</t>
  </si>
  <si>
    <t>8412140962084</t>
  </si>
  <si>
    <t>d7fdc9c4-0a2f-e711-80df-005056815442</t>
  </si>
  <si>
    <t>mD2hbFKbOZcxNJV8DuJuoGvqQ8iPVS/+D/Pb3d7VqIoc12asbmlJ4z3gBpDsqI5WmsKTA21zT3DK7Nr7nkoeVA==</t>
  </si>
  <si>
    <t>8412151229084</t>
  </si>
  <si>
    <t>96dea365-4265-e711-80e2-005056815442</t>
  </si>
  <si>
    <t>427zQsb3eLZiOUmPoNx109/51VToGZEJrF7NnIZMTE1HPFc/ZlXieDDlKVuyygDUJGADX7ph7zY8dPs7JR6Imw==</t>
  </si>
  <si>
    <t>8412160740089</t>
  </si>
  <si>
    <t>27022ad5-94f9-e811-81ea-0800274bb0e4</t>
  </si>
  <si>
    <t>xdslV6ZvHGrvqDR4WavDm+mi4z2gmVfgfHOLgj3JRshtE2VtNqnZ33gPNCcgNd2TFDmz+T+CWg3R7LVhvUr9wg==</t>
  </si>
  <si>
    <t>8412160764089</t>
  </si>
  <si>
    <t>03db1b5a-4665-e711-80e2-005056815442</t>
  </si>
  <si>
    <t>rvjB6vr5Lfk6LD5bB9hG2iBTUq+a+jAhBaUha2AxTQR1ezjFGhgEwjjlgWEatY+m1D7Zz04MmdUrUEZDohAqhw==</t>
  </si>
  <si>
    <t>8412170572084</t>
  </si>
  <si>
    <t>b490bcd5-9cbf-eb11-8349-00155d326100</t>
  </si>
  <si>
    <t>yrsDPZnBM48El3BkyCPjcH9+0oT6vHF0P6ia2HLBAKJ0HaNRu2qVhPNqXtBVoXcgJ5efkMRy6s9jNzsgXj1zgA==</t>
  </si>
  <si>
    <t>8412170735087</t>
  </si>
  <si>
    <t>2367f268-8779-e611-80c7-0050568109d5</t>
  </si>
  <si>
    <t>vUmJKTN7k9IeubCysjg952xmIIuUJsW0z3FlPKEl5T/3yUfTM5mS7Z4B/Fq7xdJMYOLnYfur+CchEoOL0TYSeg==</t>
  </si>
  <si>
    <t>8412190298082</t>
  </si>
  <si>
    <t>75b352cd-5570-eb11-8345-00155d326100</t>
  </si>
  <si>
    <t>rmc94mXUNo6lpoon1ffL9K6ePfWPpIeGvklNFFubhg381O6MikLSQdC/+P4u90hPCZZOhLKLkmHSwKlJEK7rcg==</t>
  </si>
  <si>
    <t>8412210860085</t>
  </si>
  <si>
    <t>9c26d418-b633-ed11-8351-00155d326100</t>
  </si>
  <si>
    <t>3RNZm0GrHzkz3+p/zMdeo8b9uuM0emPhWGHUolLddvrTdTcwWtXcDJ2Nn3ET5fIOFAwaXGoUsfy3Kp2C7rEUBg==</t>
  </si>
  <si>
    <t>8412220446081</t>
  </si>
  <si>
    <t>a280ba45-8e6d-e911-82e4-0800274bb0e4</t>
  </si>
  <si>
    <t>v3f5+iYb6Ds9uAPu/twc8VtiNx1iVZ7dQOQ5uXd1Gd6y/IpJ6nVZ+RLgKfvxH/KiVT3tCTiEWkltC/WSLzWMvQ==</t>
  </si>
  <si>
    <t>8412220466089</t>
  </si>
  <si>
    <t>b505a1bd-064b-ed11-8355-00155d326100</t>
  </si>
  <si>
    <t>U61rt/aRLXdjYP4Y+IlecMgNrZRwDTIu4GOckj9eQG1fZzs6Xecis4tmeR78WTU+y3gT/ClAkqyMnPxLaJ9BNg==</t>
  </si>
  <si>
    <t>8412230167081</t>
  </si>
  <si>
    <t>d8acca72-4f09-ea11-8329-0800274bb0e4</t>
  </si>
  <si>
    <t>fwOScW+RC+vKZP7ARu5tIISEP4wtG31AiHnDoUg6hwVvF8DjpJ1yO1Emcn2b8JFLeidRxSoHJoxOY7HriTKxGA==</t>
  </si>
  <si>
    <t>8412240398080</t>
  </si>
  <si>
    <t>ac06d83f-0f1b-e911-824d-0800274bb0e4</t>
  </si>
  <si>
    <t>8B2zCVK3etYcs0ldF6IPYeJrMcq1llqAR3EO+BRmffq8OCmz7OAyAYmCGo1EhfWaouwCvgmaVnfq6AbdtuZVCg==</t>
  </si>
  <si>
    <t>8412240489087</t>
  </si>
  <si>
    <t>4949e007-89e0-eb11-834a-00155d326100</t>
  </si>
  <si>
    <t>pRDuwMNphFMNKf0AbZCwX4SrAkTXUW//hhkRFrItt1Q/75zVBh90L4kdfpFDM0JytcMFcAM4uuvGRXXzXsr+jg==</t>
  </si>
  <si>
    <t>8412250929089</t>
  </si>
  <si>
    <t>a25bb396-f972-e811-817b-0800274bb0e4</t>
  </si>
  <si>
    <t>bJ/FyaHA182b0prRTEtpl7C1bbSCppPEnKJEQ77o6Ko0Ner1i8LaWO5mbGYAB6Z1i9Mn4mTUfTlxtN+UP1Z4fg==</t>
  </si>
  <si>
    <t>8412251004080</t>
  </si>
  <si>
    <t>ea2f83bc-f9b6-e611-80d2-005056815442</t>
  </si>
  <si>
    <t>ZAOB3faoulCCXdjNI4dFB7FUamqedxMHyZfVjIVPAc6jVO/AnlaNnoZebzFhPC0cp5/0p0oI+vv3/U+T2gOTwA==</t>
  </si>
  <si>
    <t>8412261045081</t>
  </si>
  <si>
    <t>75b386f1-e650-e711-80e2-005056815442</t>
  </si>
  <si>
    <t>YuPyOWR3bqiQdlnh2jQoWV+A31BJIVlImg/nsFXVzxiVjk64UNs+8f7wMBgeIQstuoAtjQC6sK5PRmTAXXRnxA==</t>
  </si>
  <si>
    <t>8412290267086</t>
  </si>
  <si>
    <t>2e928506-3132-e811-8174-0800274bb0e4</t>
  </si>
  <si>
    <t>NNxECCsjbwA+FgS4SwQXMZo1VUN45OgKRoi3uhXghXH/aFsv6iHf261rL+GPyRMuO+Vgnv0Ki18DGjFlty/6dQ==</t>
  </si>
  <si>
    <t>8412291232089</t>
  </si>
  <si>
    <t>9fcd7363-02ee-e811-81ab-0800274bb0e4</t>
  </si>
  <si>
    <t>D2ru00mZMS5eiNNDVlCX7wYArCtWqCYySfq9bzaiGXljdQRMeN+kRpiXuc5BI7ru7YYE+6dDpEWgp1TRlAVtIw==</t>
  </si>
  <si>
    <t>8412300463089</t>
  </si>
  <si>
    <t>850755aa-6de1-e711-816d-0800274bb0e4</t>
  </si>
  <si>
    <t>nSqX5FX7pWKdbObqYsCwTnI3f1cJFW3uwSNRPBktOxgBgevYViQ2w/5CSz6LU7+b17FrSwH8hixsv7il8axYkA==</t>
  </si>
  <si>
    <t>8412300807087</t>
  </si>
  <si>
    <t>0fd0deab-bcc0-e811-8183-0800274bb0e4</t>
  </si>
  <si>
    <t>DGoBMO1O4nlPvhf97iwRU1cdu2D/jhRsZLmptJTKkiw1CGFxG5Zjgz1Ynzr+THlI8Zv2Vr5dt9uUfoGoG/AUgg==</t>
  </si>
  <si>
    <t>8412311179088</t>
  </si>
  <si>
    <t>83aea33b-954b-ed11-8355-00155d326100</t>
  </si>
  <si>
    <t>haiWsSCbVlGSkH2ssMMR4vfOlracB4GJS2SFigAQtZufJBuhEw8VA1iwzmVHp8gF045diHkZUMgjamwkhgKN2Q==</t>
  </si>
  <si>
    <t>8501010981081</t>
  </si>
  <si>
    <t>d4f35aa7-b12e-ed11-8351-00155d326100</t>
  </si>
  <si>
    <t>dZxlhRgP6j+njJAKJg1xNrvzm65OIFYV9TBwGI4Re08HvJJm2cyfVbveSMncw/NaeMRwLz0mIqPQ77yBtNkKzA==</t>
  </si>
  <si>
    <t>8501011248084</t>
  </si>
  <si>
    <t>d956c19d-225c-ed11-8355-00155d326100</t>
  </si>
  <si>
    <t>7N+89i3l7iDl3Lqz83YMkAa759UAxPdR+y21CYYgMB+JnhApkgCdAl2qLEmDW68o2+Q0nhYwim44JBSIlLIZ8g==</t>
  </si>
  <si>
    <t>8501011352084</t>
  </si>
  <si>
    <t>2e2dcf31-574e-ed11-8355-00155d326100</t>
  </si>
  <si>
    <t>aLjlq/oLWsYSAqRjUWSXF+Bk3nqb3aCTTgTxUBhdjp4fxddKXQjBRKaeAATNkINuAi1qT5KCSdSA0DMm9KLVHw==</t>
  </si>
  <si>
    <t>8501011387080</t>
  </si>
  <si>
    <t>fc4b8535-1251-ec11-834d-00155d326100</t>
  </si>
  <si>
    <t>yOeUb0DPEaA1BDBkQ/rMGsk6sXvaRlp34gQXHppfwWnwk8pG1ZM7mD9nPTif7T5T0tDAOciJ0sc351bw4WiJmA==</t>
  </si>
  <si>
    <t>8501031223083</t>
  </si>
  <si>
    <t>63b4846f-a85a-ed11-8355-00155d326100</t>
  </si>
  <si>
    <t>8AuyL5g5OvqScWUFg1YcSwetVU7DnCx8hne6Tz1VlNwnI0xlB+u9/d29WwxWE6uxyuRjm2BW2ueo+DDnE7XAuQ==</t>
  </si>
  <si>
    <t>8501040148081</t>
  </si>
  <si>
    <t>d1e0ac7e-d2cd-eb11-8349-00155d326100</t>
  </si>
  <si>
    <t>OVM544slRE3sPNn4yjJ1hLeWpFPI55j2ujnrp6TpqrbkQnDj88CLQW2A654VsE0sdbAxVNAHqaKxwqBNfvvJhA==</t>
  </si>
  <si>
    <t>8501040402082</t>
  </si>
  <si>
    <t>36a78486-8c1a-ea11-832c-0800274bb0e4</t>
  </si>
  <si>
    <t>Ofa482WJaqnXzmp7PeTG2Ww3+UenwQhjqAeas3aovNih3mHRUt4GfLfnSwYULCfOnz7n9TeajAZmi/IGKAmuIQ==</t>
  </si>
  <si>
    <t>8501041062083</t>
  </si>
  <si>
    <t>997cbbda-92fc-e911-8329-0800274bb0e4</t>
  </si>
  <si>
    <t>MrSpoRRasMGDe3ifhkaK5L+wAVoeKPOtlTcU04HWTCwtGVu+XG3pl6R0Fot8oIQNNgMvo+t0r7gNUq3WQXpy/Q==</t>
  </si>
  <si>
    <t>8501060911087</t>
  </si>
  <si>
    <t>01b7c539-123b-e711-80df-005056815442</t>
  </si>
  <si>
    <t>sq0a021eaSAebwN3dGGwd5hHGvNV9MHfZ6km0c6dGZp3+3LtHsPCaSRihzN7TlaGzmCmbllM9zjzxrqaESvAYg==</t>
  </si>
  <si>
    <t>8501061013081</t>
  </si>
  <si>
    <t>5bbd9d75-f1bb-e811-8183-0800274bb0e4</t>
  </si>
  <si>
    <t>X6TT2JzlX1ZbDp5uNYFCFJ6yFEZ3oS1Z+UFhZQgoaRNiQD4SI4g6P1/08d5vheRufsvWqP6ky/9af4tuBaZw5g==</t>
  </si>
  <si>
    <t>8501061059084</t>
  </si>
  <si>
    <t>3a185357-e59a-e811-817e-0800274bb0e4</t>
  </si>
  <si>
    <t>08j7llce+9x92mgGkUoEeoiUT6sWsGy9wK36rUt5zlxCravRXlbPXlGro5Oyw6EYA2jaXbpvcVhFelKfT/bATw==</t>
  </si>
  <si>
    <t>8501070888085</t>
  </si>
  <si>
    <t>caa0e9fa-c0e2-ec11-8351-00155d326100</t>
  </si>
  <si>
    <t>GcorZF5TcMAnp9CoO4AObr45JId/8gvFVFkjrtYrhjFgMUvbhLQ9HEFZmFuE7X5A3Z1PNeea3gAsY495pqMyhA==</t>
  </si>
  <si>
    <t>8501071171085</t>
  </si>
  <si>
    <t>6cc352f1-18f2-ec11-8351-00155d326100</t>
  </si>
  <si>
    <t>PC3XKEkKcAMMww0YXRgO7gE8Z7Rnr8UMpM/WfEcY4MqPWMr6WjXcPU2BbGAMYfKLLnj1tv+L92UQog0mh7ePXg==</t>
  </si>
  <si>
    <t>8501080338089</t>
  </si>
  <si>
    <t>326d06dc-3b9c-e611-80cc-005056815442</t>
  </si>
  <si>
    <t>tjbr1aUsJ1/u085fno6gl5xELF0TnUhiseUJ2+HFcVoUdZ9B/lCsIwlNA8/AZtU/gQYSfAng7FZDcX2gV/UX+Q==</t>
  </si>
  <si>
    <t>8501080818080</t>
  </si>
  <si>
    <t>f983081a-d354-e711-80e2-005056815442</t>
  </si>
  <si>
    <t>tmLdSrWmkLOtn1m85mAE50hHwA+hSbISt7mfxs734AuOMWMe7EBfV5Gd/leorGOBXOkdnhH5LMt2r52oVIa/Nw==</t>
  </si>
  <si>
    <t>8501080851081</t>
  </si>
  <si>
    <t>5b1edfba-8b2d-eb11-8345-00155d326100</t>
  </si>
  <si>
    <t>NNtuHFkWGnrDq0vOrYSQl/oH6+0V4mlRkSP3n7uNiFLSkn6PbxmCMFX+R115gmwsyVvjEIsEZPJqCoc27C02+Q==</t>
  </si>
  <si>
    <t>8501090653089</t>
  </si>
  <si>
    <t>56b4237c-d34e-ed11-8355-00155d326100</t>
  </si>
  <si>
    <t>hVkC2EsioLLjnTfYhhaH9HG+3C762Iba84EwlPp0xgVom3ULyo9//u/VHuNLDfg+n4IH8oSAw7EsY0Ceic/QMw==</t>
  </si>
  <si>
    <t>8501090941088</t>
  </si>
  <si>
    <t>9b64f268-8779-e611-80c7-0050568109d5</t>
  </si>
  <si>
    <t>UxRc7/JAGhozfZbdF9s22KFhmU8LH32IZ6Q0TZhYcWbDGDYDGkyN2LuAWJXn/UAHIvJENP+7cYvXPqRhLbg3QA==</t>
  </si>
  <si>
    <t>8501100697084</t>
  </si>
  <si>
    <t>054b2fde-656d-e811-817a-0800274bb0e4</t>
  </si>
  <si>
    <t>4mDYVEZ5ejvWFGt0XRV4VaNFKX5ZRKuaIue5G3oIX4nhewItkX5GOgnDS8iqb/oEsBKohyqxb/QWfn3N24TdNg==</t>
  </si>
  <si>
    <t>8501100940088</t>
  </si>
  <si>
    <t>5069dfdd-6d6f-ea11-833b-00155d326100</t>
  </si>
  <si>
    <t>tD30pmYkW9cvww2gJq8qV83/eaiN3bPti/s8NQGGGSBsaaXE/mebwl1skVLXCPKSCcmNhou7yWhLdC9PLCwQMA==</t>
  </si>
  <si>
    <t>8501101218088</t>
  </si>
  <si>
    <t>74956fd0-b672-ec11-834d-00155d326100</t>
  </si>
  <si>
    <t>vKKHjuwYPmatGZIWvGIQcCcPjj7XsG0lNlL32w9wBvrbdKK1cmx99Tj8UH58+XYo2jmxYGfpd4+lD/Kd9G2QxQ==</t>
  </si>
  <si>
    <t>8501110193082</t>
  </si>
  <si>
    <t>63fe8bd6-8f44-ed11-8355-00155d326100</t>
  </si>
  <si>
    <t>VhAxSglf1AYP9wGc2YjApnDW1QbNfwR4WHHDZoSpJAM83TChK31dRfkHhAVMeo+iArSoj8lR06qnBuv2jmYUsQ==</t>
  </si>
  <si>
    <t>8501110195087</t>
  </si>
  <si>
    <t>ca926719-6dae-eb11-8349-00155d326100</t>
  </si>
  <si>
    <t>Vb/2mZR6cyAhB1z64xFPWxqEEs3Uobz7yUYHEgT0sRZRMH6ywu9bDT4Rwt+xOcPD/Z/eKD9jkuo4g77LPTLgsw==</t>
  </si>
  <si>
    <t>8501111000088</t>
  </si>
  <si>
    <t>cc87c412-9ee1-e811-819a-0800274bb0e4</t>
  </si>
  <si>
    <t>RiUfVgRIlmnk5kXYvR48IqJvPGkD+uD2H3U8oaeGPZxUNwBXYyOvKx1TY9bCeE4Ln6MGXcndmiqhWEZ//2Dmiw==</t>
  </si>
  <si>
    <t>8501111092085</t>
  </si>
  <si>
    <t>680f9aea-8742-e811-8174-0800274bb0e4</t>
  </si>
  <si>
    <t>igSWR7PMPnFPSWwPFdMrnjpPBX4aG2etBIoffapQ4IzTytPS0PdUyIn1RuvDSu5SJh7jDjyr29zIJFhfDRTifw==</t>
  </si>
  <si>
    <t>8501120179089</t>
  </si>
  <si>
    <t>cefc70d1-98ed-e811-81ab-0800274bb0e4</t>
  </si>
  <si>
    <t>JSOmSydnKt6b01Q+ZawU5q+cQ/4QmDptRXWbdq7Mv+9HElBiffEGBBoY+3eTYKVYRna9bpXk6R1JBohe+FI7Dg==</t>
  </si>
  <si>
    <t>8501131024084</t>
  </si>
  <si>
    <t>eb287ec8-c55f-e711-80e2-005056815442</t>
  </si>
  <si>
    <t>iqyKqgTr0WjYAk0DRRQeV0PfBqSsd1vj+mp2HlxCbzmbGyLkCNywk9nppufldOAMErQBY1/bJ9qdCX/0Fksz7w==</t>
  </si>
  <si>
    <t>8501140586081</t>
  </si>
  <si>
    <t>1dba66c9-79d2-eb11-8349-00155d326100</t>
  </si>
  <si>
    <t>iSb75ASKpI6jieJxihIGMIlO3uXiFKex6LQH+LY7xT1tjy+EotBNIB/lj0Aq2bFlJRAqT549McXCEMo48CAkWg==</t>
  </si>
  <si>
    <t>8501140698084</t>
  </si>
  <si>
    <t>4c73c6a9-85e2-ec11-8351-00155d326100</t>
  </si>
  <si>
    <t>oq8HJrTeVe4Q6zbZRuqU0dmriQAPvFTqXIYjEJJAx8xVXabFXMye/sq4F4AeaEdEDMZ8flL7T08J/jUBq6oqmA==</t>
  </si>
  <si>
    <t>8501140874081</t>
  </si>
  <si>
    <t>7067a28b-e230-e711-80df-005056815442</t>
  </si>
  <si>
    <t>U5RlhdaAD/rtzYwW4xaVjG2pG9aQEQgWAwY18wGelp64lTqbQK0oKD1JZyhBkqrDchckpsEUljsAW/YcyrkOaQ==</t>
  </si>
  <si>
    <t>8501151001087</t>
  </si>
  <si>
    <t>8a478ead-6128-e911-826a-0800274bb0e4</t>
  </si>
  <si>
    <t>keO7yzlIOFijbG2tJMka1k57IbzCjXNwoj2dqkbkOdwm/0p+0Ru3ZF8BVIKaowL9q3PPQtPnAAnfnRtNgqL6Yw==</t>
  </si>
  <si>
    <t>8501151031084</t>
  </si>
  <si>
    <t>e9861a57-7aef-e611-80d3-005056815442</t>
  </si>
  <si>
    <t>aCHJQIOuA+nmKhTRk1jKeBuzheUuJ7dEJP0/GNLFIkHdZTZix2oLz31PuDMe/p5pXT+S4xBceB20uf4jA+iIAw==</t>
  </si>
  <si>
    <t>8501160401088</t>
  </si>
  <si>
    <t>220c6203-dfc6-eb11-8349-00155d326100</t>
  </si>
  <si>
    <t>xdO5tj/vrbaA7HXN9AYJokLysj3YJrnnTqX6eJHi4tdVWNmYBbQAQrP5kxlYrp7kEin0q4Lyh0Ld4h7PUcUv2g==</t>
  </si>
  <si>
    <t>8501180200080</t>
  </si>
  <si>
    <t>8d41f701-cf54-e711-80e2-005056815442</t>
  </si>
  <si>
    <t>8cYU8VwxhSqT8c28yr2Fcs7mNFOCjvmygT12LVXATsTfGY8i+fXGhSRufm47ZwjdT+5CqmwRMa/CWJfsxGqBPQ==</t>
  </si>
  <si>
    <t>8501180496084</t>
  </si>
  <si>
    <t>7c478c03-83c8-e811-8185-0800274bb0e4</t>
  </si>
  <si>
    <t>BGEjLZxmunq7B+adzdvSGuOjJkQx4h+AFTviGWUri1GHPWTQyE1K3gbwKxslwQCzBrR01itmbA1izeETvnnE/g==</t>
  </si>
  <si>
    <t>8501190949080</t>
  </si>
  <si>
    <t>6d399e78-f74a-ed11-8355-00155d326100</t>
  </si>
  <si>
    <t>eyPXMGt5TkwXYOsz/TQeAXlFbFZmhBG+psMj/WBFQtjgJiA/LJNUFNLY9GEgxiDcRR4MMEKXtCRYkNmoQth13A==</t>
  </si>
  <si>
    <t>8501200700085</t>
  </si>
  <si>
    <t>4ab90aec-3c20-ec11-834c-00155d326100</t>
  </si>
  <si>
    <t>iTzuUXyO0GcvU5HuyaYI78VZOZ393G/PtygRoinxTylxTAMUeeDQGyYm68838gMEKauG1iXSQ+RknQ3TPWdQxQ==</t>
  </si>
  <si>
    <t>8501201035085</t>
  </si>
  <si>
    <t>2c331888-1a9d-ec11-8351-00155d326100</t>
  </si>
  <si>
    <t>oTgccDCQST5eV8i1Tkjy0xEf/+JW5RvF8g5d6wOVNH3WBpO+R8LAgYU5dK6rn/3WPe+UZVvL116LVxDrbSrvhg==</t>
  </si>
  <si>
    <t>8501220173081</t>
  </si>
  <si>
    <t>13e9bd1a-42c1-eb11-8349-00155d326100</t>
  </si>
  <si>
    <t>EgND91gPzU2CrUCn49tOI/ezmFVXJz3RdP4tfVKZ0OVwZjXLwnybyb0SwvRepSUj8ddh8Wt+bnnwlakaaG6/Qw==</t>
  </si>
  <si>
    <t>8501220463086</t>
  </si>
  <si>
    <t>884881db-ee6a-e811-817a-0800274bb0e4</t>
  </si>
  <si>
    <t>tvxWvVD5j3msssmMYvvyKOI//arnZi3kJK1MDoiXaDE2Mc/I/bL0kAFgpawTdAW9OGHSLK5dB77wgajiJ3/3XA==</t>
  </si>
  <si>
    <t>8501220904089</t>
  </si>
  <si>
    <t>f41082c6-4b7e-eb11-8346-00155d326100</t>
  </si>
  <si>
    <t>4TJeLHcZwa6d2KyawPZf9MMHIxB73gZQ4t0BcLJ9sXcQX66r2NVKZA6G1ze8OKZYnvO15Nrsyj4zkH2KYlHVkg==</t>
  </si>
  <si>
    <t>8501220999089</t>
  </si>
  <si>
    <t>da86c8d9-0361-e911-82e3-0800274bb0e4</t>
  </si>
  <si>
    <t>H7U/345zxT+iEkMmZjzvumUfLjqLEg16vxs6LD0lBE1I4AXLd4jMhjtimbklJQBYPx//M2ma8MKLmKHJdmUv2Q==</t>
  </si>
  <si>
    <t>8501230292087</t>
  </si>
  <si>
    <t>4165f268-8779-e611-80c7-0050568109d5</t>
  </si>
  <si>
    <t>03sMJUYCF/3nEa0fjXxElklVVKB7uHvlq4R1iUirHjBGpRjffEyyeOrQff9g5INBqkKNkfqVAyuu7wajlXjZxQ==</t>
  </si>
  <si>
    <t>8501230981085</t>
  </si>
  <si>
    <t>76446856-695b-e711-80e2-005056815442</t>
  </si>
  <si>
    <t>P/rsN70EP9DZ7BzS/+yrwLQwnTyetUgxgbpLmnc/PdTR6AFVoRP/BjvGvJsdtyfG6d93v+0G4cCIeXeZ/k+iPw==</t>
  </si>
  <si>
    <t>8501240544089</t>
  </si>
  <si>
    <t>fb29081b-e7f6-e811-81b8-0800274bb0e4</t>
  </si>
  <si>
    <t>tOpg7b8zOPzJc9zXkGfHg8Fg3x14IXlL5oUWyS0dUn10/dCGuSx6A/osvXkxT31MFXA+PChNUglYi9KCNKWFuw==</t>
  </si>
  <si>
    <t>8501240636083</t>
  </si>
  <si>
    <t>65232637-8bf7-e811-81c4-0800274bb0e4</t>
  </si>
  <si>
    <t>bfvR5iWlq0l/h1fQFAKRO/RQJpc6cxngB84uTm7slEFnIko1SpAv0DO1UaAkf+WLjzXzFzrVKEUQlTgX1SZ3zw==</t>
  </si>
  <si>
    <t>8501250337085</t>
  </si>
  <si>
    <t>7772d8ed-a153-ed11-8355-00155d326100</t>
  </si>
  <si>
    <t>Zfk2W8Pn5djOrW2ZrKM1WgA1yQNSCvaY8YkvVDGwswPuCRJt8bStCiNBQqv1qTNuT2IFAixO7qO1ch5cyMTsZA==</t>
  </si>
  <si>
    <t>8501250782082</t>
  </si>
  <si>
    <t>24830551-0501-ed11-8351-00155d326100</t>
  </si>
  <si>
    <t>flcZPoZeP+oCbmrqFfB7F5mVyCMOz0/ZllRhbXF8aWplbOT8UShEfPPvI629rXXS36NI4a5IkUbVrQqHv8zR7g==</t>
  </si>
  <si>
    <t>8501251425087</t>
  </si>
  <si>
    <t>730b0a33-ef30-e811-8174-0800274bb0e4</t>
  </si>
  <si>
    <t>r5hQetR3/E086GUHbsX9Zu8ZL/SK1HUA6g9TwBjfh1KFAzSPsj4chpFL0TM+OGHJ0E6YQYewb8dH9u6O4VNCmQ==</t>
  </si>
  <si>
    <t>8501251513080</t>
  </si>
  <si>
    <t>7b3d1606-5870-eb11-8345-00155d326100</t>
  </si>
  <si>
    <t>9Fv4JwFQEhKPyEBSu7+80QNleotnDJJJhwKxyC/VMJyFEbiLsukmuUYMSDBLpDvaHW+6coWVRuf6/7cKDYLswQ==</t>
  </si>
  <si>
    <t>8501260742084</t>
  </si>
  <si>
    <t>739e2c99-a3ca-eb11-8349-00155d326100</t>
  </si>
  <si>
    <t>GbUwYQ9Sstg50lF8GAnTEM/r1Vb/34U+69Z5UB48sJaS9WESavqL5d172oWlWhKfESQkzqG6YUGv7bnarZHdQg==</t>
  </si>
  <si>
    <t>8501260902084</t>
  </si>
  <si>
    <t>d68c6318-1442-e811-8174-0800274bb0e4</t>
  </si>
  <si>
    <t>KHywIBlM/7OFvHz5It8CmClUHJ5AAokolpcIX2ICfyWrGxfgkKNl+IzULDX7DcmPTJ53LZ4ONb6Dpo4frE93Pg==</t>
  </si>
  <si>
    <t>8501270213084</t>
  </si>
  <si>
    <t>9e87338e-90a9-eb11-8348-00155d326100</t>
  </si>
  <si>
    <t>jU3/xG6T+IZ+8upzy4fjFCll1svxY5YVAZITiJpQ8UYXv5ZI99xykl+SxLlrCQUtcnQa/YYHFM74geTBuMg1sw==</t>
  </si>
  <si>
    <t>8501270690083</t>
  </si>
  <si>
    <t>0e6c53be-0e3f-e711-80e0-005056815442</t>
  </si>
  <si>
    <t>HEuonQeyWoTxU/YERejcyzm/Tbe91oWQ5xkd+P2RPmMAiOYjSDQZALcJtfAV0qHm0+aEijNFDnOrKy/oF2wKXg==</t>
  </si>
  <si>
    <t>8501270908089</t>
  </si>
  <si>
    <t>bd4562cc-854f-ed11-8355-00155d326100</t>
  </si>
  <si>
    <t>T6h6s5M8EK+Q/kRpgp0DVv7ckorQEayqAbeWyLW0vjZEGrlBw0VDTL1KCu7agrKBBOjdXXYkUxhoU0zZow2S2A==</t>
  </si>
  <si>
    <t>8501280709089</t>
  </si>
  <si>
    <t>f22acc29-14b1-ec11-8351-00155d326100</t>
  </si>
  <si>
    <t>JQROdE9mwv11eLkelRmkPMhUJcxolpWdgLB8bZuZ8noN+A/wnyxY16TfELxPnuPdKItxY9jLd1ykUVPMhuhh4w==</t>
  </si>
  <si>
    <t>8501300856084</t>
  </si>
  <si>
    <t>b55cddc8-f491-eb11-8346-00155d326100</t>
  </si>
  <si>
    <t>ZW062SvPzjO4BYUuOrp0DiKOQy/0R4DZlzrONas3PjeuYnxb7W7IpmMGCLM0Thc72ta/hJg7GTyqPaCKVoeCYQ==</t>
  </si>
  <si>
    <t>8501310529085</t>
  </si>
  <si>
    <t>0366f268-8779-e611-80c7-0050568109d5</t>
  </si>
  <si>
    <t>Tdg7tXmEnZZAXkI2C20GVTJEtfNBrz1aQGColckMvBYK4PP0KdO6/v8lY5kDkWrTs2FxqAUkmqKmVsiEUQ3lJg==</t>
  </si>
  <si>
    <t>8502011094080</t>
  </si>
  <si>
    <t>5cad2f93-39a0-ec11-8351-00155d326100</t>
  </si>
  <si>
    <t>dc2oo5BaxNaq3LKgdoTqWjhZA8nyYR3WMKwtvoQI+72agswqJkdJ4TQiDSLK2J7SImwyamDVt48PeUuK2NHw+A==</t>
  </si>
  <si>
    <t>8502011226088</t>
  </si>
  <si>
    <t>4cab9e1e-8041-ec11-834d-00155d326100</t>
  </si>
  <si>
    <t>Gz2uB+mpWzYjaZLACwbBFSGOW1DQGnc0FSLt4s3ttVEN0Xv5QtaZF5N8ITROoIP9qFYgJoaFCZJdJTGafPRI+Q==</t>
  </si>
  <si>
    <t>8502020156086</t>
  </si>
  <si>
    <t>da16fc99-3e60-ed11-8355-00155d326100</t>
  </si>
  <si>
    <t>IOxhzuufAZ4G8dPd+ZmiprgdesCt/7myVP7w0OvaZrFlJKAb+cKGK4YVL/WzJWc8k6yNvZFSzPogFKL6iLe6pg==</t>
  </si>
  <si>
    <t>8502020404080</t>
  </si>
  <si>
    <t>d002ad64-3dc5-ec11-8351-00155d326100</t>
  </si>
  <si>
    <t>hrTTTv+8+jI6GIWA6AOp+JXELkggXKGbYSLRZ+SBtF2dflIyiLXQulPf2YQ02OJ755hov2POyu1OgdWFskqZdA==</t>
  </si>
  <si>
    <t>8502022025081</t>
  </si>
  <si>
    <t>1df72418-ba73-e811-817c-0800274bb0e4</t>
  </si>
  <si>
    <t>k7VFd3FHHcM8brJo7mt6U7NrPQUXew1uJqzxLwc/SLLKJnMOJvI12NRZ6cqtMELrqcVzWl3+mbdCn8RgAPhOpw==</t>
  </si>
  <si>
    <t>8502040504083</t>
  </si>
  <si>
    <t>8ae4bab2-c82e-ed11-8351-00155d326100</t>
  </si>
  <si>
    <t>LAAMPtpGVEL09mkdDIIANMxnJMVt0va7QOxy+9UB1q5Ec0rf3zrayfeiHBlFS+SiURjilZOVzRnSJLhHGR9Hfw==</t>
  </si>
  <si>
    <t>8502040628080</t>
  </si>
  <si>
    <t>c76de123-240b-e811-8170-0800274bb0e4</t>
  </si>
  <si>
    <t>uxen02mm5fn5shRWHPMoBUsssd3hpLywpu5wOlL4A/pPrP95Z9laxTWS0g97zFQwFexM8gLxTdm+LO1GPZ7iDw==</t>
  </si>
  <si>
    <t>8502050560082</t>
  </si>
  <si>
    <t>2ebabe68-ba28-e711-80df-005056815442</t>
  </si>
  <si>
    <t>kgTByqq/qFBg81UbysdZonZfkNNtcnrbeVB6eFvHOyF748XfWSoyNFGDOU6IchEut9y7PE1PY0gjEF+5YW6Gow==</t>
  </si>
  <si>
    <t>8502050981080</t>
  </si>
  <si>
    <t>c34377cb-9bce-eb11-8349-00155d326100</t>
  </si>
  <si>
    <t>G0dxk/6cKNt/jZet7pIzidXqDA3OzcQSCzEyl7IdhUdA1jKFKHT4O1CXra6vEYWMOf3bOGKBPLk18Hwt0oE6/w==</t>
  </si>
  <si>
    <t>8502060623086</t>
  </si>
  <si>
    <t>2966f268-8779-e611-80c7-0050568109d5</t>
  </si>
  <si>
    <t>iLHbc0U4/db7+Bv1ucX6IHnm+qJoyimJE7KOJRrdAE72UzuybugtB/UZxd/bQXQz3Sm+fyFLIfG+K1ZfdwmeHw==</t>
  </si>
  <si>
    <t>8502061234081</t>
  </si>
  <si>
    <t>af1f587f-dd19-e711-80de-005056815442</t>
  </si>
  <si>
    <t>5R8J+UdSNYgDtNNafpF3XZKJwBuYo/JvI9vzDNODHzdNJhSUne7PWybDlBuibq79/vKmMljKvmLa/a5LgGtcnQ==</t>
  </si>
  <si>
    <t>8502080267088</t>
  </si>
  <si>
    <t>9894f478-d111-ea11-832a-0800274bb0e4</t>
  </si>
  <si>
    <t>xuEIOwFMjmNYLQw7cVNFrIkhiHfauYmzX3Zl5MNrqmejiijVFKE1S6VUzExDMQfACryyK2LZBd0T3mGfaDtGtA==</t>
  </si>
  <si>
    <t>8502080314088</t>
  </si>
  <si>
    <t>5c9e16eb-7036-ec11-834c-00155d326100</t>
  </si>
  <si>
    <t>hfDpJz0iJERviqcWwVJ77pYuqJtt+OLlCwwCJEyoP9xGUQ4NlnvZrdKchRJFSf+3b517t3qzY8RvhLuuM4i4kA==</t>
  </si>
  <si>
    <t>8502085653084</t>
  </si>
  <si>
    <t>dd71b1bc-1501-ed11-8351-00155d326100</t>
  </si>
  <si>
    <t>5xAkCiKPBvE76Tcem7ITLU/Dm+/ok+Yfhs2SSxxNnuo9E8nHTH4dqhOVKxlFL8T6UbYzSDxasd69xu50/ejCLQ==</t>
  </si>
  <si>
    <t>8502100856084</t>
  </si>
  <si>
    <t>be7d38b5-fdb6-e611-80d2-005056815442</t>
  </si>
  <si>
    <t>TDWlt2gQDnFGJnzF0JbfGYTx31ng1CjOH3RFjpzD0czQ9nG2NfZaEO7EWGwcnF7QvX2glCFO3kCWL1jZODaUpw==</t>
  </si>
  <si>
    <t>8502120405086</t>
  </si>
  <si>
    <t>1f81f90e-9d4f-ed11-8355-00155d326100</t>
  </si>
  <si>
    <t>af0kFzoBSHe8PdgfwPjmyR9mz+3tyRbvVCcKoSGD7BNUqk2MHH9Oqrd0oLIEHfyN3rRU5HEtia3jdP+nAP0UdQ==</t>
  </si>
  <si>
    <t>8502121059080</t>
  </si>
  <si>
    <t>8aa7d78c-c82d-e811-8174-0800274bb0e4</t>
  </si>
  <si>
    <t>2dTVlm1BvMgxwDuPW2cz00Cnl8M1w9/Ga14M9l5Ub1rQ6ZRQnr3lXwmiDyuOBuj/piQL/O1c2RxgPkJTu+FdXA==</t>
  </si>
  <si>
    <t>8502140315083</t>
  </si>
  <si>
    <t>5d63c021-91d8-e611-80d2-005056815442</t>
  </si>
  <si>
    <t>f4AlfTZLqaVdq/kaIEm5ZUQixOpw7ohUSrsG14vA1Hj2QxLc2SfKKn+XE6D5CeFK/bXIGfawQ51iKoB6WNL3Sw==</t>
  </si>
  <si>
    <t>8502140799088</t>
  </si>
  <si>
    <t>24f063bd-67eb-ec11-8351-00155d326100</t>
  </si>
  <si>
    <t>oEqybRns2a8UsItEkV7C3+XRsF4c9o5d6gw9bjtpLAmePuRPiALvLR94EJfc26bkbVZNfEcExiefblDMAv80wg==</t>
  </si>
  <si>
    <t>8502151011084</t>
  </si>
  <si>
    <t>c175528c-50f8-ec11-8351-00155d326100</t>
  </si>
  <si>
    <t>veO0FdAG9Ky7Slss310Q/PVVpAShyvv93qX1yahy37BxiTVCBZL7+pKokew9pkS98KPBKo24FYFQcKwJpDXrxQ==</t>
  </si>
  <si>
    <t>8502155125088</t>
  </si>
  <si>
    <t>8af09f61-5c04-ea11-8329-0800274bb0e4</t>
  </si>
  <si>
    <t>Xi7FMvF4dya6YyjeEZtWN686oM/oSiTHR8DlZyTgwcdWkVOZ5hxXDxJSunt1q2UTnW2Lv0wnyPVZ+DQotm/YVQ==</t>
  </si>
  <si>
    <t>8502180866086</t>
  </si>
  <si>
    <t>887679c7-c3cd-eb11-8349-00155d326100</t>
  </si>
  <si>
    <t>LBrutcqOq7kjbfpdMYrKf5JFIOAhI57AG5wbUfuPUCrl+kpZ7cKajw8C6hmKxxt28kS+2Rj1c1It0pxpeT8sMQ==</t>
  </si>
  <si>
    <t>8502181039089</t>
  </si>
  <si>
    <t>2cb69aef-49ba-eb11-8349-00155d326100</t>
  </si>
  <si>
    <t>oQrPJlu/e8fX5JjMaBpNVUODJrWEQHti+1SNoo8ITsYExfJhEHqsjEwQYiAc/9xON6caHOgIgyaDA0Eapf6ekQ==</t>
  </si>
  <si>
    <t>8502181195089</t>
  </si>
  <si>
    <t>bb02ffd7-6a95-eb11-8346-00155d326100</t>
  </si>
  <si>
    <t>uuHUy2Ii4cNi75soqmelKMWxPIzyKaRseQIaEgxiX3iBzBkhLFDv3RVophY5r9ATyzSDnQbMeh2rV7Z0+/hNyw==</t>
  </si>
  <si>
    <t>8502190326089</t>
  </si>
  <si>
    <t>2ded1b75-2d32-e811-8174-0800274bb0e4</t>
  </si>
  <si>
    <t>s47ujsr7J+oK6aq+oGVINzHfkWVF+IWnFBaHM1u7CH0Ecd5kQhwh9AQah/6KJNYDEv4jzi+smIUztpvAmU+dAA==</t>
  </si>
  <si>
    <t>8502190970084</t>
  </si>
  <si>
    <t>0804ce80-da54-eb11-8345-00155d326100</t>
  </si>
  <si>
    <t>rclpoenc5SHtIuvAwQWlyhEXUet88OZwUOmSGkhE3k5Z/NISU6h3XpoIJxlgpGZvgwH03AS6YrJLkEnx61TygA==</t>
  </si>
  <si>
    <t>8502201166086</t>
  </si>
  <si>
    <t>2c3b2bf5-4797-e911-831e-0800274bb0e4</t>
  </si>
  <si>
    <t>93oG8n5jm+K6AB2aGCDVhA6P6zc4EQcbUpzIxgeuyBJEu1lVFk3yJlgoi53M862GgMs/xsfXS0hm2gMF0KNbnw==</t>
  </si>
  <si>
    <t>8502210867088</t>
  </si>
  <si>
    <t>dc6d910b-199d-ec11-8351-00155d326100</t>
  </si>
  <si>
    <t>fYaVHapTboYnc2tZYFpL7/7pboC4YHW9QmW3s6/RkrS8SWMJwOqZWJFREVQQ5SMwvi+iOtQUZWmCIHcaYMHWRQ==</t>
  </si>
  <si>
    <t>8502211067084</t>
  </si>
  <si>
    <t>6e3897d0-88c7-eb11-8349-00155d326100</t>
  </si>
  <si>
    <t>YCcnli6FJ6EEwMkZ2dSY5HM1z1gFk8VmI3E6r21JEQ8SXVz9EDVsy0xPfDA/wS7O8GbPsWIYgyDsmcJp6zP+zg==</t>
  </si>
  <si>
    <t>8502221092080</t>
  </si>
  <si>
    <t>a564f268-8779-e611-80c7-0050568109d5</t>
  </si>
  <si>
    <t>PvYaFFQ2YYIfbxfdUmWCXgrp8MuVji5aoCVEaCCtYk7WA28v0Bto/+92zeiWr8TBpx/9BBf/9bs8Go6qWwW4Aw==</t>
  </si>
  <si>
    <t>8502250100085</t>
  </si>
  <si>
    <t>b950745b-6e5a-e811-817a-0800274bb0e4</t>
  </si>
  <si>
    <t>wD8pMk/4xNVaCjjHdS36BssYcmJTqVaF8nYNUNeF65YmIb6aejutMapkN+peOITfl/Kgn8VBRrFBQkDXKBxxpg==</t>
  </si>
  <si>
    <t>8502261138082</t>
  </si>
  <si>
    <t>1529c28e-13ee-ec11-8351-00155d326100</t>
  </si>
  <si>
    <t>8UEe3IjROu/hI3vNfroCjYbdTGRchy6XjkDTKAGZWp6/AXPx0JpnetifozXAsw2FSvBwyDI1BoUhA5dE1zaMRA==</t>
  </si>
  <si>
    <t>8502270585083</t>
  </si>
  <si>
    <t>391bd6a3-2acf-e811-8186-0800274bb0e4</t>
  </si>
  <si>
    <t>x1BL3ZLIYqU4IIDzVC9UyXnSx7oowsrtP8CywfJtsnLsUk5JRutuEvpKHk+emHSNnHb21glGO8qmNwH8AOT/mw==</t>
  </si>
  <si>
    <t>8502281629086</t>
  </si>
  <si>
    <t>77e5a2b2-34fd-e811-820c-0800274bb0e4</t>
  </si>
  <si>
    <t>JHUasnsR0vfjOo973qJlxzolTX7pfBYVhULgfo0yDDe9mWLvuyP9w2q5NlwgnQHWJC781GuqUvpIbBYxKGz6Dg==</t>
  </si>
  <si>
    <t>8503021048082</t>
  </si>
  <si>
    <t>d1bec74f-c38c-ec11-8350-00155d326100</t>
  </si>
  <si>
    <t>bEQIrY97bZ6RFCDxo0hxgUCLBNaRKIu/s1cn9rI9C4Wqp1kenDEnLyea9NvhSGZix7up/Q9ZQybLjDgjGA8ZBw==</t>
  </si>
  <si>
    <t>8503021356089</t>
  </si>
  <si>
    <t>5c505faf-c706-ea11-8329-0800274bb0e4</t>
  </si>
  <si>
    <t>crP8MbVwZ+qnF6aRIBt64rksW1MA1Kh3C9jjKQ5aobmm5uMmobLl4sviSlxtMZ7x2fzkDZmlpO3Ut5xMajV55A==</t>
  </si>
  <si>
    <t>8503030991082</t>
  </si>
  <si>
    <t>43fb8b80-b848-ea11-833a-00155d326100</t>
  </si>
  <si>
    <t>J4GptLtapS949HSVfe8jrZu35uBSCP5bxQR7s6xo6Z3lVZ5lHzu2/lAz2rP4Xad10ODj/BU8uS/I1/k9CmLGFw==</t>
  </si>
  <si>
    <t>8503031404085</t>
  </si>
  <si>
    <t>999d932a-9158-ea11-833a-00155d326100</t>
  </si>
  <si>
    <t>C2DW8lQFBM8GgLF+8UFSjW7ppN0MIHn1yr4rVKAtBaF8fYxbRicpRPvhFX1z+6tBy8Qy/eqhj99fyHW7w/7bAA==</t>
  </si>
  <si>
    <t>8503032106085</t>
  </si>
  <si>
    <t>17129654-8407-ed11-8351-00155d326100</t>
  </si>
  <si>
    <t>uP+vE+iV86bfYcNlsbbFyAhq+cGPWIvQMC4Kz7lgo5/aBQ8Y4V+zPnMUrPZGxsg1HSB0I+PJ9aN/n7d9F7dyVg==</t>
  </si>
  <si>
    <t>8503032277084</t>
  </si>
  <si>
    <t>2bfacaea-2a9e-e911-8320-0800274bb0e4</t>
  </si>
  <si>
    <t>OW6zFQFoDguSsEPyWELiMmWzV0AOUC+VDZEuo/vqqPTm5vAI/tINidYkCJwgFYv3dlwOmIyAyK8EmeVLIRXF6g==</t>
  </si>
  <si>
    <t>8503040947082</t>
  </si>
  <si>
    <t>e4d6dd5f-02e1-ec11-8351-00155d326100</t>
  </si>
  <si>
    <t>Q5jBv5fs3HhovwcmYilR7zlyoBeEzS05CCcSQiOc98FDO+DHqBE/puUQZos7Mgw1ZkTc6TPlnfrpNPjLcSQ6tA==</t>
  </si>
  <si>
    <t>8503041151080</t>
  </si>
  <si>
    <t>9cd8a64d-3433-e811-8174-0800274bb0e4</t>
  </si>
  <si>
    <t>Hlb1JEH9jgro26Hk4+f7A1OWBVZLpw2vGyKBWkdK/UH0EmutAYAJ7Wrv/GwMEq1YwBtlLHKiq51PP0gccUexvg==</t>
  </si>
  <si>
    <t>8503050763080</t>
  </si>
  <si>
    <t>c139f6d9-bf32-ed11-8351-00155d326100</t>
  </si>
  <si>
    <t>lQAi3xes/AJeN2mDb0FXktrb6L6o+jiH3g1NSpwj25cjsmhFNFwTPMZNZE3lP1U09YD3Tul2heMf66g7PAwbvA==</t>
  </si>
  <si>
    <t>8503051414089</t>
  </si>
  <si>
    <t>8a9f9047-9eca-e711-816a-0800274bb0e4</t>
  </si>
  <si>
    <t>rXttMq9kJqScvZFaB68h0FlIs/m5zj/3Gk3CEF2/YnnXBRnj3qhklf+7cc22y2gUu71oRN5q58uLAddbGOHQNQ==</t>
  </si>
  <si>
    <t>8503070416081</t>
  </si>
  <si>
    <t>d0339968-d25d-ea11-833a-00155d326100</t>
  </si>
  <si>
    <t>kOGGG1VLOubYHvoE3gzhBWvt+sH2BCrw4VQXTNghx/Q47umOGNCLFJgFxVs2GAgzPOtpW4qq37EcdNoRe5Oqtg==</t>
  </si>
  <si>
    <t>8503071063080</t>
  </si>
  <si>
    <t>1fedc283-39ac-eb11-8348-00155d326100</t>
  </si>
  <si>
    <t>mxNBKIqGqJe3vxEvf0/Mwk9kxxKdcGTUky4s01hrD5+PQUcHpLxwcYMCQL14mOhXnUV8II1S0ury9SxDGYR5BA==</t>
  </si>
  <si>
    <t>8503071108083</t>
  </si>
  <si>
    <t>4268b189-e23a-e711-80df-005056815442</t>
  </si>
  <si>
    <t>NY4+1y7kAquODxQWA9BaXyUFnFPh0DSwo93RkihKCWwauOdJo6I5pm525gDjz/AtVkQmUjpZrbn2c1gmlk8yTA==</t>
  </si>
  <si>
    <t>8503081090081</t>
  </si>
  <si>
    <t>225f4859-0960-ed11-8355-00155d326100</t>
  </si>
  <si>
    <t>ZGx3mki4E+idZRzCSR+uWWWZ5v+kE/9T09mtpERuGzv5kS5kcvECYbuCuwNDZg7zprcQQ8x+mr8eqp6xAzCvWw==</t>
  </si>
  <si>
    <t>8503081107083</t>
  </si>
  <si>
    <t>747be3eb-8054-e911-8290-0800274bb0e4</t>
  </si>
  <si>
    <t>4OlC5kbga34o7T5fkPeggnqb8pmiTaBDXBY6gbfHPwnf3lXmq9F+LBhrwTIHgkWExavJ26BlUQ/474rsPkrWSg==</t>
  </si>
  <si>
    <t>8503091115084</t>
  </si>
  <si>
    <t>9c9c3e0f-fc50-e711-80e2-005056815442</t>
  </si>
  <si>
    <t>yLgOW8/oqIn2zG7MrtsEsvyClszooFS+ZRaelOKE8NG6+ALo22RAF0JlWwM+nfWb11jLkaXmjPiWGdMfASc3FQ==</t>
  </si>
  <si>
    <t>8503091300082</t>
  </si>
  <si>
    <t>d288cdd4-476a-e911-82e4-0800274bb0e4</t>
  </si>
  <si>
    <t>rdlbsZsZRRdcMhi7r9gXZSJoYDU6VExxzNOOA/RXP2ZORs3/T7J0GpkNhYrIufpW959iyzRJzgd2tTX6Gp2Qwg==</t>
  </si>
  <si>
    <t>8503130903086</t>
  </si>
  <si>
    <t>8c543562-dbd4-eb11-8349-00155d326100</t>
  </si>
  <si>
    <t>aA6gj6stmlo+ZiK70Yq2PghysrbCWx20Btn36kZfRPEQcB6Jyn2+F8u+3V0MbfArerKf1X/PwDhbg8cj0isMCw==</t>
  </si>
  <si>
    <t>8503140145082</t>
  </si>
  <si>
    <t>7b7244ed-36b0-ec11-8351-00155d326100</t>
  </si>
  <si>
    <t>Yl1PJK6SO6ohxYtiJCMGjX3ufk8SeLeur6MI2qiRoUceXhc8kkt6R3U/hs3MvgONjlgA5lNtHeNUruQB+gvcdA==</t>
  </si>
  <si>
    <t>8503140694089</t>
  </si>
  <si>
    <t>aa73f7f6-a2e1-e811-819a-0800274bb0e4</t>
  </si>
  <si>
    <t>RO80M9ruT8D/MEq8vzpBnGcxaIk1JQSaH2jH7TVWiptUrUuZbUnIxilxlJ9Nvzgck0vWZJlNm4uhLhIurVEl3Q==</t>
  </si>
  <si>
    <t>8503140938080</t>
  </si>
  <si>
    <t>8dd3cafd-626d-e811-817a-0800274bb0e4</t>
  </si>
  <si>
    <t>ZXz5zaM1u2g1qxldm0aBkL3GisI5iPVNTQf4k73p5odVI5C7PqPrRbpsCEHUfqYNzAZa4DhM/vfMpDtdjRX5qw==</t>
  </si>
  <si>
    <t>8503150961089</t>
  </si>
  <si>
    <t>9081178d-f82f-e711-80df-005056815442</t>
  </si>
  <si>
    <t>vy0XHZazpPc0omiqBarYTeb8i9Nyj3HGzjBcHefH9k4q6quP1XjO2VsaMTOhoKf/CqqFxHz/zSaoYv3vOzut0w==</t>
  </si>
  <si>
    <t>8503151094088</t>
  </si>
  <si>
    <t>8ce1aad7-8db0-e611-80d2-005056815442</t>
  </si>
  <si>
    <t>M//N0CPXb+HC1ZP+G3I6itcpnqo5uSkqrxvSHJG2PnpfZiB9kgNyuRO8KkEewxGG5pOZRXf6eQP9RSn8AnVjqg==</t>
  </si>
  <si>
    <t>8503161046086</t>
  </si>
  <si>
    <t>a4d05d95-2862-ea11-833a-00155d326100</t>
  </si>
  <si>
    <t>V/GWrlN1if5bO1J2xRGKBEhPwQOUpe+TeTpfB5HSarWgsVvEitjyC+6FM7No2n2yHjapxpF5jpNeG86UfaO5Qg==</t>
  </si>
  <si>
    <t>8503171022085</t>
  </si>
  <si>
    <t>d37f6bd2-8541-e911-828d-0800274bb0e4</t>
  </si>
  <si>
    <t>sHUR92THuqb0f0kChoq0U+CTxfHeB2W1BOnj+oMABSLTFm5eD3iwqgMsMgkEwyR4eOkaSFTGB94oFreAj9Os6w==</t>
  </si>
  <si>
    <t>8503181159083</t>
  </si>
  <si>
    <t>f363f268-8779-e611-80c7-0050568109d5</t>
  </si>
  <si>
    <t>q24Rhc/NjBlpZg5Vw0ZF+pwTINK0lGuhftgMcmPf0eqFK6STrFg/NMcjfZ7k4K/3o2xApXv9VZkVzoJiS+eb8w==</t>
  </si>
  <si>
    <t>8503190352083</t>
  </si>
  <si>
    <t>626cabfa-8a39-ed11-8355-00155d326100</t>
  </si>
  <si>
    <t>sfFmjSF7AwLN8stdsgKLhY128dCOFARN0MHLk1abBaLF12BkJlnZYQf/Dzyb3BEPpwh9nJVzl+5iFaqdnAyjfw==</t>
  </si>
  <si>
    <t>8503220385087</t>
  </si>
  <si>
    <t>6d34ddc5-2eb0-ec11-8351-00155d326100</t>
  </si>
  <si>
    <t>4cCwCzFaiWUXOReQ4uTv+4tvD7Gqp2Ns+OeMGoNRJtybfKSCJxOv72pIKEProJRGyCEFwqXxbQ2l0mJ1kNIlpQ==</t>
  </si>
  <si>
    <t>8503250614083</t>
  </si>
  <si>
    <t>f2dd0b64-2467-ed11-8355-00155d326100</t>
  </si>
  <si>
    <t>AWavxyNEyX8UIb3ffGtkEcMXCCiXp5yXDCEaJtGGEZHZGljaSE0I2gLb+I80JM7oxY/X3vX7LXdIz1rgAYuQRw==</t>
  </si>
  <si>
    <t>8503250775082</t>
  </si>
  <si>
    <t>d3d15020-163f-ed11-8355-00155d326100</t>
  </si>
  <si>
    <t>z//jDKl53lBgU8KkYx7ajvm6LBZKFkAFEizdV8iS3xSV+rDe03J8lw1nWMvRzucmqmBbfDfU+xRRbd1uXILf6w==</t>
  </si>
  <si>
    <t>8503251495086</t>
  </si>
  <si>
    <t>8885e208-7e07-ed11-8351-00155d326100</t>
  </si>
  <si>
    <t>3turtQZSx4PRUkFYJttftuFfTK/kps4X8RdNH5RKx3QNOQFfOpqMsfC8OL6Pme4OJsvvYWeSxxDaVE3ct2lHag==</t>
  </si>
  <si>
    <t>8503260487082</t>
  </si>
  <si>
    <t>cde63dd2-a80a-ea11-8329-0800274bb0e4</t>
  </si>
  <si>
    <t>QOHmxEgoaj2CzG+X648/luaitQESQWUHqvd7u3MtCfxZoT5HTdC6Qgnm3/1zTwYpgAFrrEQzayZus9lz7bby5A==</t>
  </si>
  <si>
    <t>8503271021086</t>
  </si>
  <si>
    <t>0f4cca14-6031-e711-80df-005056815442</t>
  </si>
  <si>
    <t>uTTsCAphihQLslwRjsA6gf0+lzLrhIcx2gf0v3NBpOrimIA+ziFv4+V2pY9xf/OgtQp4Amb8z+bZ/B7wfXANmQ==</t>
  </si>
  <si>
    <t>8503271091089</t>
  </si>
  <si>
    <t>8e54b5b5-e08e-e611-80cb-0050568109d5</t>
  </si>
  <si>
    <t>Fnyl7MA6lcn5rojN+3G0saPwj5LM9ljm/gpIz5SekfWxsDPyyqCiy908x+J15CzLZT/mW0dcxyDkamQg7gPtpA==</t>
  </si>
  <si>
    <t>8503271166087</t>
  </si>
  <si>
    <t>54194b7c-d707-e711-80dd-005056815442</t>
  </si>
  <si>
    <t>ZBFuLhnSvB8fS7G9heUU2/P01fh9/p77LKQ2sgq8b72pKdb8suuUHsYSVMw8BttzkS5nY8rmh6OZlDTzHGHxJA==</t>
  </si>
  <si>
    <t>8503280514089</t>
  </si>
  <si>
    <t>165e18c7-d809-ea11-8329-0800274bb0e4</t>
  </si>
  <si>
    <t>IdZCo9ilQPpSLVqx1qQZZEYEGhfj3udagApxQA0JEeEe4q29Wmn6DKYfShfDjs8JecMeQp8AehDgrvXXRL8WUw==</t>
  </si>
  <si>
    <t>8503281175088</t>
  </si>
  <si>
    <t>5e8729b4-ffe2-eb11-834a-00155d326100</t>
  </si>
  <si>
    <t>buVwo5VkpTBgkJilGjMpTCW7rUP2cDiWnCMiGDVY4c9cc4+yuNLTAxg/u+5+GjLMYm++n0Vmxqw6OX/b3fx+ww==</t>
  </si>
  <si>
    <t>8503300308082</t>
  </si>
  <si>
    <t>8614c52c-b1f8-ec11-8351-00155d326100</t>
  </si>
  <si>
    <t>SrqiK5G20/QvzaqglOnlwa0zECM63Ut3aHX5khTZ3RfDwaPE8u+9oJPuZv7Hp7rEo1K6l4iUzaahXf6SdYfvAQ==</t>
  </si>
  <si>
    <t>8504030824083</t>
  </si>
  <si>
    <t>3de887fa-6f7b-e811-817d-0800274bb0e4</t>
  </si>
  <si>
    <t>eIKXrD3b/3AErQSJwhQWePDWGC2vha/qFxRmNFc9KIqFSgHr7glAAIycJR5pKufk4Ro/5DSOCRj6iVH9VAIASg==</t>
  </si>
  <si>
    <t>8504041038087</t>
  </si>
  <si>
    <t>9eabb90a-b8bf-eb11-8349-00155d326100</t>
  </si>
  <si>
    <t>VHmJPmG8/UwQB40yzo41XBHGD0f3qm8Mlsqto+KDarXFhkl21AJMUgW/J6d1nWY/xzVbEYDS44/sf8Ablsul6w==</t>
  </si>
  <si>
    <t>8504041171086</t>
  </si>
  <si>
    <t>3158e6d8-eecd-e811-8186-0800274bb0e4</t>
  </si>
  <si>
    <t>PxNDlZUzs1+WdG5YRVcDSCAVwsAvOBGWCW7k/wIECizXcqX9qoiLF473jBLddAOf97sqzPt7FxCqz/50SmpLow==</t>
  </si>
  <si>
    <t>8504041837082</t>
  </si>
  <si>
    <t>21d51c3e-7e20-e911-8262-0800274bb0e4</t>
  </si>
  <si>
    <t>zuahIhi3jnFBz6nNWxBrZLfeqvQTI5t4WToN9eSikLaGG17UsChKV0OyEUrqwsRW7eEDrWkaeL8GmC2Zx6LZJQ==</t>
  </si>
  <si>
    <t>8504050148082</t>
  </si>
  <si>
    <t>c951832d-2b21-e711-80df-005056815442</t>
  </si>
  <si>
    <t>Zpczc7l7IXVqDd9AKuvyKTft4WwHa7gXw3waZZvS5wf866YF6P6SrNUunbt3AYPdNmxhJQhS6/Q5Ik5uaUuCtw==</t>
  </si>
  <si>
    <t>8504050196081</t>
  </si>
  <si>
    <t>3538a681-dfa9-e811-8182-0800274bb0e4</t>
  </si>
  <si>
    <t>FnuGPGBBpEyqWZa1Q02U48yRtfTB6nUcZF3Cpq4DmPUXofn+O8fuV4FVrbuoMoFn3IuC4DG1I2gEFyacrEGGaQ==</t>
  </si>
  <si>
    <t>8504050641086</t>
  </si>
  <si>
    <t>68a73a58-9144-e911-828d-0800274bb0e4</t>
  </si>
  <si>
    <t>Wxn2FWoak/DmImIanowqQhZI52OA5P7jRmlvCIFechzzT+9acIcoza6X4GWqzwLgXaWi1rWieeBQ+3cb2OHpnQ==</t>
  </si>
  <si>
    <t>8504051741083</t>
  </si>
  <si>
    <t>6c74245d-b152-ed11-8355-00155d326100</t>
  </si>
  <si>
    <t>n7RIpdhwmA3beTa48qKStszdRoARuGPmZuOefB+Yi4mKCWLu5GxauV5+a9dO8oMOGvLma7nefns7oGISrOxkcg==</t>
  </si>
  <si>
    <t>8504061043082</t>
  </si>
  <si>
    <t>0c98687b-1f95-e611-80cc-005056815442</t>
  </si>
  <si>
    <t>Ur6Br80NfMQxnwJjdY2bhN/W6+M0e4TibJMt6tNt/SDzFzJS79hwe7KStu2fhyOkvXu3H19X4L3Me8zovvbc6g==</t>
  </si>
  <si>
    <t>8504061082080</t>
  </si>
  <si>
    <t>8a83841e-1ec9-e711-80e4-005056815442</t>
  </si>
  <si>
    <t>uM4q36z9PGyoSqx2dkjd4y5F/iSwG31/2OueTMzICDhja31Fyfl+7iiaZI4N6cDK2XYj+SsU3iCkcwgpsv02fg==</t>
  </si>
  <si>
    <t>8504061148089</t>
  </si>
  <si>
    <t>0ae6cad2-fb91-eb11-8346-00155d326100</t>
  </si>
  <si>
    <t>K4i0Cx0YgD/H7QYQdjN5Crq4xBXreOWsn/1BbEg/rE/IfumkT0Jp94QtZoXi/WrONTP4HdqWiLXEyqDkwuPHnw==</t>
  </si>
  <si>
    <t>8504061182088</t>
  </si>
  <si>
    <t>e02a90bf-b230-ec11-834c-00155d326100</t>
  </si>
  <si>
    <t>y1jnQmP1nd7viE15CFDy2O+8iyyGT0JOwQUt6LDXZBd494kimYHpqNl7UUJKoIsT9n82/8QcQNQXFFQ0RJP/hQ==</t>
  </si>
  <si>
    <t>8504061257088</t>
  </si>
  <si>
    <t>ef34d84f-ae7d-eb11-8346-00155d326100</t>
  </si>
  <si>
    <t>G94ka6IQWTGoQAQ8Hx92+eTlVwoPok0yKt0eQD+sDu9gGKoOvxoi2Co0UhQmjI1HZG3jvg9eKRunc7ElYaNS2Q==</t>
  </si>
  <si>
    <t>8504070175081</t>
  </si>
  <si>
    <t>90bb59a9-a1e1-e611-80d3-005056815442</t>
  </si>
  <si>
    <t>tKtvDc+o1u6AaqR8Qq3WmEXS33wTh4sMidk+Hx2E9suRU378lmA34S/5wlswJ6ltQNNSt0v7eLCxM+wlsDhU7w==</t>
  </si>
  <si>
    <t>8504070484087</t>
  </si>
  <si>
    <t>f186c926-4b7a-ed11-8356-00155d326100</t>
  </si>
  <si>
    <t>WCuWN2LJP4YW01nkjN6/5dBX+IHU1ObAwcYXqtGOHDl7r7ZygBS2mdWi3umw8Q9Ux32F59Z6E6qZq89IlYCmOQ==</t>
  </si>
  <si>
    <t>8504070589083</t>
  </si>
  <si>
    <t>ff5cbed4-d8d1-ec11-8351-00155d326100</t>
  </si>
  <si>
    <t>jc39jpFBpFbI12hhtxKplOmphqF0kYkxjKiTof2Xi9RX3oHWxHE/OswQHjzQShJfLva59XY9DMdMmmG5aVEdPA==</t>
  </si>
  <si>
    <t>8504070657088</t>
  </si>
  <si>
    <t>ab1c57e6-ec24-eb11-8345-00155d326100</t>
  </si>
  <si>
    <t>KePNl1tsJDl20DcLbvHNzRFt5UhJNUf3DeXAfbseub9gtZaBmKZVQIVZMbP4LyqSAjwsDYfTmgXyEOmmXEioaA==</t>
  </si>
  <si>
    <t>8504070940088</t>
  </si>
  <si>
    <t>e983259c-4e91-eb11-8346-00155d326100</t>
  </si>
  <si>
    <t>ouCUeHitT5pvG9fnfETGn/SfJC3beEGSgG1G9LBAch+qCBklbSos6b2Zw6Ddzm8qHrj0JQddevBwBAw5waGPbg==</t>
  </si>
  <si>
    <t>8504080515086</t>
  </si>
  <si>
    <t>4b0b222b-15fb-ec11-8351-00155d326100</t>
  </si>
  <si>
    <t>UKRXxK0buav1baB65ZIBd4dfC9c9iV9xqFrw/3ynLe4tqeO0+2GHBq+qELvXhueGYhFq3TA0nshBktqNWvWEAw==</t>
  </si>
  <si>
    <t>8504080591087</t>
  </si>
  <si>
    <t>d866500b-c928-e711-80df-005056815442</t>
  </si>
  <si>
    <t>Bfqch5OkMldRc2llrZY7kT2mKftezon+THpFThtofeemHqFY+nxnqjlkMuGHS0m1ghXj5+wqjJPnzrm8ppwCFg==</t>
  </si>
  <si>
    <t>8504090707087</t>
  </si>
  <si>
    <t>4d9ab841-1c35-e911-828b-0800274bb0e4</t>
  </si>
  <si>
    <t>NHKc8jtCX6k6vW/7B57XACV7lGageogFQg56Q3DNcsdwv0b+MUkImUipfUCVkIes1Of4FbqbHyorUCOab/OHLw==</t>
  </si>
  <si>
    <t>8504101265083</t>
  </si>
  <si>
    <t>fc5dbff1-1167-ed11-8355-00155d326100</t>
  </si>
  <si>
    <t>uzUINdsmb9BzAurdTCWQsr0ulxRnzhLunJSqwtddOwP6R46+y0oXZ254Ck2QSitnv6eaIcseN7kyEp4ji+xk3g==</t>
  </si>
  <si>
    <t>8504111023084</t>
  </si>
  <si>
    <t>8def9e51-b8dd-ed11-8356-00155d326100</t>
  </si>
  <si>
    <t>7Ih9lqL/+gVKN9gz7cQNVifm6Q/I+Fyk3yc7yLrswyTC7fT3+FBfVjVHwNJchLCEav3Li56q3vVZkda0DCRQ1w==</t>
  </si>
  <si>
    <t>8504130722088</t>
  </si>
  <si>
    <t>51cf0b79-4929-ed11-8351-00155d326100</t>
  </si>
  <si>
    <t>z1MqdPZu1jiqhQf8O34C73UoktO9x+D2x0BYfzoitWXKhQz4zLAOb2NPfn/RRUIxuaYua/An5/JaSkQXT1wv+A==</t>
  </si>
  <si>
    <t>8504150082082</t>
  </si>
  <si>
    <t>1ee790e9-893a-ed11-8355-00155d326100</t>
  </si>
  <si>
    <t>1OrDr+otPLczFBObh+hFuXCnw3z2lDHSJCmrYTX6uuQiL6BumsJs+mhZOycV9JnXdp2kBGR+Fy5gXfojZxgbTg==</t>
  </si>
  <si>
    <t>8504150609082</t>
  </si>
  <si>
    <t>3bc17f94-9255-e811-817a-0800274bb0e4</t>
  </si>
  <si>
    <t>WcrKJRN4lUTS8XbDNq/Z7xsVRViXIIbP/HkX+6MZu3jC4Ie42Jvx2ETFbOJaIUZ6M9DABE1dj3HG09WPcT/Wig==</t>
  </si>
  <si>
    <t>8504151139089</t>
  </si>
  <si>
    <t>d568f268-8779-e611-80c7-0050568109d5</t>
  </si>
  <si>
    <t>H1QYrvCeeTlrLjwVdAV9jQyxPScyLg0labSYZBBrUpHGoVHo75xmcWyFl1hKG9tC6QjIP+6a/JAR0D8c2LFMuQ==</t>
  </si>
  <si>
    <t>8504180585088</t>
  </si>
  <si>
    <t>cbe630ab-ac77-ed11-8355-00155d326100</t>
  </si>
  <si>
    <t>FR6e8nv0FHmSc0EcFAECzncDJQ/6L/JJdhRRpS80vmVoJPxeja/NXnpTWMbd83yiDK15/nxKVW+qpdi9Ca8EuQ==</t>
  </si>
  <si>
    <t>8504185598086</t>
  </si>
  <si>
    <t>City Of Johannesburg</t>
  </si>
  <si>
    <t>39b407f2-f8ec-ec11-8351-00155d326100</t>
  </si>
  <si>
    <t>Wyr5k2NodJqYQgPi+fUpeYGw29cwN4D8vpmePjYacXwL51iThamXz/D0YEL375CbZeDauSTj5tyWaHa43Pr6Ew==</t>
  </si>
  <si>
    <t>8504190318082</t>
  </si>
  <si>
    <t>646c8701-7bbd-eb11-8349-00155d326100</t>
  </si>
  <si>
    <t>YDDP4doIea0vGIbFsZ1DQJ5eXngnccMAReXiEkMogrXqMaUqv6/D47w9dIhf/pSWPvdHP04ci/HoAqudcZLihQ==</t>
  </si>
  <si>
    <t>8504190621089</t>
  </si>
  <si>
    <t>ce5f6635-dcd2-ed11-8356-00155d326100</t>
  </si>
  <si>
    <t>hHeTAiTI5BVpC39qCJMOD3zjW5O/l3nkOfLVCT5fbWDIPaVGdJno6WEMCOxL3POQ10WukLh3jqOrrVxoKWoJlA==</t>
  </si>
  <si>
    <t>8504190970080</t>
  </si>
  <si>
    <t>b229cce0-5048-ec11-834d-00155d326100</t>
  </si>
  <si>
    <t>pnvxpnRj7L9WQJX4l206OnW5FP+Yi48Xi0BGDB5fNqI8d58TQEJldmf5QLF8jVCNY1Ox1mAk9s0RjI/ohYVdQQ==</t>
  </si>
  <si>
    <t>8504200379082</t>
  </si>
  <si>
    <t>502f4828-681f-ec11-834c-00155d326100</t>
  </si>
  <si>
    <t>jkSmG6r5fyOU5H5SmjZJIR7K17640NNqNkbUTJl6BhmTyTAri2TgXU8gW8Uhyx/YHZmPqxAXI3cdC8xyOAg+OQ==</t>
  </si>
  <si>
    <t>8504210695089</t>
  </si>
  <si>
    <t>1364cb08-a15a-ed11-8355-00155d326100</t>
  </si>
  <si>
    <t>lDfM3OC4bcspHMaI5OyNBwBxzOI+6T8U17ZSfYOs4tjpceWAVxWqS7nMExkoNYzI/OaSZk6g1Xdbm1QZVLYXwA==</t>
  </si>
  <si>
    <t>8504220855087</t>
  </si>
  <si>
    <t>55945a8f-89d3-e811-818f-0800274bb0e4</t>
  </si>
  <si>
    <t>M7/k9PRIxx3rYNOvIK6UcsbCeh9mjl+lSDnKD2rO73kZtprWWw9yz9eUpr9LcduClV5Wm65TQFIUYAqk7TVMwg==</t>
  </si>
  <si>
    <t>8504221160081</t>
  </si>
  <si>
    <t>cdf18c6c-4c7e-eb11-8346-00155d326100</t>
  </si>
  <si>
    <t>fGDNWupj9TLKFpnJrHp912J1nMWuc+PUZySaUbyCeYIftWs9Mz/Qws+Z5WAPmZyZi56OVBFfmd/WjO/yXxM8+w==</t>
  </si>
  <si>
    <t>8504230761085</t>
  </si>
  <si>
    <t>15f2888e-7257-e811-817a-0800274bb0e4</t>
  </si>
  <si>
    <t>1d3rjQY1j5AtvGs9yD5GAzFIh9hfyG7Aibeb4xSwqwmatWBsXKqieTjPZaPDG91edfvXOdCJfBQm/r+PQkOIMQ==</t>
  </si>
  <si>
    <t>8504240723083</t>
  </si>
  <si>
    <t>0f4c291f-e506-ea11-8329-0800274bb0e4</t>
  </si>
  <si>
    <t>uPKYkoUKu++G1J78zWLkQHtOlEtN2ik7zVB5YVTSonqt6C/1qy17ZWqo7DdSTo8nIuyHtyNF5nuDy+Jo+E2yHQ==</t>
  </si>
  <si>
    <t>8504250827089</t>
  </si>
  <si>
    <t>e1d80d16-6095-e611-80cc-005056815442</t>
  </si>
  <si>
    <t>k5k9iIP6gD0t00SNKh7XTqGx47Rtl8hbs5761EeLEHDtOVCYqT4L436DBGVpvhUky6nZx2leo6oL9l3yu8nesw==</t>
  </si>
  <si>
    <t>8504251051085</t>
  </si>
  <si>
    <t>f55e5943-b21f-ed11-8351-00155d326100</t>
  </si>
  <si>
    <t>RB0YFY9725DicA+pUCMfHFA3tig8t4aSb2c2kt530HRKhi/cZ8RYWIlsrPQslnNCnVMKJPjOwSrLSflhSPlyoA==</t>
  </si>
  <si>
    <t>8504251146083</t>
  </si>
  <si>
    <t>7ebde6d2-7bc4-ec11-8351-00155d326100</t>
  </si>
  <si>
    <t>U3JR1PFR7qLJGaYSPo/AVM143PmJSoI8BDdt2HNmXUTMEWSrYdpkglsiHSXFHDPLzr4ikRM0f3cZjFS7T0ZSJQ==</t>
  </si>
  <si>
    <t>8504260721082</t>
  </si>
  <si>
    <t>1e66adbd-1aeb-ed11-8356-00155d326100</t>
  </si>
  <si>
    <t>Ct32k4G4PfGHVWcXVDetWXwvquU4t2VgpnkHdLXkyqVtiScs0/O0k5Uudi+Juc7TLuN2sbGTKy+meMo0tlvBEA==</t>
  </si>
  <si>
    <t>8504260868081</t>
  </si>
  <si>
    <t>5a0e6366-b737-eb11-8345-00155d326100</t>
  </si>
  <si>
    <t>iWIN3UqqDftBOtIQQvD33kiM5WhILr+hPBN4vS+GWxELv5DGwC+UPATG40fe85g+DA7jIck9fhiJW/J89nvWrQ==</t>
  </si>
  <si>
    <t>8504270025086</t>
  </si>
  <si>
    <t>b202f1a1-52ed-e811-81ab-0800274bb0e4</t>
  </si>
  <si>
    <t>J3oZsG2SZhdHS2whphG63z7yNdXHb3s7ynNDBHuEEGIrTxE87nLuotwcnEWs0UC98GAM0bHcDXM0NSthL5IuoQ==</t>
  </si>
  <si>
    <t>8504270424081</t>
  </si>
  <si>
    <t>f0206619-5107-e811-8170-0800274bb0e4</t>
  </si>
  <si>
    <t>9n1fTtjzLGKplFaFBZl8HdPVDPjFreoyVVLk5PRsDeGgZFp8w18VGIZufk7FZ/sopOAC6qQTFBjEjikdrENaYA==</t>
  </si>
  <si>
    <t>8504270790085</t>
  </si>
  <si>
    <t>ce49d642-54b2-eb11-8349-00155d326100</t>
  </si>
  <si>
    <t>qbmNCMEr5mUBlFLTFQoC+y0SZ5ta3VDBtopVxMzwIqZdx6GnJ+HP42JpoHpKI5Z/MUwZowXYKjhKBow71WeiJw==</t>
  </si>
  <si>
    <t>8504271166087</t>
  </si>
  <si>
    <t>d436ff25-30bb-ec11-8351-00155d326100</t>
  </si>
  <si>
    <t>6QXvRO6YtfIV1tCyQcL7IFeNX5XS/YEo+93clEwuQYBeGWFkqp16nzpeWrjtXtmmXN/4kozBWzcXx6SU67FO5Q==</t>
  </si>
  <si>
    <t>8504280553085</t>
  </si>
  <si>
    <t>9cf3144e-d98e-e611-80cb-0050568109d5</t>
  </si>
  <si>
    <t>sXM+/TQY3kCmot7mIYH3PMWU9ZR3glTF2xo3yo0hJiQCmft+ayJWy0PZJiZhGl1SbEjdLHW5c1atdNqQvLOL6A==</t>
  </si>
  <si>
    <t>8504291090085</t>
  </si>
  <si>
    <t>63f0c7b1-07e1-ec11-8351-00155d326100</t>
  </si>
  <si>
    <t>RbYcm9EiuTPkf1ma2OrpOoAD1IbHcIeU5vqJfehC5OL8+TssQ8UfhX0VWKq2qHwS7xt+Lh9N8ZQWHUO3w9mbjw==</t>
  </si>
  <si>
    <t>8504300454082</t>
  </si>
  <si>
    <t>5bc061d0-a9f3-ec11-8351-00155d326100</t>
  </si>
  <si>
    <t>fZ35/NZiPArpABYaAAwFTsHSyA/+gE7UaWoBHbub70eG4b+25hyXO2ujopZxuShpkVN8RJS8G5y+ffk5Af1Zdw==</t>
  </si>
  <si>
    <t>8505020323085</t>
  </si>
  <si>
    <t>a3592e45-eda1-e811-8180-0800274bb0e4</t>
  </si>
  <si>
    <t>na+yNoN8yMRuag/v9EufKAS0woSiFvz9GP06sdySySAPMlKpfejRt+Z3IjlV+uZZOZZ+UixdGpR7yjdiprgMuw==</t>
  </si>
  <si>
    <t>8505020943080</t>
  </si>
  <si>
    <t>ac0deb3e-8cbf-eb11-8349-00155d326100</t>
  </si>
  <si>
    <t>+nHesXG60NhgIv/5iGZTDjIzI1TFogfV8a3sLMHw6F8OxmNMqrYFNMGnQ20XojZlmcBUfXq1Q90BRJKy76VwXw==</t>
  </si>
  <si>
    <t>8505030633085</t>
  </si>
  <si>
    <t>acee891c-483b-e911-828c-0800274bb0e4</t>
  </si>
  <si>
    <t>YSNJxVxXkhKpxMQVYJnYRtLJCzhlbAsRDjqANeihUhKyEla137bv+65EfnsSA9SbbfvoRrtD9Ub2ZoHviwYwBg==</t>
  </si>
  <si>
    <t>8505040402083</t>
  </si>
  <si>
    <t>ccd49a54-14fd-ec11-8351-00155d326100</t>
  </si>
  <si>
    <t>17Ul75KQtymzQX1uG2+0Ecy4w03sCxKV7omXK/GIXs3naiZaJWucLt74+8XNqOfZxRNoLbYuUU1jEjyGVGWivQ==</t>
  </si>
  <si>
    <t>8505040671083</t>
  </si>
  <si>
    <t>96cb63f1-0934-ed11-8351-00155d326100</t>
  </si>
  <si>
    <t>EIGeBmudkzpIH4JzigtmM49W7xkckQvQK1X//wskaCl/HLtMTlbiqTXu7YRLp9hykICnyxJctgQxYWoYmPCD+Q==</t>
  </si>
  <si>
    <t>8505052561081</t>
  </si>
  <si>
    <t>52df2ac5-bde2-ec11-8351-00155d326100</t>
  </si>
  <si>
    <t>b1L1UknJy2/UGNfFm53egzjVQ2hA0PyzsxpUZNdVcXV5ocH8DSRHKjJwkIJl+iXMIYTaDoqOrRcBkBgYW7WQUA==</t>
  </si>
  <si>
    <t>8505060551082</t>
  </si>
  <si>
    <t>33eb3faf-c68b-e711-80e2-005056815442</t>
  </si>
  <si>
    <t>TAWA4cx6UFxPgpJFl2nJDmI0V7GhKZHDFvuN7bua0s2o4j10Uam2hD4Y8ZWmzzUUegEWwRro8iL5+p/B6w7HuA==</t>
  </si>
  <si>
    <t>8505060792082</t>
  </si>
  <si>
    <t>412371fb-e159-e911-82e2-0800274bb0e4</t>
  </si>
  <si>
    <t>REFD5719EsR9zn6q7nKYzxZT+PMaE+qlOIUyvR9CjyiWp+rV9HCpvBhPogDGKZfZyXwmPR6+SPFPkzDnz7F0XA==</t>
  </si>
  <si>
    <t>8505080579089</t>
  </si>
  <si>
    <t>89d38d1c-e899-e711-80e2-005056815442</t>
  </si>
  <si>
    <t>5yCQHMN0DXU1fka4RLoQ2WCSLU0VYqz5A7Dprb+zO/FzuHN7rbz47G7wt3PiAcxzaTd23kVh6YLhfHlLe5H7HA==</t>
  </si>
  <si>
    <t>8505080751084</t>
  </si>
  <si>
    <t>0f68f268-8779-e611-80c7-0050568109d5</t>
  </si>
  <si>
    <t>a6oY3/Z26uXD3ktE7R8jyVfdEM6TxlFoa72wglrsbt4JFpAiR1QsqlO3/sbTTU8baggzPLWO6Clglm1JZTRAtw==</t>
  </si>
  <si>
    <t>8505100702083</t>
  </si>
  <si>
    <t>ec75c497-195d-e811-817a-0800274bb0e4</t>
  </si>
  <si>
    <t>SJi1kE4AQCMkrD8vMT/2YgXynGWJpVNvbVXb3EDSBXGoWfv61MOznIusv7U2C18i673YGg2msCznYfw/A3fE/w==</t>
  </si>
  <si>
    <t>8505101362085</t>
  </si>
  <si>
    <t>0e01cf59-f559-e911-82e2-0800274bb0e4</t>
  </si>
  <si>
    <t>VJqTk0QHLbli7O1pe02G2sV6JgPxU1DuBITCpGrhIHdVF0r97B2hD26QLWngLhu3VGzeM7fnx+xZd7U0UY++0g==</t>
  </si>
  <si>
    <t>8505110268083</t>
  </si>
  <si>
    <t>0a3920e2-372e-ed11-8351-00155d326100</t>
  </si>
  <si>
    <t>H35NigWdEbXqNdBV0j3AOk2zr4Bikiiu59bd1M9p+K6v7jh1jkkzMDEXlulu30XShJmx/3gdoUuwqIEMxc7PEQ==</t>
  </si>
  <si>
    <t>8505120788088</t>
  </si>
  <si>
    <t>202090b4-91aa-e711-80e2-005056815442</t>
  </si>
  <si>
    <t>MVohOsP6SE4fY+PmvORlH/Pbush3tI3sL/+XTDzwiMVAyUkJOjXAzz6yWiITPDEqEXJI9ygBiLd4dvTQ0ODOQw==</t>
  </si>
  <si>
    <t>8505121262083</t>
  </si>
  <si>
    <t>3c79977c-58c1-ec11-8351-00155d326100</t>
  </si>
  <si>
    <t>cgrrzm9rJTpq9iFaZqhXquasNHfosgFSqje+pwTV+zwo0fP67cFLMuLF4Nc1A7pjJcYdEROJux2AOVDk+59aVQ==</t>
  </si>
  <si>
    <t>8505150976082</t>
  </si>
  <si>
    <t>ee4e8723-dd77-e911-82f7-0800274bb0e4</t>
  </si>
  <si>
    <t>Nmz3UfyRCGi5GfEch5IPcw71EdZKIi17/4rHrIulC2SHpYWE5h8PZUlptcFrpXVyTgUBKV6dxGuG/tMkKF5BGg==</t>
  </si>
  <si>
    <t>8505151420080</t>
  </si>
  <si>
    <t>7b6d5ed1-d20a-ea11-8329-0800274bb0e4</t>
  </si>
  <si>
    <t>fO+CtFaMUih82mmqk/0y/197OvT6A1YldNsMvaOUmm/9FXlLr1Bl6mQ9DsZS+FX4+77zT2QTI3JCVIj5/BIUSQ==</t>
  </si>
  <si>
    <t>8505170273080</t>
  </si>
  <si>
    <t>4db27437-0959-e811-817a-0800274bb0e4</t>
  </si>
  <si>
    <t>oYNqd/VvaB6Dr0WKVMsvFrlop4VNfxMyRoD2SPEwwMKPcooyZJmCv7k/CL1R8YWzz9KUHR4BQcbKrB0MN6ywVQ==</t>
  </si>
  <si>
    <t>8505180104085</t>
  </si>
  <si>
    <t>eee458d6-1595-e611-80cc-005056815442</t>
  </si>
  <si>
    <t>5q70bU4oHryIaD2hkx045sP0CSN6fV/tiYY9BoqrkvomRvs4L40ad8F7F4aFEMWQXhrQ4jZViBedMKLHNulvHQ==</t>
  </si>
  <si>
    <t>8505180838088</t>
  </si>
  <si>
    <t>eb283d84-094d-ec11-834d-00155d326100</t>
  </si>
  <si>
    <t>ZMD3nRuX3P+qx0etuoFpSdV8xc+XN7gR3ruJSlORBdyo+5CBDZVI/f7xtTfEcQJGUFCjN22xMimEmLaboZiEtw==</t>
  </si>
  <si>
    <t>8505190313080</t>
  </si>
  <si>
    <t>4a92fb86-eedd-e811-8199-0800274bb0e4</t>
  </si>
  <si>
    <t>yKZ0TALFTxVqJuCuji5ap103iQrSbDIMDWCmeSbPlhTlrkib2PCbmFGnSe5w9NGQWqpRM7eFuIakkCxcLi+hvg==</t>
  </si>
  <si>
    <t>8505190572081</t>
  </si>
  <si>
    <t>6b472240-afed-ed11-8356-00155d326100</t>
  </si>
  <si>
    <t>M/dZe8fVGfmyVYyD0n34KUB5APz2T0gykBACsr0fGPMkNcZvi6QIfXPrkYsIOv1zQF12UmiOkyThaeygC6vSiQ==</t>
  </si>
  <si>
    <t>8505214800088</t>
  </si>
  <si>
    <t>b563f268-8779-e611-80c7-0050568109d5</t>
  </si>
  <si>
    <t>cC/IXVny9oSoWMvqjTCS6VgTmBD9CT1zFZlDAYPOMmzGIv70nRSMaxgSuiMjitwDqm91rZR/aPmVweVPmTo/2w==</t>
  </si>
  <si>
    <t>8505240587089</t>
  </si>
  <si>
    <t>9c4b130a-40dd-ed11-8356-00155d326100</t>
  </si>
  <si>
    <t>8+PBtEVTFAB1NKtsh47C7IciPrD/OiifvnugyX4A5N27VuLQ4aCPqLbyvUwC9iFn0GUTvGSlVoY2joJ49yoY2g==</t>
  </si>
  <si>
    <t>8505241010081</t>
  </si>
  <si>
    <t>cdfcb953-35fd-e811-820c-0800274bb0e4</t>
  </si>
  <si>
    <t>4g9DCbgAqSeZ0Fwts1TTuQUQTXiCeCVH3YoRFN1SGh5lVYUuS5yaX+nohleJecSke7zNVow+4QVGcZVRyCcDIw==</t>
  </si>
  <si>
    <t>8505250574084</t>
  </si>
  <si>
    <t>12921ca4-fe67-e911-82e4-0800274bb0e4</t>
  </si>
  <si>
    <t>F8CDkiJl6KPrfsl8MyO67k9FKYCnkp35y3GItBV4lgXZVT99WKNPI+bmk8pVKVgCRHFBSxpdhUN/d6iXazGduw==</t>
  </si>
  <si>
    <t>8505251331088</t>
  </si>
  <si>
    <t>861b57ee-e325-ec11-834c-00155d326100</t>
  </si>
  <si>
    <t>OGk9WtuxMG2Ct9GrR7CHk3piL1z9qkb5eIYywFjtQxu4jxzwaPdSVZd+lVU4DvUPNFOD7GK9VmUfJOwU+kIAuw==</t>
  </si>
  <si>
    <t>8505260258082</t>
  </si>
  <si>
    <t>b842b575-a731-ec11-834c-00155d326100</t>
  </si>
  <si>
    <t>JGT0G2Bw7emRp7NUVkj+zBTfmczDdZczaxKruxiet7WKJ0FoEhMcAFvkrc+WhlQ/NkWZagAlim58DaPDypm6SA==</t>
  </si>
  <si>
    <t>8505260381082</t>
  </si>
  <si>
    <t>835cb32d-9c03-ee11-8359-00155d326100</t>
  </si>
  <si>
    <t>Fhuy5hfvRQTHjopLc982F72VZz/gc0OcVjnDNxoycdz2MCEsbO0EZSRDFm/P1xqBy4qLVvQ7Qwf4r1XWoOXIAg==</t>
  </si>
  <si>
    <t>8505270613086</t>
  </si>
  <si>
    <t>205047be-70f3-e811-81ac-0800274bb0e4</t>
  </si>
  <si>
    <t>rUlkdyh323yC9G3b2Pn52Ms5SjmlLOcAzzytpU++jDXaIGC3uSY9NrQO7GP+V0bjBl07AKxixsHbxIIVIj8fTA==</t>
  </si>
  <si>
    <t>8505280351081</t>
  </si>
  <si>
    <t>8e417aea-5648-ec11-834d-00155d326100</t>
  </si>
  <si>
    <t>EYZGJ91ixT/RwlL9/yYaoKs8la+uhlD31Hus0qeogAzTx9k+AY1T0HZX5XunwKzIb+c8SgkKbZ8OmkQ6QGrb1g==</t>
  </si>
  <si>
    <t>8505280776089</t>
  </si>
  <si>
    <t>1cafd580-b2d3-ed11-8356-00155d326100</t>
  </si>
  <si>
    <t>fWxpcjutPPrFsV7q/bQJtNj6k9NKHfF9KYq/A7FubxLxeSEUS6YIA/07sPh0M6k2cgwbavVC8ssIywmkoUJbQA==</t>
  </si>
  <si>
    <t>8505290376086</t>
  </si>
  <si>
    <t>850bfb3f-dcbf-eb11-8349-00155d326100</t>
  </si>
  <si>
    <t>5zDu8GNWzGQoYCyQO8tHvRLQLJLFZmXixvwdPY0XODqKqDF9uZ7k8cwNeDUZp/kj1qwM0oCJ2uXgJWMmAh6YGA==</t>
  </si>
  <si>
    <t>8505290879089</t>
  </si>
  <si>
    <t>a0d10a4c-caad-eb11-8349-00155d326100</t>
  </si>
  <si>
    <t>e7G3pwLXyTwBrmyT129TvBPKb5kfoOCQ56dzszgrErMVnPGdaYAQEkDY4yPAzvAF4cdK3tc1RzkjYWf+RSf6VQ==</t>
  </si>
  <si>
    <t>8505300862083</t>
  </si>
  <si>
    <t>14006f6f-7b7b-e811-817d-0800274bb0e4</t>
  </si>
  <si>
    <t>vfe68O61Sg30d2FIQwNRwfdjSQNZQepg6RIY9SAAsi3sqUU7yvangsIRrgV9HOxUPCTd1E2k7wbl5bby6vXEeg==</t>
  </si>
  <si>
    <t>8505301136081</t>
  </si>
  <si>
    <t>11d244e1-3ea4-eb11-8348-00155d326100</t>
  </si>
  <si>
    <t>VkUYmvezwrhdC7jtDp0gMNFB2n0Ig0m0hnwOEsQRJGO0lRcD+UE+aH8yYlfQKRydvzGX1KmksxQ7KAdso+Rr8g==</t>
  </si>
  <si>
    <t>8505310105080</t>
  </si>
  <si>
    <t>ed7c56ea-7b1d-e911-824d-0800274bb0e4</t>
  </si>
  <si>
    <t>GQTfD+wfSXYD7u6GaLw7rhDaxxyr4uQi4MSnmlNpauJJQl1Qz8r2MdnhYy+JkAwyQon6QNii6HxP3K9PNRvCbA==</t>
  </si>
  <si>
    <t>8506010416087</t>
  </si>
  <si>
    <t>56288f66-c8e0-e711-816d-0800274bb0e4</t>
  </si>
  <si>
    <t>g3RhZ/HtivXEwAtHjobNQF8TiLrBqWE6kHJrEBTTVKjNmu0KUNkBbOw8GGq+14phrq4Yg96l3R1ZW9VmCEYLrw==</t>
  </si>
  <si>
    <t>8506011308085</t>
  </si>
  <si>
    <t>6bdd481a-a613-e711-80dd-005056815442</t>
  </si>
  <si>
    <t>iyha7T5GLOVyPCj1zQnW5VYSR+/o7sqtN0j4Id4aAS71uKkr47aNTXZZBa1IJm2soHQAefs0yX/WiHkHWZ/pGA==</t>
  </si>
  <si>
    <t>8506020248082</t>
  </si>
  <si>
    <t>517ccc56-d543-ed11-8355-00155d326100</t>
  </si>
  <si>
    <t>ZklkN5vfyD6fWZzPtf6fT69hDaJg1jAvTfWIqTq11zKkby+3F+ak8Ud2iQHuWK5Ln9xpcaY0bPgPEp++DDBQ5Q==</t>
  </si>
  <si>
    <t>8506030787087</t>
  </si>
  <si>
    <t>dbe22e2a-523e-ed11-8355-00155d326100</t>
  </si>
  <si>
    <t>JP8CEkoYmGfeUSsw3+ZVjxa/Lan/keLYgZbUUwKik3chV9tJEJxwV7iTo3oTLmMBzIlzO4jEBg0Q1zPR8bXn5w==</t>
  </si>
  <si>
    <t>8506031408089</t>
  </si>
  <si>
    <t>c132ab2b-2b9e-ed11-8356-00155d326100</t>
  </si>
  <si>
    <t>U7SpPGbJYR1EfbByi3ZJzPsg4KmOkdUYzxObEh9SZg0RhZFJNVT25iI2SZE9HgfagWcbiCQoZIegkhc9wWBcuw==</t>
  </si>
  <si>
    <t>8506040496083</t>
  </si>
  <si>
    <t>2b21ccb4-4776-e911-82e6-0800274bb0e4</t>
  </si>
  <si>
    <t>AibKwlUxasNHBJiTgZ1wBnQlrtmqkOaMJ1LAsgRD8+s3mBiWOsBReB9hy63H7T9i0bQ6QOkZ6vgPlEinx2JopA==</t>
  </si>
  <si>
    <t>8506040515080</t>
  </si>
  <si>
    <t>8ac9f5b3-9ac1-ed11-8356-00155d326100</t>
  </si>
  <si>
    <t>M1qKeB3mJfI3vsBVLWIWM2vomJ8UHjVp88nClHEfvQPCaHL6NKlruHm4h4uCigC2QgL9HE/LA84Rr2nOsFem3A==</t>
  </si>
  <si>
    <t>8506060458088</t>
  </si>
  <si>
    <t>fca04c27-1056-ed11-8355-00155d326100</t>
  </si>
  <si>
    <t>+kcXf/2xNNl5tgqFHvz6RjbeDM02KlyCQ8qQFGQ4zRVTXJVMFG6n1sKsTK9gdijGQWMF1HhEwBHioP9upkWA8g==</t>
  </si>
  <si>
    <t>8506061065080</t>
  </si>
  <si>
    <t>d9dca019-4ac5-ec11-8351-00155d326100</t>
  </si>
  <si>
    <t>S1C0CxXaA/xUn0BwEwokDgGsCh1o1s8oD0ava5BKQ5xUy0xZ9X42PL55XKVksZn5iI9jXEIosaKB76gK4Vq+FA==</t>
  </si>
  <si>
    <t>8506062252083</t>
  </si>
  <si>
    <t>549b2cf1-95ed-e811-81ab-0800274bb0e4</t>
  </si>
  <si>
    <t>zZPHVEUxvyNYnf/nWPRQOwVhvyLq2L24/Le06sShuhD2PDf/YPB081CjcrGIqfMeo6iDOl9ylv/TYu7Itf+JKQ==</t>
  </si>
  <si>
    <t>8506062390081</t>
  </si>
  <si>
    <t>674c2b99-c5c0-eb11-8349-00155d326100</t>
  </si>
  <si>
    <t>54N+yY6DPsrcQI+7PnvI8ArvVwwqGdTSg3PzOUZNeMmVE10offjKMoEiE+ARehJCiwfeRHqZ/v5LxxaTRcBelA==</t>
  </si>
  <si>
    <t>8506080239088</t>
  </si>
  <si>
    <t>e0a57ae1-2746-ed11-8355-00155d326100</t>
  </si>
  <si>
    <t>VlGoTkGfEUpvT5fnVNHlITYigP+L0YiXjmaP4dbTmsqgrJUhfzLoebrkZLhPgDTjUPkxVQnVFt4Iefy8IV7fuw==</t>
  </si>
  <si>
    <t>8506081168088</t>
  </si>
  <si>
    <t>4ca0172a-a4e1-ec11-8351-00155d326100</t>
  </si>
  <si>
    <t>cDeX05Ch75z5MgFyuULeAM+lCDoWizuC6V34CjH6Qvm1Ig8If+qkIEAyjOJAhATiqqhn6FVMAwt8gbe1zvqM3g==</t>
  </si>
  <si>
    <t>8506111330088</t>
  </si>
  <si>
    <t>8462f18e-3361-ed11-8355-00155d326100</t>
  </si>
  <si>
    <t>IYGnoQi6Sr4An/oNCSACxQT0fh7QfVNaMtqpHbKM5ZnZdpN33UDRhqOTVdpLX2vO7x8pD/xATFO7dG0bEi8xqg==</t>
  </si>
  <si>
    <t>8506120881089</t>
  </si>
  <si>
    <t>379ac897-3ef8-ec11-8351-00155d326100</t>
  </si>
  <si>
    <t>DtmxRsj+qe2IfWb8VYLuVbsKvr7sPwpCIUAsepy4zlGIpbyooUPPjCqnhfpDvf+i/iRrpwA/SCHi7CSWHZ6c0Q==</t>
  </si>
  <si>
    <t>8506121128085</t>
  </si>
  <si>
    <t>41b88c25-55cc-ec11-8351-00155d326100</t>
  </si>
  <si>
    <t>0TXdraBObKz0ySch65dc+QAuaOVG6ugpRBmyyPn8z0UWBu7GhOpSW90dIN1bvbIQldRPHD+g4mTBu3j1LsHsfg==</t>
  </si>
  <si>
    <t>8506130323080</t>
  </si>
  <si>
    <t>7c4cb1fa-5e07-ed11-8351-00155d326100</t>
  </si>
  <si>
    <t>yXRCxLiy9K5cqx1eA0/ExLzS4tsH9LvGAkttJXRHUQ4yQX+6Tdp0+jJSuQQSs74G832nrteuSm+FxzMsVi9KmQ==</t>
  </si>
  <si>
    <t>8506150769089</t>
  </si>
  <si>
    <t>ff99e6aa-2656-ed11-8355-00155d326100</t>
  </si>
  <si>
    <t>Ez+lr5x2AGhMoKyLJ8eeW3bNNRZtLH7FCH3WYgxhzUqsaem7noRBvnzt77YQ0rzDUV3ZNNsVizbieMFpZLVE6g==</t>
  </si>
  <si>
    <t>8506160343081</t>
  </si>
  <si>
    <t>06ffdf25-eb11-eb11-8345-00155d326100</t>
  </si>
  <si>
    <t>GZbpuH/JD2N6Ytj3A2ciR29vYjWpOhpx5mqek1NzwfLEitKDKfE14HgNAZ5JLS5Oe7FGzprYwl/JR43hRHH3Ng==</t>
  </si>
  <si>
    <t>8506160517080</t>
  </si>
  <si>
    <t>e0a98067-9288-eb11-8346-00155d326100</t>
  </si>
  <si>
    <t>JR6yUpCH1qoF6+ZoBOyiO6PFM5xJSmW+dJnX7XqtqJrWexPfNVuY21G6HmTbi1AwcIhmj19k3NkLqcOekS+Hug==</t>
  </si>
  <si>
    <t>8506161197080</t>
  </si>
  <si>
    <t>aa77895c-7c0e-ed11-8351-00155d326100</t>
  </si>
  <si>
    <t>GoXMIfnxBfS2q/dEoNOE5cTX7F7HFvl618lXit0/1cChVhsZeNrflj2Ze0zNuTWjiwpeAI3L5rS9xw/5+cenXQ==</t>
  </si>
  <si>
    <t>8506161329089</t>
  </si>
  <si>
    <t>c2fbdb92-631b-e711-80de-005056815442</t>
  </si>
  <si>
    <t>/iBRSITS8k0lYIxYOfFDKz6CMU2ybI969LkdsoAz6MJ/4wvlJgJTELG2ga5A07xRC1bi14+Zab5OYtqboeFxNw==</t>
  </si>
  <si>
    <t>8506161481088</t>
  </si>
  <si>
    <t>581fe534-5dfc-ec11-8351-00155d326100</t>
  </si>
  <si>
    <t>b/vjtYydgDfKa8UZ6FH52n/3WRU+QbWapEKRlkTFMVjB/UmGH7hl9FgDX8Yt0A/Fs532F99NSV92uBKRmNGShw==</t>
  </si>
  <si>
    <t>8506170264087</t>
  </si>
  <si>
    <t>c764f268-8779-e611-80c7-0050568109d5</t>
  </si>
  <si>
    <t>usv2IpvdHNjSv14JH+sbuAuTsbmhpgdSWw8lNGvgU1YnC4MKfIrUAM5aJ6pxeu6/jwkB6Ts+RhoKTk4b2nuJNw==</t>
  </si>
  <si>
    <t>8506170610083</t>
  </si>
  <si>
    <t>765b5630-8ba8-ec11-8351-00155d326100</t>
  </si>
  <si>
    <t>1Ehe9O2WQJ6m4NAxg/zXWsprBSI3kEley40z7Pga1mI6CP9U4uAVJLjZSuEjisgClvV+4RqAy6skye9gw19+jQ==</t>
  </si>
  <si>
    <t>8506170634081</t>
  </si>
  <si>
    <t>7d92f391-edf1-e611-80d3-005056815442</t>
  </si>
  <si>
    <t>0j0hEqVaAxzpTswoI896JPwZTO/cQEzC720wtIH1oNym2XU/HW1ULFloWojQoAKR36UgvBwPorR4Q4QCI8WBOQ==</t>
  </si>
  <si>
    <t>8506190365088</t>
  </si>
  <si>
    <t>86a6384f-00ad-eb11-8349-00155d326100</t>
  </si>
  <si>
    <t>dnnK7AFLLFFxJthzRbLylYldUWpVkjwVKnm28oJnJ2C9ehscbXzjKrzqzIZYdjBL6WJEerS8EEGDsGAGJkyzwg==</t>
  </si>
  <si>
    <t>8506190962082</t>
  </si>
  <si>
    <t>26b3ef33-3b37-e811-8174-0800274bb0e4</t>
  </si>
  <si>
    <t>Rvn1VigiG0/0USLPA5xVXD27wxtHI6c8FkaS/jN3wtbL/vPjOvYNxRgM3vbaVqWnvgiPcsaQorbcKFeHFakjCw==</t>
  </si>
  <si>
    <t>850619365088</t>
  </si>
  <si>
    <t>57cb6da6-ff1d-ed11-8351-00155d326100</t>
  </si>
  <si>
    <t>2FqjVre2UgBPgsl0noEdD8nA+Rq65Ds1dttonlTKloleDGLBSJpGgkfUqZRBY5rgH8K9CgW5fU/eFRBNcOBCBQ==</t>
  </si>
  <si>
    <t>8506200635082</t>
  </si>
  <si>
    <t>96496f58-7ee2-ec11-8351-00155d326100</t>
  </si>
  <si>
    <t>hU9zMwmfjQzXJ8sP8YKC5Zyizy7RNRB3LHGFqXJA1/KlSfXfIDLytHmy6TgEqFu0oIz5RweM/VB/LZQZusxJvg==</t>
  </si>
  <si>
    <t>8506230341081</t>
  </si>
  <si>
    <t>79042242-a025-eb11-8345-00155d326100</t>
  </si>
  <si>
    <t>CwARKEd4T/qW9OFs2YLjRIxhwdVN3mutR5xTJwWbK+J8sZD764ShNXXhiNiNBKH/R2hZOEq2PRwNdRLDe065qA==</t>
  </si>
  <si>
    <t>8506230481085</t>
  </si>
  <si>
    <t>48176b67-666d-e811-817a-0800274bb0e4</t>
  </si>
  <si>
    <t>7Q2RpiPpBvjyDUH7+EZEnEN9zSsxmOrpHDLUX6WfFRWVHEAK6mu+0x94m833fRoZw6tU2aBPom72WML1e8MLnA==</t>
  </si>
  <si>
    <t>8506231109081</t>
  </si>
  <si>
    <t>172ed11c-e4d7-eb11-8349-00155d326100</t>
  </si>
  <si>
    <t>mhjzLF+1JCeT/8Ze0F6Jt0DWshmx965ra9ERlpmd+Y6gkPjNrnbn6i2s+ByJAXTSpH6WEn0kQYhazYyW57cp/A==</t>
  </si>
  <si>
    <t>8506240468080</t>
  </si>
  <si>
    <t>11f74c25-918e-e911-831e-0800274bb0e4</t>
  </si>
  <si>
    <t>IahBzKv9JIomrLVSaW2q80aSCxekQmUekfPnhtkPYhKAYNrsoOUY72P9tOV5fHBljry4BDZoP1haFAItXSFOcQ==</t>
  </si>
  <si>
    <t>8506250377080</t>
  </si>
  <si>
    <t>fddc631f-6e30-eb11-8345-00155d326100</t>
  </si>
  <si>
    <t>uaZic4gHZwduiNplWmZEcGubRlTDKfhoK9nPzVg/jf/R6ndyxdD+U4lyl83uu3l0xVVp2hKgxJFgs8Vxxukveg==</t>
  </si>
  <si>
    <t>8506251515084</t>
  </si>
  <si>
    <t>afc04ae1-45bd-eb11-8349-00155d326100</t>
  </si>
  <si>
    <t>PhoiZOimrJVXlMpidNZAkjnEo8sBHq2ybERrRXnblv/VKCXwFC8bWFs0ToFdieKVu3Xljb8gqfUHX1G8oylfXQ==</t>
  </si>
  <si>
    <t>8506260370083</t>
  </si>
  <si>
    <t>100bcd3c-23c9-e711-80e4-005056815442</t>
  </si>
  <si>
    <t>2laEdUUXyzHkvonxmx2tFDtRx01M4b3J0QlmwqBc9M2IRlf7BvTYfjedkovSChByN1ZvgIj0BXhDWjR+1YydVg==</t>
  </si>
  <si>
    <t>8506261386088</t>
  </si>
  <si>
    <t>55721ec6-caf2-e811-81ac-0800274bb0e4</t>
  </si>
  <si>
    <t>vgtmVIQ+O6BR7ddEZne2oZ4D+aK7DqU3vF8sMUlNYpJmrmDRhH55/3aLu2MTbaQz7SRMFuvB2Xjbu8ZhkI7tlw==</t>
  </si>
  <si>
    <t>8506270965088</t>
  </si>
  <si>
    <t>60ee3208-c34d-ec11-834d-00155d326100</t>
  </si>
  <si>
    <t>QZkZ9C4d9vn4GtCY5+VihgmcGxLci/E2g/NsEtGlSJeRKv5vWG/Wn3RTqCJWhbNb3dJgDlASD4Hw0XMJHGwzVg==</t>
  </si>
  <si>
    <t>8506290975083</t>
  </si>
  <si>
    <t>05a66e1f-4524-eb11-8345-00155d326100</t>
  </si>
  <si>
    <t>Wtwg3IsOUj+X0eRbK9GYVuvjyrB2XGdwM7GCW0lfhG1/nZNLJND6LUYJr+PH64E7Oojb3QKbfReAD5QMb7aSrA==</t>
  </si>
  <si>
    <t>8506291021085</t>
  </si>
  <si>
    <t>ab07f691-89c8-ed11-8356-00155d326100</t>
  </si>
  <si>
    <t>618ahw8CsaYg8NreYQnUpAF1YYc1oVPdhOIhVUYD4ebIgxsC8BQajuMON+iaEUmSaditZLHPs2f9M+3QBLoTsQ==</t>
  </si>
  <si>
    <t>8506300632088</t>
  </si>
  <si>
    <t>5499bce0-7c2f-e911-826c-0800274bb0e4</t>
  </si>
  <si>
    <t>95OsE3Eg6mSEE94CwJaKLWbXmmdsV8KQAie4HhCrs+rYdB1DQVrreKcrpBYyTPeuBl0NPgLzC3KWd7Ey7KOTAQ==</t>
  </si>
  <si>
    <t>8506300749080</t>
  </si>
  <si>
    <t>6fab1b23-5351-e911-828d-0800274bb0e4</t>
  </si>
  <si>
    <t>ZDaedZaNXdr10H4iFWGXYAVOHtrC5KUmUkNu/AiuGcNVqqppLrtEGJLWENM9ErR6YVgrxYed+81j5ZAkxPoHCw==</t>
  </si>
  <si>
    <t>8507010617088</t>
  </si>
  <si>
    <t>d4c729f9-d52d-e811-8174-0800274bb0e4</t>
  </si>
  <si>
    <t>OATWVFmsgZDaGGxJWVG5NkgFHrSbsTp3zcgjPiNUGbh+3c4Mk9eYoyfJqqKAPWju2MLxjdPbWsmaO/Fs4vgysA==</t>
  </si>
  <si>
    <t>8507010862080</t>
  </si>
  <si>
    <t>7567bdfe-9d05-e811-8170-0800274bb0e4</t>
  </si>
  <si>
    <t>e9JGg4FRwHm5zrdiNHsIZQ1XQg1rOId/DLJdL40bBYuBOgW84BnzPhoCZzFcn6n06n4TWwo7OL/4Ljc7EG7wtQ==</t>
  </si>
  <si>
    <t>8507015411081</t>
  </si>
  <si>
    <t>f6554a8f-efcd-e811-8186-0800274bb0e4</t>
  </si>
  <si>
    <t>Ec2sJBJr9OEiF5e/RZ13GnDG69cIcN05FwktlAbYzq4MfvvC5UYuWgzG0mkvvHAw5ub974Y3iQMx1/qrpHehrg==</t>
  </si>
  <si>
    <t>8507060887086</t>
  </si>
  <si>
    <t>cd63f268-8779-e611-80c7-0050568109d5</t>
  </si>
  <si>
    <t>03VjZqBL2gNPDFZeXeswYvVs4175tlvcuT2musI9LWZLRzhFDsn3QTPZWguM/+3h3JLDzaYvKb4XT2DgXUsOaA==</t>
  </si>
  <si>
    <t>8507071595082</t>
  </si>
  <si>
    <t>3242cb82-3a18-e711-80de-005056815442</t>
  </si>
  <si>
    <t>ZsaT3rRWdJMNRx16/9+p5Jwy0YCdyMGlyJn+dgWV742yaugKbnRVkc31LBDAVOKrvkTk6DJc3aNGEjNa/Qiu6Q==</t>
  </si>
  <si>
    <t>8507076824081</t>
  </si>
  <si>
    <t>234604dc-82e9-e811-81ab-0800274bb0e4</t>
  </si>
  <si>
    <t>Dci5HFWCTNWw/j5iqOBkjfZt/Kq40IFur7AoeOEuhloGYYv8aWpr+wX5B95Eob/Y2/E/wwJWSRCdIZmS4Jqhag==</t>
  </si>
  <si>
    <t>8507080941087</t>
  </si>
  <si>
    <t>1674311d-f24d-ed11-8355-00155d326100</t>
  </si>
  <si>
    <t>q26Xb7H+lro8YJX617xjFqcJkOhCB1BOsKPqrUc4vLX4SEbgic9biLRNUYjal+YQfA/tDyAmSjrdBRh7FyYQvQ==</t>
  </si>
  <si>
    <t>8507100301080</t>
  </si>
  <si>
    <t>a2740d85-5e95-e611-80cc-005056815442</t>
  </si>
  <si>
    <t>SHHOa+q8OjUcL3tRCmeuQrMeELBP9+EwPrqwSaEHdwYYui0obX3ub2iTxWxkGmBOTgvxv9OhUmBJnhqlYo6izw==</t>
  </si>
  <si>
    <t>8507100558085</t>
  </si>
  <si>
    <t>7bca6f52-6287-e911-831d-0800274bb0e4</t>
  </si>
  <si>
    <t>T/Y6R4QQtosokh/QhgQfuqj6EQRRN5ltMfLSNfTOmd6ld0kt0tdMh+iqSLw+iC8RPYjBsoYGxzHrUulF84/Ukw==</t>
  </si>
  <si>
    <t>8507110223084</t>
  </si>
  <si>
    <t>595779ff-04c2-eb11-8349-00155d326100</t>
  </si>
  <si>
    <t>S1FK0lLt5I9g6mA+iCOFJpwxeNZ+CSwH/70brSvDQ+I8S8jNUgPPDxxYsKjIGnbP8yrvUuggQ9zy9tdiViOpuw==</t>
  </si>
  <si>
    <t>8507110808082</t>
  </si>
  <si>
    <t>31a77c27-e961-ed11-8355-00155d326100</t>
  </si>
  <si>
    <t>MckrNjKKfpt8aUdFB2Y1WICDdNGtFMN1NdqagoPfjxgooUgZ+qi+aGl5L3vXXTW43fc8WwrfcuQJpKv58qcVBw==</t>
  </si>
  <si>
    <t>8507130367085</t>
  </si>
  <si>
    <t>d0baed13-7e4d-ea11-833a-00155d326100</t>
  </si>
  <si>
    <t>XJENt6jhBuKPlygDbf2w5l6lle9UywtCRF87AxUqT8Xwa2MhMuzbgrDygaHusUGXnCIl1J7kiHkRQFl09tn+Hw==</t>
  </si>
  <si>
    <t>8507130623081</t>
  </si>
  <si>
    <t>305bebbc-c92d-e811-8174-0800274bb0e4</t>
  </si>
  <si>
    <t>cxMPvty5+/+uXmLpbg+bNClM0ROpbMx/W1INmtMb7TsiaBUZSo6dG0NY1uN3N/3ANAcrv4T9lEXKne9oFsI9AA==</t>
  </si>
  <si>
    <t>8507150437081</t>
  </si>
  <si>
    <t>c8dea176-eee4-ed11-8356-00155d326100</t>
  </si>
  <si>
    <t>c4tXzFcdcLsPhHSe9fOj9/uY58ZnBnWNihxz7E7qIfnfZ1SSUbVqoGijKuVCuBc+fNLZ3KujPvFOvE+jMwXAGw==</t>
  </si>
  <si>
    <t>8507170814087</t>
  </si>
  <si>
    <t>ef6e021c-2a79-ea11-833b-00155d326100</t>
  </si>
  <si>
    <t>xYEPWVZeAim55f+xOiY1UyofY4++W1pRTZ5d+xv7gkWguQKHmQ1k2+6a8+VuYEeCZ3PW1L0623YU041uHY6vFQ==</t>
  </si>
  <si>
    <t>8507170960088</t>
  </si>
  <si>
    <t>7ecaac7c-ed46-e911-828d-0800274bb0e4</t>
  </si>
  <si>
    <t>E1TGKKvokVP92yU1rWgUtFQq/UBR8A5sYtKD426nrsQxEuekztaY4XOJqhIh+NmVIovP3L5BLfPGhdPyaqnWTw==</t>
  </si>
  <si>
    <t>8507181131083</t>
  </si>
  <si>
    <t>1e3ce8b2-e28e-e611-80cb-0050568109d5</t>
  </si>
  <si>
    <t>FcItEoeOiuYOJaJ/1SqacRl3j8wTHRiughLhPZFfgY9KZIC5PjGlQC+zlCaMg26TzL7UZIMWA5Uw/JZIYrk+MA==</t>
  </si>
  <si>
    <t>8507190903084</t>
  </si>
  <si>
    <t>442e8558-9f36-ec11-834c-00155d326100</t>
  </si>
  <si>
    <t>P1MA1dAGHDcHcDkyikH609hWZzZ/IJERs/X4BTHsbkptlwijmT/ZnCZNUT54tbtqCLoFohvtBnVnNeiGk9OkrQ==</t>
  </si>
  <si>
    <t>8507200321087</t>
  </si>
  <si>
    <t>05e9aa63-14e3-e611-80d3-005056815442</t>
  </si>
  <si>
    <t>hrioYHfBrjGqEZppT90Il1kpJfgmGXQAB13Es6xBozVOIFvOnp7KqIENWMsr0BFLYX8eQR4MrEes4d+wQcNjCw==</t>
  </si>
  <si>
    <t>8507210342081</t>
  </si>
  <si>
    <t>b921aab3-b472-ec11-834d-00155d326100</t>
  </si>
  <si>
    <t>FGSgvQhUFDXSF1lWCNAea4JEmoMPcTTGBW25blv8Fm9sYx1XRUEHePuynujztvGh1DdF9OtVebbPYsNSbSX6hA==</t>
  </si>
  <si>
    <t>8507220326082</t>
  </si>
  <si>
    <t>eff40ea1-9269-ed11-8355-00155d326100</t>
  </si>
  <si>
    <t>xvYnHyhMarxRcbZLlipRe2hoGZNEWhE6tb0d8NvKwdiiXjnqXNF8brce9MfDVcdrZJNYooCPNgpwC/eZ4iYg1g==</t>
  </si>
  <si>
    <t>8507231146081</t>
  </si>
  <si>
    <t>fe1b3d9a-69de-e711-816c-0800274bb0e4</t>
  </si>
  <si>
    <t>NInfx8xnk5+NBkyV7Uh1S8ZwJKx6nLOQR4DNqticIYyafhQQVzUy7u4TV2s5jdFNEle5Gl9sVnAQnSWXFNl/mQ==</t>
  </si>
  <si>
    <t>8507250579089</t>
  </si>
  <si>
    <t>3ef6e4c4-035c-e711-80e2-005056815442</t>
  </si>
  <si>
    <t>V1ka1W+pG6UTCX+k1sjsQbkMX4b2NE0VF8f7sl4mr1lK1TXHa+zhly69OZL/yKgN/Sz6m0WONVaQsz6PvvG5ng==</t>
  </si>
  <si>
    <t>8507250783087</t>
  </si>
  <si>
    <t>48e5e2c8-690b-ea11-832a-0800274bb0e4</t>
  </si>
  <si>
    <t>yfLeYLcQ0UrEFrcr58zMIRc87wKI9pBwUyrDePfs1YVJtaGRKBJxjvvJDDfJcxR/zMC0TG7g3nTcgfDwKbfjeQ==</t>
  </si>
  <si>
    <t>8507251446080</t>
  </si>
  <si>
    <t>6f677409-e6d7-eb11-8349-00155d326100</t>
  </si>
  <si>
    <t>uN7SEd56G94Mm5jRhsNl0Y0yxNDytvu3hrJ5xx6NAD6xCvmqgdN8jvStHHysniz6Bd2xo7emdcppAcnY12zOiA==</t>
  </si>
  <si>
    <t>8507270721083</t>
  </si>
  <si>
    <t>1397b10b-6565-e811-817a-0800274bb0e4</t>
  </si>
  <si>
    <t>TDtnh/U/H3Hi1r967gjDnNUw+RqykB8O6AAAMHjCFtJTtXmo2+8JuwQuGmBFPaqv565d3YMl751Jvx9E2w88SA==</t>
  </si>
  <si>
    <t>8507290535083</t>
  </si>
  <si>
    <t>cc93d9d8-23e0-ed11-8356-00155d326100</t>
  </si>
  <si>
    <t>YA+NC6xmh/4PhCJ0F505XQ1PeUN/10BWjbAB7VvbMNL97Pf0pPfuWgpLaRyBRUSy+ZIlea6KJlTkybyIv99GXQ==</t>
  </si>
  <si>
    <t>8507300856081</t>
  </si>
  <si>
    <t>740e6a01-be3e-e711-80e0-005056815442</t>
  </si>
  <si>
    <t>dxBhtFoqSZVYt15O1ToTdDHD5GJtYxAqFMQJkNCmGslC774jTq2+tPkzXP09I4QDUtcW+s1k38eyjmdMTaeJTQ==</t>
  </si>
  <si>
    <t>8507310838087</t>
  </si>
  <si>
    <t>5364f268-8779-e611-80c7-0050568109d5</t>
  </si>
  <si>
    <t>ZiBMjZfcIIb8wHk4u6KdmcDJ8lAWU9dBRHLv8H/ToSEOn+ll9CCxmq+AWONLAoTA2zACoOoVxt7UIyky25jGog==</t>
  </si>
  <si>
    <t>8508020705087</t>
  </si>
  <si>
    <t>a6ba09fb-bec0-e811-8183-0800274bb0e4</t>
  </si>
  <si>
    <t>8qBAYSzU/YZNNpHnJTjDztdRv+9dYxXwbQC0i5NS2OguFgXyYI/0+ZPH+lAU1Kk9n41i5CB3pR75M9welZMBFw==</t>
  </si>
  <si>
    <t>8508021131085</t>
  </si>
  <si>
    <t>7344f12c-8769-e811-817a-0800274bb0e4</t>
  </si>
  <si>
    <t>vioyWEvQmG5msuerPcAGZr2Pai4IlNlhZkjrz8y/JLf9xsuWHAQml0pdsD+xQccCAYdcjySSxHGbKCMdHRpd/Q==</t>
  </si>
  <si>
    <t>8508040420089</t>
  </si>
  <si>
    <t>99c11d57-4850-e811-8177-0800274bb0e4</t>
  </si>
  <si>
    <t>6hOO0pktMfcUS8aNVfmofUPtGDbF7q7hYX5ezgffWAxL8Xa638zSTBTAPpBjpqFhit8mz+8p+YFVtrK9zqq+eQ==</t>
  </si>
  <si>
    <t>8508040855086</t>
  </si>
  <si>
    <t>67b6258d-4349-ed11-8355-00155d326100</t>
  </si>
  <si>
    <t>ezAPx4gxd2Y/ZUQhI7SgvUDKE6kQ6nwPP52n5pLd9MxDBVdjFMBSbwpRm3MQEGuUtlfuMRLHEqRB/3yDGRidtQ==</t>
  </si>
  <si>
    <t>8508050261089</t>
  </si>
  <si>
    <t>9b06d6c7-c5c7-e811-8185-0800274bb0e4</t>
  </si>
  <si>
    <t>OCFOuSDWZ30Wq8Q/PVSHav4yIOAJTyqVNqdPYZo0/rL6D7wLyH/NZ8JlvMy/fc/wHhljoXtlrsbotYZj/27GwQ==</t>
  </si>
  <si>
    <t>8508060172081</t>
  </si>
  <si>
    <t>0d1e7493-5ffc-e811-820b-0800274bb0e4</t>
  </si>
  <si>
    <t>i20Vj0XWDmUL7H7oxqBOyJgFIyQFCAnfuQnhVKzL7S5hE2km7R3rPj7ZlEQenWSCjBHqwSABuDoNxNFpU9sqCQ==</t>
  </si>
  <si>
    <t>8508061373084</t>
  </si>
  <si>
    <t>b168a5e5-1576-e911-82e6-0800274bb0e4</t>
  </si>
  <si>
    <t>LbPj9IwXOdT0MJDSbS4iDMcqy9Zl+W8+KFnQE+VW0vHHlTQkL3MR/YtKCei7aI6hiRZpwV5ziXiywsNExjcYnw==</t>
  </si>
  <si>
    <t>8508071033082</t>
  </si>
  <si>
    <t>82c38536-9df8-ec11-8351-00155d326100</t>
  </si>
  <si>
    <t>8ZnZ29XTmKA3P4GoV930c2vZe9+Z3XtcmGRuKSSquk/SYnDdUuf5S+6ZKpVCyLZOMKar2WCP98q/ENlbekCW9A==</t>
  </si>
  <si>
    <t>8508071095081</t>
  </si>
  <si>
    <t>dc6b4cbc-6d66-ed11-8355-00155d326100</t>
  </si>
  <si>
    <t>Up9+I/VWzwAs80q1RGltqkw2nwHPOl5g2k09Yv8n6jhGXaajmRMX5mLNO5WZpD9iUI3U6adUiiTL1J8efRe7HA==</t>
  </si>
  <si>
    <t>8508080776085</t>
  </si>
  <si>
    <t>f95c89c3-c97c-eb11-8346-00155d326100</t>
  </si>
  <si>
    <t>sH8fIKF98tsnE4ANxAVAoD8vKqDisNf+glM2eqEkV49Je4s8smzmga1cRaO+TH/IWPWe5xtm9u+C/g9rLGe8Lw==</t>
  </si>
  <si>
    <t>8508080864089</t>
  </si>
  <si>
    <t>45de0d7a-9c9b-eb11-8346-00155d326100</t>
  </si>
  <si>
    <t>xCPTYkepeR47gS+l+tzEcWPr4p84r7Ey83aYDwDcXFb25ro45+xdTchpg7wrz5O0lfzD9lP00FQ/6ESs6f6z4g==</t>
  </si>
  <si>
    <t>8508081018081</t>
  </si>
  <si>
    <t>1c542dd8-0229-e711-80df-005056815442</t>
  </si>
  <si>
    <t>70IWzZq1hUcDrQEbUTeyDx515M8bjXaS1yh2uQzQo1LjRTq4/La2ywgSGI6H3o5Ux/77Bpk+qLtGsl+Qa5F0Kg==</t>
  </si>
  <si>
    <t>8508081175089</t>
  </si>
  <si>
    <t>abfc0895-08c2-eb11-8349-00155d326100</t>
  </si>
  <si>
    <t>fLgU4qkxthsDfoz1EJb3SQnzxzo2Sp7mlADJRdNWTQrDaaLZJzHQsAEaFaC1+YpHy/BSzYyDGTldMw9t3jEPTg==</t>
  </si>
  <si>
    <t>8508081186086</t>
  </si>
  <si>
    <t>39b5f4ac-c392-eb11-8346-00155d326100</t>
  </si>
  <si>
    <t>hpp+i8LB7xQS2oxjShpMYXXezNnD2KilGkHVZ3tO1u5AEMeLkxdV0ptsHcATSLubcDLJJvP4Tzjaio4B0FwXYw==</t>
  </si>
  <si>
    <t>8508081599080</t>
  </si>
  <si>
    <t>6da3968c-1de4-e811-819a-0800274bb0e4</t>
  </si>
  <si>
    <t>0yU2Xuzst6U8UBBGuuKyOHDMP5uOhtlEF8wKrgpZ+U1I680jW8rLBVdX9wI94Vwmhor8X8DF5spC5iTOOmSTMw==</t>
  </si>
  <si>
    <t>8508110182080</t>
  </si>
  <si>
    <t>e1bdc159-5460-e911-82e3-0800274bb0e4</t>
  </si>
  <si>
    <t>1RoYS1LXHFYY+y8q0w1hgYIiO9vxOvd/LNJd0k/SippchSjm36B+5GaCHCxp0HqrDUbsDz2LNldUWRquDOBjkw==</t>
  </si>
  <si>
    <t>8508110286089</t>
  </si>
  <si>
    <t>1317759a-2768-e911-82e4-0800274bb0e4</t>
  </si>
  <si>
    <t>q5RW4xfq3/NUNgWMGcX8GnRPM5rctzNqL8AlBeboVZtzx/Z9JolI+tHN8SmBj9hIYJdn78J244WJOezV18xrQw==</t>
  </si>
  <si>
    <t>8508110443086</t>
  </si>
  <si>
    <t>2f0ff69a-fb9a-ed11-8356-00155d326100</t>
  </si>
  <si>
    <t>ntN8kDzvBULq6rZRkszMLGsQxqn+E9rU4GCEa/4osUxhYy3Wkx2cCTWKJTxABYM5mpJOVqf4qElh1nsUjNvcqQ==</t>
  </si>
  <si>
    <t>8508130514080</t>
  </si>
  <si>
    <t>7b64f268-8779-e611-80c7-0050568109d5</t>
  </si>
  <si>
    <t>DPuWipqyR9SwY4AYQra2ZuCr0zgU/yTapB2K6bsZRI4nilw763G7/teSCCUUJahE3Som5T+nfDWZ2kXKTK/m0A==</t>
  </si>
  <si>
    <t>8508130572088</t>
  </si>
  <si>
    <t>2f487962-302e-eb11-8345-00155d326100</t>
  </si>
  <si>
    <t>OIKVPbgNftbXjTEAWPHYeXXPocH641WC5rjiV1gbK5drvbtSPchjfxCiugXG5yBYifsE5qNbq9LdwsB+Cva79w==</t>
  </si>
  <si>
    <t>8508140926084</t>
  </si>
  <si>
    <t>21be0335-14b1-e911-8321-0800274bb0e4</t>
  </si>
  <si>
    <t>9XK9U2U596zMvmF3fOIdwLx2sogi2gUJjATs7uJPUSvavqeOi8imrueqrXBdXF1z7cGYxG+Sa0qtn0RbJ8FZhg==</t>
  </si>
  <si>
    <t>8508150785081</t>
  </si>
  <si>
    <t>306685df-6cae-eb11-8349-00155d326100</t>
  </si>
  <si>
    <t>+bRqARuXP1UeWNNRh7QyVDBB9+f3LJ5j/JlCI32/c9gVbN5XwwO0feLcN+eVrY3sLUNfxrTx88peajduNsDxpg==</t>
  </si>
  <si>
    <t>8508170440089</t>
  </si>
  <si>
    <t>effc2781-1ee4-e911-8324-0800274bb0e4</t>
  </si>
  <si>
    <t>pbx92mrTZEBP2M6kJBqaP2QjjsRMo2ANL9MJ3yoT0YqXF15yN3JDV/Re58jK5Aw+keYnYJyLx4cx/edaOUZ28Q==</t>
  </si>
  <si>
    <t>8508180097085</t>
  </si>
  <si>
    <t>dd07afdb-42bb-e811-8183-0800274bb0e4</t>
  </si>
  <si>
    <t>YcThtSEqkI4496Pn3M/xsBgi2bpbKk9lQO9pcDW897oH4q1/hxORYLTWdl/ZiTVtNka5T/sDDkt76pKxeWcLkA==</t>
  </si>
  <si>
    <t>8508180569083</t>
  </si>
  <si>
    <t>8542ce48-d60f-e711-80dd-005056815442</t>
  </si>
  <si>
    <t>bInc/Ztr+GD48YkzBf90OWVVd9znSzTc8JQCXVQEkSF/UILLO3fqxaiTuJutN7SS7VwUYM5Sgq6j0pIGlFYw9g==</t>
  </si>
  <si>
    <t>8508180898086</t>
  </si>
  <si>
    <t>f970466d-0168-e811-817a-0800274bb0e4</t>
  </si>
  <si>
    <t>T4dllGGlmlLHvwJgABEzMXw/mOBxX2vbHZc6uZKhmBVr0voItzzK5mL67lsENJOtw4Szk5uHSlYTkldUwwlQzw==</t>
  </si>
  <si>
    <t>8508201325085</t>
  </si>
  <si>
    <t>d80c264f-ac56-ed11-8355-00155d326100</t>
  </si>
  <si>
    <t>yyocUQO17sW7Yukk+RoXB90Z6wrRhCbyEPAI3G6ciAQILZFrk8Bp3eeqBmECTQJRJLcSTQZWylE+D46TrD9ijw==</t>
  </si>
  <si>
    <t>8508210937086</t>
  </si>
  <si>
    <t>2d458193-4c10-ea11-832a-0800274bb0e4</t>
  </si>
  <si>
    <t>LfkRIXbHn9Sj1sVByUkLgwMdM6cFqrfpM0u7pl+vPwAH8epizhAj4PlBGIj5wDWRK0EhCwRQEvYDPJXuHdTf0w==</t>
  </si>
  <si>
    <t>8508210995084</t>
  </si>
  <si>
    <t>80ea3f4f-e1f7-ec11-8351-00155d326100</t>
  </si>
  <si>
    <t>1oVW/MTHWuF0JKD2a/XSBG5rsVpcN4PJeTnkqhF5CHNX8fJG8DgwESLey5fjz180uEuGOmz8bvO5M5x/fkPWMA==</t>
  </si>
  <si>
    <t>8508220358083</t>
  </si>
  <si>
    <t>162bec84-26b0-ec11-8351-00155d326100</t>
  </si>
  <si>
    <t>8O+JszvsrEJNERVFrzWybTANeawt9iY9AHrEemo1gwabnj86qZI98R7E/ZzElKCA7V1JkaJZO50OCc0W9u1GOg==</t>
  </si>
  <si>
    <t>8508230364089</t>
  </si>
  <si>
    <t>7731bc09-65ac-e811-8182-0800274bb0e4</t>
  </si>
  <si>
    <t>KXoXBsbj5Oaoo0jTja91tAUDSR7zPXb7b9GDXqx5aIK6di65RmZ/Nx2dQZ8D98AbWJEX7OTDnfZDRH86DJNNGg==</t>
  </si>
  <si>
    <t>8508230693081</t>
  </si>
  <si>
    <t>961e29e7-17ac-ec11-8351-00155d326100</t>
  </si>
  <si>
    <t>N4ar5AsdpNEbRgkqzpyrEQy/mGBB4Iov1c6vWTQSlEPZ2Cb/OC+7Q/zGy9oX1dQ82qrT+odahEvPVkHkNHkdPA==</t>
  </si>
  <si>
    <t>8508231098082</t>
  </si>
  <si>
    <t>34049f45-532d-eb11-8345-00155d326100</t>
  </si>
  <si>
    <t>uRpZBAFlKZp89lUkbiB91vzbr/KF/5SIAFar9nwLwusz/0rGPTtwitmpngw1yNCP9OsvmXk8Ko29KXCdv37AGg==</t>
  </si>
  <si>
    <t>8508240205082</t>
  </si>
  <si>
    <t>a552158f-47d1-eb11-8349-00155d326100</t>
  </si>
  <si>
    <t>us4oU0ugXtrgCAyv3X4U+H5aROkB5ynakeOJ0jT7G6Nk9CrE/GKBPHrncN4eMEOAfrw3YkUaOyK5woabVmlj0g==</t>
  </si>
  <si>
    <t>8508240884084</t>
  </si>
  <si>
    <t>4347a8a8-9ae4-eb11-834a-00155d326100</t>
  </si>
  <si>
    <t>S4zV7flJma5o2DBwSxsIvHl6Rh3KfEa3YpEdxfpa4u7aT5phaRS1ZghDdCROR3VdSOykYGc5DSiTgE/iRfkA0g==</t>
  </si>
  <si>
    <t>8508241188089</t>
  </si>
  <si>
    <t>ff5fc13c-730d-e811-8170-0800274bb0e4</t>
  </si>
  <si>
    <t>K8IxVyY1yyo/pw1xP6BpPMLzXqG4BRZQItHcvyq11dJH3I7K/6BDszLbU6DT8wROife13vZX0y+hZBTNAoTjdQ==</t>
  </si>
  <si>
    <t>8508260323088</t>
  </si>
  <si>
    <t>a26e632f-f7f0-e811-81ac-0800274bb0e4</t>
  </si>
  <si>
    <t>d2ZGFWCVXAYXxME7yDqD4r/f64/NEYtxQ5k3uX6RSKfatncAh1pXmArZ3w2QxFa/3Uxxmv+dhZxs/Fd+2t4U7Q==</t>
  </si>
  <si>
    <t>8508280817085</t>
  </si>
  <si>
    <t>c619fe58-6fb3-e811-8182-0800274bb0e4</t>
  </si>
  <si>
    <t>i6GAwinsDXSpJpbI8HJgicivy3KbTQZ0AHuFwiozsqgYNQLruqGhoJ3FF/UnVoVxO1sqfD/cxWJx50qStnF/eA==</t>
  </si>
  <si>
    <t>8508280902085</t>
  </si>
  <si>
    <t>69fbffd5-aa0d-e911-824d-0800274bb0e4</t>
  </si>
  <si>
    <t>vZAUIY6+DR4u4dzqouXSP6IdSxEd0qEbEhV5ROjdbMY48vcF1g/frq4tKiGLFvA7G3qeoSHc/rQerxF+oVvwKg==</t>
  </si>
  <si>
    <t>8508300436080</t>
  </si>
  <si>
    <t>09399ab3-2bea-ec11-8351-00155d326100</t>
  </si>
  <si>
    <t>iUnmyMPwPBu7bWZO4VaOLS5vAe8Yp8wPZcPY7KDX7IT4h9PIFsATSTbEfMkVfPGswoiRmQtRHnNZ8JetHckC1w==</t>
  </si>
  <si>
    <t>8508310806082</t>
  </si>
  <si>
    <t>538e397d-39c5-ec11-8351-00155d326100</t>
  </si>
  <si>
    <t>hDSlIybOaHbaumUdGEP9EkaSieWRTpqhEz7X/fdO+zcr9hafXsk9CzIYmZBfOlK9Y4S3eiCMInzxG+dZTuKKKg==</t>
  </si>
  <si>
    <t>8509011121086</t>
  </si>
  <si>
    <t>eeb97d78-16ac-ec11-8351-00155d326100</t>
  </si>
  <si>
    <t>UaqFLuhBWsdUC5p0VEFpLHA61dR1/4D/fWI63y7ioSfwefEwlvt4kjGesh1bEC4XS181c3oWyEFTUrsFS3OPtA==</t>
  </si>
  <si>
    <t>8509020766087</t>
  </si>
  <si>
    <t>3f18c362-c9af-e611-80d2-005056815442</t>
  </si>
  <si>
    <t>x1l8OEoFMnRizoyDPcP9zEUwUnkKXZZOmTRBGakIjzm80sHoQauoO0DsgYdaB8Oef2j+3kL/kjubhQoZ0qPx9A==</t>
  </si>
  <si>
    <t>8509021361086</t>
  </si>
  <si>
    <t>259e6bbc-1d39-ed11-8355-00155d326100</t>
  </si>
  <si>
    <t>ALonrxMQ6q0s2IQ7q/Mr2V3XhG34E4GUsLZnhcRtLfFkglteAHPWChff07lMn1DAlAYLnbt3uU95+7DAxZ8dSw==</t>
  </si>
  <si>
    <t>8509021697083</t>
  </si>
  <si>
    <t>8518ad00-a4e0-e711-816d-0800274bb0e4</t>
  </si>
  <si>
    <t>1MmsAVVCto6DxT461mwyONozKHiCC1HnA8ooFtXwTslcO+59ovPjGPNSFQdjTB6ptxGRXioomHBR0vsQiUCgFg==</t>
  </si>
  <si>
    <t>8509025258080</t>
  </si>
  <si>
    <t>a2f7aff8-1b4e-ec11-834d-00155d326100</t>
  </si>
  <si>
    <t>UU9PnFYUBbMi184BFr4J06JHAMwF7lt0eHNf98Ed8qksF84FLfkB4U9Vm+yDRJXv7lyTV16OfcVmS2rk6mtrYw==</t>
  </si>
  <si>
    <t>8509030456083</t>
  </si>
  <si>
    <t>dc705d06-48b5-e611-80d2-005056815442</t>
  </si>
  <si>
    <t>huQFgS0OWYfiTWdgionxwsk0V3V4XIIGqaZulCaSu5hN4PvRuiagJO+vLao5c10wc7A5p1gvO+eLx+TvDAWxfA==</t>
  </si>
  <si>
    <t>8509031215082</t>
  </si>
  <si>
    <t>16a70d80-3b5b-e711-80e2-005056815442</t>
  </si>
  <si>
    <t>2GwQFESCwizAtJE6oOj6r1sSgL+YkZkTFZR4YwIQR2cKjdGu76XzC8pT+w5vRTyVyOg3NrMzMF+2CpcyHDycNw==</t>
  </si>
  <si>
    <t>8509040751085</t>
  </si>
  <si>
    <t>c50bd79c-b244-ec11-834d-00155d326100</t>
  </si>
  <si>
    <t>k71NJQ5UWGPn12KQ7WDVZzAY2NvWC7FpqClWYATcv8Bvle+cLyfAFAgBnH0sRMUmzDSaEzGlRhvqclJjzZqSGQ==</t>
  </si>
  <si>
    <t>8509050653080</t>
  </si>
  <si>
    <t>2aa3100a-4430-ec11-834c-00155d326100</t>
  </si>
  <si>
    <t>TL3vYRJcewG40xO5Qi/yXLtzaqogl6XAhxtMYNT2YoeinCIqpLd82PjXEnHOVlfEK+bJ+fs8y46C9a1JYHa4sQ==</t>
  </si>
  <si>
    <t>8509050790080</t>
  </si>
  <si>
    <t>e3e4d5d3-41f9-ed11-8359-00155d326100</t>
  </si>
  <si>
    <t>J56nYcxtr2wDFjSl7+i4SIgV5mlRxCMlcrJ+gUAc2FjFD+UhHw1GLMH3oCVamc8ZO+rz9J1RXU3pWDaC4JX8kw==</t>
  </si>
  <si>
    <t>8509050813080</t>
  </si>
  <si>
    <t>bf66f268-8779-e611-80c7-0050568109d5</t>
  </si>
  <si>
    <t>u56X8Px3dy0G/B1X60J+nOEwBBc5ZABZx5wuVmytO1e7ajqzJWOyKcJQawGs2F+uhikfzfJJaxYbNuf4ZeR0Uw==</t>
  </si>
  <si>
    <t>8509051203083</t>
  </si>
  <si>
    <t>c7926844-baa7-ed11-8356-00155d326100</t>
  </si>
  <si>
    <t>Q9n8DyXRRl5JN3eWkWxon6KwXiX7JzIXIEuXaEbK7qJzDcipwb77hs6Pkore0NXl7vi9VAqxZKrq9rHo9gM2tQ==</t>
  </si>
  <si>
    <t>8509051418087</t>
  </si>
  <si>
    <t>3acd4f48-9e36-ec11-834c-00155d326100</t>
  </si>
  <si>
    <t>PdbLXwQxM9QoB1TKQnJEs5GQ0xvRz6wCTTM+ZkWUzdgdmnCFDne0njBlFrIceEjrYLr39zRe0SKExFSPHCyqow==</t>
  </si>
  <si>
    <t>8509060351089</t>
  </si>
  <si>
    <t>d7ee9d26-68b9-e711-80e2-005056815442</t>
  </si>
  <si>
    <t>MNSgfG3rOtJQpMXNzZkwjP+xvi/VJLvx85luYmjOYr2FupPROLoiAD0dYpM9Kz+4l/kD+NG2P2zycZGRRw5kaQ==</t>
  </si>
  <si>
    <t>8509060612084</t>
  </si>
  <si>
    <t>104dcf61-84bd-eb11-8349-00155d326100</t>
  </si>
  <si>
    <t>3ZJXwgctwvAw5XOiiVGNzzx319ncm+y7xZ/USXGoCrc1mYIcnygQqHLQyj865TfkfV+DKPH7z2SHxX7LUMnVfg==</t>
  </si>
  <si>
    <t>8509070881083</t>
  </si>
  <si>
    <t>a64c0801-b50d-e911-824d-0800274bb0e4</t>
  </si>
  <si>
    <t>iTCNZ2tVivm/2ve6KnwNEm6K4XOP/Hd51IZ4djjEn4jmoNpCBrUGPCB2t3yLLGz8PVtR2a98220y9mcOU8gsXg==</t>
  </si>
  <si>
    <t>8509070886082</t>
  </si>
  <si>
    <t>dba09958-11ab-ed11-8356-00155d326100</t>
  </si>
  <si>
    <t>a6qQtjOxj8ysAUMmuP1NUxZ+uTlpQKlIQDHbGq75fAV7t7DsWcgPv1Bz1At87P0+geoFvMV8Xbnb/v2KK1rSUg==</t>
  </si>
  <si>
    <t>8509080378088</t>
  </si>
  <si>
    <t>699e39a4-2cb6-e611-80d2-005056815442</t>
  </si>
  <si>
    <t>YNxVr4pHjbhZDlGOtA9OdA5iu0zB+6GOTCY2q/xUeGqLu16Rcd8s9TsqIm5ZgDW3slKYLl/g982Wr2UC87k3WQ==</t>
  </si>
  <si>
    <t>8509080693080</t>
  </si>
  <si>
    <t>e182bf06-7f5f-e911-82e3-0800274bb0e4</t>
  </si>
  <si>
    <t>DgcajDG+aiGczB+Erm5Q4ACj/hE5RoX2wATHAsABhuYQMKT5HwsFL9nznlWy7lwzS7ZJUZWwYjNyCU61/NH5jw==</t>
  </si>
  <si>
    <t>8509100750084</t>
  </si>
  <si>
    <t>b78055a6-c002-ed11-8351-00155d326100</t>
  </si>
  <si>
    <t>S6Zugpt3BS2T/WSiIZ6AlOqNmkIO5+hAxK5qkG7qGcFDpDZvof3Qy6pQWnD8J5RmCMZi6DdEuSmPICSziiBddw==</t>
  </si>
  <si>
    <t>8509101273086</t>
  </si>
  <si>
    <t>Dr Nkosazane Dlamini Zuma</t>
  </si>
  <si>
    <t>d54c7c09-19d8-ec11-8351-00155d326100</t>
  </si>
  <si>
    <t>PgcryL4kWDtlLHg8kzxKbILQIESJoRu8ny8AZJB0HX0RmEQCKg/m3CI73aX7bY5+FB+ywaDY1YWrJF0vEF+dyg==</t>
  </si>
  <si>
    <t>8509101648089</t>
  </si>
  <si>
    <t>8a83ee89-fd8c-e911-831e-0800274bb0e4</t>
  </si>
  <si>
    <t>rvJVrQSuhv/xkP4HGHuivyg6FGY+GcD1ohDtWCT/wQAwcdfgSAW9hP22xOY5kZLxNbGNJ6nZcleMdsEeNAWlUQ==</t>
  </si>
  <si>
    <t>8509110464080</t>
  </si>
  <si>
    <t>0d66f268-8779-e611-80c7-0050568109d5</t>
  </si>
  <si>
    <t>d9CYhIElBEQFeXMFXjhh4brRvszHnKPRBnv1qXZ4VmfJ7mvzRogBYGFdcXwfgmwXtqy7202I/PvFm/lZgtiyPg==</t>
  </si>
  <si>
    <t>85091181584089</t>
  </si>
  <si>
    <t>492cbd74-cbf7-ec11-8351-00155d326100</t>
  </si>
  <si>
    <t>4d84/CSJx6CopxnWv3Y+sHS90i4YhGrZjDEW9Qthvou+O2dsBUtuyW7pT55fG0JnONvnTIo2lDDHvzsARQisOA==</t>
  </si>
  <si>
    <t>8509120436086</t>
  </si>
  <si>
    <t>498f71b4-0b14-e911-824d-0800274bb0e4</t>
  </si>
  <si>
    <t>w7L2ZbVmq0QiVNES/S3Qk6AcCgOCGKy0z1BxEffy4gTxwc3DFHaiKesjS+u8AUHOSSBefCAG7OtK1p/IhR0qMA==</t>
  </si>
  <si>
    <t>8509120605086</t>
  </si>
  <si>
    <t>b0f38e24-76f8-ec11-8351-00155d326100</t>
  </si>
  <si>
    <t>lvY1Wkgg6ezmn/3MU6gCb7tv29BhEeY0HD15dwOIVY8HtzvVmn3oMpZsDAoqNRtFJQG/AA9g3+6y/ssphF+gww==</t>
  </si>
  <si>
    <t>8509120820081</t>
  </si>
  <si>
    <t>ea31f555-4fd8-eb11-8349-00155d326100</t>
  </si>
  <si>
    <t>fr7yQddBHsiAQcLVEb0qKzefWwKTcpWxXXRCyZtBI28ca7poJ2Xkr4px8H5aOyEfdEJAR5RI0Bg5Ah+Lqfv2TQ==</t>
  </si>
  <si>
    <t>8509130368089</t>
  </si>
  <si>
    <t>a6337eb1-05a5-e811-8180-0800274bb0e4</t>
  </si>
  <si>
    <t>Ow6Zr8FhY3QCxweYxGVpoKjFHQzu23RgpHWTaLGkdgrsKUSgfrBxcYeUKtv2Ba91awhH9iI2UcZa0w9pfNwVfA==</t>
  </si>
  <si>
    <t>8509130524087</t>
  </si>
  <si>
    <t>60cade61-3fe3-e811-819a-0800274bb0e4</t>
  </si>
  <si>
    <t>tpT0bD0cXtgt++hUsmGcsggEno8aAXNy8y6K1YpV905RjOJxzoswqCqS2gfHdm9BxTClaKFF0M6zeR7jzph78A==</t>
  </si>
  <si>
    <t>8509130784087</t>
  </si>
  <si>
    <t>12ffc43a-8057-e811-817a-0800274bb0e4</t>
  </si>
  <si>
    <t>6xu04WtplPcFcBN4nYxgOhs5IUI+aj7z0tDFQfD91BnlF369uBmQUPztLCNvwHSO23QFou0cJB5l8eCNmdJKsg==</t>
  </si>
  <si>
    <t>8509131394084</t>
  </si>
  <si>
    <t>dcd1cf3a-f4ca-e811-8186-0800274bb0e4</t>
  </si>
  <si>
    <t>oeY8Hd91zEDyXopuExhfQWMUV9NKrbsk8/rYLmbKJgUAJAjmIGJZTcYVJPLN2z8aM2vfuUv/BLqvkaFd5KppNg==</t>
  </si>
  <si>
    <t>8509131396089</t>
  </si>
  <si>
    <t>9e6ee536-3c19-e711-80de-005056815442</t>
  </si>
  <si>
    <t>RUo+aBz0cJ3myXyB9gEOR3PZkGt4mEWW/kvDEShrZ4O3lUJr7hVCpaVK7funLedKYHotYILelwD3g8QT+EJhuw==</t>
  </si>
  <si>
    <t>8509140433089</t>
  </si>
  <si>
    <t>f82dab1a-1192-eb11-8346-00155d326100</t>
  </si>
  <si>
    <t>+/3Nz8TtbIIQt+fdCR+QdlDd9/3EM+5Sh6jQlhtFAB2RH07s9kJ1oSrTdsePIvQ/XLEnI5hYvfE2lMLgb4LodQ==</t>
  </si>
  <si>
    <t>8509140510084</t>
  </si>
  <si>
    <t>9241adff-73c2-e711-80e4-005056815442</t>
  </si>
  <si>
    <t>nWgAJ6m03mq8+5PyRg5cdkKDXDSTbdn1+LLV7rLrWQS49aNfb5Eu4enOzrLMGbZjRbBAXeWteKpEVTJamWy7EQ==</t>
  </si>
  <si>
    <t>8509180493084</t>
  </si>
  <si>
    <t>5e6c4660-3895-ed11-8356-00155d326100</t>
  </si>
  <si>
    <t>hO/obzXMNsoLTasyok3dFgozRyYz2Bbz2EmtWhXUQ0mG/iL1L4lOZA5I8Va0nnP+3Fkx2Cp84bAEy4WVdLiueA==</t>
  </si>
  <si>
    <t>8509181217086</t>
  </si>
  <si>
    <t>d4ce0efb-b339-ed11-8355-00155d326100</t>
  </si>
  <si>
    <t>nUg8csTQVPylVdYNE0l/jap1Xsqf/5pj5cCddbSvokUPC0iACKsL3nZB3zzV+R1UmPt5pw9VaG1bZpF1TeNIjw==</t>
  </si>
  <si>
    <t>8509191170085</t>
  </si>
  <si>
    <t>d4774fd7-57cf-eb11-8349-00155d326100</t>
  </si>
  <si>
    <t>kA4nnyi0VtKBPuVVfF7l4PXbMSNnOnYLh4KrA1YmRblXEhCLxlv9Nw3/4IgIBCxqnucNlIitvBIJIpoPWDM6qQ==</t>
  </si>
  <si>
    <t>8509191422080</t>
  </si>
  <si>
    <t>5e95ed76-3ff2-ec11-8351-00155d326100</t>
  </si>
  <si>
    <t>bT6NTeWfcH/jI9GAJkgxoARE+U898Ht1LORS22hQ7xS/DZYF1gx+AaHarLyi2rj+EJVkKGiESH07ILZgekPqKQ==</t>
  </si>
  <si>
    <t>8509200200089</t>
  </si>
  <si>
    <t>390f99a0-6001-ea11-8329-0800274bb0e4</t>
  </si>
  <si>
    <t>eoEKqQQqy+U7YshER7zgVfT0gPzGW1t4KcMw77+zlO3Y8tayaELqacPpy3fwvTWm/6SFWq5S0eFspqS+Ueqk+Q==</t>
  </si>
  <si>
    <t>8509200707083</t>
  </si>
  <si>
    <t>74736c48-1ae4-ed11-8356-00155d326100</t>
  </si>
  <si>
    <t>xvZ+pvm+3ZFdhSN50JGbk3gFDxvz08iBXl1LpDXwzk1TKOX8MXSDeYb4g+LlEas0jU2NtRl+J4vl+aX5FB2A+g==</t>
  </si>
  <si>
    <t>8509204800082</t>
  </si>
  <si>
    <t>bbede925-c66a-e911-82e4-0800274bb0e4</t>
  </si>
  <si>
    <t>q1e1S9rFBFNRZVEaWqDW0YYEnjsoHRN4+OpAUayGHO3tXOyfH6g6ascQsD/JDyeSZlYgND7lfCEu366Di8eKbA==</t>
  </si>
  <si>
    <t>8509210842086</t>
  </si>
  <si>
    <t>c3e20722-77f1-e811-81ac-0800274bb0e4</t>
  </si>
  <si>
    <t>r8w4dhzHoThYO3YEivynShi2ynQwBGEkJuIbuAB5H4TBZSa1qv5ye5cnAH+ZgU4mtuS31xryw0oPoVUV3hy8ag==</t>
  </si>
  <si>
    <t>8509210988087</t>
  </si>
  <si>
    <t>1a4e4323-e5a5-e611-80cd-005056815442</t>
  </si>
  <si>
    <t>oHvaUSnFSUbukBihBDWypXSpQlLHeGgIErVSRUt98TXJo/yLGRZaaejAYHOwFnqunbmJoo35AechfEGMISuskw==</t>
  </si>
  <si>
    <t>850923052080</t>
  </si>
  <si>
    <t>ccfc4c35-ac4f-e811-8177-0800274bb0e4</t>
  </si>
  <si>
    <t>FTcpf+yE6I1ysdI2jMuBFWZpYKSW69gMUgvFBoFS3swODHlqqgOi+0P7kJoeWvY8KkhuiKct7XT06cHtWKM/uQ==</t>
  </si>
  <si>
    <t>8509230717086</t>
  </si>
  <si>
    <t>cc1cbf5d-d3a1-eb11-8346-00155d326100</t>
  </si>
  <si>
    <t>f0w0keuMS3bNqNLUuolfCWWE+7GYvtyLOTi40Z2K1dK+yRWUB2RQuBNcKeJK4Z9Z7R8UG2z5OjcSGOOx06oO6w==</t>
  </si>
  <si>
    <t>8509230915086</t>
  </si>
  <si>
    <t>be9c0822-bb1d-e711-80df-005056815442</t>
  </si>
  <si>
    <t>8OT6WxbNuB9wYVU1aB1nCfChOhy/+yPP3aHXwc2ffSN4B7gIP800cm5/v7qAC3sD3wV2v3DIxJBzTZYip+HITw==</t>
  </si>
  <si>
    <t>8509241373085</t>
  </si>
  <si>
    <t>ec7c33da-fa60-ed11-8355-00155d326100</t>
  </si>
  <si>
    <t>md/PKf+jHhqlvu4yUaVRZDPEqxI4P86lWoccNatvnctijn5kp7O1aGfLjydjmAQkS17MJLu6M3AGiyVjGYvcrA==</t>
  </si>
  <si>
    <t>8509250708080</t>
  </si>
  <si>
    <t>60e360e8-5483-ec11-8350-00155d326100</t>
  </si>
  <si>
    <t>cIjXtJqAIRFQK+hemLBxrYqa19gZ3M5MgLcKUVOKLaznX9Wosa1pWqC5YN34DPLJPIWeB+crUwwt7MZdZ5a5rg==</t>
  </si>
  <si>
    <t>8509251434082</t>
  </si>
  <si>
    <t>c2eb14b5-378e-eb11-8346-00155d326100</t>
  </si>
  <si>
    <t>5DhWC3xPcojKQCJTExt+WN51/KFOT35pp8vxhc8PyoO7g/E8LjOevq6+qhDnsO/jVX3VTqwDjRyHcBAFDClVNg==</t>
  </si>
  <si>
    <t>8509260347085</t>
  </si>
  <si>
    <t>f00e4751-042d-e811-8174-0800274bb0e4</t>
  </si>
  <si>
    <t>JTPTReqX+eK4Y10KlpQgR4ML/hMvrz4pxgvEDazNiG8T9+VtiNYw+Q9y64egnPUBtxPpd1DH0jfBu6/fEMYxJQ==</t>
  </si>
  <si>
    <t>8509261060083</t>
  </si>
  <si>
    <t>cbf602c8-0b8d-ec11-8350-00155d326100</t>
  </si>
  <si>
    <t>HWaDvaDPJh4HVCU3fu5ryfog8QTbfVVgt1y6hj4Ajm75tG3hutJHC9yfoDjuzcHq5FT/WL2HokHxNz0zsNCB/Q==</t>
  </si>
  <si>
    <t>8509261219085</t>
  </si>
  <si>
    <t>86739d8b-09e7-ec11-8351-00155d326100</t>
  </si>
  <si>
    <t>ejvVkkRE75lABdOu4ZvN1a3D3UWe8/2MEvucIUw+tZvvNazn+OntfqtYu7TTX5913tH9STc+bxnh++ddlKboIg==</t>
  </si>
  <si>
    <t>8509261286084</t>
  </si>
  <si>
    <t>af8f0a01-44d1-e811-8187-0800274bb0e4</t>
  </si>
  <si>
    <t>gpxkn3toePQC3ZDfjmyd5W/U1QWChp6yw6b7rQrmQGF1JXK/ijkej+cf2zZY3h3R3d47uo1rDhRzkEdFohhdrg==</t>
  </si>
  <si>
    <t>8509270904081</t>
  </si>
  <si>
    <t>4fec8ba8-45df-ec11-8351-00155d326100</t>
  </si>
  <si>
    <t>CCZEzkU+RcaWILey1VLYDp1Jlv05FIEXb3LM7464M+P0DxvzmqBucryXv97atC1xampfWdoVn37bHsmrDIi8xg==</t>
  </si>
  <si>
    <t>8509271436083</t>
  </si>
  <si>
    <t>42da203b-7b8e-eb11-8346-00155d326100</t>
  </si>
  <si>
    <t>p/K3D/SjNoM3r1p7h6wsAZlCTsIctZKw7NgN4vFjYhkI2IPMihWwrXe/athrnI9aiqyfIskNCgdTf9mdqUBZng==</t>
  </si>
  <si>
    <t>8509290710088</t>
  </si>
  <si>
    <t>7b3d4654-4a3e-ed11-8355-00155d326100</t>
  </si>
  <si>
    <t>TCGrXCrAyN2unLZyTBy8DA4QMedLv80eLjUNqL3JWNBkW9xM0l8hujqBuncotJ6idlF9dyqu6pZ0+7BuIjWDaw==</t>
  </si>
  <si>
    <t>8509290911082</t>
  </si>
  <si>
    <t>46c39cb3-396b-e911-82e4-0800274bb0e4</t>
  </si>
  <si>
    <t>PvwMTZUhyxzlGYtr77RQXI4aazRUsWP1KRz9jcVBzeu+gM2uESQpUXj82R6nJllEN3lhf+XTT6LdCDW9qelWjQ==</t>
  </si>
  <si>
    <t>8509291203083</t>
  </si>
  <si>
    <t>628151fb-83f8-ed11-8359-00155d326100</t>
  </si>
  <si>
    <t>pyf2W6+x/LBm2Fqc73TJV1wiclz/vgyWv5vj2u8ffRmujSH03X54QOh5c3wuoSP9ccK77VgHpa6Si8XwSJ1Dxg==</t>
  </si>
  <si>
    <t>8509300570084</t>
  </si>
  <si>
    <t>7b9f144a-d7ca-ec11-8351-00155d326100</t>
  </si>
  <si>
    <t>K9gc6TWKz3G3Igg/MXdR9cAjpYLqayFEdscCTs41IoQnBU8SFXeye7CYRfqsQv2AvY/0r09UJJpOnrmlPxcyQg==</t>
  </si>
  <si>
    <t>8509300824085</t>
  </si>
  <si>
    <t>da37e506-fa30-e811-8174-0800274bb0e4</t>
  </si>
  <si>
    <t>NXmPMMe2x+CVAe7ipBgIPPcsFf/5xp75G+qavXXD2t7UcRmDN6Cq7uQ7VNRqxxZs6OMLbQVt5vcitmULDSbKTw==</t>
  </si>
  <si>
    <t>8509300843085</t>
  </si>
  <si>
    <t>9ec020ef-08ea-eb11-834b-00155d326100</t>
  </si>
  <si>
    <t>ZYpJub1pSxmdqEI3hGIZGx+jz8WAzKJ1dMECNqXxrNAARm8ANNAh873FJd6T3RylFkjDgoIBhnN2JZaxF5d2Gw==</t>
  </si>
  <si>
    <t>8509301256089</t>
  </si>
  <si>
    <t>dedcb555-70c7-eb11-8349-00155d326100</t>
  </si>
  <si>
    <t>7EsIXm1HgDkyHBtK6iAsJNDCJIHd+5MjlnC56KXkOCr/zlwrQ4TGH3djzNy19Z22LbmlWg+rijc9WJ7+CyT9FQ==</t>
  </si>
  <si>
    <t>8509301347086</t>
  </si>
  <si>
    <t>9232d530-7766-ed11-8355-00155d326100</t>
  </si>
  <si>
    <t>56wUWEsK+zTt2i/0oT7xSPMT/8M24CGxUeDc+fgSrtflaqfcUwWvsC0VRn6TCbocXkg5cr1BVVFdPSnqzDiheA==</t>
  </si>
  <si>
    <t>8510020528089</t>
  </si>
  <si>
    <t>512c131c-ee50-ec11-834d-00155d326100</t>
  </si>
  <si>
    <t>KztKmlXh2JZaUM1yn7AvB/bc9r+UwiyMLSacwosfbX1OOmwCx8WdY8BDsS+Sebx0iWI2SbZlNxnelOlgidX96g==</t>
  </si>
  <si>
    <t>8510020611083</t>
  </si>
  <si>
    <t>51d5c5d9-bd69-ea11-833b-00155d326100</t>
  </si>
  <si>
    <t>sXS0s4e2eAqbKzc7LP+7a1XULBhsuVeC6bvE2mNGbgep9G85juHJAceTeMb9720kJg5pKREiMUCXFmw2VexG7A==</t>
  </si>
  <si>
    <t>8510021330089</t>
  </si>
  <si>
    <t>903bb08d-d0bc-e911-8323-0800274bb0e4</t>
  </si>
  <si>
    <t>qc2FhrOcRfQn6yhoSiaN0kVolxacO6gEhHifxjZKDGK4oNS4DlOKyculhezYcXWrItlBRK0ZULJ3NhNcq0cYZA==</t>
  </si>
  <si>
    <t>8510030273080</t>
  </si>
  <si>
    <t>993a4a19-a612-eb11-8345-00155d326100</t>
  </si>
  <si>
    <t>EHtcyQOQHZu9Fn6QeXRdJCSj744Qn5HkaWL0AJaZo12z0I6TEUJDtAu+eCgqACpsGmglBGSw7fHpajH1sSfH5g==</t>
  </si>
  <si>
    <t>8510040969081</t>
  </si>
  <si>
    <t>937a7fc8-78c1-ed11-8356-00155d326100</t>
  </si>
  <si>
    <t>eKmSPHHu9hCCQi2xCoKtXDRb9cxsC+EkAQQl8+AXZZho9Y8DkKNc/xqmQoiCTukwYZoOrEuKNTNFj9wY55Z6VQ==</t>
  </si>
  <si>
    <t>8510050099084</t>
  </si>
  <si>
    <t>83ceabd9-6cc2-e711-80e4-005056815442</t>
  </si>
  <si>
    <t>h1bDBF3K5BpbZBlLKcyaJIAOohpTIqcM3Nmqnn+Sm8Cyeu6q7/76KTaZHBuswe9PJh36nJKoE91ZLfDhElLH7w==</t>
  </si>
  <si>
    <t>8510051155083</t>
  </si>
  <si>
    <t>ee90a2c7-5bde-e711-816c-0800274bb0e4</t>
  </si>
  <si>
    <t>MQmOt84os7bgm4Dt55uXw01bU4NKJUlGE6ePD7ZogZYOiWhaCak3FWWYRCb/cbbFoX1VwC0YaJ5ZDdlTOiWsVg==</t>
  </si>
  <si>
    <t>8510060273083</t>
  </si>
  <si>
    <t>ff10904f-2267-ed11-8355-00155d326100</t>
  </si>
  <si>
    <t>/tZZk8labaDpfA0DHmmu9TkYhUQImtEl9CGaVEbknBNMbebhIGE/Rnvi5u9EUNGucqY+lBEALmWiNh8NIvgatQ==</t>
  </si>
  <si>
    <t>8510070919089</t>
  </si>
  <si>
    <t>0f9a7ee9-76c8-e811-8185-0800274bb0e4</t>
  </si>
  <si>
    <t>6t1taoMQFjlnFkEEbMGkmswK0+Xjiu0W5H9lmR9UjqVE70lIOEpzZrCxNZe4fusO+xbMdoH1vIYcKj5VbhsLcA==</t>
  </si>
  <si>
    <t>8510080271088</t>
  </si>
  <si>
    <t>4ce2afed-bd2d-e811-8174-0800274bb0e4</t>
  </si>
  <si>
    <t>V2YDI8LK+WeZAN3xWBAZr1fNwVqRwSkzQFAkBnQduffELcSxrVtaQ+r+UzSsyCyIOfvyoj8xprjpNLXV96xqiw==</t>
  </si>
  <si>
    <t>8510080495080</t>
  </si>
  <si>
    <t>5548c657-19fc-e711-816f-0800274bb0e4</t>
  </si>
  <si>
    <t>s6zURblKziT7kEny/6x1Uw/7M7m28gRj+Mfyb5uP/m4m3YA5dQbThgSUC3oGE88IcGLf2d+JgWOGZh1dklz6Eg==</t>
  </si>
  <si>
    <t>8510080549082</t>
  </si>
  <si>
    <t>5c663316-01b0-ec11-8351-00155d326100</t>
  </si>
  <si>
    <t>27xyMShGE+m7Iz5bgBBUmNFmkTWs0zTkDkOoS+XPMxEF/Wusd1+NSVYt12zukp3dmAbFGIcm7Ffg0F+AjEyvtQ==</t>
  </si>
  <si>
    <t>8510080785082</t>
  </si>
  <si>
    <t>0f6f54d8-80d3-e811-818e-0800274bb0e4</t>
  </si>
  <si>
    <t>nMtfttVPGdzFssulWM1M4DlcMdfiWp4pfNA+BR8N0tqR1QTB2VOmA/cAhkhPoENeF7SwvftpmIks4lDt9UXrNQ==</t>
  </si>
  <si>
    <t>8510100546084</t>
  </si>
  <si>
    <t>fb63dc5e-c604-e711-80dc-005056815442</t>
  </si>
  <si>
    <t>0E+27sKbfuiwibHbNHughEKuGK0uu1uZsHObwVaH9RM+4vRfJwEpbhT9cqhdPN8s1TsCixuFrAPwaLyq7AvKqg==</t>
  </si>
  <si>
    <t>8510100654086</t>
  </si>
  <si>
    <t>04835b75-ea8e-e611-80cb-0050568109d5</t>
  </si>
  <si>
    <t>vm1BRWuSNtXq6cGQRZZMAEg9SolHRW/1V8+ooma0gm9fp3QZ2F6A3TPkm1DRVUuyYswpj+Lsur0ZchnImbMf3Q==</t>
  </si>
  <si>
    <t>8510101426088</t>
  </si>
  <si>
    <t>f35dccdb-cf4a-ed11-8355-00155d326100</t>
  </si>
  <si>
    <t>HSwddUs+SYZqFLHfQNJGrTIDw4KwzaGBST4OmuG5Kf5yyV5NIFtLjiLZb+KjDfx8qqVDgSncOvucy0qmYRdXjw==</t>
  </si>
  <si>
    <t>8510102068087</t>
  </si>
  <si>
    <t>457def58-fe60-ed11-8355-00155d326100</t>
  </si>
  <si>
    <t>h0Lggs4YrtJWgF7ECdLOAGMjIleEd7bxEOu2vQTutpMylbI5s2zlyP3V1O7z2D3mbFwXvm5dKkTbfKTZapPtQA==</t>
  </si>
  <si>
    <t>8510102499084</t>
  </si>
  <si>
    <t>7cfd7fef-f754-e811-8179-0800274bb0e4</t>
  </si>
  <si>
    <t>52gmuPxyMEhmqXSVNhznSPcrKOEUA8DMywsX9+c8dTq6L2pc35SeHzUrJsGcHWxXpRHnzQHoDMC4lYC+HPDD1Q==</t>
  </si>
  <si>
    <t>8510102639085</t>
  </si>
  <si>
    <t>5432dd4b-7653-ed11-8355-00155d326100</t>
  </si>
  <si>
    <t>h4tZ/zY+fq6GI2TuqONjKGDQGnTEJ+3ArcVt1p1oRN2+akftfH6Vx5BPT+vPY2HGQPjI8+GrmFs2x3Uv2l92Vw==</t>
  </si>
  <si>
    <t>8510110477080</t>
  </si>
  <si>
    <t>b02f0461-9365-ed11-8355-00155d326100</t>
  </si>
  <si>
    <t>FwKWLG8QtKpjfjSTDjk49iDxFk0+lO2ZBtu8LJ7V0zvmCQ+kgIXX36oAx6dUxYhyWZ0947vKYuFEtOCDr5pOnQ==</t>
  </si>
  <si>
    <t>8510111205084</t>
  </si>
  <si>
    <t>698d6e2a-245e-ed11-8355-00155d326100</t>
  </si>
  <si>
    <t>bqyzXFaWV+bSqrPoeAMPJ2ntcEDINfkF8Ntc1HBQGLSrmHsER/73huQwnq7nUDqi96apO0iQRwYmP98HVq6qRA==</t>
  </si>
  <si>
    <t>8510150911089</t>
  </si>
  <si>
    <t>da71248d-70d3-e811-818c-0800274bb0e4</t>
  </si>
  <si>
    <t>DiKKS4FEC+Ignt47vcRe5jG0cmyZQoO13h53DQheNm0vRk2ifH8vkED/gf50OLBLmKhmbNVSk6MMMOuXNVtwPw==</t>
  </si>
  <si>
    <t>8510151081080</t>
  </si>
  <si>
    <t>40e21b92-34f9-ec11-8351-00155d326100</t>
  </si>
  <si>
    <t>zj9/e8Z0DmRMEdfdEd/RZcSyRnfouIaUybnMxjj6yQ4Ar47ozhRciZblw9Q4FiCnizU9uf6wgqbMv5YhMCBfaw==</t>
  </si>
  <si>
    <t>8510160182085</t>
  </si>
  <si>
    <t>1508b68a-9ae1-ec11-8351-00155d326100</t>
  </si>
  <si>
    <t>ULoMudH1Jgq/FOH4imn2HtEaeTcwovdO8+bNFujk5VkWU3SG/cJdoKGXKDB8uPEth7qGaL9SJ8a+XqxNCSjQzw==</t>
  </si>
  <si>
    <t>8510160661088</t>
  </si>
  <si>
    <t>5c0ae02c-e8be-eb11-8349-00155d326100</t>
  </si>
  <si>
    <t>coAQXhy1pXFGVXVkPupLIA45Axv3h6t+SAOxsdwt9jS7PEKD8mzhSH3t1dC9q46h8ZpuhoXrsvFbohO+7IX8eA==</t>
  </si>
  <si>
    <t>8510160850087</t>
  </si>
  <si>
    <t>865064fb-b07e-e811-817d-0800274bb0e4</t>
  </si>
  <si>
    <t>kB1BIXFSiE6hGmzdNM6ALk/UDYyAW98vQgN99HDWX+JwqmER+KPKQ0krpuAbkGK9TnLcT/ohoOoq0QdGhozX5Q==</t>
  </si>
  <si>
    <t>8510170364087</t>
  </si>
  <si>
    <t>f13a38bf-44c5-ec11-8351-00155d326100</t>
  </si>
  <si>
    <t>EVVYzYpUz0JtEgnnr7ZROgexOgYJkxsgoz7K9iwbFRTma4pMe9Jh/+tghM9t/Bnl2n0Ynmww7LXKRCnH9RADDQ==</t>
  </si>
  <si>
    <t>8510170759088</t>
  </si>
  <si>
    <t>868b6ed8-4b7a-ed11-8356-00155d326100</t>
  </si>
  <si>
    <t>bxgoEIlBi1fBRY5p/NXi8CgAyQeizwro3CN+QlXapKrF3hoKzVTWFRSSzs7zG5Sl5X44FQ9LWf7Hhrk/MZozwg==</t>
  </si>
  <si>
    <t>8510180711087</t>
  </si>
  <si>
    <t>0767f268-8779-e611-80c7-0050568109d5</t>
  </si>
  <si>
    <t>CinymEPzFPYQMUx0INfGw9aWeWEzMNhAZ+pTUZmTBozKwWH52894sw51EYNWYNDmu3TJhROhjoc7tUBhyi4XBQ==</t>
  </si>
  <si>
    <t>8510190523084</t>
  </si>
  <si>
    <t>649598b2-9d40-e711-80e0-005056815442</t>
  </si>
  <si>
    <t>SwCJI2QHmC4HkppCgKPlNfJDKTIIxmEHSS7Iegkzmow5odWHvff2sSZWUyVjbtXpkezXKHUjaqW2JWYNZ8jKTQ==</t>
  </si>
  <si>
    <t>8510200396083</t>
  </si>
  <si>
    <t>5f6255e6-3dbb-e811-8183-0800274bb0e4</t>
  </si>
  <si>
    <t>uItjFVNywifmg2+q9FcDKGnCwbAYHi8RlGwj1vywxJABnEQ+yxPwAjyqZ3xrHaOeapyvgaW7eqWlv7fJ1IjpUQ==</t>
  </si>
  <si>
    <t>8510200595080</t>
  </si>
  <si>
    <t>20955906-4a09-e711-80dd-005056815442</t>
  </si>
  <si>
    <t>yRjoIPzh4bkI12VmHsZz8OTpsMVl0ETOGeFWo6Qh9scAqz2orvoqZ/zw58tkJJ1z8X3XDpSBrKHKYhj5+rnhNA==</t>
  </si>
  <si>
    <t>8510200779080</t>
  </si>
  <si>
    <t>b7671da4-b7cc-ed11-8356-00155d326100</t>
  </si>
  <si>
    <t>DMWTd5ks2qHUuJIUzWh/+BFc1RG1Lx6nVJZQQYeM6ckOJ/TWRdBVCwS9uAY2Q+3tfsEPqLWHHkDT0QKre0bRXw==</t>
  </si>
  <si>
    <t>8510210590089</t>
  </si>
  <si>
    <t>7366f268-8779-e611-80c7-0050568109d5</t>
  </si>
  <si>
    <t>5J5/9cIpKXA6yKX690ydTP92lyvQQNXH0/+w+YgBpQk2D5pT9ztBLvoBCAgemv4GJc/m0EJnguQUsytYIL7igA==</t>
  </si>
  <si>
    <t>8510210595088</t>
  </si>
  <si>
    <t>2c7a6c03-0701-ed11-8351-00155d326100</t>
  </si>
  <si>
    <t>Hs0rNatYeIdjbqJJFeZCyprYjlY3ARn+jShHqEtkk5RMVvYM0wXb/Hrp6Gn0IIKuG9fp2LApdqMUM2HTi1tcmw==</t>
  </si>
  <si>
    <t>8510210891081</t>
  </si>
  <si>
    <t>0d0058c6-e009-ea11-8329-0800274bb0e4</t>
  </si>
  <si>
    <t>f+ze4eR5qbLlLiooTJHGmF+GQM2HBZX5VLX8mDYD43FD1+iYnjRnCWk3jPpw9Zy/0fdRtK0Z853cJFWaXcotFA==</t>
  </si>
  <si>
    <t>8510220325088</t>
  </si>
  <si>
    <t>038c3f16-855d-e711-80e2-005056815442</t>
  </si>
  <si>
    <t>HbQDtd0+FHvftHfzs2Kb2EQkEFGiHaPZgjivsuE6zv4X0p6mK54h29Ta7f2jQnXyfyqCCEoOWEVCqf6KTRXtug==</t>
  </si>
  <si>
    <t>8510220843080</t>
  </si>
  <si>
    <t>16b1cb68-f84a-ed11-8355-00155d326100</t>
  </si>
  <si>
    <t>E8///fYYYeSMKIz6MLkc1Kj5gSKJDb3hYLICeAsGh74UAATTh0fkd3Rf9oSt9I1dMSSOtajs63dX7Pm7A1ddmg==</t>
  </si>
  <si>
    <t>8510220916084</t>
  </si>
  <si>
    <t>edd2c40e-15f6-ec11-8351-00155d326100</t>
  </si>
  <si>
    <t>dSe5iyRqtXI4A33F//AavkGjCEpjxrvGZjNGFkfgQOrTZECZYkCba2RPqxHk6l/zxBoO9SohdiFDoCt7IEEFcw==</t>
  </si>
  <si>
    <t>8510240684084</t>
  </si>
  <si>
    <t>c2cb4cdb-96fe-ec11-8351-00155d326100</t>
  </si>
  <si>
    <t>kihItnYGhifsS4usj46nnMSX4zAZ8Bl00JoLWNcWEGDAdwu0Dz3WaJ47bUXdbbq6Tz1UoISExVXTQPmQBbowjA==</t>
  </si>
  <si>
    <t>8510260244082</t>
  </si>
  <si>
    <t>c7af4955-874e-ec11-834d-00155d326100</t>
  </si>
  <si>
    <t>PdNd3NqPaOOkoIfdPhseQX1w17JyBU4pbqwu4ZMKoky52MxnnId46sTXlol3+T1azIUBjaoy88A9vGVbx0GDcg==</t>
  </si>
  <si>
    <t>8510260913082</t>
  </si>
  <si>
    <t>8cee411e-ba86-e911-831d-0800274bb0e4</t>
  </si>
  <si>
    <t>VGMoj7lqtZquNEXGhBU7kLMmX9CPR5VnvYKI92Cqa4i6bCCis0rK3HPn42wWebObHHadjm1AKE2ZCw4t7rMeJQ==</t>
  </si>
  <si>
    <t>8510261058085</t>
  </si>
  <si>
    <t>70b4057f-f237-ed11-8355-00155d326100</t>
  </si>
  <si>
    <t>gj6tGKRP6y+VSSD8fTRB+Xz2i2szcF0kAQlvzh8aOTQCtEJW1sJz/1KyenCa3DYLoiZrEy5JYIFwgZ9MRHnDKQ==</t>
  </si>
  <si>
    <t>8510270490089</t>
  </si>
  <si>
    <t>7fffab1e-ad61-ed11-8355-00155d326100</t>
  </si>
  <si>
    <t>YlswNSXbcFwS0F7DX7jgXzoOfBAjC4OgxK5xOR2eDGwfOjNI1OqOfvIq7n8ZVzr4Hq2PKImo315sT2SoQ265nw==</t>
  </si>
  <si>
    <t>8510270955081</t>
  </si>
  <si>
    <t>37fae3c8-2351-ed11-8355-00155d326100</t>
  </si>
  <si>
    <t>W5/gm5/5+DknZOge8BqexrhjP+EMntMNIi/W7CvNvwoFFTJkmqWco9me5FCODk8/PXDIiGrtfrJROrQCrYN6EQ==</t>
  </si>
  <si>
    <t>8510270960081</t>
  </si>
  <si>
    <t>8b3b359d-5475-ed11-8355-00155d326100</t>
  </si>
  <si>
    <t>IF5fZGOGgu6XoJxQyuArcVr1svvlGzKft9/N6qV4rV3N3WbIhLmADaK2qWQqbUjNqeVQcuthUOcpuUTUGoJqSQ==</t>
  </si>
  <si>
    <t>8510291138089</t>
  </si>
  <si>
    <t>aca83afa-7cc5-e911-8323-0800274bb0e4</t>
  </si>
  <si>
    <t>xZrXVYPCuYcls8g53UR+0ROvmQxLbdxnDMG02X5z8HUyb+LJuFJ1iwLD4j5BC3fwElwqw47Q72EPeiaZVwfjNA==</t>
  </si>
  <si>
    <t>8510310474085</t>
  </si>
  <si>
    <t>e5bb84b8-14fd-ec11-8351-00155d326100</t>
  </si>
  <si>
    <t>k+j/+kTH0TH6/nad6F+BhziDGfLUPjN/kZCIfXBtnPEco3x6/ja6AtIkZsEDWYhP7CwxrBkk6nMEKURTSe094g==</t>
  </si>
  <si>
    <t>8510310532080</t>
  </si>
  <si>
    <t>41df3457-800f-ea11-832a-0800274bb0e4</t>
  </si>
  <si>
    <t>GeOH1KUl5lwjdhgDA0BNwo2ZIFmor7520Ej7D7dVX0O/YzGIt/fnTfAUqr2b9D24WNJWfuOCJSmvNEE1oZOfxw==</t>
  </si>
  <si>
    <t>8511020564082</t>
  </si>
  <si>
    <t>5d8fd018-4c6a-e911-82e4-0800274bb0e4</t>
  </si>
  <si>
    <t>QxFOlowPGJAxAL0wqa3hvH/NtVykgRRSPPbWDd0QqVKtYi4o5z0SWoYxdyJoaOldyeyzsVfjAPPR4WeYct4jAA==</t>
  </si>
  <si>
    <t>8511021078082</t>
  </si>
  <si>
    <t>09851834-8682-ec11-8350-00155d326100</t>
  </si>
  <si>
    <t>Bz0ryAjKc27BIUkm8XHlKZg8dSGnEfo9pN8jynALCox3K0sQBA1ePvvs4EEPiRVV12YUlFGbuQMgqlRUx9fUHA==</t>
  </si>
  <si>
    <t>8511021088081</t>
  </si>
  <si>
    <t>5d4b98f8-f74c-ec11-834d-00155d326100</t>
  </si>
  <si>
    <t>GTvP9DgFs+6Ab2b4ipm4M16ds+5z1CAbjvO9mtfYnm5uUIkaRNRToFuHZHwxCs1fAuBbJ6U+XAmeXypYKAR48g==</t>
  </si>
  <si>
    <t>8511041114081</t>
  </si>
  <si>
    <t>46ab2986-2149-ec11-834d-00155d326100</t>
  </si>
  <si>
    <t>Qzt9gCl8GZC1czytHo9bnZ+Qy+4mLXWEJM1eMdeKOIJguRVLq6xFpRLBJZe9W2X08CHEsIjGy/tIt0FPZrU0fA==</t>
  </si>
  <si>
    <t>8511051108080</t>
  </si>
  <si>
    <t>a6fee9db-4a48-ec11-834d-00155d326100</t>
  </si>
  <si>
    <t>JjysYH9dZTwNfiFFvv+0Ub731otfOhdN7ArguVJGuh7GAdj5i8BMhzP8GATURURIQG2SrBSYgBgFnxUJYuvDEg==</t>
  </si>
  <si>
    <t>8511060945084</t>
  </si>
  <si>
    <t>7f440460-e843-ed11-8355-00155d326100</t>
  </si>
  <si>
    <t>SJyXGyLqTenhPOxRMAy4hILyhBVSPAgFiY2Na7oykgQKOIhWsHRxpo5RCeSIGJnN5KvJSItQvpqdSIM0CUe2QA==</t>
  </si>
  <si>
    <t>8511091070084</t>
  </si>
  <si>
    <t>359eeb4d-38eb-ed11-8356-00155d326100</t>
  </si>
  <si>
    <t>zvNFyuzi1ejs8iMrivsjtE/uIjJGw8mMPkn+xvMDl8ynfXyblmpDq5l4KEMyxc5ij/etlSUn9H481/ZiQPzWCw==</t>
  </si>
  <si>
    <t>8511111625081</t>
  </si>
  <si>
    <t>2a10731b-8360-ea11-833a-00155d326100</t>
  </si>
  <si>
    <t>C08qX2PuTZ1S6LR8kz6fQcDMPya9CaO4z7n5NqIsCaoAsq9TgRaT/0/Vb6cbi0PBQO3GMQVvBK9f6aAbtZ0Zwg==</t>
  </si>
  <si>
    <t>8511120316086</t>
  </si>
  <si>
    <t>c036c2ea-a053-ed11-8355-00155d326100</t>
  </si>
  <si>
    <t>WEHZCtZ2u4lXmNoEeUFRguf/bTpJOH3BuiXorlONLMpIKHfn0VQyWvGADcfKIA4YF9ss07DfP9M0SpbPeX49XA==</t>
  </si>
  <si>
    <t>8511130916081</t>
  </si>
  <si>
    <t>e3fb5835-e72f-e711-80df-005056815442</t>
  </si>
  <si>
    <t>FQvCFdjicy34BnVgVg6zYgLpCQBMD+tDy4K3NEVI+0SLejDm4w0zzKwSbVX/dMF4aHKM/mq5NOO4qGQ2R3zHqQ==</t>
  </si>
  <si>
    <t>8511140342088</t>
  </si>
  <si>
    <t>7c05fbda-6a7b-e811-817d-0800274bb0e4</t>
  </si>
  <si>
    <t>hntqFCSY/6P34rV6PXGe9rK/opp+CxA008lkJJapJt7b6YnHV1BGd8LGf82e87rnQOXT2Zif+X4+ktJYIgudzw==</t>
  </si>
  <si>
    <t>8511140551084</t>
  </si>
  <si>
    <t>fe9e9031-810f-ea11-832a-0800274bb0e4</t>
  </si>
  <si>
    <t>Q+gusLfT6aQCnvQVGRctq22LHmr+Da32SNBn1/M9Dv2roMIJ63lvjC1DCq39EM0bdI4TM1y72h0O+GxnhDxlJA==</t>
  </si>
  <si>
    <t>8511160600084</t>
  </si>
  <si>
    <t>b9aee55d-54af-ec11-8351-00155d326100</t>
  </si>
  <si>
    <t>oNI1u5Km01QF/MABMW4On1LGV1UY+i9AB9KbInruu1jy7hLwYJHLdz8a4tItTDQ1JkVbIQHs+7J9AIjJ3jG+qg==</t>
  </si>
  <si>
    <t>8511170809089</t>
  </si>
  <si>
    <t>2104db56-69a3-eb11-8347-00155d326100</t>
  </si>
  <si>
    <t>eLtsO+IlQllEul3izwfQtoX6CmO3dzV7bTvZDby/Ju0b+s14SnCsFeRq9WJwkAqBwYGk4R3BmOz800d+d+Foqg==</t>
  </si>
  <si>
    <t>8511180097089</t>
  </si>
  <si>
    <t>b6bf7dc1-b8dd-ec11-8351-00155d326100</t>
  </si>
  <si>
    <t>1sDTZlXMuu8NvKiHQKFVK2uAn9x4DlEdefl//KpIpb520xAmPTVTwLj4E1dP86vdP/pY+qqNe/GKWYu7yKn7YQ==</t>
  </si>
  <si>
    <t>8511180741082</t>
  </si>
  <si>
    <t>aec647bd-7289-eb11-8346-00155d326100</t>
  </si>
  <si>
    <t>MzVftV6+havrPWyeoB12iSSNP1aC6jCoHixKqeMjaorMUHeFdrid091TpDytvqY6QFMtKcaoFn79C0hLTDVEhA==</t>
  </si>
  <si>
    <t>8511200349080</t>
  </si>
  <si>
    <t>df3a7a9c-4554-ed11-8355-00155d326100</t>
  </si>
  <si>
    <t>VqHq9oLhIXwvp/8o2vKPvwjMBimTbA83yL/eVQbgDHALvqRnCycNpOC/nlB1mo2+iQsWBZ2yRN65g1esT9J/bg==</t>
  </si>
  <si>
    <t>8511201252085</t>
  </si>
  <si>
    <t>2c29285a-fa4d-ed11-8355-00155d326100</t>
  </si>
  <si>
    <t>NbIYtgd90c1On5UR8Vcukm/DJ1MZF16dlJrbZODoicNQ0nbkkfUdzFw7FLD4f4Enp+7N5/MW0h2cHZ1d6Zc7mA==</t>
  </si>
  <si>
    <t>8511210438089</t>
  </si>
  <si>
    <t>ce0a88ac-c708-ec11-834c-00155d326100</t>
  </si>
  <si>
    <t>UjvkZCObUNnNY0xicA6yX5jMhOl1XfUl/A4VhJMwrxQuNGj9deby9u3VvJaAJw8oUb2/KV7iWZUeeD0dAhYrTQ==</t>
  </si>
  <si>
    <t>8511230527085</t>
  </si>
  <si>
    <t>fe7b908c-7520-e811-8174-0800274bb0e4</t>
  </si>
  <si>
    <t>JERC2oGZmD3vFlrt0zFluMiygYZ3F4C/9MZdG7mb66WUWCTykY9t7r12vJktiUxcjY2sWcApUllLBEIvS40ICg==</t>
  </si>
  <si>
    <t>8511230536086</t>
  </si>
  <si>
    <t>b863eeed-0ade-e811-8199-0800274bb0e4</t>
  </si>
  <si>
    <t>NLHXiTtfVusxgL/w2w7anV/ynuQzKQTpO6YPOYKKwq5kRAj1LpH5VOEBJUHail+e+JuwCxfUvqP1wScvpLhdRQ==</t>
  </si>
  <si>
    <t>8511230705087</t>
  </si>
  <si>
    <t>ad3bbd1c-63cf-eb11-8349-00155d326100</t>
  </si>
  <si>
    <t>hvKd2we7X8LTTOLhohkwZosrv0D+sW+A0P3svJs2V3/cVkH2ouLe7bT2uvg3WKhUscFrUme84bKlWjPArS2j2g==</t>
  </si>
  <si>
    <t>8511230835082</t>
  </si>
  <si>
    <t>3e97478b-2fd1-e811-8187-0800274bb0e4</t>
  </si>
  <si>
    <t>tzAr1+737Mi/s6oXDTI+6iDb9wRFHdY1HnGDSFxdA1/7cv3gdsdEajisNGHWoustsgbVq525PxD/NkFA5gZZ1w==</t>
  </si>
  <si>
    <t>8511240532083</t>
  </si>
  <si>
    <t>19d7dab6-ddf6-e811-81b7-0800274bb0e4</t>
  </si>
  <si>
    <t>ulo9n+S0u13qp9fhDAwIgVadzGDfX+itqz4XV/mm16RLjvXdbS3t/l5xOOyNnWp/1OxpSEJR6B3ROsIDr3B4lA==</t>
  </si>
  <si>
    <t>8511240982080</t>
  </si>
  <si>
    <t>39fc544e-1ba2-e811-8180-0800274bb0e4</t>
  </si>
  <si>
    <t>fL0LLEV7Gpa00m3xd+9YAzrAfDTgDuMwiFn1lYx3wjv/jFH0veuNXf9N18zELS7Enf/oGj6kFjguEBvr8JeYYw==</t>
  </si>
  <si>
    <t>8511250682083</t>
  </si>
  <si>
    <t>e16cf21e-5124-eb11-8345-00155d326100</t>
  </si>
  <si>
    <t>9wPPJsN3YrA+WQVcVQZQm1vlRLQQMmVO3NI5EtZO86gXcSFyksM2IH1b2IotO5XMh5sLQQRwLohxo8uupgeKbg==</t>
  </si>
  <si>
    <t>8511251785083</t>
  </si>
  <si>
    <t>eb6a615f-8b19-e911-824d-0800274bb0e4</t>
  </si>
  <si>
    <t>mO0TG8MNueUcQsueYlzuIhyqB43DW2DT4JRvaHkVBawJIS+AktgyETRDd5s1wMiyGSti1XiFG2Vx5wy2MLCP1g==</t>
  </si>
  <si>
    <t>8511260032089</t>
  </si>
  <si>
    <t>f529b5fb-e942-ec11-834d-00155d326100</t>
  </si>
  <si>
    <t>Upxn7+gpafinbhF++XmL+3qDj8DFnQU3XUsILK3qiNxM2XeC2ILUYQl4d88dfaIb1V1taVbKdLURO1XjnqPAKg==</t>
  </si>
  <si>
    <t>8511260618085</t>
  </si>
  <si>
    <t>0b37eb48-d0e7-ec11-8351-00155d326100</t>
  </si>
  <si>
    <t>RMlIfhzfQ8w8lgGaqCMQm0nODPz8kGgfE75WB7myIbeDFbsEdbNeyIpEO3ZQhvsts43an/u1vrIBPfGBMSJIRg==</t>
  </si>
  <si>
    <t>8511271107086</t>
  </si>
  <si>
    <t>544ea0bb-f450-ed11-8355-00155d326100</t>
  </si>
  <si>
    <t>ZUeyQ88koLTORQd4ia3JSC+gndcLnz3898ktTuR8OjMRzTMUGwyobZcwkCxBqEqG4I9LEGEa+nIAUL/ZHJDMQw==</t>
  </si>
  <si>
    <t>8511271199083</t>
  </si>
  <si>
    <t>38197eb9-87fc-ec11-8351-00155d326100</t>
  </si>
  <si>
    <t>MdfraW5A9e6lNCJHYM7Opq0oBUE2m5UELi9qs5eUQI6TSxkGE2Z5u/RSM3jKcc1z8eDVXwvqeZm7wBS90/wzBw==</t>
  </si>
  <si>
    <t>8511280205087</t>
  </si>
  <si>
    <t>12eeb3b1-9de2-ed11-8356-00155d326100</t>
  </si>
  <si>
    <t>6YUeJv+2PewrQN1i3Bakmdm220NK2LEuaIJOh7FO/OF5W+GQ0loO6Rb+PradTHRd9Lni4ih1bRySCJd1jgW/HA==</t>
  </si>
  <si>
    <t>8511300139084</t>
  </si>
  <si>
    <t>ad37716f-0d46-e711-80e0-005056815442</t>
  </si>
  <si>
    <t>r4IgOUKLqMlG2Kl8W0qt4p20LVlqKqxj6fXaGWdGKzctSd53GL6+C508cJURwGUmQXBAdRx3lmFlt+X7Xdnbjw==</t>
  </si>
  <si>
    <t>8512020355083</t>
  </si>
  <si>
    <t>6008e082-91cc-ec11-8351-00155d326100</t>
  </si>
  <si>
    <t>ZviVBEUM8Ud2SXoX+5ddurLZwAcY5IUN4GM/kKIEjyfKmpLaqfLnnR2TthZhQMcoWhW33wNlRbF1LhBTmfQB/g==</t>
  </si>
  <si>
    <t>8512020872087</t>
  </si>
  <si>
    <t>90315f44-792e-ed11-8351-00155d326100</t>
  </si>
  <si>
    <t>FOrPJws9zG5EbtNIGKI6lRHmsVeqDujl9VA3H2i3F5dSTGEA+Ij2FE6KgxPesIL5hExb6EO36lS78TcKQjAmXg==</t>
  </si>
  <si>
    <t>8512030761080</t>
  </si>
  <si>
    <t>ea6943f5-4c48-ec11-834d-00155d326100</t>
  </si>
  <si>
    <t>lFfKApP6PgZz45QztRe0Smb2r7F6Ov+5B3GP4L7J/iqb+IEZNmrJ9GSYURl5oBcFmi1ZOcvNWzc3cEYU3RXg8g==</t>
  </si>
  <si>
    <t>8512031278084</t>
  </si>
  <si>
    <t>6feb2763-d60f-e711-80dd-005056815442</t>
  </si>
  <si>
    <t>6bSd4QAbMChmy6Bqqw49o85j3UcoduG9BUNROziwOCKCC5ceJNw9GOk2GSpUY7uVJFKmECUFqjt9CzqN4aIR3w==</t>
  </si>
  <si>
    <t>8512060361082</t>
  </si>
  <si>
    <t>82c8b796-fd82-eb11-8346-00155d326100</t>
  </si>
  <si>
    <t>J0vrZuPK8Xn730Z3MIoTbQ78EL5/t3A6ojiSttRoDOmT3DLxlqhv+x+bF3rJdq1qXuS6oqKtNKG7i9M1drF9cQ==</t>
  </si>
  <si>
    <t>8512061145088</t>
  </si>
  <si>
    <t>951e8f36-0d61-e911-82e3-0800274bb0e4</t>
  </si>
  <si>
    <t>21x2RLpAvQDtjZ51uppI2IVXLS1Jw+EAEN02KPB1XVw1NocXCBbOAJXsrBelQiCUtag3zB/p1jQ1yWmRZdpNKw==</t>
  </si>
  <si>
    <t>8512071141085</t>
  </si>
  <si>
    <t>88ca4682-1d02-ea11-8329-0800274bb0e4</t>
  </si>
  <si>
    <t>cSzJn6P2cujPWhBBFTucO0J7iBJfP2pKxA3Dvh0rnTlX45PkgE7k6EEAhMr7YoSA77clZnfrXfLn3dNFy9BC6Q==</t>
  </si>
  <si>
    <t>8512080440080</t>
  </si>
  <si>
    <t>f500eeb6-16c9-eb11-8349-00155d326100</t>
  </si>
  <si>
    <t>nZSqu0yIbuaHvRzyafWrsF3uUWdC3idbSreDbD3F6d0T4/L4IWomPwdp7kJISw6cGCZDoixmy6irJRgk2r5A4w==</t>
  </si>
  <si>
    <t>8512080985084</t>
  </si>
  <si>
    <t>5b8fd3c6-433e-ed11-8355-00155d326100</t>
  </si>
  <si>
    <t>LVsq9fov0RWsM9tzlhSEMVhpu5ypHKYym1vSdCiT6TDbZbbfqjyEEytLe901MazYRh+Y5A5wyTEcCVj9WAcfaw==</t>
  </si>
  <si>
    <t>8512090700085</t>
  </si>
  <si>
    <t>9821b117-1789-e911-831d-0800274bb0e4</t>
  </si>
  <si>
    <t>noVcH54TLwsBFkA2mJGPI2cCTNKy8p/qBQO77VGGeFQ2RGFrGEYs7OPXChWKojWJXHaA+OEUiN12EMZKwGp7cg==</t>
  </si>
  <si>
    <t>8512100498084</t>
  </si>
  <si>
    <t>69ddb5ee-c8bf-ec11-8351-00155d326100</t>
  </si>
  <si>
    <t>BUe9ZNm73mDI3vo0ovDgBghmihwHNAgmItomLp7YISq8TQ11LNcRRNyR0VjRjtSzHx0W08EBnYfpmj5CQisC3Q==</t>
  </si>
  <si>
    <t>8512100575089</t>
  </si>
  <si>
    <t>4d68f268-8779-e611-80c7-0050568109d5</t>
  </si>
  <si>
    <t>K7mvq84dXKCHE/NCwFNloc/oQ59AInxy3uArK0SBLqCp77Nk8A04G6gb2znBVEzJ8DXX7X2SMoFPdGOYmLUqTA==</t>
  </si>
  <si>
    <t>8512100732086</t>
  </si>
  <si>
    <t>109c42c2-737b-e811-817d-0800274bb0e4</t>
  </si>
  <si>
    <t>NDK8O9xWnxki9TDWoQY+xvSQRNlOG+8hvjKY4Y/oHGYKxSs3G4XtCGSFYzRAZZK9cMUeyxmDcAYkK+n3itqHUw==</t>
  </si>
  <si>
    <t>8512101113088</t>
  </si>
  <si>
    <t>b6679f85-29dc-ec11-8351-00155d326100</t>
  </si>
  <si>
    <t>I0j2AH9p4VRAcsqAGA1dsREPnz2YlHRm80OFdBXndjUddR/xYXbVVyDqlOVh3Nrb5j8rZDUJjTkEmF7cHK20cw==</t>
  </si>
  <si>
    <t>8512120646084</t>
  </si>
  <si>
    <t>f44dbfa3-2f55-ed11-8355-00155d326100</t>
  </si>
  <si>
    <t>h/8i94IthqXLmHO+zy9aRxGyIxeubXuWpmBraQWMvGJluaRlxXJHOIrowCGyIP3wA626xwwdD3J6J6dbyToSKw==</t>
  </si>
  <si>
    <t>8512121634089</t>
  </si>
  <si>
    <t>4778287e-073f-e711-80e0-005056815442</t>
  </si>
  <si>
    <t>Hhc+pVo7hTcvRxMCUmPF8Op/uHvcB/fR0Hk9GkCIV4yDJ9QGNFM0pj0bRmoP8BUfPgs9VbZG2tq8bs5a5exTwA==</t>
  </si>
  <si>
    <t>8512121959080</t>
  </si>
  <si>
    <t>bc00bcd9-f0bb-e811-8183-0800274bb0e4</t>
  </si>
  <si>
    <t>yRg/aQ82yGXnuPirkQD+xcG0pxPbZRa8b9+MIG3pyKVqHxTZXrQlhDZwSSgOp5kq0VqrGuIE1PbMeiqPszkcFQ==</t>
  </si>
  <si>
    <t>8512130330083</t>
  </si>
  <si>
    <t>82977906-fa03-ec11-834c-00155d326100</t>
  </si>
  <si>
    <t>srbyX9u484upAIXH1nzrfqiDLwR8djUN7uYk+T/AqIzrGEq2muH27SpHTyZavvLF3ngRtAbV73e7lMVT/cTnwQ==</t>
  </si>
  <si>
    <t>8512130755081</t>
  </si>
  <si>
    <t>2bcaef39-1991-e611-80cc-005056815442</t>
  </si>
  <si>
    <t>6krFi6WZypgid6l2koTwb+hfyFMFiK8Jd/tSGsX7Ce+z7cQPf6LgqmYU05qkb7Nn6Ppa2csaZVaIwXVYxQU1Vw==</t>
  </si>
  <si>
    <t>8512130919083</t>
  </si>
  <si>
    <t>947b50e1-61f1-ec11-8351-00155d326100</t>
  </si>
  <si>
    <t>CQ8aRhRJCk5AIpJX4IVu87mtQlIh4xYBlziWJLcaDO8XWTDzVrcpeoB/8aIuUs0PXqaEH2AmvsUvd3/bsXyXWQ==</t>
  </si>
  <si>
    <t>8512140217080</t>
  </si>
  <si>
    <t>fa08fd2f-fa04-ee11-8359-00155d326100</t>
  </si>
  <si>
    <t>foviV4aaaET7vAbWCWhSB3J4aE8M9x4wDUzJANtQfIFawBFLOIbP5ohHtQX8ngc+4K+jzBwF12fL+p3gAgM7Jg==</t>
  </si>
  <si>
    <t>8512140754082</t>
  </si>
  <si>
    <t>7e848243-77ff-e811-820e-0800274bb0e4</t>
  </si>
  <si>
    <t>cLVbCERFldN+dCY5ozR6hbjEyyOaGKWIB1lWFMn6qI2qIsyWQKs1OYRTtaXrA1m8FtZVlmcRtCNO1wnp8LTqag==</t>
  </si>
  <si>
    <t>8512150939086</t>
  </si>
  <si>
    <t>ab8d5e10-8232-e811-8174-0800274bb0e4</t>
  </si>
  <si>
    <t>VqY3CcffatgpaVdPevAVA+lu/hWYPs+AbnSP4ahbqkSxTaPyD3vq7LacXPo7lVPeRkwgKotLVpvN6r+gljxceg==</t>
  </si>
  <si>
    <t>8512151058084</t>
  </si>
  <si>
    <t>c4ad570b-ee4d-ed11-8355-00155d326100</t>
  </si>
  <si>
    <t>wvgHjF8mLeZjsKmLWor0mu7kl5ZiInJ3041vNvLYhRFu4cdgsApnlC+rpsCIgbU3ubNO84Zc/Z3FdjEI2Uphkg==</t>
  </si>
  <si>
    <t>8512151143084</t>
  </si>
  <si>
    <t>732a8de0-dcf5-e711-816d-0800274bb0e4</t>
  </si>
  <si>
    <t>c5iQdBGWpLM0FRhQPtJrNZRndbQ9PpOR07oVEWOuwGs9y0UagOVn310slSBRVL3pGvggCyp8UFao8k26Amwjxw==</t>
  </si>
  <si>
    <t>8512160193088</t>
  </si>
  <si>
    <t>f09407ba-2781-e911-831d-0800274bb0e4</t>
  </si>
  <si>
    <t>3VdwQitnndiBKX/+Bhg9xIpozLaCUrIX22iEufcwvqxE8N3xFc5bPSNcJuGUmhBQEJkOZlBjVH/Zw0zttJUOSQ==</t>
  </si>
  <si>
    <t>8512160503088</t>
  </si>
  <si>
    <t>56554858-4b6a-e911-82e4-0800274bb0e4</t>
  </si>
  <si>
    <t>+uTeHB51wrTfGC+qTL9u4Ru5M95UEJLqbaUk4iLZzqKVJZDV4e++0qFEd5f82hpMtVWwujYe1PQY5H2jm4rpgw==</t>
  </si>
  <si>
    <t>8512160741084</t>
  </si>
  <si>
    <t>f4519729-3f2f-ed11-8351-00155d326100</t>
  </si>
  <si>
    <t>ZNXQnWbCRJn7h9LcLLOxlWjiK+mgU7iH6jD1O0MpRohrcgOW2WA1O16xsatM9eM0hWk74IwFpJWU/d3LyoR9zw==</t>
  </si>
  <si>
    <t>8512170534081</t>
  </si>
  <si>
    <t>7aec36a5-2f79-ea11-833b-00155d326100</t>
  </si>
  <si>
    <t>9ph+9ZAMH8o9JP71XvGNkqctBZPtquSH9cE4BT3v/TDkZK4nmNvLSLNY7qxR0I7y3D0zBzGc0QqjFXZMvefzrQ==</t>
  </si>
  <si>
    <t>8512170774083</t>
  </si>
  <si>
    <t>8aac719c-2667-ed11-8355-00155d326100</t>
  </si>
  <si>
    <t>ZHpuJbfFbGUYa2e74LdPVhj3tU4jovc1fqAiiFycVOsNkjghC7uH6eZ3K7aig3EyS9mGcR4ZdGqm86I7J4v++A==</t>
  </si>
  <si>
    <t>8512170780080</t>
  </si>
  <si>
    <t>e53b5d04-46cc-ec11-8351-00155d326100</t>
  </si>
  <si>
    <t>AnuhrItVzhLxymwGQ9t2Fx4Rg2jkZxLcT4RgAdMLc5a01GVkkP6tbYpmO2JdFQpwZonFYWvcEXcZzDKPiA57yw==</t>
  </si>
  <si>
    <t>8512180523082</t>
  </si>
  <si>
    <t>ddeb6a99-8038-e811-8174-0800274bb0e4</t>
  </si>
  <si>
    <t>WpTu0Rn6biyrFR2yLf3nvVlc3suU4ExNjZSjUkK6QU8rbtEDDRC0WUZJ6vItPa99M4VwI3JBoiTpArrUTPAMUQ==</t>
  </si>
  <si>
    <t>8512181198082</t>
  </si>
  <si>
    <t>811a66ac-a82a-ed11-8351-00155d326100</t>
  </si>
  <si>
    <t>V3T0sxZgUgxlt8+bjMDyOYTn4Qqbd7yRxCGzcuEq07I2T5eT9zVLKIzgm5Sz+IuOjw7nCU/qYjcGS+wdQGVJPw==</t>
  </si>
  <si>
    <t>8512190426086</t>
  </si>
  <si>
    <t>Maphumulo Local Municipality</t>
  </si>
  <si>
    <t>0284ac6a-f14a-e911-828d-0800274bb0e4</t>
  </si>
  <si>
    <t>1vx6/vJbIInZ/J9+iRMuVJclchlo67Plh1t1DZBaiCMQsZGVmsF/sP8lpS3toj0YeDDY6u1bsxXSgSbv6HfFgg==</t>
  </si>
  <si>
    <t>8512200400089</t>
  </si>
  <si>
    <t>33c7bbfc-ddd4-e711-816b-0800274bb0e4</t>
  </si>
  <si>
    <t>LV17AK3OTPzuUWQB22vCG8QehT8UqMyRZXJ8UHSTnpk+Ig8gh4KgqvfmS+gmwuuJpCcVVst9WIDiAZ7TeAA0RQ==</t>
  </si>
  <si>
    <t>8512210500084</t>
  </si>
  <si>
    <t>bdb8d8f2-ff67-e811-817a-0800274bb0e4</t>
  </si>
  <si>
    <t>UTcD2FObzdeYvSAAxhbP0x7OAOkX0VFROQq9J0rnYVWw1pp3coYx83eKWPuGcAeotR5y9Dqsb3BBIUkt7kW7uA==</t>
  </si>
  <si>
    <t>8512220482083</t>
  </si>
  <si>
    <t>fc859886-2c29-ed11-8351-00155d326100</t>
  </si>
  <si>
    <t>JzPbaVaH+1xxyBpRmhiD+EC/1Eax/N36eByW8nrkdQZFTAC+IbZ1kOcM/iiD3J+qSJnfEH1nEWgdDbvI0EXvcA==</t>
  </si>
  <si>
    <t>8512220711085</t>
  </si>
  <si>
    <t>0b67f268-8779-e611-80c7-0050568109d5</t>
  </si>
  <si>
    <t>c+g/Sqih086yFLS2vQUjK8jwJgzcT9qBCsyIudLLnDcxfplHG+NpZkl5/hn5oc3DDSk5wNpbZTXbCl7hLeZNww==</t>
  </si>
  <si>
    <t>8512221216084</t>
  </si>
  <si>
    <t>ab7b2dc8-99f3-ec11-8351-00155d326100</t>
  </si>
  <si>
    <t>R86to/Pq5uzog2z7sR/LHLAhx9HsLlL6mYaYRomtKTB5kvHp3B/YtdJLYedcLM+JMH8oO3nZ8rooGjZygZU2WA==</t>
  </si>
  <si>
    <t>8512230611085</t>
  </si>
  <si>
    <t>9f39f295-8a08-e711-80dd-005056815442</t>
  </si>
  <si>
    <t>o3hy8DctDw3soBcEVL7HPuPT3uvGifWKeqJZqA0gGi+hvgybQLUm7+Zn2Gxn6LcTujWw2bw6/5XemZKCmW2ZZA==</t>
  </si>
  <si>
    <t>8512240300083</t>
  </si>
  <si>
    <t>5cc6a386-3279-ea11-833b-00155d326100</t>
  </si>
  <si>
    <t>sWwRUHm7mMZ3F8k7HjXDGNbTijBMGx7AWlxu6m+xCDUWz8aKbXk0VN3Y8vtlWLXIBSdSKnTD2XaK8BNvyPiy/A==</t>
  </si>
  <si>
    <t>8512240431086</t>
  </si>
  <si>
    <t>dcc0a68c-387a-ed11-8356-00155d326100</t>
  </si>
  <si>
    <t>7hRM6gGMhVyGjLG2Px7I9M76UvNMnIPB/xcRfxtzpfEYq3mJ/s9cXFLtw/eQgpN+a4zCCRkMDMpKsKpAYGxo3A==</t>
  </si>
  <si>
    <t>8512240663084</t>
  </si>
  <si>
    <t>252a2a18-b627-e811-8174-0800274bb0e4</t>
  </si>
  <si>
    <t>uXyDA+kIu8owizJBlVl39zGiX7RmjhnfqWFVbdJ6LFgpKvrxdPr6NJd7i26ZRyWeqJH3WJSBMPVo3Ir0Wpy1fw==</t>
  </si>
  <si>
    <t>8512240987087</t>
  </si>
  <si>
    <t>f2e8b01f-ee6a-e811-817a-0800274bb0e4</t>
  </si>
  <si>
    <t>R5RNQVWHlLu1sXZAyJkXLHcc/xAfM2N16MLH407rL82zLSp78S7VcZ8HGvPz1XwKt4yluYnu2cbsFgoBNzi48A==</t>
  </si>
  <si>
    <t>8512241283080</t>
  </si>
  <si>
    <t>b954fe58-f1c6-e811-8185-0800274bb0e4</t>
  </si>
  <si>
    <t>sHeQH2WoFP7Qdrbou7/54KjSkP7A69Nu0G1LLX2/e4X+Xdb4nYvxXrROS4witZJV4qQZUWYggR25zlNlgR509A==</t>
  </si>
  <si>
    <t>8512250674088</t>
  </si>
  <si>
    <t>e07a6d67-245c-ed11-8355-00155d326100</t>
  </si>
  <si>
    <t>k6dEvsoeuPBXlMMtlgZl13LwPd2Qn47NjWc+wLLAZLrgGLywCVzJKdbZv4ZlxOozsgBGBWujRHxN7dZV0laVgw==</t>
  </si>
  <si>
    <t>8512251611089</t>
  </si>
  <si>
    <t>a8669154-f85b-e711-80e2-005056815442</t>
  </si>
  <si>
    <t>pUy+NCTbX0J5EgfKmw5eWCWCP/uUHsKhawPleKhV/AaAClJFe4EJa3RbEXhMHgXQBRbKQ1wtISUnlMG6TGWPeQ==</t>
  </si>
  <si>
    <t>8512251712085</t>
  </si>
  <si>
    <t>6c4be5f1-1d46-ed11-8355-00155d326100</t>
  </si>
  <si>
    <t>zVj3ROGjoDS1h/5oKjLN+tYrKDby//RMlGTXU7jygjePP8IvGAm9plOtvhlGQvsIPoSLsrNpMF2ruAIT+UViaQ==</t>
  </si>
  <si>
    <t>8512251981086</t>
  </si>
  <si>
    <t>1443e074-c9ec-e811-81ab-0800274bb0e4</t>
  </si>
  <si>
    <t>DOCXFsv8U5Q9iJ4ifLpc91292dGY4Mm+XHlmnYAHHlsaiPhklA9DsPPJjTDBGa2ncSNbM9TPQB8+tUvUFlW+YA==</t>
  </si>
  <si>
    <t>8512252070087</t>
  </si>
  <si>
    <t>083e0817-f44d-ed11-8355-00155d326100</t>
  </si>
  <si>
    <t>x9ka0gq7L+IP3G9aLBTzY182Q/bxBCCTjfWmIffNBlo+vrASVk56AyOa0ZnVhnJxmv7/Z7iphxi8RrMZnkpKuQ==</t>
  </si>
  <si>
    <t>8512252264086</t>
  </si>
  <si>
    <t>4a756f43-119c-eb11-8346-00155d326100</t>
  </si>
  <si>
    <t>KaHoV3h47UoLQbZkhbnERhJhrbzM4Z1oYDIJnAC7FekwVMpX72+wEVLJ3Q9PRpH4w+cY52u1+4+/CJbzFS+rvg==</t>
  </si>
  <si>
    <t>8512252304080</t>
  </si>
  <si>
    <t>0e47a39c-2751-e911-828d-0800274bb0e4</t>
  </si>
  <si>
    <t>77D5nWtp4P7JCVYXpMKNMEQ6WKBjAdA4ayWY+uVpCdpLBBaT1Ww25PPR9sQZVwHdSK2LcVQhH3ppXjEFeyrZLQ==</t>
  </si>
  <si>
    <t>8512260374083</t>
  </si>
  <si>
    <t>44c3ace2-b34b-ed11-8355-00155d326100</t>
  </si>
  <si>
    <t>yP41mTjV1IyROMQg/0gU3n0k3uPoPjrkMXCv+wFgctj+iyQWjX3Q0m2oSizbfuy7KytqCDdYrnD6A5g4ldpwEA==</t>
  </si>
  <si>
    <t>8512261092080</t>
  </si>
  <si>
    <t>e1d450d1-766d-e811-817a-0800274bb0e4</t>
  </si>
  <si>
    <t>6Fd4Hc2FSV6oNEsmySqOyua8dnjILOPd9QqO/YLt5iJpw8n0n1PxGpNBQ3ohpfWQu1ecyVoh6cxPw3Dr9aX9yQ==</t>
  </si>
  <si>
    <t>8512270515089</t>
  </si>
  <si>
    <t>5dd0c7db-94bc-eb11-8349-00155d326100</t>
  </si>
  <si>
    <t>3sd67lINoFvMlImZ6Fx/BKJXqT1u1zWIjDbe42jGET8bzL/O1fJD8v7pqZ+3bC+okGvG115FB3tagKA8+qq/OQ==</t>
  </si>
  <si>
    <t>8512280329083</t>
  </si>
  <si>
    <t>4f761eb3-ed4b-ed11-8355-00155d326100</t>
  </si>
  <si>
    <t>031hFKoaNa7pvDs2bvC6jaWHxv4YYGiVRX92ypEoC+0aD7V6V2H1TvzlUdJZEgQFkQ4IyJMjx6JloAZcm6tGCw==</t>
  </si>
  <si>
    <t>8512290461082</t>
  </si>
  <si>
    <t>ff9d58e7-c425-e711-80df-005056815442</t>
  </si>
  <si>
    <t>IjIQex2vQueLBh0q67KCgQ+CQSGU9zmrOq5cufFQPW/0Qn7MnCoF2ui17kwoCkO3og9ZS7YZkkHLO3xDtA/QAw==</t>
  </si>
  <si>
    <t>8512300060080</t>
  </si>
  <si>
    <t>353a1af1-ec42-ec11-834d-00155d326100</t>
  </si>
  <si>
    <t>yCrPSDUx0xqmaLpZXB/Rh9sdWrSAFbbXW1WY6HOqgUvzvxiLzjBiC/0LCmcYRNJ7mPXh8ZifRhVEEMHAvtoRBg==</t>
  </si>
  <si>
    <t>8512300629082</t>
  </si>
  <si>
    <t>bff7efcb-c533-e711-80df-005056815442</t>
  </si>
  <si>
    <t>hKou9bSPxIIBMwwp10gcYY7NZAdZDuR8/UNfSwVVh/PUce7R9sz3SWJBVnNRnFY1RHE4kDyLt8BljOdtzAsRDw==</t>
  </si>
  <si>
    <t>8512310535089</t>
  </si>
  <si>
    <t>65f62025-6540-e711-80e0-005056815442</t>
  </si>
  <si>
    <t>8a/DzvjH+2P5U25XprrTH611TMwK087UO1s5oONK5iUPxkaUcgji/SASwn6GC0OqXCmsI4wIK6yGeY/db0uWbA==</t>
  </si>
  <si>
    <t>8512310566084</t>
  </si>
  <si>
    <t>c2173fa3-ee88-e911-831d-0800274bb0e4</t>
  </si>
  <si>
    <t>GPygiXFFnYfhqMXc121HXxt+Goi2+uYEecK1ezGd+tItqToCJKxShsomsGFyDom8zlcKzROxVFxJyp0gJDTReQ==</t>
  </si>
  <si>
    <t>8512310777087</t>
  </si>
  <si>
    <t>bd98f520-bb2d-e811-8174-0800274bb0e4</t>
  </si>
  <si>
    <t>DOF6qf2FQAEo2dxzADqHm8xKs8SXY8v99Lz1bRMM1T8DO8ZTRAHk4ZC0rzgcoYTxa8ttDTFSOkFoV0Ao12+DGA==</t>
  </si>
  <si>
    <t>8512310895087</t>
  </si>
  <si>
    <t>9e0bb9fa-03a6-e811-8180-0800274bb0e4</t>
  </si>
  <si>
    <t>6bYeLWZSV/1MPiyo27gZNMOgQygQHmN2NtxUZd7DqDI3u1Mg8mz2yJnzwGEij6WNxYYwVjj6Fe03MCZyTvE2cw==</t>
  </si>
  <si>
    <t>8518120681086</t>
  </si>
  <si>
    <t>24d813d1-52ee-ed11-8356-00155d326100</t>
  </si>
  <si>
    <t>VUvxviUt+UQqRzjIgsY6m0NReEkTlIFrIZ49miqWFJySV48SiLJAsHNs6chnXhJ4WxSQiYSBz92g617p9y3bOQ==</t>
  </si>
  <si>
    <t>8572070758083</t>
  </si>
  <si>
    <t>f165f268-8779-e611-80c7-0050568109d5</t>
  </si>
  <si>
    <t>jHMAc/jEl6EKjBnR4EwOg/bNdnSZaLlyKvcxEMxY6okhV6EhrZ9TdNhDRBe7sB6i1ysK6QdChPXrQfuFyCBblw==</t>
  </si>
  <si>
    <t>8580803236080</t>
  </si>
  <si>
    <t>51dd10fe-5718-e711-80de-005056815442</t>
  </si>
  <si>
    <t>wt9WuObSahBoKKAWbGZjyO8NVfLazv8wkNIAhVctmxwQ4Ri+cfW/SDNo0UBElfjCTNZ1bd6xOxgJvJzhSgXAoQ==</t>
  </si>
  <si>
    <t>8601010282082</t>
  </si>
  <si>
    <t>da782e0d-031e-e711-80df-005056815442</t>
  </si>
  <si>
    <t>DWwNovIWjGlTTpnW8SELu+/QSTx07u2AUCvVIk4WsCMUUzVwazVJzBYhRXNzZ3F5g/ZXQ/+I5rnT1Cb6ablsKg==</t>
  </si>
  <si>
    <t>8601010518089</t>
  </si>
  <si>
    <t>6395156c-6563-ea11-833a-00155d326100</t>
  </si>
  <si>
    <t>smbYEwFCl0c9oeTAij2lwvxtCTMhHnwY6XiJINxfWlEEFXpGfIIEp1fsUoMP5whntlPqEwNv9AQu5SwZ/t11hw==</t>
  </si>
  <si>
    <t>8601012012081</t>
  </si>
  <si>
    <t>9766f268-8779-e611-80c7-0050568109d5</t>
  </si>
  <si>
    <t>+/hUX/P/s23BpNuoKq8pTyfRZMc9pVaa8foclbEd7VzTbfk7BMbTPRzr/wlh5fRDRo/V4hsv5MMI0aNhLgbKTQ==</t>
  </si>
  <si>
    <t>8601013161085</t>
  </si>
  <si>
    <t>6cb46569-3620-ec11-834c-00155d326100</t>
  </si>
  <si>
    <t>YpCNGu9uNKvGPXT+M/g/Irrlt16k4m6Gen8NjVpRzXbJzD50m+ub11azRJQ/Jkb4bX/txvczv1mcYeq4fe5FAw==</t>
  </si>
  <si>
    <t>8601021176083</t>
  </si>
  <si>
    <t>6764f268-8779-e611-80c7-0050568109d5</t>
  </si>
  <si>
    <t>CJQmavFApWDGhJbVe9HPMEvSphfx0u2uqarEcDEIuIvvqmew8vQYTYzo7DpNtF2JZ3ZM9FIj57GXBk4mjOBWuQ==</t>
  </si>
  <si>
    <t>8601030679085</t>
  </si>
  <si>
    <t>7c9d6751-4db5-e611-80d2-005056815442</t>
  </si>
  <si>
    <t>+4hWltKyiEiGH1mBKswIsT+WAeRXFS/szr4XUvNmOx+Rra7NmGgNYL4Wwj56VU12nV3F2ringXhpUlsk3DkIqA==</t>
  </si>
  <si>
    <t>8601050601084</t>
  </si>
  <si>
    <t>1a75a3e8-4137-e811-8174-0800274bb0e4</t>
  </si>
  <si>
    <t>zM2b2g6Jgc6s+N8Noy+gVDh6ks4WeqZXlDOUUVprHor/PtXjV4+7sVsCkn8lvSet4MKOV1j4bTNHbCW2NZrmlw==</t>
  </si>
  <si>
    <t>8601050903084</t>
  </si>
  <si>
    <t>1f305292-decc-eb11-8349-00155d326100</t>
  </si>
  <si>
    <t>l6R7pokggGMfNEySXF2BBPKpfte7JZmSdbHbTuAIGiW3+cBulx2W/7DRQZD8wSzEba0NLT7UAIqj5aNYV7/Q2A==</t>
  </si>
  <si>
    <t>8601061347081</t>
  </si>
  <si>
    <t>ccbafa1b-97ca-eb11-8349-00155d326100</t>
  </si>
  <si>
    <t>V2IMqLHGfbPwVl3olKr6tuifwFExWw+vUzyosSlWw95L1PETPsiKHUqtPxladQVn4lNPGXgVjZxKA4Ndg+dWfA==</t>
  </si>
  <si>
    <t>8601070906083</t>
  </si>
  <si>
    <t>15d0bac6-a34b-ed11-8355-00155d326100</t>
  </si>
  <si>
    <t>1x7vt8+YVf3MBRpl5H3m2X++7UvW7dhCz8W2SJ4n9MbLsUlDqgURK/Vdbzx9jYTYDpeFR0DtLPJjX+zzDRufHQ==</t>
  </si>
  <si>
    <t>8601070916082</t>
  </si>
  <si>
    <t>658906fa-0b0c-e911-824d-0800274bb0e4</t>
  </si>
  <si>
    <t>VtVgfe6jePpE/N7RzfCxgV27TyRVF6m1pntVIuG0shgfM7w3KWeSl++JmHOuCxqhkBodYN/0B41m5lKi+W3TIg==</t>
  </si>
  <si>
    <t>8601090285088</t>
  </si>
  <si>
    <t>bd93e6c1-d88c-e911-831e-0800274bb0e4</t>
  </si>
  <si>
    <t>KsSOoPxsmPg54jmaQPTdxIWya9LJ+/J6AZUV2BPqgWzkwcx1KpIhkLNnC555hNKEwYMt7sfVvUrimcWE9xNwpw==</t>
  </si>
  <si>
    <t>8601090463081</t>
  </si>
  <si>
    <t>cf1e8dff-4b79-e811-817d-0800274bb0e4</t>
  </si>
  <si>
    <t>T5BDQUI3FsIQWAkD8nYJtN1cMz1eJjcGwiy2E8ONeyvJaFkt3Lm38AEotCvf1L085/HPqn1DuQDc9wGxUx+ipw==</t>
  </si>
  <si>
    <t>8601090558088</t>
  </si>
  <si>
    <t>51464271-c7df-eb11-834a-00155d326100</t>
  </si>
  <si>
    <t>HOaET61fm+3nvUEEOgOy7eyhkoSX7CWzk3PjZif8TVfTmsZjjrKOXZANnnY+OB9486IPYGq5IQLSQc51Dlm3JQ==</t>
  </si>
  <si>
    <t>8601090951085</t>
  </si>
  <si>
    <t>0a803fcf-94bc-eb11-8349-00155d326100</t>
  </si>
  <si>
    <t>d8tIOOobE/ew8Q9DGcDyJEIEhXpwOuixhEzmcKJ4vRvyyXe4ySuuHZCc9kwKCCNy4n8sODm6EkHdPvHMfDl4tQ==</t>
  </si>
  <si>
    <t>8601091022084</t>
  </si>
  <si>
    <t>db27a080-06e1-ec11-8351-00155d326100</t>
  </si>
  <si>
    <t>5qHw8dYThCGU3EjRILayT1fV2ZTeO8vG042bGF3z3PnVJDwhLx/7643t9OWq2DyHn62RmvuG1h5I9Yz63AiEcg==</t>
  </si>
  <si>
    <t>8601120478083</t>
  </si>
  <si>
    <t>5be168fd-1c3c-ea11-832f-080027a7109a</t>
  </si>
  <si>
    <t>+g9QyVgm5DVhvJ9l/kVSZRJHpmXBg1cBMOaF+2Ogjx9I2vq14sDHZ8UCIREAWNGc4pGbBJWPVpU8rI1l8R7l4A==</t>
  </si>
  <si>
    <t>8601120962086</t>
  </si>
  <si>
    <t>f25e4879-8c34-ed11-8351-00155d326100</t>
  </si>
  <si>
    <t>VZ+D27PTbVKAMTKNkv+CM2NMqTvmHm8phCtsBxvJf4/jKkoxO6FRopMalFmEc5gdBO952gHSUIqzey5zBnmXVA==</t>
  </si>
  <si>
    <t>8601130590088</t>
  </si>
  <si>
    <t>3ed49c87-ca2d-e811-8174-0800274bb0e4</t>
  </si>
  <si>
    <t>Lw0YAHP+6955bKkDRAfD8PEiyCGSyP+KQan/LFrmHPXYK1zC/a3atzI+xvZ5Ha6UI8IDpaHBgA6G5x9/s+h35Q==</t>
  </si>
  <si>
    <t>8601140713089</t>
  </si>
  <si>
    <t>a7645c10-863e-e911-828c-0800274bb0e4</t>
  </si>
  <si>
    <t>9lhSr+M78DwuUrtaSctcDLlEj8plOh8Tbjuz3zZ4ebnwi971+b77v/N+/hTjI5D6YtcwmoxwJr/W5palUY1A9Q==</t>
  </si>
  <si>
    <t>8601160322084</t>
  </si>
  <si>
    <t>f4f3b8cc-1e58-ec11-834d-00155d326100</t>
  </si>
  <si>
    <t>TkMg2NSDZRkNu0QUGdSZUO+GHkTmPUNOVCzpMGw+awTZTp+sj1BwmXcB3JOtBI5y5m2LqLWqFjpGFOYevMky7w==</t>
  </si>
  <si>
    <t>8601160485089</t>
  </si>
  <si>
    <t>ef9b3bdb-4a99-e811-817e-0800274bb0e4</t>
  </si>
  <si>
    <t>OwTkx2cqwCncyg9eFxCv/5wuZbjMlPPcE+xRlMV8fOnndwR2J/X7nG91PmBKNiu3fk0ts1uQQrGA1nBPFKPPpQ==</t>
  </si>
  <si>
    <t>8601160951080</t>
  </si>
  <si>
    <t>3092c578-7e99-e811-817e-0800274bb0e4</t>
  </si>
  <si>
    <t>bg4XxLfMvr2w+fHJC3CO5BHbRO3QH7pp4M6vnTgGdAyBa9E1NpRYtFCFtgnG/HYxUamhp1mqgGiczje3nLBdIw==</t>
  </si>
  <si>
    <t>8601171040089</t>
  </si>
  <si>
    <t>a51197d6-f74c-ec11-834d-00155d326100</t>
  </si>
  <si>
    <t>yyi8wOIn1trkKWQKRJDl/+45z7a8/MVYWu2c1dBDrQyWqXMpDmNEDBd3+sILCCb72h1b1sMW38iLjTLZj4clNw==</t>
  </si>
  <si>
    <t>8601175503082</t>
  </si>
  <si>
    <t>0367f268-8779-e611-80c7-0050568109d5</t>
  </si>
  <si>
    <t>qiXDxTr8oJX+F5UihZRs6Sy82fdCQ9JxQxY31hZgFHHVQZNR19nsXegO8PLAkOrQSAZLECVa7MF+u+FMErlItg==</t>
  </si>
  <si>
    <t>8601180889088</t>
  </si>
  <si>
    <t>9a21c162-4e91-eb11-8346-00155d326100</t>
  </si>
  <si>
    <t>klcVfnxoaZBZIyvJmRVo3g25j3PLV3hBVBESx5ntpoDw8Xu0U4YKNkn9o7GT1Pp3spZDg/aRJOTSVpaK+GYp6Q==</t>
  </si>
  <si>
    <t>8601190380086</t>
  </si>
  <si>
    <t>af2f8745-a65c-ea11-833a-00155d326100</t>
  </si>
  <si>
    <t>GB6O4Hb4NYzS3hYUlK3yTbL/5WH5O1jlGkRmsCUdbhRhwu43l4O1bBiE0bXpOGrgDTQoH2Fm6qWEMcXw25oadQ==</t>
  </si>
  <si>
    <t>8601190486081</t>
  </si>
  <si>
    <t>bacc7b8b-ea6c-ea11-833b-00155d326100</t>
  </si>
  <si>
    <t>OTBYDwckmsVH5hUL7Z7S6WLU6PQGz7wlUK8Bgl2aWijiDtxJJqkelGw+4+JYqWzhwwWgG9piOV3PwcbdbwBmMg==</t>
  </si>
  <si>
    <t>8601200579081</t>
  </si>
  <si>
    <t>e6b76d60-eb68-ea11-833b-00155d326100</t>
  </si>
  <si>
    <t>Np+XnU2WcrwT8HhBR7y9jzt4KCmTS25OPqZkhsADTEiizB+jsz7F+UghQsSf0lSMtkig29Uvr5EmUexZGvMgGw==</t>
  </si>
  <si>
    <t>8601200831086</t>
  </si>
  <si>
    <t>6f42c0a3-9dc8-ed11-8356-00155d326100</t>
  </si>
  <si>
    <t>BZGzX+wvQQA1eDe29GeqBanR0UnVpBAFGHsXZ/McTU8xe11iRXyKFj+69OS8sGTWjQJtpvArDSJ1Fbzarn1hxw==</t>
  </si>
  <si>
    <t>8601230755081</t>
  </si>
  <si>
    <t>04572cc5-2213-ed11-8351-00155d326100</t>
  </si>
  <si>
    <t>DMLCGY3Cb256qIo9dlLM1+FE8PixLFqPErV92My8DslBeI5ESTHIA+IMxB64fonbpZed+7LukPUxM02yIskl2A==</t>
  </si>
  <si>
    <t>8601230996081</t>
  </si>
  <si>
    <t>457b90ba-8fa2-eb11-8347-00155d326100</t>
  </si>
  <si>
    <t>CA45A7MPC+vNxPAk0eMgtbAG4N4sExvRf1YPMYubdMQt9d4iUsSIwytu3RoyBgO1l/uwJpMlBtvND0swfqApqg==</t>
  </si>
  <si>
    <t>8601241038089</t>
  </si>
  <si>
    <t>526a9af8-df3f-ed11-8355-00155d326100</t>
  </si>
  <si>
    <t>q7awiVmyc/kbd+++pRIS2CqftNTsOuatKduOEQ+6kl0aDT4DI9z47H4YYs2nXiXiparYKtPV5mikIZZ4NOQvYQ==</t>
  </si>
  <si>
    <t>8601260999088</t>
  </si>
  <si>
    <t>ea1cd697-87b8-eb11-8349-00155d326100</t>
  </si>
  <si>
    <t>Yam7fuJeQMDqMat4InLxlHh4HqZy/yD1VBlXF73HxhMJiOrVW2dESIKjqxDEpSPpTP07QIN/w0RBrGhdh6jFiQ==</t>
  </si>
  <si>
    <t>8601270349084</t>
  </si>
  <si>
    <t>11d9428d-b7c3-eb11-8349-00155d326100</t>
  </si>
  <si>
    <t>qXQamz4sLwVOSCH8+6M8QKU9fEaeUo6q5IYpWTk+AI8AtrMPqv1tlVDqTe6AMZwoeU+0GxFC11FgNSwM4PRJeQ==</t>
  </si>
  <si>
    <t>8601300262083</t>
  </si>
  <si>
    <t>4c2cee90-f8f5-ec11-8351-00155d326100</t>
  </si>
  <si>
    <t>PQFwXXUZaQoBNbAwECqZl2BR9cGWwlittP07sDHkAFHtzAcgFQGbTAb+qPp2ETrY6k1dNCteaxy+V2pX4+PpEg==</t>
  </si>
  <si>
    <t>8601310984080</t>
  </si>
  <si>
    <t>bd158b6c-7e95-ed11-8356-00155d326100</t>
  </si>
  <si>
    <t>3ryqmJnCvPFSu80S0i7qHGs+8QoLYDJa19oZUWJWrK/lfM0eAX+Kn4jl39kFE5wAV5LcgSj0w6MNQJfmFtZnlg==</t>
  </si>
  <si>
    <t>8602011202087</t>
  </si>
  <si>
    <t>f2b4952d-7d5a-e811-817a-0800274bb0e4</t>
  </si>
  <si>
    <t>pQ/acE+dgBTBmzqExK83DXLDEhhriLIgLBi8iJgzXyiaiRzqKlFT6LgU6F1enEi/lZvilNT3GOhi3bac2iSuZA==</t>
  </si>
  <si>
    <t>8602030749084</t>
  </si>
  <si>
    <t>e86e1a8b-5cbc-e911-8323-0800274bb0e4</t>
  </si>
  <si>
    <t>DziPK+FQyjsuoItds8jNW/0WldoLXVXh+CG3u6MdTgX7sMsgK2y4nTHT7SwIyjl47oV9SXRqBqOQUtOLBIF9lw==</t>
  </si>
  <si>
    <t>8602040974086</t>
  </si>
  <si>
    <t>fd4cf3ba-81ab-e811-8182-0800274bb0e4</t>
  </si>
  <si>
    <t>IbLA5CGpiiBErsA9Zn1DZD0OvvHzzvejQ3Dssf38hcjCVaBhlmG52N373jcbsnMSF6qdpX1miqSC/xeyl049Xg==</t>
  </si>
  <si>
    <t>8602051229081</t>
  </si>
  <si>
    <t>24045801-a5f7-ec11-8351-00155d326100</t>
  </si>
  <si>
    <t>U0a9nQoG4UCfcHAKQFMslJz8vhrurgrUZbJhUe6BGZnbE8q0pxqnz9i7yWA480BOKl1ErJ5R1bI53ZbLOHUv3Q==</t>
  </si>
  <si>
    <t>8602060457087</t>
  </si>
  <si>
    <t>1181580d-c5aa-e811-8182-0800274bb0e4</t>
  </si>
  <si>
    <t>UalMigVUwTdD8daKqxLoNLyeQU1B8OPW+oATqy3zkt+TW6mIDF5O78i6ufePIILWao2G1B/8QV0sGc4Zc4Lnkg==</t>
  </si>
  <si>
    <t>8602060895088</t>
  </si>
  <si>
    <t>7a9381e1-e821-ec11-834c-00155d326100</t>
  </si>
  <si>
    <t>qPXb58xHviFJ7chk9gJlBkcWdPa62aM8v8CofK78SNAB3loa+gENRVIRldr/jOH3T9Td0zaT9FEQKzszs+Ww2A==</t>
  </si>
  <si>
    <t>8602070328088</t>
  </si>
  <si>
    <t>38de8967-ad6f-ed11-8355-00155d326100</t>
  </si>
  <si>
    <t>DS3j32VFlZijDMhS0/sYRlHIwCauUgnrMybwKjri9nt4Nuw5QvN4G3tRxT0iWtBlrxnWGd52Q7JU9v0G26VH1g==</t>
  </si>
  <si>
    <t>8602080612083</t>
  </si>
  <si>
    <t>dc6aea87-e6fe-e911-8329-0800274bb0e4</t>
  </si>
  <si>
    <t>1Cpc2iPSdB2n1nE+GhhjAwDZc8OVDkeT8IK/T1Sex3Xr4WUfSrCc0QSYTWeHnj3nWSCQTZyFmtLNOFgeCkJC+Q==</t>
  </si>
  <si>
    <t>8602081132081</t>
  </si>
  <si>
    <t>263dac6d-0ecd-e811-8186-0800274bb0e4</t>
  </si>
  <si>
    <t>vVIUfUMadquaRQPk3F423XMyZ9XQnLM1EAPFHqNRwv/6QS2oRT4MP8gVKUZJehTFNRCiqTFS4/8leKsEj27FDA==</t>
  </si>
  <si>
    <t>8602090456083</t>
  </si>
  <si>
    <t>65d76257-4e60-e911-82e3-0800274bb0e4</t>
  </si>
  <si>
    <t>l/TgZJx+tsGyWBX8Ma2dyCbvg8m+TbPWPKbSuOl8gudmUhyoo38LltwSHzhO0sexl69M4xeMNbQ39wSPa8D2RA==</t>
  </si>
  <si>
    <t>8602091066089</t>
  </si>
  <si>
    <t>cbc5ad3c-e47d-e811-817d-0800274bb0e4</t>
  </si>
  <si>
    <t>iHKdhmWvE+dzSHocs8DjtVsx29CDIVRYw9pCBs3QJ9GhGTKcH1+zeGznJ5ZPTmSzjfvLOLQfBeuasHeizoXzDg==</t>
  </si>
  <si>
    <t>8602095679085</t>
  </si>
  <si>
    <t>c89aa890-f0cb-ec11-8351-00155d326100</t>
  </si>
  <si>
    <t>R7lNAZydiLFejyVCbrQzAqBtVObixM0M08J79xyd/glMQKt/zXf0c8+HeNUKwU8ZgW4Ys3typYs9rZ2dHIAovg==</t>
  </si>
  <si>
    <t>8602100714083</t>
  </si>
  <si>
    <t>62d13cc6-6ef9-ed11-8359-00155d326100</t>
  </si>
  <si>
    <t>eGFJouu857xr44CX2IBwSZjyB4gYZg5OFWjlQuhc2WGK9RjH9di8diYUEw1+3FaRwfrKnjNpl5ekIUuHH286vw==</t>
  </si>
  <si>
    <t>8602101227085</t>
  </si>
  <si>
    <t>08f7c116-4173-e811-817b-0800274bb0e4</t>
  </si>
  <si>
    <t>HuW4tbMxgYu8muFieRW0sd9x5C4y5t4G4l8Ydf0R8zwXg+TWsywV7t4Gc1TCbCWcfWloKZte9EYLmHB988U2hg==</t>
  </si>
  <si>
    <t>8602111073081</t>
  </si>
  <si>
    <t>6964f268-8779-e611-80c7-0050568109d5</t>
  </si>
  <si>
    <t>b6iykssFCtwP2NSq19phvqS1eG8Ur5zI8qRQSoWLSvPQYKgHFKiwh8MKJzoFuwLYHB83iQLAL5m4p+dTGGRrDQ==</t>
  </si>
  <si>
    <t>8602111092081</t>
  </si>
  <si>
    <t>33fdb5d5-67a4-e811-8180-0800274bb0e4</t>
  </si>
  <si>
    <t>xQeGeLNO0SY03gGsjslM27eQoi8SgEOSW+wAqaW6+bXQCOFQH7nfJDGFAMnpKVubnVAxWxIgtPUbhqinesAzRw==</t>
  </si>
  <si>
    <t>8602120448084</t>
  </si>
  <si>
    <t>4a7319f1-500d-ed11-8351-00155d326100</t>
  </si>
  <si>
    <t>F3B0U/sS21Aw7eP6i+Wlp3o+V+YjtLNdjs3qExv1NCGXLwB+fDaHsCQ3hch9hCqhL06Ch4pvNnO/n2woaxZixA==</t>
  </si>
  <si>
    <t>8602121348085</t>
  </si>
  <si>
    <t>bbf9e90c-6895-eb11-8346-00155d326100</t>
  </si>
  <si>
    <t>f5/4cfTDK7/WK/d4wNCSrU7in1lsYvXKuz4C8CZ9q+5PDz31J5WjbknEdDdlsOmECKWnV2rSsqErjPDs6om+AA==</t>
  </si>
  <si>
    <t>8602140376083</t>
  </si>
  <si>
    <t>4b8f77cc-18dc-e811-8199-0800274bb0e4</t>
  </si>
  <si>
    <t>9jJ0zbymZrcfW4Q2k9HHtNlgA0xFI3QHysTmr2nWwA9KwCXRVgMVO8jzJrPqjMgRHPJW46T3oCknJlRzf1SeSA==</t>
  </si>
  <si>
    <t>8602150793086</t>
  </si>
  <si>
    <t>26ab016f-4360-ed11-8355-00155d326100</t>
  </si>
  <si>
    <t>lE1oXWr75ci1jHMlamX1ek4bk9chpWxQLE4T+Fo4MjmLENO7UfMSuXPOzOtoVAm9V6QWGLTG0jGTuadztUXlgw==</t>
  </si>
  <si>
    <t>8602151274086</t>
  </si>
  <si>
    <t>26d1170b-8e69-ed11-8355-00155d326100</t>
  </si>
  <si>
    <t>FCWrMdelwDLY8zwj6JaezcnLAqihBTY4heGnxpOkFM60Uf7i/i3XlPvMKSAqzL1FdeMjAl4HgGUdqysrnhuY7g==</t>
  </si>
  <si>
    <t>8602161056085</t>
  </si>
  <si>
    <t>84319b4d-2de2-ec11-8351-00155d326100</t>
  </si>
  <si>
    <t>lxZKC8MgBZqzNKi9WRJAJ7/6MwPaNAnWNRwxvNJ6+P6bh9/acNXEDU6/T9p3H7LYALzDz+0w3KwMmOs/Wr8FeA==</t>
  </si>
  <si>
    <t>8602171100733</t>
  </si>
  <si>
    <t>788ba338-b47e-ec11-8350-00155d326100</t>
  </si>
  <si>
    <t>DtvsLdQ9aCxM0tVcGWeGcGXJJUFot7z8RVTxHAmB3+nnaro1Um3Q1OzZ+TfRpmHwNHK9ZPHLlXmvzOK93xBxEw==</t>
  </si>
  <si>
    <t>8602180051083</t>
  </si>
  <si>
    <t>48dc7a01-d62d-e811-8174-0800274bb0e4</t>
  </si>
  <si>
    <t>19eDIEPZuHjj7DMRQ5YGIjc8ViXjGgcQRPCvCHxrVQgEPCPPYRgu2bGw0iFV2iSbcclx0vadZfMIe40tT/IYNg==</t>
  </si>
  <si>
    <t>8602210139080</t>
  </si>
  <si>
    <t>9e64c86c-b011-ea11-832a-0800274bb0e4</t>
  </si>
  <si>
    <t>6L5W8wRa50F9ydaCr6Ss8mxN5hnco/4zPepOp1ZhOM/3jC3DHK1lFTatFnnGVDfuFNnflUxXX/TrI8LjQ1G3SQ==</t>
  </si>
  <si>
    <t>8602210513086</t>
  </si>
  <si>
    <t>c967f268-8779-e611-80c7-0050568109d5</t>
  </si>
  <si>
    <t>fbutf5j/oIY3sZ/N+Uw6k57/+ahMivRkyx2Dw3E5QNI0WcBQkjt2I07QYpnhUg49mTdU/iSfY4WUXUkLQkNh4g==</t>
  </si>
  <si>
    <t>8602210989088</t>
  </si>
  <si>
    <t>dc92763b-8f09-ed11-8351-00155d326100</t>
  </si>
  <si>
    <t>Gz/5eL9rVFlKGpxT1e/3SJhxIUBWOTLpLVKue6v1RE8/0HwqpaM3qwwvwxulQFQ6amdvhuZrKR4BCe/T43QCLA==</t>
  </si>
  <si>
    <t>8602220340082</t>
  </si>
  <si>
    <t>469d4264-dfd3-ed11-8356-00155d326100</t>
  </si>
  <si>
    <t>8hPOm0uOAKTc3svCzJNwKNpMxnr8KMJIG2NZjzUOnxN7jhP7TvkKbUB0qRx4eMuMueXy8TLz4hfGzxKBZhWURQ==</t>
  </si>
  <si>
    <t>8602240554084</t>
  </si>
  <si>
    <t>45279163-62f1-ec11-8351-00155d326100</t>
  </si>
  <si>
    <t>mFU8CgcNU2+aC1whzJMsbtVqilC0YxkeNbxfSpINQc2jHM5IVAPoCcQ5BNFd2D+rN2LPbSLZ3070aN6RZUSeFQ==</t>
  </si>
  <si>
    <t>8602250177081</t>
  </si>
  <si>
    <t>b12f94f4-bf30-ec11-834c-00155d326100</t>
  </si>
  <si>
    <t>b6hZlSMeuPp5wptj0n48VbBbCDi7vqUdtjRNc05i3DHj/4F8sEs14VIk84YPwEbEMkSP0CsAb1AnwTN0SthsLQ==</t>
  </si>
  <si>
    <t>8602250355083</t>
  </si>
  <si>
    <t>acefd78e-0443-ec11-834d-00155d326100</t>
  </si>
  <si>
    <t>4JUW8JtTo4XkxKuS+gEdZmL5bTSLkJGTiYwbPzizWC3YAaY9gtIWeDFAzLk2VQTOadxTiRrIInlQ43L7c+VRKA==</t>
  </si>
  <si>
    <t>8602260577080</t>
  </si>
  <si>
    <t>0eddfe0d-7f56-ec11-834d-00155d326100</t>
  </si>
  <si>
    <t>/TiZcdg6jmBH+FKASrQ/2VLRzaGMQ44WldhSMS47EGWx8291s0hAvYhbQOrf59Or95xTH9l7kqPf6dZ0OGl+bw==</t>
  </si>
  <si>
    <t>8602261355080</t>
  </si>
  <si>
    <t>7165f268-8779-e611-80c7-0050568109d5</t>
  </si>
  <si>
    <t>NmR+IRO3ff+1AOSblhFOjCoS/D52aSra60abPMBdyWrDmgn+/atr4C+eI2FxA3iM8DVOGs7M9SPkZMfpnpQwQQ==</t>
  </si>
  <si>
    <t>8602265759089</t>
  </si>
  <si>
    <t>c4d91992-dec2-e711-80e4-005056815442</t>
  </si>
  <si>
    <t>54ANI+vPYHEIjascv3fvSdRxHdXS7MWlBA4o03ar4k6g01XAeChqLtDyaneEZ9c34JwF3WXu26JigATTkS/6IQ==</t>
  </si>
  <si>
    <t>8602270556082</t>
  </si>
  <si>
    <t>364fdcd8-68fa-e611-80d7-005056815442</t>
  </si>
  <si>
    <t>Rq8SajHj+qqkR9I5eMRZBbmDGnPGbFfpK9winDRI3cN939qQ1eqnuZ6E0cqPXxPAyW5+3CisMoWhnVgPfkMXDg==</t>
  </si>
  <si>
    <t>8602270996080</t>
  </si>
  <si>
    <t>8f68f268-8779-e611-80c7-0050568109d5</t>
  </si>
  <si>
    <t>F8hCpEI7tSIubTOsLcV5slNs0CJQrwVsLF8bND59eMIPZVSxOY2EcKlbsa3IfoG/JQdWeI6twRNGycQ4lMjLkw==</t>
  </si>
  <si>
    <t>8602271129087</t>
  </si>
  <si>
    <t>2852cc14-9ccb-e711-816a-0800274bb0e4</t>
  </si>
  <si>
    <t>gw75GSEJwe6uZls1FNiQcYfLAuGbWev5s+Amc46wotnrTs3QWgJ/2rcDALERYH82K9awQKH1lwHMUUjURZS3tQ==</t>
  </si>
  <si>
    <t>8603032109087</t>
  </si>
  <si>
    <t>e97cc7bd-dfe8-ed11-8356-00155d326100</t>
  </si>
  <si>
    <t>RNF7soUdYippO7tW9yweTzXn1+OG7oXMzc8+A1Rd+CJoIXGCjfJaFIPLXjDxarIOXgVM7fLozutyP6gpd7RnTQ==</t>
  </si>
  <si>
    <t>8603044800087</t>
  </si>
  <si>
    <t>bf93328c-20e0-ed11-8356-00155d326100</t>
  </si>
  <si>
    <t>fNcXiWnF7Ge7Ns+puelc8m33rVa2qLoV02gLA9zXy3eNRs1Zq4A/QJdGrm13Xvw1WsMxRTjnBtJKtbn36EOMqQ==</t>
  </si>
  <si>
    <t>8603051075086</t>
  </si>
  <si>
    <t>f9308d50-1d3b-e711-80df-005056815442</t>
  </si>
  <si>
    <t>I5wZX6Pi4mT6Ryg01ZmKvvEXn3Win/jwGeGuxIxWAjVzdcyM0nYPaHi0wNRLzql2Qrjucxc06Fn27Ffjr3etSQ==</t>
  </si>
  <si>
    <t>8603051277088</t>
  </si>
  <si>
    <t>029a6de0-f38f-e811-817e-0800274bb0e4</t>
  </si>
  <si>
    <t>BKAaFeSsMvP4c87pb77Hw3vfIoMCNJxaPCnXKKldl5af+7RClA8yUFSmhupQgbmMXUvROEfIjN7Ln3N6nHQQgA==</t>
  </si>
  <si>
    <t>8603060276089</t>
  </si>
  <si>
    <t>bfbdfdad-e56c-ea11-833b-00155d326100</t>
  </si>
  <si>
    <t>RuRY57IStg+aHb/tLjE68WZcjJK87goJAPRSXews3uHVl+toAiw+Kiub7zxOGC0Jh868AlzNN7nswnPLPZKjIg==</t>
  </si>
  <si>
    <t>8603061209089</t>
  </si>
  <si>
    <t>da9d1f9a-4049-ed11-8355-00155d326100</t>
  </si>
  <si>
    <t>6pk791Ruczlcm2bz5SFYRrh7dvMJoUUNWAGEk1dQHSo3XGmN3CXJaENXFQitcumozJ5BQXAkc3YN0jQJMh2wcw==</t>
  </si>
  <si>
    <t>8603070858082</t>
  </si>
  <si>
    <t>2f9bb6bd-afb5-e811-8182-0800274bb0e4</t>
  </si>
  <si>
    <t>QwSwrzgb1RfpP0hxeyoTw9IAKB/f0f0RTkyBAPaR3I0RBQzkArj8DlcU2d7v89FV1j2AsExcrIfjBQ3xgT60hQ==</t>
  </si>
  <si>
    <t>8603070978088</t>
  </si>
  <si>
    <t>5a44cbda-2635-ed11-8351-00155d326100</t>
  </si>
  <si>
    <t>FGZS+hm3wjZSbMLBO0jHEf/XW756jH8hSwYls6Doc9cYG0MQGUqPZz+dRT5HDOOKW5DYS9ejRNBCxIhc6WUQ4g==</t>
  </si>
  <si>
    <t>8603071155082</t>
  </si>
  <si>
    <t>1deeba23-b73c-e811-8174-0800274bb0e4</t>
  </si>
  <si>
    <t>cNf1PLBpklhiag3HPEqOQQNj3RBaWon3Coye8yeDO6Fpwhy9C5homTLyBkXSSAPdbhKFShtUq0cTKYIm9FBmyQ==</t>
  </si>
  <si>
    <t>8603071286085</t>
  </si>
  <si>
    <t>b20312c9-0d47-e911-828d-0800274bb0e4</t>
  </si>
  <si>
    <t>bqpp/1RLNM9vf7lqkvMS7A0ynhH0H3QmuFEWoWwFALvXakgcmgEqWWHEizmc7qW/FhDOSPO93Fnow8k8hDy9FQ==</t>
  </si>
  <si>
    <t>8603081199088</t>
  </si>
  <si>
    <t>e145903a-c13e-e911-828c-0800274bb0e4</t>
  </si>
  <si>
    <t>2omz7hMX8PISjGTe6CMMh1gLvDTNjc3+wast8LHC8U6s1Q7loL4HmL8G4wq+4F+jhXrDA3/RzNPSpw8HMSZbKw==</t>
  </si>
  <si>
    <t>8603090671085</t>
  </si>
  <si>
    <t>d341ae96-e153-ed11-8355-00155d326100</t>
  </si>
  <si>
    <t>dqnCovYnP1FnyfcoG6wfLdaobQeYVwhc7iGqTwsAowcKv9HLMqbtaLKdKX+UcH4XuArTOnPnd8GKexIcQyOovA==</t>
  </si>
  <si>
    <t>8603090693089</t>
  </si>
  <si>
    <t>136cbcab-f3df-eb11-834a-00155d326100</t>
  </si>
  <si>
    <t>KjynAYEcfwZ9pZjaTiY2B3+rE9rivNKa9PB6fNtww97ReqK6MdeXL9YRhEt9dlbPb16TMfDdd4P2qZuDzg/DzA==</t>
  </si>
  <si>
    <t>8603091234081</t>
  </si>
  <si>
    <t>62696d8e-d08b-e711-80e2-005056815442</t>
  </si>
  <si>
    <t>Zma1f//0IKGNuFbW2ntUIg4e0suz+zQm3kEOLHjhGxX7JbAMNegSVxq8y2+mLO1vL5jH7bOjv+1imv+oJX9pkA==</t>
  </si>
  <si>
    <t>8603101161084</t>
  </si>
  <si>
    <t>7764f268-8779-e611-80c7-0050568109d5</t>
  </si>
  <si>
    <t>aelwf/2lkxKa52DAGSI3turuGBzd3BX27+k/lIMP/oFFfCEoKuIxiV0K70881qxeZf3MBNMY+ULwsCWRdB5gzw==</t>
  </si>
  <si>
    <t>8603101218082</t>
  </si>
  <si>
    <t>79df2060-bd61-e911-82e3-0800274bb0e4</t>
  </si>
  <si>
    <t>5hC/66ogo07495WRZwqyCr9QqAiGeBAX0zIJ+pWf4i0+scLk+LIGL1T8Q+QKi2eogozDEyekkdtaUa8/Rew1Dw==</t>
  </si>
  <si>
    <t>8603110815084</t>
  </si>
  <si>
    <t>b3dbdd0a-942a-ed11-8351-00155d326100</t>
  </si>
  <si>
    <t>C0xNdHNj1VrRbXSRfdenYcpaFPConrzhIOvJ9uIswMbrZd4xcUa4/E4tQqeLB3wC9xX1n4rzokQPH+8DMz6Lwg==</t>
  </si>
  <si>
    <t>8603110870089</t>
  </si>
  <si>
    <t>21ff89c6-fe60-ed11-8355-00155d326100</t>
  </si>
  <si>
    <t>X36zsggL8CiT+CNCaodxPG8QwcxMidAjMsxxhy71nhryOYcxvmOwal4agCvVvvAv+lah8bf2/xAscNjrAtn2XQ==</t>
  </si>
  <si>
    <t>8603131253083</t>
  </si>
  <si>
    <t>4966f268-8779-e611-80c7-0050568109d5</t>
  </si>
  <si>
    <t>oCA79+cwbGhzIwc1bl8v1T241gnPmrWUK539uSGtrBZqN5Gzm5EeZgS7TL8Jgqv5XkIP9URkkjJ2YWK5Lnbm1A==</t>
  </si>
  <si>
    <t>8603140337083</t>
  </si>
  <si>
    <t>e262f0ff-82d3-e811-818f-0800274bb0e4</t>
  </si>
  <si>
    <t>3k1USM2aI62JAYVqvgTvWSEe1pof5Gq8epyyWqtwkahKA7cnSKnXpHdi7pJu1LR4D1JhcKLrKmxNGaQ9eRNUBA==</t>
  </si>
  <si>
    <t>8603140758080</t>
  </si>
  <si>
    <t>1b68f268-8779-e611-80c7-0050568109d5</t>
  </si>
  <si>
    <t>18gMjhIP+wV52eC6q6/P8wd6Vcz/fDB1/rN9rmZgf0igeAHgZmwqu5C0v90BHqi8t3wPKp77yYfSqsUjswUuuQ==</t>
  </si>
  <si>
    <t>8603161179083</t>
  </si>
  <si>
    <t>54162167-a9e8-ec11-8351-00155d326100</t>
  </si>
  <si>
    <t>fIrX3rn9hlhevRrjwkeyJikNrA7kr6GPeYrdW3FN663YRO3/FERy5v4tEvSc5Kb2xwdTizA6K+XfZBFmuL9khQ==</t>
  </si>
  <si>
    <t>8603170494085</t>
  </si>
  <si>
    <t>5a12e3b1-413e-ed11-8355-00155d326100</t>
  </si>
  <si>
    <t>K8n3HNFYCa/q9CPJt0xxDEYHpc2omRc0e5J0kn1B5C9OfcabgeFbJV142UYDmP4svxiOtfXM8gy4OLzgB4Nehw==</t>
  </si>
  <si>
    <t>8603181035083</t>
  </si>
  <si>
    <t>aacf49be-6495-e611-80cc-005056815442</t>
  </si>
  <si>
    <t>gR7NVWNY/f5qVBo17FYq/WLG981iiaeXuA6IAXVemALLKurrmPRb76MigVWgrtTpYQnrm3WG/nyFNButW6ezgQ==</t>
  </si>
  <si>
    <t>8603190352081</t>
  </si>
  <si>
    <t>aac5edd8-e7fb-e911-8329-0800274bb0e4</t>
  </si>
  <si>
    <t>WtKYJg8s5jXVhuMyDCDcTKGde08c7wjVXUgati9jX5uGsY2ZYpvWXV2A9KaeJ+7djOPYD9zt9mvdVryvMB6QnQ==</t>
  </si>
  <si>
    <t>8603190873086</t>
  </si>
  <si>
    <t>0ea904c9-44c5-ec11-8351-00155d326100</t>
  </si>
  <si>
    <t>ml0g+6kElmQ+EZ4onZ4E7hpkyHX2ZlJwThgg2cgC3Guzdq0cyn1Sf1DIZd3pc3z81QzvwkpZNgwAr6QX7RwOPQ==</t>
  </si>
  <si>
    <t>8603210885086</t>
  </si>
  <si>
    <t>eec4efb0-26b6-e611-80d2-005056815442</t>
  </si>
  <si>
    <t>ZAeWXlyELdg2oRGaDK8LhqcUtGF5lW+rH6xh64yk66eoU14TTmevqBXPAP3tDpoB1G0+U4m7HCi095bTm0cfOA==</t>
  </si>
  <si>
    <t>8603211032084</t>
  </si>
  <si>
    <t>598f6732-e94b-ed11-8355-00155d326100</t>
  </si>
  <si>
    <t>XrwyLVYIGlGXss0nct/wVO8jYN2oyAuXinbf+46kGgu2SgJjMhp4b6+zSBfCZjW6dBFVZcMOC6f3ltqkIk8p4g==</t>
  </si>
  <si>
    <t>8603211130086</t>
  </si>
  <si>
    <t>374b70ae-b904-e711-80dc-005056815442</t>
  </si>
  <si>
    <t>JZSEsU91FRBdwhrNHMtRy0fb97aahG/6WSrFz1K6XAd4ULlnlHNf9wL3fcpQupep2lcAUcXsxT0d/MM437mFGA==</t>
  </si>
  <si>
    <t>8603220681087</t>
  </si>
  <si>
    <t>f767f268-8779-e611-80c7-0050568109d5</t>
  </si>
  <si>
    <t>R5MlMWh/mXsp/ogyWMTHBLYbsIPVOso22HRCMsl99tMoxoKZlehTUDs8UW4Aq+9VZEBjxr5sDoa8225lw1MwHA==</t>
  </si>
  <si>
    <t>8603221056081</t>
  </si>
  <si>
    <t>5dd36a29-b6a3-e911-8321-0800274bb0e4</t>
  </si>
  <si>
    <t>H9ki1X128k1NcSu3aAsFM+M+PCSH1ufDpu2HoPxlVTe6FojRr7g3sYeC4tDb2Hp4bp1eUk+IeU6n58iWcNitrQ==</t>
  </si>
  <si>
    <t>8603231077085</t>
  </si>
  <si>
    <t>84f412a0-a4dd-ec11-8351-00155d326100</t>
  </si>
  <si>
    <t>phwTsk6aLndrK1cppaipdRPDJ2/gVfgTV/cHYJRV2dnHzcYMi9St3ueaaWPp0K77/5yljbw526pfeg4swIrT7Q==</t>
  </si>
  <si>
    <t>8603240453087</t>
  </si>
  <si>
    <t>c399a8f6-c290-eb11-8346-00155d326100</t>
  </si>
  <si>
    <t>sns7n5zf2x2SomxfnlULxI74siykpgyO8bfoOKwatf3dEB6cXNUQ+Qv4brQq287chgxepOxr5kowsgNpd4v5cA==</t>
  </si>
  <si>
    <t>8603240954084</t>
  </si>
  <si>
    <t>eac356c1-e309-ea11-8329-0800274bb0e4</t>
  </si>
  <si>
    <t>QigxV0Narc2cph3F/ml7wWbTyLbRH5T7kOGOeOD1/d6xYWCOHL6SIINJptIYeCXqzy+yKTSpWF12/tyWRKIXgw==</t>
  </si>
  <si>
    <t>8603241056087</t>
  </si>
  <si>
    <t>99f5eada-ccec-e811-81ab-0800274bb0e4</t>
  </si>
  <si>
    <t>OdSaSa2HCM4Fxwzt3GNyJ7QX8TSdCmxyPqWsCcqBCUq8hvLcs03PrqzqP00tip0Y/uwQGlE/DL/IDH5R/v0yPQ==</t>
  </si>
  <si>
    <t>8603250817080</t>
  </si>
  <si>
    <t>0f65f268-8779-e611-80c7-0050568109d5</t>
  </si>
  <si>
    <t>mP/qJ5V8X5UlVvwhOPCgGrDFciswsZRVwCBOhAln43KS4Y97E0/oStW23Pmh3RmiI2iTBVPQYTwNQXPonuRApQ==</t>
  </si>
  <si>
    <t>8603270891081</t>
  </si>
  <si>
    <t>b97600e0-5050-ed11-8355-00155d326100</t>
  </si>
  <si>
    <t>bDWT38ExGj552EOq9YsJ3OcWcPK6/Pc+eCVbvLxqoiw8rfEY2YXGdfar45do1/UMK1mJoMXB3HBAsNbCbQztFg==</t>
  </si>
  <si>
    <t>8603280624084</t>
  </si>
  <si>
    <t>cf39a5e4-da43-ed11-8355-00155d326100</t>
  </si>
  <si>
    <t>LPDa9oCUCwEn0QXHRGdAbapa3yXrO82avP8aLsY5hV8WmwLQbXy/V1d/owRs6U6uecqP15H86Jqr/2Uqlkwruw==</t>
  </si>
  <si>
    <t>8603280936082</t>
  </si>
  <si>
    <t>2d0bef25-104b-ed11-8355-00155d326100</t>
  </si>
  <si>
    <t>SZzgfVygUctyvc6vEV+G+hNkiUm27gOOHhWFIj0zVMmkTkSabZnpS8eNdELDoauvzY6lLQ7t5rZ0hr6w3KHN3g==</t>
  </si>
  <si>
    <t>8603281271083</t>
  </si>
  <si>
    <t>556d496a-c64e-ed11-8355-00155d326100</t>
  </si>
  <si>
    <t>8FUpKMaf1euvWK05ro8sJUwXNVdvtn3QA78ktIuq8zm0+AuE6TYeQXy0f3RTux/QwZEhSs4b1oRjXfdu3/xxPw==</t>
  </si>
  <si>
    <t>8603290207086</t>
  </si>
  <si>
    <t>4f6479a0-4db5-e611-80d2-005056815442</t>
  </si>
  <si>
    <t>ArN4txR+sDrdyCSPSzBfuabBWIrL6YYiVpUu3iVXKI9+hZPLv6iMUt52wKq0X+zBSYCDMaXueocNSHJxQzd4jg==</t>
  </si>
  <si>
    <t>8603290481087</t>
  </si>
  <si>
    <t>57d91baa-ce3b-e711-80e0-005056815442</t>
  </si>
  <si>
    <t>r4F3L+GzRi164uGrK77buJSus43niacJdiQPXlG2JKa2IW7WL6udV8+vNB3IM8D09bLXKS71v/Oy6FId7xyRPQ==</t>
  </si>
  <si>
    <t>8604011342087</t>
  </si>
  <si>
    <t>1bca321e-fb71-ec11-834d-00155d326100</t>
  </si>
  <si>
    <t>8xcbRhFmFqkGver5QElV8jpcVnJhr0cOB+GVaa6H1u1aLCbUJUUQf31o15zarERA62bSu6GmjCbSA2l0MNX38A==</t>
  </si>
  <si>
    <t>8604020487089</t>
  </si>
  <si>
    <t>5940ebee-4da6-e611-80cd-005056815442</t>
  </si>
  <si>
    <t>HEdXoeQevdk+Cb7q2mcwBDelIqy4MjxeTy1+PanvYk5ntB7Pkfhvmxa8ZvzhbGLuFF46Vx1gHChyPcRS7jVaGg==</t>
  </si>
  <si>
    <t>8604020808086</t>
  </si>
  <si>
    <t>e8224723-9339-ed11-8355-00155d326100</t>
  </si>
  <si>
    <t>7r9OdtGDko8LcM3jWrncFc9g1P5fJ0BeW11+hHMf1PyddH2wHAiBMlRtjVwzJxozrqNT+W1XpjgkPq6GtVBBIA==</t>
  </si>
  <si>
    <t>8604030134085</t>
  </si>
  <si>
    <t>a3ac4ad6-88e9-e811-81ab-0800274bb0e4</t>
  </si>
  <si>
    <t>E/tl7igbxeNopCdf8IUMrHfwNh3Y21cuP+NRoJqAQUkbtyjeIberVzYQX547qMumAG1XFtPmQC3cQaTfasLxAA==</t>
  </si>
  <si>
    <t>8604040422082</t>
  </si>
  <si>
    <t>83ae25a4-60b6-e811-8182-0800274bb0e4</t>
  </si>
  <si>
    <t>5E1irn2FGL4JuZJF4SeG18B8g6cjm5dKxeBWCcqKkZ1M9HBeL2I4c+TuNZ/ZkuDzVon5Rh8X55r3MDNX3y9kaQ==</t>
  </si>
  <si>
    <t>8604050344085</t>
  </si>
  <si>
    <t>36713f63-6995-eb11-8346-00155d326100</t>
  </si>
  <si>
    <t>O2qkoPmqfFsoFMh9lKj9Gk+SS59vC9sal4UFYgzojqsExuqMKlwzP9Z6nDv8Kd9EJ9ElhjOZfXv/5fkpec3Onw==</t>
  </si>
  <si>
    <t>8604060343085</t>
  </si>
  <si>
    <t>25469b5b-8807-ea11-8329-0800274bb0e4</t>
  </si>
  <si>
    <t>rSy9yn1fBjnU9dOgVw7LwOFiAR2pE4vB057d31zsVgD/DZkU3qlazikPc4EUbKzc+qTqLj3quqCYQ4SYRMTkkA==</t>
  </si>
  <si>
    <t>8604061217080</t>
  </si>
  <si>
    <t>9d429dd7-c28f-e611-80cb-0050568109d5</t>
  </si>
  <si>
    <t>t1kmnGd5KO9Qbseip8OkzaOK0YtSwqz4q8D6uwGgkerlZWyUXx/RhhYH1CaYNVfZLRgyIoLTurCm9xGHOslYtA==</t>
  </si>
  <si>
    <t>8604061241080</t>
  </si>
  <si>
    <t>8c944ba9-1b46-ec11-834d-00155d326100</t>
  </si>
  <si>
    <t>oboA3CSnwSA2YCRbWimuN5bUWaChWKvPbqW0qqp2MyL1ybRxDq66CdLMqOVHTGwf3MQrXch/ipLnBucYvnC2bA==</t>
  </si>
  <si>
    <t>8604071033089</t>
  </si>
  <si>
    <t>dea302e1-d28b-e711-80e2-005056815442</t>
  </si>
  <si>
    <t>jWrrq2tqcBQyBBhrD3OEx7I7ICU/k4drjpS3t7oUHG3FYi9gMekyWAw82fGaCm6UMk76p9l9nA8T2f9Tlj/vIA==</t>
  </si>
  <si>
    <t>8604090998080</t>
  </si>
  <si>
    <t>931e244a-ce5c-e711-80e2-005056815442</t>
  </si>
  <si>
    <t>JsfJtu+0WVfzEVsBUwGxjSsBt26bHlPPGYAqgmD3Qeelq+wWNljQCGJS4a+4gW6WFJ9FHK1W/jcyDhNoYYU95g==</t>
  </si>
  <si>
    <t>8604110315083</t>
  </si>
  <si>
    <t>580288c5-e06c-ea11-833b-00155d326100</t>
  </si>
  <si>
    <t>eVt8twO2YONs7GwQT2RGF6NxL+FWtlHGvNDyG2/G+dWTVvQi4fAns0FqQA8JZoSwNr1c7HeleOMSelNRp3FOoA==</t>
  </si>
  <si>
    <t>8604110515088</t>
  </si>
  <si>
    <t>eab36a30-c442-ec11-834d-00155d326100</t>
  </si>
  <si>
    <t>T6DA89YhJRK8nuvN/KntZGDB4GvaudQPKv6c93sibTdwGva2OVU35PBIt9/sPa4VUwZU0jbPv5v2NEfX+bePSQ==</t>
  </si>
  <si>
    <t>8604110794089</t>
  </si>
  <si>
    <t>01320b57-eeb8-e811-8183-0800274bb0e4</t>
  </si>
  <si>
    <t>tzvCRUUiqWT5i8NNEM38fC9c0OwfZAgNu8+IW4CPCNw+vUca0jZ+gglTIcxVOZL8Ccjjjh+1A/+tYqCRjhTybA==</t>
  </si>
  <si>
    <t>8604110830081</t>
  </si>
  <si>
    <t>b843551f-bf22-e811-8174-0800274bb0e4</t>
  </si>
  <si>
    <t>Loero5qvVcn6NsVmpturpiAx/jYWnNXyFPjR+Sh6ioWusnQM1Sv25JGM6rPzVhdFDcuMcHFGxMUUSIa316LcOQ==</t>
  </si>
  <si>
    <t>8604120835088</t>
  </si>
  <si>
    <t>2988a6f2-c0ca-eb11-8349-00155d326100</t>
  </si>
  <si>
    <t>mWRq1UNm/XjoqrIy/OIiLHtoQDm7eSqVbGtYCouyusMz+dgl1l2P3RizcSlAtV+goPVs0iENDueFvh3EG1Uk0g==</t>
  </si>
  <si>
    <t>8604120881082</t>
  </si>
  <si>
    <t>d7876582-220c-e811-8170-0800274bb0e4</t>
  </si>
  <si>
    <t>NTUndfWzFLYGokEprIkK5PX3EP8X+Hz0+cBLUpsyFXV9klqKsLc2M7Q3uj7N0ypVI4rXqt/rHP3spDmCkT34tA==</t>
  </si>
  <si>
    <t>8604121042080</t>
  </si>
  <si>
    <t>353abd18-0626-ed11-8351-00155d326100</t>
  </si>
  <si>
    <t>vWrfTKiZ0m4yglX70iFPpRU2r65j7990Ix47+4w6oU9jCrfFcHvxwOzhAzx0PnJVulXlqJaSGDnm48g+rhQnUA==</t>
  </si>
  <si>
    <t>8604130385082</t>
  </si>
  <si>
    <t>84d28161-3f38-e811-8174-0800274bb0e4</t>
  </si>
  <si>
    <t>szCEgET/qlhE08mQht7wOZOmNQpeLuHwidfNLH9j5gMtgaGKs5EPoOXEjPSm6ClLQECWYriixY3RlVlbiZ8S+Q==</t>
  </si>
  <si>
    <t>8604130562086</t>
  </si>
  <si>
    <t>3c9da961-1b91-e611-80cc-005056815442</t>
  </si>
  <si>
    <t>WS9NwTClGBtY0oJZweF4FVivGx9Ax1vjR0xZUBmgl41uoWKyM/QtdbpXKoJZFBRRlXUd2kai8ru3rQDumMCVMw==</t>
  </si>
  <si>
    <t>8604140586082</t>
  </si>
  <si>
    <t>d168f268-8779-e611-80c7-0050568109d5</t>
  </si>
  <si>
    <t>yPFL9MWco0Esd6QjTKBLeISVW4lXLBXIZkvdAOJO21duitXi0ooGvclOQT1DO33c1cusH49VE18GgoZd07G5KQ==</t>
  </si>
  <si>
    <t>8604151118081</t>
  </si>
  <si>
    <t>d1d23cbc-2767-ed11-8355-00155d326100</t>
  </si>
  <si>
    <t>XXORzEHc1eN3eB95eygFTYGoojvm6boRGZ1O0pR5jxcFzEVYkQbWzvOQWoZQFZ4m38qnZAcg6xe24XH+LSHoiQ==</t>
  </si>
  <si>
    <t>8604161285086</t>
  </si>
  <si>
    <t>fa4a4c1b-f7ca-e911-8323-0800274bb0e4</t>
  </si>
  <si>
    <t>z0r0TTsc2UYY//nR+kEpq8KBeiPiViuCz/kQ0IBf78ci/Y1ywQog9JQu57297qkEfpCONbNJNHQUTxNPH1lSOA==</t>
  </si>
  <si>
    <t>8604170411087</t>
  </si>
  <si>
    <t>2569bcae-473b-e911-828c-0800274bb0e4</t>
  </si>
  <si>
    <t>TrMmN7cy212CUwYveRusfRS09IGDCGb/7coW/oT/3X5fIAlVu5YXwLVPspsL5NbsgruylnJjJIpRTP3yQZF5Ug==</t>
  </si>
  <si>
    <t>8604170644083</t>
  </si>
  <si>
    <t>f507bae8-beb5-e811-8182-0800274bb0e4</t>
  </si>
  <si>
    <t>+WxN7THWMybDrfYpPBTUkg7H6aPgabB+cPLS+tFhVN0UBUXnTXOjPp9Ph4T8dub+VVGO/qMm17OV11ubBuEhaw==</t>
  </si>
  <si>
    <t>8604180437080</t>
  </si>
  <si>
    <t>90b93781-4704-ea11-8329-0800274bb0e4</t>
  </si>
  <si>
    <t>XfwY+b0xcpn9hKaZyXgamr26nPr1NrK5eOw1WltJd7N2Wm+zxGNE8Tzdm8VDHAIYKxDjEUSsKY8iu7ULpKu0Cw==</t>
  </si>
  <si>
    <t>8604200852086</t>
  </si>
  <si>
    <t>b1b4dcf3-b42d-e811-8174-0800274bb0e4</t>
  </si>
  <si>
    <t>QaOmWVYcttIu0/zt4vhsCCHQ4w0hzK0Cu3oW5gWH8kYSch4qCmgXjC1irkNHGU0SlfGGSrYQ2auo+1vyy5QcOA==</t>
  </si>
  <si>
    <t>8604220344080</t>
  </si>
  <si>
    <t>74421f2c-c533-e711-80df-005056815442</t>
  </si>
  <si>
    <t>mgSvbkpTnHonz+ycp6IcbXMn3VNbH1B8XdAUsDYqgnD5DT92dvNNakdBOMqpFc6ob7Bkm2q5dVFMLgtSDJtvgA==</t>
  </si>
  <si>
    <t>8604220725080</t>
  </si>
  <si>
    <t>99226be9-6828-e911-826a-0800274bb0e4</t>
  </si>
  <si>
    <t>MuGNIStZl88xCSRaqhhxfxaFxFfRG8hO28tz8ETIjfNcKrcZVoh28451B12gwE+xaPcsvIpG63ZSNYYK52O6tw==</t>
  </si>
  <si>
    <t>8604240774084</t>
  </si>
  <si>
    <t>98fb2640-904b-ed11-8355-00155d326100</t>
  </si>
  <si>
    <t>KDf7V07V0hBZIvAWj/+EghoL5Xuf9MJvcGKxuoqUOZ51/vngfUVZ005tGXYKvaLyUe3saywqqYlrXIZXvBEEvA==</t>
  </si>
  <si>
    <t>8604260806089</t>
  </si>
  <si>
    <t>bfa91d5a-68de-e711-816c-0800274bb0e4</t>
  </si>
  <si>
    <t>O5IhF2DR+wzDumYkbyU7oUTgP4SfTuO3EE0o/81TtndIRmBTbGHPieOf4vd6fIWoQvpAaxmiiNhpN/WUpTYhqQ==</t>
  </si>
  <si>
    <t>8604260812087</t>
  </si>
  <si>
    <t>2942fe0b-6214-eb11-8345-00155d326100</t>
  </si>
  <si>
    <t>vl/39pPPOGxiM2WUtTfPL9w0AE9QO9SVWhAk8krk+XcVkmsDQ5to5YAB1wnCCorjNjxoHK4JmJlcQ9UaoCpSjQ==</t>
  </si>
  <si>
    <t>8604270779086</t>
  </si>
  <si>
    <t>f9ec6893-8744-e711-80e0-005056815442</t>
  </si>
  <si>
    <t>z9dFGtoEF6yU2bTYQAGXx+c5u+ZcK2vk+oSZRiKOLRzhPfPEOiGxayHO7Xw80iLWEEOXyxbQuS4ZkVxIpTDUbQ==</t>
  </si>
  <si>
    <t>8604280501082</t>
  </si>
  <si>
    <t>414fe5ae-8ab9-ec11-8351-00155d326100</t>
  </si>
  <si>
    <t>FdU5UYDMnGF+hgQCmnqwpG8M0BdSgwTlkpk0L33PVyRhZsLxRKapvAbYepDLsCUvBrKUs5+AkQWBvrSztovbiA==</t>
  </si>
  <si>
    <t>8604290655084</t>
  </si>
  <si>
    <t>0c21787b-d854-eb11-8345-00155d326100</t>
  </si>
  <si>
    <t>CjPwMjBlBwOJBZFbYl3qSqvSIu8ZIlMqLcHLTTggTRM+LWHU2Cp9CtGYp2z4DR4RAccEDAgA4QP0o54TaVh9Zg==</t>
  </si>
  <si>
    <t>8604290676080</t>
  </si>
  <si>
    <t>93adabdf-4830-ec11-834c-00155d326100</t>
  </si>
  <si>
    <t>seuwHNuMIvw47T93UTBtxshIxk5mx/e6/tH1EM10+3qTnRnZ4YCebWyQ+3vUi6RfzzpvS2OcIa+dQ3mT/0xDDg==</t>
  </si>
  <si>
    <t>8604300294080</t>
  </si>
  <si>
    <t>6f69f268-8779-e611-80c7-0050568109d5</t>
  </si>
  <si>
    <t>x84xTRks8FO1xV9/XKXh/s5LKA0xdtxoCjkpPKCRIa8DbwDXe/0qEo5wWgjUK/RCaUyUhubamuduADLaJ/y5iw==</t>
  </si>
  <si>
    <t>8604301027083</t>
  </si>
  <si>
    <t>a308180a-8cb9-ec11-8351-00155d326100</t>
  </si>
  <si>
    <t>JOhoMqxgCuFwm87DQUA1cFJNmEpjBEuCcqk3bPxGOLRyNNr4n0afK3qyzRg3ELM3xRbjDLo4fQwJYPjdZaQJAA==</t>
  </si>
  <si>
    <t>8605011103080</t>
  </si>
  <si>
    <t>8de22f23-5b3f-e911-828c-0800274bb0e4</t>
  </si>
  <si>
    <t>ehkFFrUDEv++pTwIm3T6mXWUi1RdjY/+sLTrNYuqjrrebtEHG68OhWQD4LcUKnFus2P4GGFIoVJOdlEy54jy0Q==</t>
  </si>
  <si>
    <t>8605011181086</t>
  </si>
  <si>
    <t>c7e30983-2191-eb11-8346-00155d326100</t>
  </si>
  <si>
    <t>vdsGDNLqxDd5/Uq4KUN+5sAyoFnYmfOvI6FbR9qrp1wYfSf8XEWQjBsX4m7Z81gn+XaYvoQgHZ61Qz7E4AWYtQ==</t>
  </si>
  <si>
    <t>8605011238084</t>
  </si>
  <si>
    <t>fb1b1e8a-2549-ec11-834d-00155d326100</t>
  </si>
  <si>
    <t>c3MqJRQrVhXU3GSX2YlhqxYQ8H/Xg4heEWjd87cSIZ8GM2hJ3jmagv4TJeXeuihrMNQgHcaFdBZSyyjE/HHcHg==</t>
  </si>
  <si>
    <t>8605020020088</t>
  </si>
  <si>
    <t>96c637c5-eb34-ed11-8351-00155d326100</t>
  </si>
  <si>
    <t>3B9W/tTcRYzVkuMXgFaT/b9NgWImShH2uax6cMIrCYBZPprZf9rdy4S0BV/pIg9uWGF8ENYc2MA55OJMuqhZ7w==</t>
  </si>
  <si>
    <t>8605020075089</t>
  </si>
  <si>
    <t>9a6b6b92-11d8-eb11-8349-00155d326100</t>
  </si>
  <si>
    <t>SIJ8JgL5gSQr9JY9b5BLvdzXk3SOaBPSKYyIoUarbaFH4U705Ow3fOPviea16iYA66VxD27k0nIjmpFQe2WBLw==</t>
  </si>
  <si>
    <t>86050239082</t>
  </si>
  <si>
    <t>745388ee-f4ab-e611-80cf-005056815442</t>
  </si>
  <si>
    <t>9Wo79xRCufGIyYDWMV8AejcbMOeUywE1iYJont07AI/V6zf++rAZ9AP08hvCgruMO9/KMogGmgCX/WTtCOjbEg==</t>
  </si>
  <si>
    <t>8605030706087</t>
  </si>
  <si>
    <t>6167f268-8779-e611-80c7-0050568109d5</t>
  </si>
  <si>
    <t>D8C1v9eCoUQs0oUiWjSfomTmD7LjICwXpu9PPmpGKKDBLFfxFeeKRqFm/LJ1EWZGdC/uSCQ0JDlPmJFR2zgnxQ==</t>
  </si>
  <si>
    <t>8605047333089</t>
  </si>
  <si>
    <t>ad811ca3-b139-ed11-8355-00155d326100</t>
  </si>
  <si>
    <t>Bk9HostQJ2LBbIoBKwkvsykKB7lVmaKaJPVSyqRDDWhepqn04S/R60Xu7m/vMFfQz+8Xy7K7CxzEmP0jlhWHqQ==</t>
  </si>
  <si>
    <t>8605050311081</t>
  </si>
  <si>
    <t>aae3d638-d85e-ea11-833a-00155d326100</t>
  </si>
  <si>
    <t>7ZG2kYXaXgs9eBp8nE1bRlGawmZ4qM8oSaOCik7lXOffsU2ChbX2dj6G4LoK+m2gFdPUBQGVGZ/7z9vEyyhwkw==</t>
  </si>
  <si>
    <t>8605050425089</t>
  </si>
  <si>
    <t>15cb00fe-9092-e911-831e-0800274bb0e4</t>
  </si>
  <si>
    <t>7x4wtFWUrHBSoT1iYK9VtNcdHD6Uqx7mo/S9TZCJQ9xY031G4b5R1ki+rNWuoNJxjJL31Q4GPfz4XSFkasicEQ==</t>
  </si>
  <si>
    <t>8605050480084</t>
  </si>
  <si>
    <t>f0d49a51-994b-ed11-8355-00155d326100</t>
  </si>
  <si>
    <t>2bPB2XE34ZD/W6NoQRItM7uYf6KLYvbBoEKiFh+0/LixjeFkVZVezOl59gvNze9RfSRZxniWZbOf96/72kMBsw==</t>
  </si>
  <si>
    <t>8605050544087</t>
  </si>
  <si>
    <t>e44e1ebc-6961-eb11-8345-00155d326100</t>
  </si>
  <si>
    <t>05JCdXY63jhIvj1/mY1lRVRwj9F1Je6JyYlYU1iGmUahZC4J4RH5W0Y0ppNj3BGATmMnfAAEhFo+WyE8GshkUw==</t>
  </si>
  <si>
    <t>8605050873080</t>
  </si>
  <si>
    <t>e168f268-8779-e611-80c7-0050568109d5</t>
  </si>
  <si>
    <t>aAHT+isrHTpWe+apMn3UU0+OBTF0vCWljOCkBlkYPj8qktEADbc4j3kNJwA+Abt6jUdhheLip13VNOabor0JsA==</t>
  </si>
  <si>
    <t>8605051927083</t>
  </si>
  <si>
    <t>6b67f268-8779-e611-80c7-0050568109d5</t>
  </si>
  <si>
    <t>BB2qkmcnHbLAbRZk6faINlJ/kh1lBK5ZB6o49vdAI+U0lTLSktFd0sWmFTYzxzA5OXGjX2Io7gFLKdssbkPMpg==</t>
  </si>
  <si>
    <t>8605071101081</t>
  </si>
  <si>
    <t>26671b20-78df-ed11-8356-00155d326100</t>
  </si>
  <si>
    <t>EyL+xtuAb9DqKf8/VTxXLKhWtqh7RRoMZIJGJdoOTKJLgYnsRORJL5Bu7jHHlYZ9k6ytvw09cSZLB/asxGgA0A==</t>
  </si>
  <si>
    <t>8605080441080</t>
  </si>
  <si>
    <t>Umvoti</t>
  </si>
  <si>
    <t>0d67f268-8779-e611-80c7-0050568109d5</t>
  </si>
  <si>
    <t>hgzmQuX/5u9ILce77pzthmm1Ji0CjHXrA6Nu7LZawiGep0KTsIJpTbdaSksmIqQSsPYrgdUvx0AB2LTHorYsNg==</t>
  </si>
  <si>
    <t>8605080972084</t>
  </si>
  <si>
    <t>7cd3507c-9835-ed11-8351-00155d326100</t>
  </si>
  <si>
    <t>QI6rubQ5hxMaEXsPBgXaO9VkO4dZ3gOsTkPO9vBlnh0q2L3QxD8S1lABK5qUSiaeMSZFGcLOLLNYI/I9Fvte3Q==</t>
  </si>
  <si>
    <t>8605081143081</t>
  </si>
  <si>
    <t>9b8e7eb9-ca2d-e811-8174-0800274bb0e4</t>
  </si>
  <si>
    <t>O0x/Z49AkPv6aFmBdjfNPS6jJT3Rk0JhEUGN1xJVEWmZa95x541Mw+8V3OomVUenI9iamDqw8x5ZRZBrswfoYw==</t>
  </si>
  <si>
    <t>8605101261087</t>
  </si>
  <si>
    <t>d015d40d-0c2d-e811-8174-0800274bb0e4</t>
  </si>
  <si>
    <t>fpYSmCOCHoCj796jrE4JR0kFSFWhSWXDmSH6E8w81VXL8vevre3sIfSZbRJyPS/E8SijS1KDUTK32epTNKTlMw==</t>
  </si>
  <si>
    <t>8605111137087</t>
  </si>
  <si>
    <t>56ab0db9-52c8-e711-80e4-005056815442</t>
  </si>
  <si>
    <t>jRqnCzF5r17hi1KNrTeetYRZrjfaUsx+vuVx/gqpJwpVZTAGGwS89djhfN1ncx1KUilz4Lt015ih92nSNBqGkA==</t>
  </si>
  <si>
    <t>8605120791080</t>
  </si>
  <si>
    <t>85a9a818-7d33-ed11-8351-00155d326100</t>
  </si>
  <si>
    <t>5AXiWBQgP+SWC6+nyWjeaya6z4gw1jj71YQOhHcAMIl8x8G3pD0JtfGSUFrAyRmWZJT64vfNEez8YjNIsoJQvA==</t>
  </si>
  <si>
    <t>8605140633080</t>
  </si>
  <si>
    <t>1921b60e-5f2b-e811-8174-0800274bb0e4</t>
  </si>
  <si>
    <t>eoOBPAKf1Fvx2c43irNCMTPhPpBOuQRnbNhXrJh4PZsHzt/e56x3nqR6/8g8vAjAG5Y6Za7zt0HMuy61YEXqvw==</t>
  </si>
  <si>
    <t>8605140822089</t>
  </si>
  <si>
    <t>16bbeae9-b446-ec11-834d-00155d326100</t>
  </si>
  <si>
    <t>XL50XDGlJZd9dLcp0ejG02UueHkfNH7LWdpKW5xVULXMYXVZTe/sauX4XQoeOJtY/br3+Pion9giY0dMgBksFA==</t>
  </si>
  <si>
    <t>8605140856087</t>
  </si>
  <si>
    <t>3dd5ad16-8d79-ea11-833b-00155d326100</t>
  </si>
  <si>
    <t>8JChQkQ4pRf+7J3/X7pKcws5xT89GVbqPmrLnSf0uVEezjTc66E4HyWTXvnyhN6xwykyOCuONzjjD4CHjqBIsg==</t>
  </si>
  <si>
    <t>8605141140085</t>
  </si>
  <si>
    <t>3054be3b-572b-e811-8174-0800274bb0e4</t>
  </si>
  <si>
    <t>sHwH0MsW9uQClpj4mqMDGwy66ico4UejlcbzH7hxqJM23VxpOfNr3N+UU8zIeCYxsUGSZnFa/klx2ZVBE8s9wQ==</t>
  </si>
  <si>
    <t>8605170235087</t>
  </si>
  <si>
    <t>7c9274ee-7db9-ec11-8351-00155d326100</t>
  </si>
  <si>
    <t>o7RSgALxGyb809L5398BmHQHjzABbj4o5+d0bbH1UAq0CFUnfARB/dcISadcZBpYQppON0c3SVuSlG8SxiD80g==</t>
  </si>
  <si>
    <t>8605170842080</t>
  </si>
  <si>
    <t>e92de8ce-22af-e711-80e2-005056815442</t>
  </si>
  <si>
    <t>Rzt1mioM7C7ceRc42yjqp+QsjqFfinmRW1DZ+d/QsW76jqq67mDjoQxRQUucdwUejZWGChXcbWhjZkUgJGPNrQ==</t>
  </si>
  <si>
    <t>8605190413086</t>
  </si>
  <si>
    <t>e1d366dd-7f69-ed11-8355-00155d326100</t>
  </si>
  <si>
    <t>9Pr6tj7cXGhIMNpikrJ4H0nZ43Xprs7cfsMgTqtHQOeQM0ZjNcLyYuYAENx5/w0pablS86fhzjWamkIBbCMveg==</t>
  </si>
  <si>
    <t>8605200936084</t>
  </si>
  <si>
    <t>1f6a6d80-53f2-ec11-8351-00155d326100</t>
  </si>
  <si>
    <t>ikNOJ0gsC4XLSXw1HmWssjgYGYSWK+OHl0QRvT5r/rXq/2tGAylquh0mp/bQBBJ3JFOVS3XFRBFhlWwppUxb2g==</t>
  </si>
  <si>
    <t>8605220320087</t>
  </si>
  <si>
    <t>a4b5063e-3c38-ed11-8355-00155d326100</t>
  </si>
  <si>
    <t>eQq3t9WhQaDmaZybI8JdQNrVbZgXNAUFXuT1oqdkX4qabkvisVMelv3Q2D7tbtpIDZ2iLzIHcVn2RbEFWnKbRg==</t>
  </si>
  <si>
    <t>8605221080086</t>
  </si>
  <si>
    <t>a43bc2cc-2adb-ec11-8351-00155d326100</t>
  </si>
  <si>
    <t>Br1GbIQ8kJzUwh/pVHAXSH3SBT/PcleBuq1M6bXOCXfSyCoX4H0o/cD/pekH98XTFPTWWIARN/Tr8GypkVx9Gg==</t>
  </si>
  <si>
    <t>8605231035088</t>
  </si>
  <si>
    <t>cf3c82de-0efb-ec11-8351-00155d326100</t>
  </si>
  <si>
    <t>Wk0tbcffUe8HpfCP0rBO96gpuIFKuMD6ju3vA4qcaCHLHOPmF7X6Tk+o/Zj1nZ9ME6zxkgpCgbN1rFA5n4SydA==</t>
  </si>
  <si>
    <t>8605240527083</t>
  </si>
  <si>
    <t>05ea2467-f3d7-eb11-8349-00155d326100</t>
  </si>
  <si>
    <t>UY7bChddeFqOx4DijYjjNKKI8S/I/cVhXc0HfPqA9zfJf5AL1C1Zu+Z2JthW+4wHKTqsn0rTv+V+BGM3Wz5OhA==</t>
  </si>
  <si>
    <t>8605250193081</t>
  </si>
  <si>
    <t>7578df7e-3230-ed11-8351-00155d326100</t>
  </si>
  <si>
    <t>WdtFOIxnImMUkmolxwl1vigcslJL+s2VdwNocQ8+mkMics1eWh8yaX9rsruUinGZB5DZs366gvCH238158KEyQ==</t>
  </si>
  <si>
    <t>8605250872080</t>
  </si>
  <si>
    <t>6aaa4b62-adac-e911-8321-0800274bb0e4</t>
  </si>
  <si>
    <t>zRG75mbWcLCJcRdihffc3Qacjh5c19J0ORDKbfpnTjmt05469TFmME8/Ebe8FsBrS634Y2wPnwN91cuuXu32LQ==</t>
  </si>
  <si>
    <t>8605260340086</t>
  </si>
  <si>
    <t>5f831ed7-c9b7-eb11-8349-00155d326100</t>
  </si>
  <si>
    <t>VFDnOVF5j/plD5m4AhiBSijMSULkP16bIljz8neUYW64UDFiJXlmwLI2LpstD1xahCoDrApCS4ko/zn2m/3AQA==</t>
  </si>
  <si>
    <t>8605260506082</t>
  </si>
  <si>
    <t>ef00ab11-e542-ec11-834d-00155d326100</t>
  </si>
  <si>
    <t>IZhoUfhs5vaPUQI/xDwHEQXAPLIaJ7Q1VYnvH38LT4+2vQBovBiwRqFJE/yZDIWq9aBstqstKKITOGyrgJj/Bw==</t>
  </si>
  <si>
    <t>8605260752082</t>
  </si>
  <si>
    <t>5aed73e2-4c73-eb11-8345-00155d326100</t>
  </si>
  <si>
    <t>RV4kaFQK26b50i2QYn4khNlsgcks2e++9sfE40rrdP8DP0ZUxzCqNRp7o6drueC4z37urrsgJ+RPhDTExl+Dvw==</t>
  </si>
  <si>
    <t>8605270213083</t>
  </si>
  <si>
    <t>c61a99b3-efbb-e811-8183-0800274bb0e4</t>
  </si>
  <si>
    <t>JYgz0wA2VTICNAmOV4l/Sxf4va+7hmSqKUBcEJEAqakEG08aa34oo8vIm/682b9Vx8wgXIHhYFZ1+HLH8v0OHg==</t>
  </si>
  <si>
    <t>8605270382086</t>
  </si>
  <si>
    <t>7033003b-3179-ea11-833b-00155d326100</t>
  </si>
  <si>
    <t>jAIu4Sci8ciZW5Emu65oE9uspoDGuwXXU4HrT1DPbFJpFzhp96QfX1knexYOEKyodXvZDseLcJAdPsgdoDmToQ==</t>
  </si>
  <si>
    <t>8605271124081</t>
  </si>
  <si>
    <t>065d4ba4-2b93-e911-831e-0800274bb0e4</t>
  </si>
  <si>
    <t>26pENNxr9fs46GTEnLtaBZWRny/3kzZitpxq+Xn6bNvB6cxTlO/q6WGtSG58Nj/WhU650XqM5szxJUZTVZu3Bw==</t>
  </si>
  <si>
    <t>8605290128089</t>
  </si>
  <si>
    <t>8baedda2-85ec-ec11-8351-00155d326100</t>
  </si>
  <si>
    <t>l6livnROFR/9RHtnEWx+VZmjzi1Q+HSsCGgGldrFOwO0N+ehym+6qygKRLh3Bv9ZzLqTm+RqfGy8oWu3eb06pg==</t>
  </si>
  <si>
    <t>8605290441086</t>
  </si>
  <si>
    <t>06c5b287-4665-e711-80e2-005056815442</t>
  </si>
  <si>
    <t>dNpZbTn7VrjRg6UkYWbRTZln4m4Hqb2dhIzed7C+gJmKab35fc5f0ozCo897L3X9f13NTeglXJmyDCTTCSyUoQ==</t>
  </si>
  <si>
    <t>8605300852082</t>
  </si>
  <si>
    <t>ea01e7a8-9439-ed11-8355-00155d326100</t>
  </si>
  <si>
    <t>hUMGTzkk3tfNMzJsYVy/JTtpWh2JWLozpJcG91LhFROp6l3rl1Zupd66Vkv0G98aFPYyYARq9ESAGesjAfUweg==</t>
  </si>
  <si>
    <t>8605310192081</t>
  </si>
  <si>
    <t>5695b0be-81b8-eb11-8349-00155d326100</t>
  </si>
  <si>
    <t>+wzAdxzyCxFSKIYHbPrq1r4bKYmsyi9jBOjdFM3Y8LXshz7HckR9eGAKvPy5vSsySx/A1JXu+11BNlL8Ppm41Q==</t>
  </si>
  <si>
    <t>8605310323082</t>
  </si>
  <si>
    <t>59fb3621-60ae-eb11-8349-00155d326100</t>
  </si>
  <si>
    <t>BUICdjCXcjJrCJhJhb+mAfzDyP7lcyou7mYBLTnduKT9v8L5eNNFdhbmN7kudwS0ChwmrYlTW3gfFWXU78/UKQ==</t>
  </si>
  <si>
    <t>8605310836083</t>
  </si>
  <si>
    <t>29eeb1dc-85ad-eb11-8349-00155d326100</t>
  </si>
  <si>
    <t>VNdlvNMFSY4CXVTuKYGeuPsnCY13/e9TYU38tPyKwvAhCcslb3DLvn2XceKiewFS7GOpb+jWIdIjbZb9mqpV3w==</t>
  </si>
  <si>
    <t>8606010297089</t>
  </si>
  <si>
    <t>f808a41c-adfa-e611-80d7-005056815442</t>
  </si>
  <si>
    <t>Iwr9mUK7tXn123on9qfKZOpKbvqnpVXXieAqRnGLsBHJKFB3Errtp4rB7ZiTPf/JJ6MgqRPnNHN9NQ+b37WLkQ==</t>
  </si>
  <si>
    <t>8606015933084</t>
  </si>
  <si>
    <t>8c8068a0-7f39-ed11-8355-00155d326100</t>
  </si>
  <si>
    <t>t+0KdhFIEulukSlQDrt1k4e0ui6Wgaf1FIrB1KeOHscUfUaTfOQ/acbsNo/JGspvH63CctW6jZuOJyL2GMclsQ==</t>
  </si>
  <si>
    <t>8606021123084</t>
  </si>
  <si>
    <t>0b4b086a-d6fd-eb11-834c-00155d326100</t>
  </si>
  <si>
    <t>YNbA6fct9I2al8ThBokjPjJHGIQm9cxf7BpVN8LWk5w4Ji9cPYtRxyVi8kfk5TWhQNfBTZq5uRjdXb+Pe+rTag==</t>
  </si>
  <si>
    <t>8606030141087</t>
  </si>
  <si>
    <t>17a96894-fafe-e911-8329-0800274bb0e4</t>
  </si>
  <si>
    <t>9xhfViU2SjJuSvjBz8tSfZmV7e91DDV7e5H/GU2R3XRCnh7h3PnsEVq/NmU/C3Cvhgl1JMqwOHIKb2+a0RIZAA==</t>
  </si>
  <si>
    <t>8606040686087</t>
  </si>
  <si>
    <t>fe7e60a6-5279-e811-817d-0800274bb0e4</t>
  </si>
  <si>
    <t>5dyScq97S3RHd1P6D/7mnWz3MQDOGtPAWAOmR1ogEe2x3yDBROWzWE3kelCBlU4Hb7bt9EMFz+aKloMdABw2yQ==</t>
  </si>
  <si>
    <t>8606041322088</t>
  </si>
  <si>
    <t>f78ef305-99fe-ec11-8351-00155d326100</t>
  </si>
  <si>
    <t>VCTam+yGFG+vJp9T+lvz64lBswKGNZPn4uTtyyGbDsbM164jHo4URkUwu2ge24iYZEQKU5Jjj8Qk9HbqrU4F9g==</t>
  </si>
  <si>
    <t>8606061627085</t>
  </si>
  <si>
    <t>d7a9d046-8139-ed11-8355-00155d326100</t>
  </si>
  <si>
    <t>eXZJmeWKDfmmKaBJ3g5rLgB86btSqA7NLZ/J/ikeZrhNqJgY3+fbZlEPtMFK8PrUPq8VvCZT4gKY15CuQmHUQw==</t>
  </si>
  <si>
    <t>8606061644080</t>
  </si>
  <si>
    <t>25fa375a-374e-ea11-833a-00155d326100</t>
  </si>
  <si>
    <t>nVPhgja+Kix77Mp3z5Gu75xNgAr6WTfmPkxvuv9OpYwEUZ+1k+v4przoZv+1/js5YAKDDzTaShTDlJxqEhZ1hg==</t>
  </si>
  <si>
    <t>8606061935082</t>
  </si>
  <si>
    <t>b3b87596-daac-eb11-8349-00155d326100</t>
  </si>
  <si>
    <t>XcWV2Ytr5yKLsWW4qfzn2W1fmXwpwl6sQnZdxs8PXKZvveEmEhit02A5hhw00JEBaURdfFQNVQM1Lmnl/OO9bg==</t>
  </si>
  <si>
    <t>8606070388083</t>
  </si>
  <si>
    <t>a86bdb8b-6495-e611-80cc-005056815442</t>
  </si>
  <si>
    <t>GwrgTfBVIvypiBijfjO34H+IoKDtLGhwORDl4NCvlHE3RStLRzU8TbicD9ugkyYImesnfxJq3g6a88415bV2Vw==</t>
  </si>
  <si>
    <t>8606090315082</t>
  </si>
  <si>
    <t>8540b186-3b4c-ec11-834d-00155d326100</t>
  </si>
  <si>
    <t>NLm1lxmJTW144KKwCxPAed+SbXs42B4AKIeyN9Dks2bjPveEblRKORfW0Np6HTYy1pVI6CsivLFgTASr/Rcliw==</t>
  </si>
  <si>
    <t>8606090326089</t>
  </si>
  <si>
    <t>6e006448-bf2d-e811-8174-0800274bb0e4</t>
  </si>
  <si>
    <t>AxIGDOhdfHcGIbQSfaZVJzRkWLjhajq/eIfZJUgncV8QRe0qJ4eA1vw4oXehj2AbFS2z9Uttsx9scMBpaV9DPA==</t>
  </si>
  <si>
    <t>8606100864087</t>
  </si>
  <si>
    <t>1567f268-8779-e611-80c7-0050568109d5</t>
  </si>
  <si>
    <t>ufDhuu2usrIcoU6Tcq+d6qD/nfBbOHRRBxSzarCaYlVvlqDzgcOqaZnshmzZx4kcQPRYJ76b3YA+AB7YFlBpZQ==</t>
  </si>
  <si>
    <t>8606101486088</t>
  </si>
  <si>
    <t>3920e2d4-d9f1-e611-80d3-005056815442</t>
  </si>
  <si>
    <t>qBgG1ALkJ9bZi26XJHrRC7slpnjqH1EMashDKzNJun8CHxKq0w3HfZLGAXZBDcTS0PzNY5yKhBXhEAPb+oFVEQ==</t>
  </si>
  <si>
    <t>8606101514087</t>
  </si>
  <si>
    <t>51363ca8-aac3-eb11-8349-00155d326100</t>
  </si>
  <si>
    <t>egCfmIOXoB9CSJGv1alZhhMkNn11pQ5g/GFic3mu96WViVrG0FF+V8/W3q0ggfo3VVpzXVc1/wU97vKGOPnyOw==</t>
  </si>
  <si>
    <t>8606105292086</t>
  </si>
  <si>
    <t>7d8bc5d5-09e1-ec11-8351-00155d326100</t>
  </si>
  <si>
    <t>6wdzoTIeqDwnSmvLLPWIrUmqw6ctg5RrPP8V8In1hSXxFBrxq4tdqAgYRqKK8Ll3nA+P8pkc6JqKAHabd5fp2g==</t>
  </si>
  <si>
    <t>8606110651086</t>
  </si>
  <si>
    <t>f97a9132-2796-ec11-8351-00155d326100</t>
  </si>
  <si>
    <t>pBfuEp15CeVDzTD1AD9bne0z+xDC5q4CtxtlTz2WfJRa0Bj3LAMU1H/eoDalLgM/ZkCQFUGHvArkwXqiTSNbIg==</t>
  </si>
  <si>
    <t>8606110731086</t>
  </si>
  <si>
    <t>d0f927c4-5f31-e711-80df-005056815442</t>
  </si>
  <si>
    <t>svLOCM82lXOTWDrUarZ10hjPN1flAa0Y8L7RaChioJpn4HkYcHtavmh7Noj2PaSDNFrA3ho6GynGcj4xTtWLWg==</t>
  </si>
  <si>
    <t>744080b4-ae56-ed11-8355-00155d326100</t>
  </si>
  <si>
    <t>vv20xJ67hPbIvdZSx/Mq0qUfWHJiWZRhxZIAFPTvOMYEIdoc8173e+xeIpLW/5L1LISsAXexdxLnNBGTAJu7Yg==</t>
  </si>
  <si>
    <t>8606130320084</t>
  </si>
  <si>
    <t>6b7ad85a-54fd-ec11-8351-00155d326100</t>
  </si>
  <si>
    <t>OXbWRsBaEqdsmve5F0Hb3EbIOwLBoTo5I70XQ/iN2I5k4B0Dz6tKLcszKZspoj++m1StRDqOy3bhlSAF+H+4ww==</t>
  </si>
  <si>
    <t>8606130665082</t>
  </si>
  <si>
    <t>5c15426a-5efc-ec11-8351-00155d326100</t>
  </si>
  <si>
    <t>X19qhnBGpgN4q4z1PY9MsPk1+yQkzCJBkZ/P2fDiZTiESolfeSW0Oc7r+TTGl54RNtva6H0fnYlJo2vJ9iVmsQ==</t>
  </si>
  <si>
    <t>8606140365081</t>
  </si>
  <si>
    <t>e41838f4-adc0-e811-8183-0800274bb0e4</t>
  </si>
  <si>
    <t>G4V+uIsEkJLdF5RBH04CNjxbf5SBXW6aCx9Va23QaXIC8/nX0+Lvk9Hpa5TOjoUvy/cf/JJcgC06SIn06wt56Q==</t>
  </si>
  <si>
    <t>8606141337085</t>
  </si>
  <si>
    <t>0f3bd702-d9f6-e811-81b7-0800274bb0e4</t>
  </si>
  <si>
    <t>SXUsbpuW45JHRPVAaAnwX3SPdv+BeoaYtLAt4BAg3xovYiOyqZNX/6ipsfwOpN2QnqcuyxLOv4oxMopJ+P+BqQ==</t>
  </si>
  <si>
    <t>8606161644089</t>
  </si>
  <si>
    <t>a651f531-d2bf-e711-80e4-005056815442</t>
  </si>
  <si>
    <t>PJdFCVBOH8sjoVeGv2Gq3JgOu4O4dC5nFyUxFiaXwnGIt4PLfhxuIBP8F33j6jxobnuoeY0FPaZYN/9NBUyWVw==</t>
  </si>
  <si>
    <t>8606176033088</t>
  </si>
  <si>
    <t>e07adf72-d60f-e711-80dd-005056815442</t>
  </si>
  <si>
    <t>14gq6mIAgEZAsOefnR/oxUf4qO4L+S/V+Bbtvcc+agpNTC3b2BZCjOPPihR18Mp1tRvfzjBZo/ND5Dk6JFUjdA==</t>
  </si>
  <si>
    <t>8606180913085</t>
  </si>
  <si>
    <t>006e23ea-36e3-e811-819a-0800274bb0e4</t>
  </si>
  <si>
    <t>0vU/jvp92A0Q5cW7MTbqU8620RUSnA5jEXlKCc1m8b22oRRNt1HEqCHYvP8HizVnvUkgQqhJ1UGJ0EyA0DfOdg==</t>
  </si>
  <si>
    <t>8606190907085</t>
  </si>
  <si>
    <t>9a180342-4224-e711-80df-005056815442</t>
  </si>
  <si>
    <t>leW2bsPmpH2YaT7wjv3pwbsQcTr9Qp0VWFXb9giI9a850MFv1h6nN52P8jkhpaquVQz/aVuvoEG27AIRbmSpnw==</t>
  </si>
  <si>
    <t>8606200557086</t>
  </si>
  <si>
    <t>f966f268-8779-e611-80c7-0050568109d5</t>
  </si>
  <si>
    <t>yZbOOPARxCP+aj+4gdRp0rIsMZ7HJlZt7hICGVlfCTiRdrK4eAtsnCqLLXL+4liQtNedjCPAH6fZkvzClI0cSw==</t>
  </si>
  <si>
    <t>8606201400088</t>
  </si>
  <si>
    <t>79104a2c-3637-e811-8174-0800274bb0e4</t>
  </si>
  <si>
    <t>gRFetJh+2rXvPekoTuCnuljrtZEcfzz5WaPC1m7QidsTS25Z7h401NGUdX451AchLjco5Zhf9Yz5g7OFJAhoMA==</t>
  </si>
  <si>
    <t>8606201621089</t>
  </si>
  <si>
    <t>5031c47f-ca69-ea11-833b-00155d326100</t>
  </si>
  <si>
    <t>Hyp0zsuiEjLjpldBHUVXEFxldp+76+bVodukoI58PYKXP6V33HGZEWeTFUfefhmE219SYVyjBzvzP0WtAtpXoQ==</t>
  </si>
  <si>
    <t>8606210183089</t>
  </si>
  <si>
    <t>60b1304b-75da-eb11-8349-00155d326100</t>
  </si>
  <si>
    <t>tZKkTijLzEC5DE2Y2U/gNdQ0pF8YHma4IgPlPuGgShcnLHNriNwv7tXHSXXASpcFhAgtVzV0u0Hac01PiGS8rg==</t>
  </si>
  <si>
    <t>8606220890087</t>
  </si>
  <si>
    <t>07efa130-3351-ed11-8355-00155d326100</t>
  </si>
  <si>
    <t>eou4Xasp8CrbI468xxUDEGf3RN6OOMuIWN0r0/UUkHD8bxCg3kUW83OVw3EqeElmWagrS9njMpU4pfgc/A8ubQ==</t>
  </si>
  <si>
    <t>8606221266089</t>
  </si>
  <si>
    <t>e8c3ec28-74e1-ec11-8351-00155d326100</t>
  </si>
  <si>
    <t>QaEkcpetZ9bq6gWVaib0nH+NUUp3xpqGG/LqRfeE0KNxb+GD6+8jU1Uk+SPbKVZmjWvfua7PEI6rZD/hB88PDw==</t>
  </si>
  <si>
    <t>8606240496089</t>
  </si>
  <si>
    <t>d908f7a3-db09-ea11-8329-0800274bb0e4</t>
  </si>
  <si>
    <t>EHasmjbBsoSYj7UsPvKHiUwTl/Kloqsn9cRaWb7UlyByLbUg9Lg0ZIslYZELIHU5syFmQok6P/jypC1aczzQVw==</t>
  </si>
  <si>
    <t>8606241241088</t>
  </si>
  <si>
    <t>c77f4c62-1383-e911-831d-0800274bb0e4</t>
  </si>
  <si>
    <t>HjhLbPi86xAJctvjasS2JNmnViYaQ9Cz7maTIO+HK17E+njWE0rMndErY+/16pvSreUlNLnrco/RjEo9NQrmiw==</t>
  </si>
  <si>
    <t>8606250852080</t>
  </si>
  <si>
    <t>b1248e0b-9a44-e711-80e0-005056815442</t>
  </si>
  <si>
    <t>6VWpmVrB6v9al8WNZVzEnj7sjnxeNoHRcWAQYOfm8cI6qhq4P91iJf2nqKg1fS44ha1kDQD0G/XTL4poOhm0dw==</t>
  </si>
  <si>
    <t>8606262016088</t>
  </si>
  <si>
    <t>4f6d5382-0058-ec11-834d-00155d326100</t>
  </si>
  <si>
    <t>/w0dhw27oEU4W63NCZyUIdftiQgI0p/Xfw6klGE/oK2iAB45Bef+q3Sug3wgtJPis7KjWhnzhshFuwIHBuS7jQ==</t>
  </si>
  <si>
    <t>8606270410083</t>
  </si>
  <si>
    <t>a34070b7-bdfe-ec11-8351-00155d326100</t>
  </si>
  <si>
    <t>zWVeHXvPFjXulzdlRp3tcy/uyp1+m8e+RahytsTCo7+u9RnhHM1vINVRdmHGbTqNpVrTvZ8DDUIYgJeaD/TLRw==</t>
  </si>
  <si>
    <t>8606270653088</t>
  </si>
  <si>
    <t>0168f268-8779-e611-80c7-0050568109d5</t>
  </si>
  <si>
    <t>Po138dH3V15vxa4C4aribPevwkv+f8QlW8N8bUdJtaSndo49XIlIvU1UbMfhqti+XDRfvmOXLfCJM6T9CUgmWA==</t>
  </si>
  <si>
    <t>8606270688084</t>
  </si>
  <si>
    <t>b2cdbd88-29eb-ed11-8356-00155d326100</t>
  </si>
  <si>
    <t>KawQ5fi/0l0PFP33WSNhI6YOjO7iBEtzpmOO9K821xLvv/o+c+kQ3oePCrj8uJ8Z2kGZP/Li6nPcsvtOVvWFWg==</t>
  </si>
  <si>
    <t>8606270978089</t>
  </si>
  <si>
    <t>50a5625f-9959-ea11-833a-00155d326100</t>
  </si>
  <si>
    <t>BIazA2pGRXODFotPNI0AAUBXwR8DWLDHwVkmEKQlyU8PC7tQrUhWzadVC9M37OfIBCkXVk7NH+h1y33bVHmz7g==</t>
  </si>
  <si>
    <t>8606280476082</t>
  </si>
  <si>
    <t>bb2da96a-66d0-ec11-8351-00155d326100</t>
  </si>
  <si>
    <t>w0p7rEAeZIi1TzNJlBdvtoMjbEwWIgKawFGcTcRW/ZySIEoNCQbXlKDGzabIgLr/6OHkHB/QmCt/DteZqDelyg==</t>
  </si>
  <si>
    <t>8606290510086</t>
  </si>
  <si>
    <t>29bd4d8b-ea6f-e911-82e4-0800274bb0e4</t>
  </si>
  <si>
    <t>ezkszz+t3VLdn0dJ3KKX6588kVgfePIwJkH1i8hdTOuLzSEKZpsc3V6ke3PK6ogaARXQnrLkm6Il94Cmw5pcPw==</t>
  </si>
  <si>
    <t>8606290541081</t>
  </si>
  <si>
    <t>e85814ba-8b7b-e811-817d-0800274bb0e4</t>
  </si>
  <si>
    <t>1k3amrnC7UhB4SJ5ynBkkdvIBo2N+tesYHuX69DP+RtoFAjPXIhPMS+U1vcX1+yCvppEPbq/bQ5NoWyRH5zULw==</t>
  </si>
  <si>
    <t>8606290873088</t>
  </si>
  <si>
    <t>48a331a8-97b7-ed11-8356-00155d326100</t>
  </si>
  <si>
    <t>8vE9eflx2X31uOpnOu0jKXdrhx0wonKYq3f/QDK71jhzeXs/DHnjt0v86iBAOdiyNyE4YSA+9FBvnHU4u38AQA==</t>
  </si>
  <si>
    <t>8606291010086</t>
  </si>
  <si>
    <t>5368f268-8779-e611-80c7-0050568109d5</t>
  </si>
  <si>
    <t>4+R0KtL3gV61bjXY3J945dyLYZMcdgPSb/zjm6mhv/0ev0H5URkVszP4ltugdM+f7I47scE3Vp/8m81V3noT0g==</t>
  </si>
  <si>
    <t>8606300696081</t>
  </si>
  <si>
    <t>2d93e5c6-d4e0-e711-816d-0800274bb0e4</t>
  </si>
  <si>
    <t>/7paRJ1TkCcdxLLIjaO58TljuXc3VgG8+cbEB+xrBKrw4EveBrB036tdlHlpr8O5qNC47YzxrP5VFLKbyYRbeQ==</t>
  </si>
  <si>
    <t>8607021042084</t>
  </si>
  <si>
    <t>847cea10-6144-ec11-834d-00155d326100</t>
  </si>
  <si>
    <t>HP+B5rBXvohlC4gprK8vs2QslJqWTsOCJqId/yJUS61AZ0FWySNWIUwT3cOuVBh5Od7eD7pTi87f4/leSOv2KQ==</t>
  </si>
  <si>
    <t>8607030158087</t>
  </si>
  <si>
    <t>07659d87-1c4a-e911-828d-0800274bb0e4</t>
  </si>
  <si>
    <t>QtcJjGs8aOxW7AYm80iqhKZn3h9jsyXzghAOL9rxrtkrdZvQMzHsr93xI0+S14wsyVhUoYOFnGYbOC9bWidhPA==</t>
  </si>
  <si>
    <t>8607030436087</t>
  </si>
  <si>
    <t>2027b494-ce6f-e911-82e4-0800274bb0e4</t>
  </si>
  <si>
    <t>RTxHeOR0xz4a+FBldU1kIMqyai6gZRaekfmtJcyjfStxb027LE752R0N2LMZs+mwLnrAT1MOMulSZleBYTj3QQ==</t>
  </si>
  <si>
    <t>8607030992089</t>
  </si>
  <si>
    <t>50220462-6c59-ea11-833a-00155d326100</t>
  </si>
  <si>
    <t>hkRzb24/e3z0lj7EEijap7tZ7ig9Owd69BJ3w/KTbsW11zJJ3/2INlCvQojC9iaflZ1JOMlyZ3HMUa1eIbnv3A==</t>
  </si>
  <si>
    <t>8607040689089</t>
  </si>
  <si>
    <t>7364f268-8779-e611-80c7-0050568109d5</t>
  </si>
  <si>
    <t>rA72ABspvkmi7M8d0SKCwZLd87tM1cUPWofYaUn6QIYI2+7gA5rxKzoJJtIinncUGBagRP7o9zHBTUrUYLj4pQ==</t>
  </si>
  <si>
    <t>86070450532081</t>
  </si>
  <si>
    <t>b8b71b60-4a6a-e911-82e4-0800274bb0e4</t>
  </si>
  <si>
    <t>WxOlOtmfPVJgGGG9W4nP3S2HQxQ6TXPzDCACxBW0oZEj41k90/8u8HVj19lUQqcElGVUXlgS8QgJBZYGH+7Mhg==</t>
  </si>
  <si>
    <t>8607050984081</t>
  </si>
  <si>
    <t>58315ba9-bfc2-e711-80e4-005056815442</t>
  </si>
  <si>
    <t>fKoJMB4TSvSyNWoh9Pc5sdhG9U4Yjk1kixi9kX/Z4OJQ6LcOzKi3jyxmskYKoeQRNNxQPe/LkYWubTMxlUFXmQ==</t>
  </si>
  <si>
    <t>8607070801083</t>
  </si>
  <si>
    <t>b4ac49f8-6f06-e811-8170-0800274bb0e4</t>
  </si>
  <si>
    <t>axq2PGStPT4eFj6VxA1shcYy1TSmE6MiB5NXwUMNubCqd+/qjP1c5Mb3VAnZWxPLHxu/IwCgmWel1orsdLL5Yw==</t>
  </si>
  <si>
    <t>8607071300085</t>
  </si>
  <si>
    <t>7b864dbc-65a4-e811-8180-0800274bb0e4</t>
  </si>
  <si>
    <t>atXqwq9AaV5EdHbbUsDZfU47pyAtVqg6DYDcQyQLQLQVTofJFgRkK/kfrbzpGjVvvYrwsi73cDJPnB19B2pfag==</t>
  </si>
  <si>
    <t>8607080506086</t>
  </si>
  <si>
    <t>39eb4655-8891-e811-817e-0800274bb0e4</t>
  </si>
  <si>
    <t>CKIGUcAsVMaH1rd3xnSwLoJSHSYze2O2Ghnkv/U9Ju4GU7izsxWlO6dET7PB10GWj5VYninMr6brKTRZpx2YVA==</t>
  </si>
  <si>
    <t>8607081005088</t>
  </si>
  <si>
    <t>cb115b59-cdce-ed11-8356-00155d326100</t>
  </si>
  <si>
    <t>HQWhoYKSC3wb+rpAxqhiIDusZ58jLqR+RSmXTgtINqjWSyISPFIkykhd2ZXW7Z7TkuPvZclG8rgyesRW0RL6Iw==</t>
  </si>
  <si>
    <t>8607110275082</t>
  </si>
  <si>
    <t>9be2ae88-9ffb-eb11-834c-00155d326100</t>
  </si>
  <si>
    <t>vNSuI0+Er9DYY0W1W4VYeDLRQ3hRHULtFT8QQ9Dgj3L3LZLmxMAu26BlygCE8d/zrQJRZulA8ky/xxEgeaBTkQ==</t>
  </si>
  <si>
    <t>8607120460088</t>
  </si>
  <si>
    <t>cec49fa3-0fec-e911-8325-0800274bb0e4</t>
  </si>
  <si>
    <t>c6j/huHhEvdl90vNJjc+6PMpYOIq6lgyLk+tnnguFr8Y8JKGoPj8Ghk5HcxOXyzcWTi7dDW7AEU2tyMywLeBcQ==</t>
  </si>
  <si>
    <t>8607120724087</t>
  </si>
  <si>
    <t>67b6a5db-fb5d-ea11-833a-00155d326100</t>
  </si>
  <si>
    <t>A/zfZa3nF6MOtCeQX/StaGee5e6DXnQzdip8fTZiCmSClWsdv9B4qVaF+NBpUYoJp/58XKKNzwwcZZTzvrbluQ==</t>
  </si>
  <si>
    <t>8607120726082</t>
  </si>
  <si>
    <t>af5e197f-f66a-e811-817a-0800274bb0e4</t>
  </si>
  <si>
    <t>6Kmdvn/v+lDjsXJXTmg7S5RuGIwVNG04f26iOBx572Iiee1+2WSjPDL1G0ScGnZN/ZWJ7CfA7O6hHXmew0We0Q==</t>
  </si>
  <si>
    <t>8607121232080</t>
  </si>
  <si>
    <t>c2817c1e-3873-e811-817b-0800274bb0e4</t>
  </si>
  <si>
    <t>Za12aqBwaqBk3EK4A5aP/AcTqjY+4Hja9MAHLM145Jya5fgZDiSB8t/fr00tJ2wjlBQtuEg5QAzMeZJMrxJDrQ==</t>
  </si>
  <si>
    <t>8607140673082</t>
  </si>
  <si>
    <t>0765de1c-5679-e811-817d-0800274bb0e4</t>
  </si>
  <si>
    <t>x5zjZEK+hIKO3/x3Glearg4vicOW0o8QJz0TVKNa9Cbzh1CCivTzknA3TEInldUFhsZt6PWIkh/rhNHoJt5UjQ==</t>
  </si>
  <si>
    <t>8607150451080</t>
  </si>
  <si>
    <t>a4413656-2bf9-ec11-8351-00155d326100</t>
  </si>
  <si>
    <t>1lJRcduro7L/RmPdpi7hJf9JNFJKlnEHJgbcDtnJ9f7PlbBW8ugMQv0VPIStzHC8tPd2OzRelpe6dgv0iC3mLg==</t>
  </si>
  <si>
    <t>8607151022088</t>
  </si>
  <si>
    <t>4f36203d-016f-e811-817b-0800274bb0e4</t>
  </si>
  <si>
    <t>TdV/eaO5QCxe6VR0mxlXqKuF2+Y/QumVa4AS4sKq6AfQpvyi2d28ciYtCjIVNvmrYijYXYdQQpQSovE6zYrnhg==</t>
  </si>
  <si>
    <t>8607160759084</t>
  </si>
  <si>
    <t>a5834110-8cc0-ec11-8351-00155d326100</t>
  </si>
  <si>
    <t>4S370PCiTk067IURClIs+hY7KxV2ZKEyLyvcr7hy6m5zGiOT9256VY0/9Wo3bzOJlPHDC2Jz3Kei+KR3FfPI9w==</t>
  </si>
  <si>
    <t>8607170600088</t>
  </si>
  <si>
    <t>5223572e-4db5-e611-80d2-005056815442</t>
  </si>
  <si>
    <t>8MKo9pEEVb3S3IPbEdkkOKzJXCd+vEvooWfUvmwHwuclWjIdGM6itWPjpclNgLcfTQomlgfg/wmK5RzN+B+Pow==</t>
  </si>
  <si>
    <t>8607171315082</t>
  </si>
  <si>
    <t>f2732cb7-054a-ed11-8355-00155d326100</t>
  </si>
  <si>
    <t>kTMv5gPljYV5UdcEWcdDamlTtffOskyPz35JJLbK8xTV+H4z7rDrt50K/BKIyntnYLUpiuloYZtXF7+Yl0jwsA==</t>
  </si>
  <si>
    <t>8607190452080</t>
  </si>
  <si>
    <t>7179d8a8-1b34-e911-828b-0800274bb0e4</t>
  </si>
  <si>
    <t>rEBHVWSwXTYH329NeHALKH9otTonRQAfBNHTPXfu1/kxnTalJR4kHcOss+CruAnBYiuYmufi22kENoKLGAIZ9Q==</t>
  </si>
  <si>
    <t>8607191017080</t>
  </si>
  <si>
    <t>ad8ffe7e-f7d7-eb11-8349-00155d326100</t>
  </si>
  <si>
    <t>R7pAT7mYs2RNpPQY6MLljJHI+0Dj8qaLweCkkgHQBBx0XcbxccqsX27NWo16nXtf6oJxG/4aYbtq3R7Dz1C1aw==</t>
  </si>
  <si>
    <t>8607210177089</t>
  </si>
  <si>
    <t>7567f268-8779-e611-80c7-0050568109d5</t>
  </si>
  <si>
    <t>E8Kqc715lSTfhFDFjfc/rEZdavBhGQqrmuK+8GLjEbQIyfwd1r5Ptnp1uMySPn+g0HLWFOO8uLgkzd0WQml+kA==</t>
  </si>
  <si>
    <t>8607210766089</t>
  </si>
  <si>
    <t>8ad9e080-392e-eb11-8345-00155d326100</t>
  </si>
  <si>
    <t>pQbe9gwkXp+iGdqQ1vRsd0uq3bFrYyPv5Nvu+l6tCS1OOusi96VRRwNEwzlF1EqJSvgC071ED9A57+biAAnf1A==</t>
  </si>
  <si>
    <t>8607220462083</t>
  </si>
  <si>
    <t>3b4c9b1e-b37e-ec11-8350-00155d326100</t>
  </si>
  <si>
    <t>Vj+yXvd6mn6lPi3sQn0+wEpzc2gzvHPteqdZ4QwKd+TPbmq7nrT8xTt59Un5kQxXMyN+nq1OUdZEyE+tf/rIVg==</t>
  </si>
  <si>
    <t>8607231083084</t>
  </si>
  <si>
    <t>62fa8657-49eb-ed11-8356-00155d326100</t>
  </si>
  <si>
    <t>HYrbrtXpzl4xclqgOQtTAjXTFfvZA0vV/vGzWhgimsjon5lKvH/IPfhXeo9fceiu9Z1KN1EXP9Dg/+P1iMg2lA==</t>
  </si>
  <si>
    <t>8607241030083</t>
  </si>
  <si>
    <t>d15d9643-cb64-e811-817a-0800274bb0e4</t>
  </si>
  <si>
    <t>o7sj6cPdbpSgHzZbmLs2sXptiINJOG3AZqv2YpM8jmb7dgty3g9NpjJ6Aw5vxQlaC4HVbmyBDTn88Ox0Drnkvw==</t>
  </si>
  <si>
    <t>8607250253089</t>
  </si>
  <si>
    <t>5733467b-ca7c-eb11-8346-00155d326100</t>
  </si>
  <si>
    <t>TsVwaScRheufMvB8qurIngOHXd1jfvuCWHgCcsfKGgmDVXoBw8m/omuSzW61LaTMhuUWc49SL8+faoPlA5AEbw==</t>
  </si>
  <si>
    <t>8607250324088</t>
  </si>
  <si>
    <t>5d2c720c-558d-eb11-8346-00155d326100</t>
  </si>
  <si>
    <t>Z0ozxTz1fc7TiW2hRcc6CipOJWYadI9XbVjAxiU++UZhl6ZlMeehfrfJoogu9qNHUwD4LssI8ByrS/uFymCVLw==</t>
  </si>
  <si>
    <t>8607251061085</t>
  </si>
  <si>
    <t>fd922126-85fc-ec11-8351-00155d326100</t>
  </si>
  <si>
    <t>EAcHG68iviZFKVzCCBK1h4oUaDr44Z+NMeU++wxIKdgK2l8u61nJXDBB07BexcSq5k/0IaPvNzRZuzmWmqBVSQ==</t>
  </si>
  <si>
    <t>8607260258086</t>
  </si>
  <si>
    <t>0bd008b4-4efc-e811-820b-0800274bb0e4</t>
  </si>
  <si>
    <t>BHnorQI9ZT9S42Pjnj7nObBxM/p31T0bmg2iUS8E2E9keaY89pMjeXIxg776JguA7DTb2L0aTkL3doEvKhuCrA==</t>
  </si>
  <si>
    <t>8607260760081</t>
  </si>
  <si>
    <t>4af382bc-5180-eb11-8346-00155d326100</t>
  </si>
  <si>
    <t>py4guF9TVk7wM4xk0axC7qmttxZUiCs9XzhrOhe/dj2Auc56ZpmgH2hKhxUYAKZspspQpbTfdqPngP9nfCh3tQ==</t>
  </si>
  <si>
    <t>8607261041085</t>
  </si>
  <si>
    <t>d223a263-c360-ed11-8355-00155d326100</t>
  </si>
  <si>
    <t>Jfy6e/+NDdlIC3N1hwgCeuCl2HE8H5lIgQ8XEOIVvDfIuoN7VvXOdGXcClk4jW9IvDGMnFYDRj8dkESV22busQ==</t>
  </si>
  <si>
    <t>8607261215085</t>
  </si>
  <si>
    <t>5f5ef6de-5bcf-eb11-8349-00155d326100</t>
  </si>
  <si>
    <t>xQuiijjG0KnHy6qe9L2w1ynb9tFHJpwWgR8Ybyem7DLzPSM8JLg2xlPw8UuBEMFzBeuvs7ydn8cEq9Zj/5uA3g==</t>
  </si>
  <si>
    <t>8607261435089</t>
  </si>
  <si>
    <t>f8381310-e842-ec11-834d-00155d326100</t>
  </si>
  <si>
    <t>3k60XaLOCB+jJm+ZGhyEm66woD3NLGQnG+F/StSSlPAApjQk0c8gClaDNrbya1wU8HjqopVPr1csDyz+5fAYKw==</t>
  </si>
  <si>
    <t>8607270332087</t>
  </si>
  <si>
    <t>11f1e690-21f7-e811-81bc-0800274bb0e4</t>
  </si>
  <si>
    <t>ZmSTi/vdWnkbBYV1jnQBK/l/1Qq7//HLFtFr3OVeMVd0Imz+QTjf0T9RihGW0eK5gC+a7sQRSktpRkQ1t4DQWQ==</t>
  </si>
  <si>
    <t>8607271403085</t>
  </si>
  <si>
    <t>f13ad75f-75af-e811-8182-0800274bb0e4</t>
  </si>
  <si>
    <t>v/XPEuKLLMb+xMOGn8oa0fROCEpJr1zuqVnrfbZ/89cuzTDT4nzB4IJX3siwrjig8wXbT3gtM8cTzyCF9Zcxag==</t>
  </si>
  <si>
    <t>8607290593080</t>
  </si>
  <si>
    <t>7a30b481-9af3-ec11-8351-00155d326100</t>
  </si>
  <si>
    <t>qN33VZoJYitJE+O0/2KesWADBbllV/30Gf4P8nnj8cB2MKmlfSTdoeSOf2mPfwlS5GAOQ841Wp4e0RUTObU+pg==</t>
  </si>
  <si>
    <t>8607291083081</t>
  </si>
  <si>
    <t>12d73525-eebe-e711-80e3-005056815442</t>
  </si>
  <si>
    <t>K0jMqGV94JqAKhbVfgpS9KJsBEpSBLhZ/Qx98PKrrfpDpyXPT7WP15B938I+kMDqNj3+ylw/6SvwQpRVPy+mjg==</t>
  </si>
  <si>
    <t>8607305453080</t>
  </si>
  <si>
    <t>74fc5aaa-3966-e711-80e2-005056815442</t>
  </si>
  <si>
    <t>GTU1HxHjREyy9LINdRQ2V8+QUqB9PPS6tvkm6YfsKkhcVj3CWZDdByM/tIA4HBvHthw3XD942ijhXVOJ7sfzOA==</t>
  </si>
  <si>
    <t>8607310627082</t>
  </si>
  <si>
    <t>d514beb0-21ce-ed11-8356-00155d326100</t>
  </si>
  <si>
    <t>x0fS3EPXQqNGL3tCGiNORwF8IuHnqx3769plcNE0vWCfLOFjtkGs3EUwnbnTQZDqYIEWM1b4kV+GLnGF2kCPVw==</t>
  </si>
  <si>
    <t>8607310756089</t>
  </si>
  <si>
    <t>c19c65a0-f4d8-e811-8198-0800274bb0e4</t>
  </si>
  <si>
    <t>yk9fbP88/98OzX1ikV6Il3CZJ7uM/3VSpEs22isMoPKkc6Zst9kuWR5GqDhTHMKUqHywnXxlkpWscL2cWRB1UA==</t>
  </si>
  <si>
    <t>8608010851089</t>
  </si>
  <si>
    <t>b1758e86-80b9-e711-80e2-005056815442</t>
  </si>
  <si>
    <t>iJrBAzMxB1HOXpQX2qdr81YyL11eh5PBX2q4a9qFFYzHZmPIrbyOFNpydautQA2v7b5NUm14DzhO1QGl7RJugw==</t>
  </si>
  <si>
    <t>8608020516086</t>
  </si>
  <si>
    <t>61c9220d-94e4-eb11-834a-00155d326100</t>
  </si>
  <si>
    <t>LEZUy90PIw23kGZiZPf+rV2RBwU89Qf8DhPJUTo2dcrewd8mRDTFMSjU3YfbPOWy7KLETc9nL0Cusc45Megshg==</t>
  </si>
  <si>
    <t>8608020720084</t>
  </si>
  <si>
    <t>e96cb995-70da-eb11-8349-00155d326100</t>
  </si>
  <si>
    <t>Zas5R/FOfcrWTasgk0+9golahngeAFx1E/O6xZfAye+IDqJdknvDtVqH2bGSrr/9vwK0/t+D5+LTW2hZnIxW1g==</t>
  </si>
  <si>
    <t>8608030365086</t>
  </si>
  <si>
    <t>08eb6fd7-15b3-e611-80d2-005056815442</t>
  </si>
  <si>
    <t>ULnCu2EKwznPR/F298D7mqQ99ZF+SHntvjq0JalxtxWqrSu6t17aNglj47B+WpBKSOFaRAt8/YgE6c+UZEz7FQ==</t>
  </si>
  <si>
    <t>8608030513081</t>
  </si>
  <si>
    <t>0e02d452-f391-eb11-8346-00155d326100</t>
  </si>
  <si>
    <t>eP3xL0789loMKUqmw39H8TtSE5l5V3JiUdODrtPGLXDRIvGk+v1+P9MGxo//sdn7bn7TmyLEIS98rYMRqK6cfQ==</t>
  </si>
  <si>
    <t>8608030746087</t>
  </si>
  <si>
    <t>2f308f7b-0601-ed11-8351-00155d326100</t>
  </si>
  <si>
    <t>O74A1xwGV26bu9PYkbE6Gl+2F32Lw8BSDgNA3Oscm17vQX+I0od8ZF/tq/CLOSfawIAvSrxWucPqevQFI870UQ==</t>
  </si>
  <si>
    <t>8608031214085</t>
  </si>
  <si>
    <t>NDZ</t>
  </si>
  <si>
    <t>b154d3cd-6ff8-ec11-8351-00155d326100</t>
  </si>
  <si>
    <t>VtaQ+o76hr7Xm0hdnYWWFnP69yaJ5raHCQ6AD/t6dSwgmz4oIPNi3l9ikX91A0J1jd7uAZ9mfRf2+UyM/iZjTA==</t>
  </si>
  <si>
    <t>8608040594089</t>
  </si>
  <si>
    <t>a6ec94d2-6ea0-ed11-8356-00155d326100</t>
  </si>
  <si>
    <t>CHTKybvFhZrc/y2EtxfTuE4vzdmH/zAyjUrXs+GcsZ5JLKolyz5ytiTnKB1eCiZ+T0eKSh9JKTnWLVhjMyy1Lg==</t>
  </si>
  <si>
    <t>8608040650089</t>
  </si>
  <si>
    <t>e8aec2a5-60f1-ec11-8351-00155d326100</t>
  </si>
  <si>
    <t>KDBEJ6fvzNlgKocqwTSntVIFaBt68B1f+pNBOhEaj0fAtp+jsQAuMUaDD4T5QbD9UvGY3+NFtwWtUwZBBBiviw==</t>
  </si>
  <si>
    <t>8608041303084</t>
  </si>
  <si>
    <t>8de00f28-c3ce-ec11-8351-00155d326100</t>
  </si>
  <si>
    <t>Cjw6D6jRsgLJlhB+Zuyau2clR7zU2Ud7TOY44YbCQRZjqk418ebxKmMAuSs/RkGoMuDZc5x8jko24X229Zqhqg==</t>
  </si>
  <si>
    <t>8608041386089</t>
  </si>
  <si>
    <t>ff66f268-8779-e611-80c7-0050568109d5</t>
  </si>
  <si>
    <t>IAe+CQMJpl42oUAFrzFnODLn7Kmzxhqo9f4REnez10N2vCoC8mlzLOj8IzEoyiVUKAFHe2EsQGnHJz6LbSUDPg==</t>
  </si>
  <si>
    <t>8608051010082</t>
  </si>
  <si>
    <t>04116dd5-dc54-eb11-8345-00155d326100</t>
  </si>
  <si>
    <t>OSXC0r+zIAa7NBTQsRenZFZCYr9LuifEyNJYE93uUYAttr0c0GBZNjfjbJAAOqAWQdT5RztDqYoErSQHpkkxsQ==</t>
  </si>
  <si>
    <t>8608051102087</t>
  </si>
  <si>
    <t>29dfa490-be35-ed11-8351-00155d326100</t>
  </si>
  <si>
    <t>FWzaJxoysVIYFHB+Xt8vSGp4P50gWi8mQKBs4Ik3vBNIPwBEt7cvQAcu+bWNLwSUyhpwvmtPZj5/thPQIJeZVA==</t>
  </si>
  <si>
    <t>8608051143081</t>
  </si>
  <si>
    <t>d92674c2-2455-ed11-8355-00155d326100</t>
  </si>
  <si>
    <t>3dx0rtQ64TvXMHNaLwZyAnJsYYMGDE1luGFL5dPICl4TCfOU+kCxArNcBWns7esXG6iiOhJOjTHuOx5bLxizag==</t>
  </si>
  <si>
    <t>8608060417088</t>
  </si>
  <si>
    <t>72278396-b962-ea11-833a-00155d326100</t>
  </si>
  <si>
    <t>Qb8J+kigpGigSDGiCSKKQae8mLBlHus85sW58nM8GEx0ZB/f8LmHb/fs5M4k11cM+x/X6rROMSNjH7dwwFXFdA==</t>
  </si>
  <si>
    <t>8608070687084</t>
  </si>
  <si>
    <t>cf131813-ccaf-e611-80d2-005056815442</t>
  </si>
  <si>
    <t>TNOqOuJtFw6IqSFAEfXfd0Hh90m7E2mKLEQxhmaeaTdmpSu0jZc6u2jmfvOJ54xhxdTttQjJ/31xcKqd38O2MQ==</t>
  </si>
  <si>
    <t>8608077119808</t>
  </si>
  <si>
    <t>59d5bea4-fe09-ea11-8329-0800274bb0e4</t>
  </si>
  <si>
    <t>boFqMqGR99oKC9P1pG8VJPW45CHZ7kgDZo/2VjPs6w4UfGjgguHJ7Yn//fAbydwF0UaQHPPklJ4c61fj1LbqFw==</t>
  </si>
  <si>
    <t>8608090125081</t>
  </si>
  <si>
    <t>6967f268-8779-e611-80c7-0050568109d5</t>
  </si>
  <si>
    <t>Z4PUsSUqjxuZv2fzgxizh5nGWfSIu3F49xWe5wOVxlUgfvBwfqTi1pmtSuRO3KNbwro8ggi8RxHSJFC/xcZPew==</t>
  </si>
  <si>
    <t>8608090663081</t>
  </si>
  <si>
    <t>97780a15-5e4e-ed11-8355-00155d326100</t>
  </si>
  <si>
    <t>jG5kPyk5Oe8ncnR4F6nRKH4UFntWqgC6oKvj1oE7xAx1ZAzI5Y8p/E566fwgAmcZVqes5mQ2c+wh5xbxryfiiw==</t>
  </si>
  <si>
    <t>8608090813082</t>
  </si>
  <si>
    <t>e445060b-5942-e911-828d-0800274bb0e4</t>
  </si>
  <si>
    <t>HSd5tdc9mSQfdiDy5kznbZb3AvzASQxFjk2DoOfj9SwpdFyGYmPEdk7yuZcg/YLvd4cNvccWVbFGM+6G6DVz4A==</t>
  </si>
  <si>
    <t>8608110118082</t>
  </si>
  <si>
    <t>Breede Valley Local</t>
  </si>
  <si>
    <t>eadd1339-be2d-e811-8174-0800274bb0e4</t>
  </si>
  <si>
    <t>44Hc+uF+wMMpq6tkkqOtxQp7hamuL1tBKXaYP925sXrDHTl7FIQEs7hBAx0LkMo47vRLj8XWUzEhaJ5OqIv2uQ==</t>
  </si>
  <si>
    <t>8608110307081</t>
  </si>
  <si>
    <t>76fe895f-e82f-e711-80df-005056815442</t>
  </si>
  <si>
    <t>qZkR5z/vcWprpDhs1OErnYKi/cxBudeucepqc+BmZCFe4GFWuRG24E6V/vOhCSoswUDqaBh5lQP8vu1wjTOgUQ==</t>
  </si>
  <si>
    <t>8608121255089</t>
  </si>
  <si>
    <t>4aa61961-4624-e711-80df-005056815442</t>
  </si>
  <si>
    <t>MIOmFD1RxRI3XHPBWwtlvcFV5rTdTWxuqmjpbhm41XF6z5lzNGxWr8gUw+4b0npUZZf1+xu7U7JU6pxBN2AtuA==</t>
  </si>
  <si>
    <t>8608151337088</t>
  </si>
  <si>
    <t>047b4089-a2ca-eb11-8349-00155d326100</t>
  </si>
  <si>
    <t>2KIs4QddysY2ZkdSim0XB8ms6kyyqntlylVg5CSEKTWnZFlxzu5hWRrkn/lM8fDOK6sxSP+alD7hgm+2UruwnA==</t>
  </si>
  <si>
    <t>8608160153088</t>
  </si>
  <si>
    <t>3dd4cb01-1230-ed11-8351-00155d326100</t>
  </si>
  <si>
    <t>GkRiihNrZXnFAUFTCw26VGJbzhnEhhOLw6PoDeJiVtPd72wduG06KsfJG1vkdAWw0AmA3SNYZUtjHyNG3JPb7g==</t>
  </si>
  <si>
    <t>8608200363085</t>
  </si>
  <si>
    <t>d12a2f6a-96e9-e811-81ab-0800274bb0e4</t>
  </si>
  <si>
    <t>E5dj9vv7a8ue/LALpY5+00ZEsC4OOx5dUoitIHbxyXb5Ipa+MtaD1n7BeQzLgjUEGXuUl8d9JyPTbRrZ7XJa+w==</t>
  </si>
  <si>
    <t>8608200668087</t>
  </si>
  <si>
    <t>176368c2-3c60-ed11-8355-00155d326100</t>
  </si>
  <si>
    <t>1N/s/8xc2SwBXjOKYRsMZijVMcQoBKu8Q6OwcsMN6RKepB0HC1FAaXs+BHLqEof4n+c2UsAR8P7mUNGgHhlrsQ==</t>
  </si>
  <si>
    <t>8608200998088</t>
  </si>
  <si>
    <t>d90513a2-ad7d-eb11-8346-00155d326100</t>
  </si>
  <si>
    <t>9TfoltCH9bXndI1l2PT6NGrAudGmM8jWufANJcyTN++e8a01xTSJtrOxwbNN0C2Pw+xWOh7x6ZeBtn8KrGg8ug==</t>
  </si>
  <si>
    <t>8608230063085</t>
  </si>
  <si>
    <t>8d45b449-2833-e811-8174-0800274bb0e4</t>
  </si>
  <si>
    <t>2kc7rpDv2yNpreiGeE/KP3grL+HvIWQbY3Hp5dA9gObx03b+acHvWp2hpf8kJh6EXmMg0M1R05BrLfOOY1S9Ig==</t>
  </si>
  <si>
    <t>8608230313084</t>
  </si>
  <si>
    <t>46fca2a3-b530-e711-80df-005056815442</t>
  </si>
  <si>
    <t>ruzlMQQSZjOGNKBW7GUPZqkoj4TjaXTpc/xSytnHGvJLWiB3F1lYWo9ZS4+piUPhkyepf6gl0J436d7kdQh7jg==</t>
  </si>
  <si>
    <t>8608250300086</t>
  </si>
  <si>
    <t>fe6b3c06-053b-ed11-8355-00155d326100</t>
  </si>
  <si>
    <t>R/rAxfzTHH5CF/UV1Mcg2/aF8StQjZVberv12WxTEVTNdmEQvu8hEvflL1fvx1igPeSvXcukzlvYgUyAMtHZzQ==</t>
  </si>
  <si>
    <t>8608270968086</t>
  </si>
  <si>
    <t>9a5e6899-de6f-e911-82e4-0800274bb0e4</t>
  </si>
  <si>
    <t>aZPxgkylD8a9lb3L37KmsfXBaKew91uFrduwU3RuCTDTP1RugQPJws744F0M+1LBVjcQ2ryYtA4GezPr+LRDAw==</t>
  </si>
  <si>
    <t>8608280658081</t>
  </si>
  <si>
    <t>9dd8446f-139e-ed11-8356-00155d326100</t>
  </si>
  <si>
    <t>3yx/Wn48roZWKg1hqBf3R/cjaX02MC6mz79WLHlmf9gY5HQwxpInGvqeR9tkih4AJbVJTLZqed0qsoYJIw/zoQ==</t>
  </si>
  <si>
    <t>8608280987084</t>
  </si>
  <si>
    <t>ba3ba13e-50f3-e611-80d3-005056815442</t>
  </si>
  <si>
    <t>jyxBEgL8v2gzQxWsTwyWrd8h/4eEdSGHKqChEISnWEeaiw0s/g13yNvfsYwXcPNESl3r5EPADgS55rr/Q8cRfQ==</t>
  </si>
  <si>
    <t>8608281152084</t>
  </si>
  <si>
    <t>a8734206-2837-ec11-834c-00155d326100</t>
  </si>
  <si>
    <t>Gp4jYGinnqOcmvpUxlhKMy6YcaqVMICqIR16SM1aRRBqEdI7At2tOddRtDOJC45F/3W3+pIcAZmKD/lRRXZbkg==</t>
  </si>
  <si>
    <t>860901128080</t>
  </si>
  <si>
    <t>4c007e73-33c5-ec11-8351-00155d326100</t>
  </si>
  <si>
    <t>FOgA38VO+tsMhURq/ZjyXkCQJW3WFxadzT4VirO6mmSd4tlj/7WaC1D6IIPzcybNa/xIOGyKL0h1H/9JBu9hbw==</t>
  </si>
  <si>
    <t>8609011338084</t>
  </si>
  <si>
    <t>ecc958a8-dbbb-eb11-8349-00155d326100</t>
  </si>
  <si>
    <t>GdtJBNyeeBHiNZ8EBWshjfNLvy3pHMsNizDOojlpgb/X3PD2ZvCm4dqBSg98GAadEown286qixpKcCdLfu2Hmg==</t>
  </si>
  <si>
    <t>8609020349080</t>
  </si>
  <si>
    <t>2bd5edc9-2637-e811-8174-0800274bb0e4</t>
  </si>
  <si>
    <t>CTN+cVwz/Cgy6TSNGHbPMfZT4LWpRkF6BgONrugjeRqlqdPb7YMdkbDN85ga0GUYJXiauz/GOQO1m712Ae9C2g==</t>
  </si>
  <si>
    <t>8609025998089</t>
  </si>
  <si>
    <t>269dbf73-d50a-ea11-8329-0800274bb0e4</t>
  </si>
  <si>
    <t>NogmxD6li4z9KG3iRT61/JMwhNRASagquUImaeXWhn9i86Bw6txmz3hjRX6AfY75MuB6OOFh4c5kOgSPC2Oacw==</t>
  </si>
  <si>
    <t>8609031268089</t>
  </si>
  <si>
    <t>cd50b5a6-ee30-e811-8174-0800274bb0e4</t>
  </si>
  <si>
    <t>w3kyuI0qKD8q1RRJXhMbpUTl3eRf3dnGDZZAdeMryrJsqjTm7ApPNuDpnKcCmp2I1FDzfyXakHRmeERjLD7P1w==</t>
  </si>
  <si>
    <t>8609040515082</t>
  </si>
  <si>
    <t>d9cfaa25-45ed-e811-81ab-0800274bb0e4</t>
  </si>
  <si>
    <t>ijiBr891iRLhPuHPcQi8KZ1dUkTPKe2FSJ2/X8R7CGb1TNVsPa057xnpqK3ro1tIkAhUVIZcrLQxkBNJFxUAdw==</t>
  </si>
  <si>
    <t>8609040643082</t>
  </si>
  <si>
    <t>e9405ca7-a7da-eb11-8349-00155d326100</t>
  </si>
  <si>
    <t>W7xq6XVLOx3Hs2zPgHWCps11F1ziG1UDRMSb12ulY50jmdE9IKxOZKwJZygQfzjJhQ6I5+CrqKw0VQkqcafeNA==</t>
  </si>
  <si>
    <t>8609041372087</t>
  </si>
  <si>
    <t>b8e8f18b-69fa-e611-80d7-005056815442</t>
  </si>
  <si>
    <t>Dv75NuhScj8qRIvcoNDZB4EaYNkivY7v+/38EIdBWM7Oj7GAAU6Upe3UqByre6nIvNtdiRmkUpW/SnkmB3UzXQ==</t>
  </si>
  <si>
    <t>8609050411081</t>
  </si>
  <si>
    <t>3aee0801-6f6a-ed11-8355-00155d326100</t>
  </si>
  <si>
    <t>GNKEx8s+1oqM+yIkiEZUxPZZ+K0+LKFJwipuWH28L6viHDpYpafnreM2/gu+OeQarIK49o78K8Q21CnBxcAyRQ==</t>
  </si>
  <si>
    <t>8609050836089</t>
  </si>
  <si>
    <t>2604548b-0fcd-e811-8186-0800274bb0e4</t>
  </si>
  <si>
    <t>fJE04IaElkyas93YzuQP1KNkVWQpx93dAMbK47JJ3AO+utz33aOLuHBkEvcFaHZyEynhD09nENKRiyOzch1HEg==</t>
  </si>
  <si>
    <t>8609050862085</t>
  </si>
  <si>
    <t>5905b261-cb0c-e811-8170-0800274bb0e4</t>
  </si>
  <si>
    <t>13HNI8x9gA3qUMZBz8LUWjXf7XOCPbn8xOZtISiPiJ0gpw/nzJjEzzd6sDjeRXo/hLjHym1jTrL8ZYLzabOlhw==</t>
  </si>
  <si>
    <t>8609050910082</t>
  </si>
  <si>
    <t>88f04020-003f-e811-8174-0800274bb0e4</t>
  </si>
  <si>
    <t>0zPT6mrL0a49hBZtCV/4+DtkxItvtKx7nAXOGwuI4yqbKZ23hXVEcn6qQ8OVz2BXD71yUQ0KaLMGh5xWj9GLNQ==</t>
  </si>
  <si>
    <t>8609060157088</t>
  </si>
  <si>
    <t>ca170106-0f0d-ed11-8351-00155d326100</t>
  </si>
  <si>
    <t>KEJCVdKaVsWzhGerKUof3EHPArVK9s0AXp0WKP1xXFPOu1gyKRhEEtFsAbSRtNA6ktdJSP0muAQfBA6oEBpJ7g==</t>
  </si>
  <si>
    <t>8609071479083</t>
  </si>
  <si>
    <t>aa99ec3e-a1d3-e811-8192-0800274bb0e4</t>
  </si>
  <si>
    <t>oIRJ+jzp266+hQj43FL2Sb5ut+F3DS3CilENFDgntfLOVwOsu6DMlQAOPFwX8LnDUceUyyvCtlH6TD3fEAo2gg==</t>
  </si>
  <si>
    <t>8609080625080</t>
  </si>
  <si>
    <t>fcf6d094-9b9b-ed11-8356-00155d326100</t>
  </si>
  <si>
    <t>nNK/KBbUCaEau7d/uIMODDaBi3nwOf+dNuQgt/sUbO3hryJ3z7A86V6/bOWk/x/hdLBzCcKku8Z0N1SO8sYHBA==</t>
  </si>
  <si>
    <t>8609080731086</t>
  </si>
  <si>
    <t>ef68f268-8779-e611-80c7-0050568109d5</t>
  </si>
  <si>
    <t>rOGTAB1twJStcLHcd5tj8BiECSCnJ+3PgQrvUDokeCgQUi28eiIaAstAurJA6nkUHkvFXRe0c2sW2qVyvqq3zw==</t>
  </si>
  <si>
    <t>8609080867088</t>
  </si>
  <si>
    <t>55aebd89-b330-e711-80df-005056815442</t>
  </si>
  <si>
    <t>fvtFFnjGjDs49Ehjk0sWfdVWylbaXvxZEocDzOfDw9aurbraAnFT/Q9Y+dsBz5E4XvcEPNulou/yFlIK1pIJqQ==</t>
  </si>
  <si>
    <t>8609086138088</t>
  </si>
  <si>
    <t>cf9d5814-a404-e711-80dc-005056815442</t>
  </si>
  <si>
    <t>vvgb9gJqJ1iX97ASYSjqdpOPqfA7Rz3QOelNYXl8LD/uAwexIYG/fdPCGAzUc2aP2ALOW3SNYqj8FwC1GWIbXA==</t>
  </si>
  <si>
    <t>8609090932088</t>
  </si>
  <si>
    <t>3a190bc1-ea4d-ed11-8355-00155d326100</t>
  </si>
  <si>
    <t>PyX96kN0RCPY2tWyXxYXcA1MN3TfcOf414y9Ma0pyuZsjtE5uCWAQxS74C675lCqjsE0bWMFbhE+I3wmNW9iIQ==</t>
  </si>
  <si>
    <t>8609101020089</t>
  </si>
  <si>
    <t>d38e0456-2f42-e911-828d-0800274bb0e4</t>
  </si>
  <si>
    <t>buk4dAx3jWT+aL6aUPDqVJJ/UdUiPLAW4s1ZG8MWhTH5GyXq8uRtuxeGhg1u0uXVPUGzfnTkX90v4wlr/iVtoQ==</t>
  </si>
  <si>
    <t>8609110206083</t>
  </si>
  <si>
    <t>58428b4e-63ae-eb11-8349-00155d326100</t>
  </si>
  <si>
    <t>9mtxdaYJHOCNjv/L7XUl7ui8333/e9BkOFW6Iv/s836fy+M1kIaqS33ggv0sLjxjK1MFZec1e71InYjqiur+uw==</t>
  </si>
  <si>
    <t>8609110525086</t>
  </si>
  <si>
    <t>ee27a2ba-c3e0-ec11-8351-00155d326100</t>
  </si>
  <si>
    <t>cxl29qxs+/4fNgi1rJLxv35II+jGVObmx/lDasTZPYhb9Gl38iUqI2KXmrfsP70J89WsEyoYTVdvZLHtMpRLNA==</t>
  </si>
  <si>
    <t>8609111265088</t>
  </si>
  <si>
    <t>5b2cfc29-4d73-eb11-8345-00155d326100</t>
  </si>
  <si>
    <t>7sUiJ2oHMv5ZS9IgjXNUEfM04EavhUo4bpVAypCt5z42EHca2XlwMw112Y4IIvSN5QApoVhCh7GAK0qpJN52xg==</t>
  </si>
  <si>
    <t>8609121322085</t>
  </si>
  <si>
    <t>0bbff42b-895a-e811-817a-0800274bb0e4</t>
  </si>
  <si>
    <t>kJmN+VYA7osPeviJuPirIAAIYb3CKQqs719xoeGh7Qj3xk6abn8KluAKpjgzeS5xYdDaAuOiuFEvkXaTrM9zjw==</t>
  </si>
  <si>
    <t>8609121497085</t>
  </si>
  <si>
    <t>af2e31ef-aee7-e611-80d3-005056815442</t>
  </si>
  <si>
    <t>9+nmIyWw0uTuUuxAwlW1nt7G2e0xQq2Qwj2APdrPH99rl0rdApQQnNs3FKbrpYFjmqOSA3o9Bpb6jCt3Ph82Kw==</t>
  </si>
  <si>
    <t>8609130359086</t>
  </si>
  <si>
    <t>50236fb4-96fc-e911-8329-0800274bb0e4</t>
  </si>
  <si>
    <t>tRBDeaIxEiKDXHGoIE7PSSiCSZj74rAQa0vN/5dM3BDffvtnHsiN+9KzEERkEOhmD74rRs0DML7dVpOqVivhmw==</t>
  </si>
  <si>
    <t>8609131101081</t>
  </si>
  <si>
    <t>b567f268-8779-e611-80c7-0050568109d5</t>
  </si>
  <si>
    <t>1ICkyAx79YWtn38ywT2n06ZKFfmjxYFHvSHZipTNbjxkX4FoLGV9ZSz90IfO81Tae1M/jS5V8cfC0k0KGEfOYQ==</t>
  </si>
  <si>
    <t>8609131105082</t>
  </si>
  <si>
    <t>d4e8932d-a748-ec11-834d-00155d326100</t>
  </si>
  <si>
    <t>lVFTTZEzGze3RVmE5KseL0w8esfjcNol2hI9fxOD9wN+HjM0b7VV0iyIm8SJz3nephCtfPp3v7mIM5XTZngpeA==</t>
  </si>
  <si>
    <t>8609140595083</t>
  </si>
  <si>
    <t>c6540f61-3a73-e811-817b-0800274bb0e4</t>
  </si>
  <si>
    <t>Dn1nZgx4dzSY9fH1MKJEU4udIsNDEQn1zT5k/ySxzzC/UKdu1DkrRevZmdqnLSx/ctCXQhYQjguyeTYl2v5KFw==</t>
  </si>
  <si>
    <t>8609141168088</t>
  </si>
  <si>
    <t>3aa8315c-ef50-ed11-8355-00155d326100</t>
  </si>
  <si>
    <t>iIgOjqPs3IehEPD76/YaWaVXJhJwrdh4nrn9H3Ed4yzlhz49cb8qbndlfT9D34nvTrm64UFETlpdUCFHycHaQw==</t>
  </si>
  <si>
    <t>8609141274084</t>
  </si>
  <si>
    <t>af7b4223-5278-e811-817d-0800274bb0e4</t>
  </si>
  <si>
    <t>sRfIZBQQzaYtO48bNn7oNY4kdk5MVJ/OicNwrXantjObqWRUMZ2BSGn2moxD/V6Yf2/tdOE3Gh5lhtCB4Wi8jg==</t>
  </si>
  <si>
    <t>8609150518082</t>
  </si>
  <si>
    <t>8cdf32e1-1f37-ec11-834c-00155d326100</t>
  </si>
  <si>
    <t>5yn/NniC8KiJiGjIHQKBvk7xb+2EqVuSiX2h38lUc8NW/PUR6tKm2VEVqdZfjKkompiJyGMuP2f+e51IGN3l/g==</t>
  </si>
  <si>
    <t>8609170398085</t>
  </si>
  <si>
    <t>45ff1642-66b5-e611-80d2-005056815442</t>
  </si>
  <si>
    <t>osVNEZlZSNcglUxdXCmXuJWQf/aM82EILQypyN9iaF0Ww3EcAliRuwYVq+AKKDdi1m/sQ+jZDsBa9Qh3IOQXrA==</t>
  </si>
  <si>
    <t>8609180377087</t>
  </si>
  <si>
    <t>a60c27ca-9ec4-ec11-8351-00155d326100</t>
  </si>
  <si>
    <t>OvB4L0huvQxhG18w2EXov62086+Jefw3SqlqLrBhwvp6545d+vuEUefTYfTP0ctMNZLw7sA1Axu+87VZz7RhEA==</t>
  </si>
  <si>
    <t>8609180511081</t>
  </si>
  <si>
    <t>2c1a9458-9546-e711-80e0-005056815442</t>
  </si>
  <si>
    <t>MIkMD1AYM6oQuaT6lqHC0Flj69naUPCDSikhsRIkCbwCybc+84nusboSy9kNNtCvUP9MwFMhLyJidLjSao1kAQ==</t>
  </si>
  <si>
    <t>8609181184086</t>
  </si>
  <si>
    <t>f2de03df-b1d8-e611-80d2-005056815442</t>
  </si>
  <si>
    <t>lg0E5isTeTE8iW18F98UvhOhHV5uOa05qrGJ2NSycNVBbIjJ4bGxvtEd/iovT0f7eURmOXPOCfTLQ5iDFxi/xw==</t>
  </si>
  <si>
    <t>8609190464081</t>
  </si>
  <si>
    <t>b6a90c67-ac97-ed11-8356-00155d326100</t>
  </si>
  <si>
    <t>KSR39fc4CmttG0rXsXkKBIguKB635J5ekynnT5CKcLyclZzkbLIpQeFeEBjG0fRb6CJv6YFouKRI91DRJsTKBw==</t>
  </si>
  <si>
    <t>8609201265089</t>
  </si>
  <si>
    <t>2b0a4a74-7dc4-ec11-8351-00155d326100</t>
  </si>
  <si>
    <t>wsz5oPRvgTb0OvFs5NQgKRR0VAFZ7rBsLwUyoWv8hhLUKhep0fhAL/o59bzLhWrOVcg+F1n4I1iII++d0vk4pA==</t>
  </si>
  <si>
    <t>8609201479086</t>
  </si>
  <si>
    <t>a806b6bb-1006-ea11-8329-0800274bb0e4</t>
  </si>
  <si>
    <t>1qEIC53SintpAeZV2+G/cZWzzlETJzm30LcjBL2yRhrMW/iWXN7/JSmpwFhmjy45Br1LppPsTbHP6G8PwevHIg==</t>
  </si>
  <si>
    <t>8609220299085</t>
  </si>
  <si>
    <t>65f4c897-e3f1-e611-80d3-005056815442</t>
  </si>
  <si>
    <t>cF3TPkynMtNhiYs3ZMVWJf3cV8PG2viCtNVQ/pViBgeZSYrUXb4IIqxZqsguCc2a80GdXowICv/8m0jJZaGJbw==</t>
  </si>
  <si>
    <t>8609221285083</t>
  </si>
  <si>
    <t>f1fd5412-0728-eb11-8345-00155d326100</t>
  </si>
  <si>
    <t>DgzcaSACW+9bmjmX6fiLnqB6J79d86LjZwPO0cT3kiwIjrvEvG1ZFud5hZ04AZFY3bMOEnEPXT3XG5IDSS4pOA==</t>
  </si>
  <si>
    <t>8609241137082</t>
  </si>
  <si>
    <t>f33944db-b1e8-e811-81aa-0800274bb0e4</t>
  </si>
  <si>
    <t>I/b7IsAxJI4F0B2FRTZUlSpMI5Rd2BFjSonjxfaaCHdMenTLs/jWYMz2hMgLagFKQ0z5A+3EWujGh+K15uUEiQ==</t>
  </si>
  <si>
    <t>8609260391081</t>
  </si>
  <si>
    <t>9668a6fe-ec8f-e811-817e-0800274bb0e4</t>
  </si>
  <si>
    <t>YR/ggIno0rZAb5b4mLrMtbZ44pNgkIQem+hr3Haz11+Uc1M0PRM8CeZNOutxtR4R2GrnTVU+J8GMnCznHd9LFQ==</t>
  </si>
  <si>
    <t>8609260570080</t>
  </si>
  <si>
    <t>2e83d799-cab8-e711-80e2-005056815442</t>
  </si>
  <si>
    <t>6WD1FUqAE4HdhvKaKame+GkqminalunXj4YkIXaAdaBpFYcACmGxs1wPaAbDhSAx8t/Is+vsguIGg2no++gZrw==</t>
  </si>
  <si>
    <t>8609260593082</t>
  </si>
  <si>
    <t>5c4006fb-cd73-e811-817c-0800274bb0e4</t>
  </si>
  <si>
    <t>8TZIKrVTqsKEB99JNGWtjEiB4WCPnY734+lJkWglucXDCPqpkGanRmDe4G8mRuyXBF97mOLxsrQd0HZTqJECzw==</t>
  </si>
  <si>
    <t>8609261241087</t>
  </si>
  <si>
    <t>15b0fb3e-f336-ec11-834c-00155d326100</t>
  </si>
  <si>
    <t>csCWlOsHQtJHCAzufhDkeYLryaXWeT3SKNlD3mB5Dkc0NIBAL4zcWJEM4vGcB0q362UOUlNOnLO+iN2DTq0koQ==</t>
  </si>
  <si>
    <t>8609261259089</t>
  </si>
  <si>
    <t>887c1f0a-3a38-ed11-8355-00155d326100</t>
  </si>
  <si>
    <t>ZRu82+FSe6Yx6gJOoOageP+3tsKZrYAWzDRPxuknMkSTfb+uyRKR9O5WdQvjc4/Vedy0i0xTJPEoOR0dHnJ3fQ==</t>
  </si>
  <si>
    <t>8609261909089</t>
  </si>
  <si>
    <t>9932231b-7839-ed11-8355-00155d326100</t>
  </si>
  <si>
    <t>puFUdQLZcE34m2AqL3R7FQ7VqJXU972dEu771OXlrzSd6pYmNIyefDI47+Tlhj4EAuOe7rPyQNuAcpYfwAziNA==</t>
  </si>
  <si>
    <t>8609280424086</t>
  </si>
  <si>
    <t>8e67bdb3-0c34-ed11-8351-00155d326100</t>
  </si>
  <si>
    <t>yZNkZ0+VMZLvCaqW9eRPO2TztHk1svOFRfvVzgEi9dh8w9NLrW97QdSKAEERWIPu0b7b079uS6SGiE9pZILTSg==</t>
  </si>
  <si>
    <t>8609280493081</t>
  </si>
  <si>
    <t>9e62ac00-781d-e911-824d-0800274bb0e4</t>
  </si>
  <si>
    <t>YP3DfJi71UNzU+vJ5pycmRTciLz9GKahoMPw3gONIr3WblA3AQGhR4zFDSlswVqgnDhYU1WlCF+KuBp+qcK6nA==</t>
  </si>
  <si>
    <t>8609290133081</t>
  </si>
  <si>
    <t>7538e792-46ab-ec11-8351-00155d326100</t>
  </si>
  <si>
    <t>n/dXdXCPeATsINgcdoHLDhftNAV1zBVU6fp87PR/aQGVay3A9MKDzi4Q1/diVwC7KObJxi0kZlyEq5pwsg4Pww==</t>
  </si>
  <si>
    <t>8609290981083</t>
  </si>
  <si>
    <t>21227594-40ac-ec11-8351-00155d326100</t>
  </si>
  <si>
    <t>wOlNIW6sUfbAETaepLfhP1CTzP3v7ODUT3XHzLObK1On1lzcBGwKOGD1IWmPMMHeVnpmXmZnHSD7PAPM0XMx1Q==</t>
  </si>
  <si>
    <t>8609291252088</t>
  </si>
  <si>
    <t>1cc9f3ed-c311-ea11-832a-0800274bb0e4</t>
  </si>
  <si>
    <t>i51pPFgfdeElZCC45Aj5BWr6dBC6wjHbgirz2zFb9KB2gvlVs7Ieg75GYHbISJ7vQApejRVfpPjOGK55z49t3g==</t>
  </si>
  <si>
    <t>8609291448082</t>
  </si>
  <si>
    <t>2c0d16ab-01c6-ec11-8351-00155d326100</t>
  </si>
  <si>
    <t>8woVs8An8wVIrnH22MDaLNxDgvklS4Cq2PzkV6kJ2bW/tCXO6BDlo5zLPz/SJf3J8boEsUqCdDTnxa4tHKIqAQ==</t>
  </si>
  <si>
    <t>8609291506087</t>
  </si>
  <si>
    <t>68d3473d-49ed-ec11-8351-00155d326100</t>
  </si>
  <si>
    <t>7sn5Xb1NQbqcldxcW/DUFLnZm2lvS209oaKU9WdzkDWfL97+vE/DcjYRlrPBDl6xWx6IRivAI99hZ9pzVmJ7hA==</t>
  </si>
  <si>
    <t>8609300762085</t>
  </si>
  <si>
    <t>36262122-8809-ec11-834c-00155d326100</t>
  </si>
  <si>
    <t>n4dR3lhtsK3tx/S1B5pFD4fC4+RBwwbNdsX6+0O/ie5QmgQs9bnVX+8mXg802Gy+BGE2FQ6bNN9nszQG44zr3Q==</t>
  </si>
  <si>
    <t>8609300982089</t>
  </si>
  <si>
    <t>5841b652-b646-ec11-834d-00155d326100</t>
  </si>
  <si>
    <t>xyW6Fw2mFQovzr7Acqobz4j9knYl2yu2m2FwTuNyYhY6i/yxZNGGJkD8Ajbkg1nyPtjWg9jZXNPvjunW7whkqQ==</t>
  </si>
  <si>
    <t>8609300990082</t>
  </si>
  <si>
    <t>98ddeb6c-3bf1-ec11-8351-00155d326100</t>
  </si>
  <si>
    <t>VLz0RQeBkMIZnGoPtjdY5fmGR9IFwbnGV28ckOoAox/Do7mCHbDjmZGLlqhuozF+HGTkktagN1svcYLJLzvIvQ==</t>
  </si>
  <si>
    <t>8609301083085</t>
  </si>
  <si>
    <t>7cd9c100-5845-e911-828d-0800274bb0e4</t>
  </si>
  <si>
    <t>i8zAUmJmdV5KL7izcj+JbBuZG0xzc9zalQzQ3W2ZLEx1uF02AJsSz8yIz6HSPpDVs/oFVNRIQtc5/KcpExcvlQ==</t>
  </si>
  <si>
    <t>8609301205084</t>
  </si>
  <si>
    <t>679b1c3b-ac8d-e911-831e-0800274bb0e4</t>
  </si>
  <si>
    <t>zIqSEOjSESJnpxDQpUsQeh4pRGPWkmRTWOAuvNWfM9vRubcc/DnRZgeYBNV4MRdYwPWGptTecDahyewIGtVrZA==</t>
  </si>
  <si>
    <t>8609301213088</t>
  </si>
  <si>
    <t>dc55d628-8f9b-eb11-8346-00155d326100</t>
  </si>
  <si>
    <t>20KV/MSvf1c+3/9itQwb8pC2lth3OI3PUZH92eoRK9oFZgY8AeriqOJsmP73LAXQQbqxgKwiRH48cIWODJL8QA==</t>
  </si>
  <si>
    <t>8610021288087</t>
  </si>
  <si>
    <t>Raymond   Mhlaba</t>
  </si>
  <si>
    <t>1cd29d5a-6c44-e711-80e0-005056815442</t>
  </si>
  <si>
    <t>YgZOlxtAtbqVIoJFRSPpSRv51y38+w9rj+2PtoHn50cGyJ11NO5Wb7662Br8d+ymFvAOjSQt6pSGG0XEtdfifg==</t>
  </si>
  <si>
    <t>8610030763088</t>
  </si>
  <si>
    <t>029b52f3-0f61-e911-82e3-0800274bb0e4</t>
  </si>
  <si>
    <t>vzEkB+2lxXRQ3BDQSR4IqZJ3UfrWQUqp06Pi1b0j46kfiabmp7JMS929/l58YBUKKkLuIJB0iw/VJOtChnJWCA==</t>
  </si>
  <si>
    <t>8610030865081</t>
  </si>
  <si>
    <t>03fc6365-022a-ed11-8351-00155d326100</t>
  </si>
  <si>
    <t>b3Gp20Ms6TLP9A0Z8FHDKeAAMUjMA+Wn/8Rgi2buGEQdUm0ETDz/Ad1RgkLO2pEVvnqDxZfBXSLSGG0t0goC6g==</t>
  </si>
  <si>
    <t>8610031031089</t>
  </si>
  <si>
    <t>08239138-79c1-ed11-8356-00155d326100</t>
  </si>
  <si>
    <t>WdrymiewcsPW1dLk/FjqgtdepRTt64ynqqyJnG9rZvk7yg6FXfVzAPgnCzawoki1dH4InuoiPiXN46G8G5JbNw==</t>
  </si>
  <si>
    <t>8610040089086</t>
  </si>
  <si>
    <t>1271df3c-54f5-ed11-8359-00155d326100</t>
  </si>
  <si>
    <t>NkHBYK5kxMNgPTXmg26xh2jnE3FcqAK5LIiFiD5B9qjF5V78gpGaapS6FcM9Uo6s3e9GxMuKzAx7eDr6rClRHg==</t>
  </si>
  <si>
    <t>8610040604082</t>
  </si>
  <si>
    <t>38529b18-6ef1-ec11-8351-00155d326100</t>
  </si>
  <si>
    <t>D333cpEfb1wr5I+L9+40HFt5+cxTmsPV8++PH9CJ4uspZBFVaS62tF/cAHCscPwb8eSAu6ApKzhcNKG2iCTMYA==</t>
  </si>
  <si>
    <t>8610040778084</t>
  </si>
  <si>
    <t>5bc5810a-7095-e611-80cc-005056815442</t>
  </si>
  <si>
    <t>ICpVXI4/c1aRMTnZ6iamABJ2okd+6Id5YPl0KjLRknd3rLrp/UKY9rNsICOt6T6XPJeiM4sA/afKwgTN3HJH5A==</t>
  </si>
  <si>
    <t>8610060270087</t>
  </si>
  <si>
    <t>7f7fd266-fa51-e911-828d-0800274bb0e4</t>
  </si>
  <si>
    <t>FUFi7P7PbE3X3S+OeWTuzp9YOxjkps3R1BFzI57hLJm95I2bzXMoH5fwXv8FrqpE7kxF6OOcm6/8hVJX2OO56Q==</t>
  </si>
  <si>
    <t>8610060950084</t>
  </si>
  <si>
    <t>ed0118c7-cfe0-eb11-834a-00155d326100</t>
  </si>
  <si>
    <t>8JuznpaDLgtYBD+kYaJWRFLhEna0Bi/S71rg9bscn//D2pBQjUZhtB82kHKnAyNp/T2E2R4YwpVONFHkXrXufA==</t>
  </si>
  <si>
    <t>8610061306088</t>
  </si>
  <si>
    <t>891bad9c-d0e7-ec11-8351-00155d326100</t>
  </si>
  <si>
    <t>o6UEKdyJya79xVQvNfKRr4cqg+QXtkpK+S3LQEXJvwo1ooFZ9JiQ3kLFDSA9BCEd8envzDTu7hXJdPf7gAfMGA==</t>
  </si>
  <si>
    <t>8610080769084</t>
  </si>
  <si>
    <t>882d68c5-eb30-e811-8174-0800274bb0e4</t>
  </si>
  <si>
    <t>Et7/WSyUc2D5o1EAO1KQxdzOL3hmGr4WsA3dp2HEwzCihrHcV4Y5u917DeR4+CH7r99prb3KQYd78zXTLKwVmA==</t>
  </si>
  <si>
    <t>8610080987082</t>
  </si>
  <si>
    <t>479f62f1-cd58-ec11-834d-00155d326100</t>
  </si>
  <si>
    <t>xoYln5J6hBQzNdlUlzcgIXCvFSi0pIleQpHGnMT+dudYPRB5N/kh1OUQRW+xNhhS65Ic0afeS3ZkSoRo9SNoLA==</t>
  </si>
  <si>
    <t>8610081144089</t>
  </si>
  <si>
    <t>a85a26b2-d18b-e711-80e2-005056815442</t>
  </si>
  <si>
    <t>yU289CjRZzA6saFcZHny9tqh9t9CVwZD7HQFHCMLuOankyDCEkMec161SVen46nJqgeyoUjVE6Pt24p0+Dr0pg==</t>
  </si>
  <si>
    <t>8610090775089</t>
  </si>
  <si>
    <t>6a3e6881-4dda-eb11-8349-00155d326100</t>
  </si>
  <si>
    <t>xknRuEHJMc7qOLoJs0rDwZfv7pcDx//cfmck2GpqElSraHdTNPaXLnm0KEWFHefiqGm0Thcx0tw5xp6uVLXr1w==</t>
  </si>
  <si>
    <t>8610101380085</t>
  </si>
  <si>
    <t>25b34aeb-233b-ed11-8355-00155d326100</t>
  </si>
  <si>
    <t>OTwYw45g87eTAdxr2LbD0upj4d/0Cb22Pw/rWFR12eq7BDgM/abcWoxp1WPPWKIhE8m+8AwTr/rBhHCXNZ33uA==</t>
  </si>
  <si>
    <t>8610102068085</t>
  </si>
  <si>
    <t>8148ef53-2846-ed11-8355-00155d326100</t>
  </si>
  <si>
    <t>KIHJ5G6vydTDoqoD351eLqjtFSnD+58QsqyET3jgcGgNGgbqSVUoolL8wSvGq8xSnoBqGnS8USIZi2ZW0W/6kA==</t>
  </si>
  <si>
    <t>8610111081087</t>
  </si>
  <si>
    <t>6438ad23-4ca0-e611-80cc-005056815442</t>
  </si>
  <si>
    <t>IesLt+kgeLEBv8nW2B3JvMH8fvSg31qntUtH3Xadx0adnSBha0plKj0zkWKza1LIkt9d1REXxbrhHI5uUYxmLA==</t>
  </si>
  <si>
    <t>8610120681083</t>
  </si>
  <si>
    <t>c0520091-2a39-ed11-8355-00155d326100</t>
  </si>
  <si>
    <t>aA6iCXy2x3DwIO/qMrdh3Z4EkGEAZ60ouECabj0FRyyys5sekEbgr8pbVvXY8eQVZzgNn0CzmO47C7EXtxyTkA==</t>
  </si>
  <si>
    <t>8610130503087</t>
  </si>
  <si>
    <t>b9c6b5a8-b121-e711-80df-005056815442</t>
  </si>
  <si>
    <t>ANOSsQC4vE2mmor0JEL7CG1nbV30mVYSx2MJFqBeh5iZ0HmIKK4oVqCb0lXQSh8cUOxFvarHu6U9vCE07M1GSg==</t>
  </si>
  <si>
    <t>8610140383082</t>
  </si>
  <si>
    <t>4f69f268-8779-e611-80c7-0050568109d5</t>
  </si>
  <si>
    <t>JAgMwbG/mrI8DdZNGJMRxbpFjqNzdrvB/AMnkugYc054adCSPKu1TwSu3GBk1QJuf0pYpb8s47UWas6ANab+Hg==</t>
  </si>
  <si>
    <t>8610160817084</t>
  </si>
  <si>
    <t>f565f268-8779-e611-80c7-0050568109d5</t>
  </si>
  <si>
    <t>kyimRrhzROuc7JTzX3i0zPlCIW/RT8TOn37Wy5JxuSeN78CGH/1UAeXvWcdFPt0UetwgJ262VXZ9ojeU6oFTVw==</t>
  </si>
  <si>
    <t>8610160944086</t>
  </si>
  <si>
    <t>c367a26a-d38b-e711-80e2-005056815442</t>
  </si>
  <si>
    <t>a4p+Ici7LQU3pUNeCSm2uovWQqXUFLyKo4q20IxNOCSGFy9ad2Um8+BhysXzuE1f1+AYOsHYhaseYOGPmitNdw==</t>
  </si>
  <si>
    <t>8610161222086</t>
  </si>
  <si>
    <t>75d82fa4-e5ea-eb11-834c-00155d326100</t>
  </si>
  <si>
    <t>VNwHCed3gjpTowYc7kYd+lDK8DrQqZtnDESf/xgic/Ol6zeDtms9GuomOW7Pf9dAc14H4l9mXl+eV3ze9Ihh7g==</t>
  </si>
  <si>
    <t>8610170451080</t>
  </si>
  <si>
    <t>fa8f0218-1cec-e911-8325-0800274bb0e4</t>
  </si>
  <si>
    <t>b1ysjUvny3cQU2SX6xPRZjd0opMSu+qJeXS21eBmDFYe8dAFv0k8hueDNtb1gq9kQ/YydGgW4IPaGhdVLfFsPA==</t>
  </si>
  <si>
    <t>8610171080086</t>
  </si>
  <si>
    <t>a7341eef-b530-ec11-834c-00155d326100</t>
  </si>
  <si>
    <t>sYTS49+4p2BwMC3hmY+9Z0uxbuCuh8HYNERYFdR/EmzgFWuWglPUZy8TV3wcne6Uuw/oMx0bbKL9Z5gWdEk+vg==</t>
  </si>
  <si>
    <t>8610171092081</t>
  </si>
  <si>
    <t>7b4738fe-1008-ed11-8351-00155d326100</t>
  </si>
  <si>
    <t>ByZl2kHGJWQhnDx1zOKnhB6L/ag5//e4Az3GUAlI+Iyuy7FFZe/2m8C3b2rGNOGifM1LIa1cqRhJjQVOp05Jzw==</t>
  </si>
  <si>
    <t>8610201002084</t>
  </si>
  <si>
    <t>Umvoti municipality</t>
  </si>
  <si>
    <t>2092d8f8-c6d5-e811-8198-0800274bb0e4</t>
  </si>
  <si>
    <t>39GHPnIvVoOEhnaOPK6EUEqs7GDgfpqDW0QOgsvY/3cKwmnjf/E9igoBnnbwlI/OmleDW/ofdVxnRffHv2mXxQ==</t>
  </si>
  <si>
    <t>8610201089081</t>
  </si>
  <si>
    <t>060c84e0-a7c3-e711-80e4-005056815442</t>
  </si>
  <si>
    <t>6S4u3pxp6yEdTYGXki5d7lz36Mcx9+Q9seXkrcZPgRWt3RMUwsTJt2p0kyWU5lThHA8YxESwF67IMZ/YrSfS7w==</t>
  </si>
  <si>
    <t>8610201101084</t>
  </si>
  <si>
    <t>aee12feb-23e4-e811-819a-0800274bb0e4</t>
  </si>
  <si>
    <t>po0+inWJtplttoXtGtcIrr5oiYHFYrFu7evC/0jCdlnfP8lx1+1Yptnnw7XsJfkSQecmSrRc08fppvb62fDtjA==</t>
  </si>
  <si>
    <t>8610210268080</t>
  </si>
  <si>
    <t>ea8d3815-64af-ec11-8351-00155d326100</t>
  </si>
  <si>
    <t>hDS+mj9C6aLR7wyg/nhfdj3QytXgvXvuoAkKmUI8nRfUyozYilSQmFQ//x36wc5//F+5ZzzsmetZPggCNTAOCw==</t>
  </si>
  <si>
    <t>8610210658082</t>
  </si>
  <si>
    <t>c15ef887-f921-ec11-834c-00155d326100</t>
  </si>
  <si>
    <t>73FYZfkS+Tl/ys/pIb4BB9gKwDlR2zjOZaH48iFJD5tmYqG+Jr13gcYxMqptF0yyA/4oeMtZ5CL8XDxqnRxovQ==</t>
  </si>
  <si>
    <t>8610220208084</t>
  </si>
  <si>
    <t>3029997e-b7a6-ed11-8356-00155d326100</t>
  </si>
  <si>
    <t>m207xVrfgGJ+DtLWMtmixx3+ru/aYjFBxU2Nu7/7Z0OjkRSht3uzg6MmwvPHT2t+GrSgOXp40WjylxKA5cafUA==</t>
  </si>
  <si>
    <t>8610220975088</t>
  </si>
  <si>
    <t>3d702ff8-e113-e711-80de-005056815442</t>
  </si>
  <si>
    <t>rujA3+rGpB11GiLGvlUf6U7xZ0GQba/PrLZwEgmkATbmRtt7fbgNDMfJxtmzhs2aYfi/0b1T8ax1i8cVCHCy7g==</t>
  </si>
  <si>
    <t>8610230406082</t>
  </si>
  <si>
    <t>9fe6f5ba-0939-ed11-8355-00155d326100</t>
  </si>
  <si>
    <t>nGNsxik4IcZaVhqkMGFaqJN50lr7gsL99aypeLmfc5AUdpokaO82cUn4I6BuPGiCKZ7BU0nY5/RZykz3tS0vFQ==</t>
  </si>
  <si>
    <t>8610241053089</t>
  </si>
  <si>
    <t>3df31915-1306-ea11-8329-0800274bb0e4</t>
  </si>
  <si>
    <t>CGxIzHAcd7ReJp0KB87LSX2NmmJdUoVBBEbFURCcsGdTShCDA+NCA6WBMHrSbiF5cM5yIq/0AzR4mfX2ieazLA==</t>
  </si>
  <si>
    <t>8610250487087</t>
  </si>
  <si>
    <t>66e5cde3-7ee2-ec11-8351-00155d326100</t>
  </si>
  <si>
    <t>y96nb2ewlaRA7e2FPJnXxnL3wTfzFzK8ssOQSMIIVGPb1NwVqwWYK4/nuUQ/+nL5BvI/+N4NOnc2mUp7Vg3eSA==</t>
  </si>
  <si>
    <t>8610250911086</t>
  </si>
  <si>
    <t>506cfeeb-6fa0-ed11-8356-00155d326100</t>
  </si>
  <si>
    <t>iG/PKgZVH1inVGj6Svkwy2ZmFI67Tn5lYnbBTbA/CHo0l+ILp88zHDuCEG7WNWZZuDwDXrqU07vY8OhMdKwklQ==</t>
  </si>
  <si>
    <t>8610260001034</t>
  </si>
  <si>
    <t>7acdd964-2946-e811-8176-0800274bb0e4</t>
  </si>
  <si>
    <t>HXSCcAmxmiDmgU2lfYeM7K5kDy/Ock+258n8JZlQOskT+fMyBBE3dnTZXknXWF2F7MU3Ck6xuLJLGbCoEHVvKQ==</t>
  </si>
  <si>
    <t>8610260269087</t>
  </si>
  <si>
    <t>66941e44-a24c-ea11-833a-00155d326100</t>
  </si>
  <si>
    <t>Rg3EMqaKMJ7EX7hcqbVnJeWZfjMSpDURAsEsuhbuiShOkHU928hGQBs0GHbE2TBdr8GNBoT9xfLZAFZqAAXP4Q==</t>
  </si>
  <si>
    <t>8610261054082</t>
  </si>
  <si>
    <t>6cc9eec8-72f1-e811-81ac-0800274bb0e4</t>
  </si>
  <si>
    <t>yB1OkkSUJOzJvAoDReAf5v6JcBD2MqpJXNhUfxvT5VG8HrkrADLu3NUDSrKAzIrNCaQxXpYmVm1k8oRHPD4Aug==</t>
  </si>
  <si>
    <t>8610261085086</t>
  </si>
  <si>
    <t>29d4f063-b0ec-ec11-8351-00155d326100</t>
  </si>
  <si>
    <t>58xMM+4Oy/hb4XKoBp9QcND9BzZxH51pUKvhudIy3KMGfA9olAoXmrxFlbRBcKUOS9x80FOV4QChb9mCxmL/gQ==</t>
  </si>
  <si>
    <t>8610261528085</t>
  </si>
  <si>
    <t>30521123-c932-ed11-8351-00155d326100</t>
  </si>
  <si>
    <t>E7miPu7vuNX48WcCI8BH4n5SgvYIckyXWQAreoZGaxdN0/wsbTjpVS49MozQiNvGEAM6R2JHE9EPf5fwn/sCWQ==</t>
  </si>
  <si>
    <t>8610270949082</t>
  </si>
  <si>
    <t>708e0537-3cf2-ec11-8351-00155d326100</t>
  </si>
  <si>
    <t>3QchhZ66iH9K5evuxhnsbH+Iom4FmlTT6aGWyUIbuGvSKt5cTlMHukYaHPvlJJ4oyYx2fBW/Gr9RNLmDWDW+Qw==</t>
  </si>
  <si>
    <t>8610280204080</t>
  </si>
  <si>
    <t>aa4b404b-64c1-ec11-8351-00155d326100</t>
  </si>
  <si>
    <t>siOAJMe/mdgs3szA1jLGOIlEiX5gukGpOJVCVw/rupdV+0BP7YxufgjeUChvyfHdjpOc6VFzC2v4cUiMaLdDnQ==</t>
  </si>
  <si>
    <t>8610280697085</t>
  </si>
  <si>
    <t>e565f268-8779-e611-80c7-0050568109d5</t>
  </si>
  <si>
    <t>Wz27HoeCXWPf7OXTvigGG0DKr3EVgSigHnhqi4M6SpZDdEnCdhDYeIpi/0SfxbDrIQ+Q5s2jgTcDejsoHUcNkw==</t>
  </si>
  <si>
    <t>861030030083</t>
  </si>
  <si>
    <t>09d0737b-ba65-e911-82e3-0800274bb0e4</t>
  </si>
  <si>
    <t>s870JWYLFXKgtOBkxZxR7q4jXBfeMzbXo17ocnIiShc9sGdTqqMNMtKTY3kDZLtj2B4w5sz3TBdvoW3SuymZRA==</t>
  </si>
  <si>
    <t>8610301004089</t>
  </si>
  <si>
    <t>a4fa56fe-6d4d-ea11-833a-00155d326100</t>
  </si>
  <si>
    <t>bdnuMTB6DO91Cc84y8uUn3ffm/px/s5dtmmeZXYaBh9/dxCKIrjqfceZYMTbtqn/wEzD+lbqPlPaz8+OEaZTjw==</t>
  </si>
  <si>
    <t>8611020634081</t>
  </si>
  <si>
    <t>0982a75b-ec61-ea11-833a-00155d326100</t>
  </si>
  <si>
    <t>ajRm8dyNNsP6Tyj0kM4Wx410amiKLKYKJJpQozqd9DmrNSjVaTp+VYBuLdsyLqCAf4S9TAUI9chWYjlhGZrpwA==</t>
  </si>
  <si>
    <t>8611020894081</t>
  </si>
  <si>
    <t>d9b309cf-029b-e911-831f-0800274bb0e4</t>
  </si>
  <si>
    <t>UTqt39KnFNT0prXZ+GdopSx99vtyiZtgUfDeBmrmnn55QvgxEnn3SwV8vO99yfQRjcf91EiOdHAzvepfeYWe6A==</t>
  </si>
  <si>
    <t>8611020990087</t>
  </si>
  <si>
    <t>f9b2d803-87e0-eb11-834a-00155d326100</t>
  </si>
  <si>
    <t>nQ0C7C4UQZ+huLJcOt/3dHEB2hvFHxlfaX3nao9cLlu0LmW3zJcKvVHeEjHe3t2Bjq3zj3W7D7ReS5WJJWfhJQ==</t>
  </si>
  <si>
    <t>8611030303081</t>
  </si>
  <si>
    <t>81180d2d-e4d3-eb11-8349-00155d326100</t>
  </si>
  <si>
    <t>OCbJLq9YqB9ByY42BSPOWhVTOnmyC3oopN6Op1mglqndXskF26hFFQ/Tf2l5ANyMdjgGFEfBWjbb/p1q2Zawqw==</t>
  </si>
  <si>
    <t>8611030603084</t>
  </si>
  <si>
    <t>d9f89cee-497d-e911-831d-0800274bb0e4</t>
  </si>
  <si>
    <t>RJkXGDxuG1WGHOdidzqM3V6YivKD6YqJbmQkEdW7CORXn4wsX7EyvOx3d8JKCKutRQXQq3JsnxnoJXjwqQqxWQ==</t>
  </si>
  <si>
    <t>8611030727081</t>
  </si>
  <si>
    <t>e6849b24-e537-e811-8174-0800274bb0e4</t>
  </si>
  <si>
    <t>Ucn/Od39Zy6NuIvCqQr187ha1LmmUPcT4JDKXzG3GEFWIyT6pWapFCoRiza9EYpgMmrJZil9nqcTzhlKthJUZg==</t>
  </si>
  <si>
    <t>8611030859082</t>
  </si>
  <si>
    <t>b3442eb7-9158-ea11-833a-00155d326100</t>
  </si>
  <si>
    <t>hfl6gjJ3EoNbu0Gz7OPhoMfuq/HxAXnWvlp0IueBXN5vYwLnf4pjOGjAb/z+QdtypwjHR7TnHnwqc9LRIb0dMw==</t>
  </si>
  <si>
    <t>8611040515088</t>
  </si>
  <si>
    <t>a4403b70-3780-ec11-8350-00155d326100</t>
  </si>
  <si>
    <t>E4uiLMMDJYe8mkS5KJco0ge2u2bmB4S7lCFEyoL+Envo97mdDKXSajF9/dwT0jX58hEgk9HjwrNxnClX864ITQ==</t>
  </si>
  <si>
    <t>8611041096088</t>
  </si>
  <si>
    <t>2167f268-8779-e611-80c7-0050568109d5</t>
  </si>
  <si>
    <t>tPOQlzzJHCvawPIdK01M3iaM4jI4MhdzShjrMHoag16jIurB+DBOvGCKQkplCJN4UsiVyWE1wiUY9ksBIXj69w==</t>
  </si>
  <si>
    <t>8611060390081</t>
  </si>
  <si>
    <t>4c7ebdd0-6dbd-e811-8183-0800274bb0e4</t>
  </si>
  <si>
    <t>1k8DUGH5etKjGmW1QZS7G36CnJyiDM3Kwig2yJ8EhiLMujv30MC7N4HUYt7XwcG0XqgPHQpH3lN9Q0xQuHpukw==</t>
  </si>
  <si>
    <t>8611060392087</t>
  </si>
  <si>
    <t>0adac464-f117-e911-824d-0800274bb0e4</t>
  </si>
  <si>
    <t>ccArdZdelxDNP58leXD/c8Up6DN5e/LltnnW4abVDZ4hVzOeePU1DbVn1NEl2O2OH6WcIGe63ujM1cJXDbUsVg==</t>
  </si>
  <si>
    <t>8611070434085</t>
  </si>
  <si>
    <t>4dc50494-f813-ed11-8351-00155d326100</t>
  </si>
  <si>
    <t>W6wP6dymLb2s3oiOv9nepcNO/ZdWW/dQLEmBOaeST7BN3BlXHdlu9HvDnth/+BvWdbnVocErqabCPGNTUImp2g==</t>
  </si>
  <si>
    <t>8611110630080</t>
  </si>
  <si>
    <t>206ce630-93e1-ec11-8351-00155d326100</t>
  </si>
  <si>
    <t>9kSnSYwSAGRqgQeW6UzrIqZec5iXcMXsrNZYZc13lBscWqL2eLOPxj5KrBBFEyrgoLTb4nmPR7MQNJvdyYEVNQ==</t>
  </si>
  <si>
    <t>8611110757081</t>
  </si>
  <si>
    <t>3a8c8893-21ee-ec11-8351-00155d326100</t>
  </si>
  <si>
    <t>U7ERgoEga2b8kD/nZcfWtYvPGGKYxFIdD1UjgV9EzlDh95OSocG2kQlOtuxozfkl6quP83r1P5T/61Ai3FdHnQ==</t>
  </si>
  <si>
    <t>8611111569089</t>
  </si>
  <si>
    <t>2f83810d-90f8-ed11-8359-00155d326100</t>
  </si>
  <si>
    <t>pqAWGjDml13KyVplMS6K1rjk2HJelAWJ7TI6yLB10XQA9wOe+W3iQubGIFAeZ3IwYPexrs2nilnJ3cBu5WJBqA==</t>
  </si>
  <si>
    <t>8611120416082</t>
  </si>
  <si>
    <t>0e600b5d-1440-e911-828d-0800274bb0e4</t>
  </si>
  <si>
    <t>+XxjEdkhxuB1ra7y0h9+z2Osa5DM028L00ww49dC+iiPP9a4MX2q8CiNuF5RKxgcUaJWF7wFW5tC/bRnc3DUuA==</t>
  </si>
  <si>
    <t>8611140522083</t>
  </si>
  <si>
    <t>f765f268-8779-e611-80c7-0050568109d5</t>
  </si>
  <si>
    <t>td05K1N8C3BB0I/mizZesms29XxY3LFdx45KVJIhucsg/a8HWSYOCO8iHc3WuBya51CdCDL5EZYmSs5ZHSEOhA==</t>
  </si>
  <si>
    <t>8611150549083</t>
  </si>
  <si>
    <t>f68c81b0-14e9-e611-80d3-005056815442</t>
  </si>
  <si>
    <t>k1RFVU/AS50bQQhPefWEKltBbeONVOFiXw6psi6ij16bFF90nlq9wHlcpCG1CDp/08rcr7P3ZhN4Ul9maXyEjQ==</t>
  </si>
  <si>
    <t>8611170966085</t>
  </si>
  <si>
    <t>cd0f512a-1039-ed11-8355-00155d326100</t>
  </si>
  <si>
    <t>OvFS6zxudv5BhxF8MZ1f0/Jn1YC04BEbU5NuDV6rG2wvfSCik0NSP8t54kRTJQwXhRnpjXEl0pFa+PXUHAxhLg==</t>
  </si>
  <si>
    <t>8611190736088</t>
  </si>
  <si>
    <t>a91caf1b-8e91-e811-817e-0800274bb0e4</t>
  </si>
  <si>
    <t>bAzcsjAuw3+qS05sSCuCA8eBd7Usy7Jiv1bHPPgpeEZgP2NUjhR3orpImfReUAFRpH9E1JooyFtJl08/0SHkpQ==</t>
  </si>
  <si>
    <t>8611200907083</t>
  </si>
  <si>
    <t>2168f268-8779-e611-80c7-0050568109d5</t>
  </si>
  <si>
    <t>u1ew9+TzRN1Q+Dq1PWF6/+5moWvisLR//p5SuVNvR2hG/uRV65uXSpFwJParJhdjTMbJPw1fsAsPkehz5AeatQ==</t>
  </si>
  <si>
    <t>8611201203086</t>
  </si>
  <si>
    <t>c1b28313-0bcd-e811-8186-0800274bb0e4</t>
  </si>
  <si>
    <t>cLorJLtSvxZ1ba1NbHc1S5W++2SS8Y5WjuUDQ29UYU8LhsvO6tRIdFDzd9erEgRTfyhRXx8gY6gLkDvnPGGCUA==</t>
  </si>
  <si>
    <t>8611210672081</t>
  </si>
  <si>
    <t>8c8f16a9-fe67-e811-817a-0800274bb0e4</t>
  </si>
  <si>
    <t>dPmaC4tJaBmqEZgBdasYEb6SvOWTQD1zflKMXZBheCSnYI3612H7ZiBHV6VWLuAuBVMDf91v9qeE9uhgAL+3+g==</t>
  </si>
  <si>
    <t>8611220674085</t>
  </si>
  <si>
    <t>6e1e2138-97f7-ec11-8351-00155d326100</t>
  </si>
  <si>
    <t>d05IdbA3N4sBgy8n1UMvlNJ7JchnHfT/XjZtKxXKdwi0L0nqrbW/ZGuBrs3L36Ncv0pLNkabofIYNXPwMuvV2A==</t>
  </si>
  <si>
    <t>8611240374088</t>
  </si>
  <si>
    <t>f7c5acbb-8b0c-ed11-8351-00155d326100</t>
  </si>
  <si>
    <t>NvOwo/OuSWW3+eBAoduJMFY5EJpmgnXAtLgAlJkwgdXUkODUDO4IED9UpXVp5suiA5g3/Vel6zERevm2LH9zLA==</t>
  </si>
  <si>
    <t>8611241033089</t>
  </si>
  <si>
    <t>eabb46fc-3ae8-ec11-8351-00155d326100</t>
  </si>
  <si>
    <t>nNfXNEqL2mJ6s03Y1SyqcEcSLfhqr6fzYr362R8QTahvfDNHhkBCej/aRONWBmc6fO17kSgEj8eiwGRrLsCmHA==</t>
  </si>
  <si>
    <t>8611250342082</t>
  </si>
  <si>
    <t>03da2b14-4faf-ec11-8351-00155d326100</t>
  </si>
  <si>
    <t>aU+9s7vmsF0B+AXf8yhbu8dgRojRulca3B4gYVmGOcde32yfL0nuWDblEKW9hyZAN46FnexeUzM/aN3SaRtyGA==</t>
  </si>
  <si>
    <t>8611251423089</t>
  </si>
  <si>
    <t>69803ea5-b6bb-eb11-8349-00155d326100</t>
  </si>
  <si>
    <t>CILoiCK3w+BeHxeOFw3n4oexIqO+otUe4pPOonoRJ3u17bUts+qm5Ki/p6d2VeD6ZaqwbkKthJsb1HjTa1VFQA==</t>
  </si>
  <si>
    <t>8611261436089</t>
  </si>
  <si>
    <t>284daf9b-1bf9-e811-81dd-0800274bb0e4</t>
  </si>
  <si>
    <t>AA2r7YqdVsuEr+yma/COgG/XeSJ3yoCTlD5+X4jFvQ7m1BwKH7rXV4MfB53mtDgfvKahy/tN764ti3D8SNXeXg==</t>
  </si>
  <si>
    <t>8611271063089</t>
  </si>
  <si>
    <t>669f076f-4d48-ec11-834d-00155d326100</t>
  </si>
  <si>
    <t>Ksq+mITPchSHyTDOrJUUaHichWvwnzst10L7bBHsYxdb4x9twKc+OeQ8JSdMa56TyBbdFniSVVEw5bHGe3VAbQ==</t>
  </si>
  <si>
    <t>8611280595089</t>
  </si>
  <si>
    <t>f5cfdc2f-b97a-ed11-8356-00155d326100</t>
  </si>
  <si>
    <t>2NkZc/ZN36UJyqqYswXXNhe0K/BOFlGuOWA0xbXQhm6e6TEM6N64rhRIKiu5sWSMiJYqbdcaLwUspNvIQwF5AA==</t>
  </si>
  <si>
    <t>8611281216081</t>
  </si>
  <si>
    <t>c768f268-8779-e611-80c7-0050568109d5</t>
  </si>
  <si>
    <t>vX17cUWaL8EXfmJCIapK8oCCnw54BZ5bIcwzWmq0VV/zxO4iNOYvwInrxCAklCMds/Isj8SAmuHsDxr3p+lxEw==</t>
  </si>
  <si>
    <t>8611285822082</t>
  </si>
  <si>
    <t>f90679a6-9386-e911-831d-0800274bb0e4</t>
  </si>
  <si>
    <t>3tIKkOoD+eDD2LskQ4IiLQNsVr9oV1Y859dSAEkAbkXHIS8T+QEzJZInGPAkF+2Sg1pbM09VEXO4TDzHj2uNGg==</t>
  </si>
  <si>
    <t>8611300022080</t>
  </si>
  <si>
    <t>8583aa4c-588c-e911-831e-0800274bb0e4</t>
  </si>
  <si>
    <t>NiJiddaBHAXWTR0wJ+XXxleBQPhI4WwAHJ/6yyJQIehrF6RiCAvXDfRlf2AzvfSRf6JDBnbi4HOla1fT4WB9EQ==</t>
  </si>
  <si>
    <t>8611300128085</t>
  </si>
  <si>
    <t>8f5042bd-4f67-ea11-833b-00155d326100</t>
  </si>
  <si>
    <t>G88vGoEpQ0546n4zKJRxnAqC5XMxS4k0AJ4UMeG9QWeWsRItVvjYt2JCiMHF56Hg/LjkXse4cWFhktQ6Jkn4TQ==</t>
  </si>
  <si>
    <t>8612010996084</t>
  </si>
  <si>
    <t>7c49e501-6fc9-ed11-8356-00155d326100</t>
  </si>
  <si>
    <t>lSJRm90uEf5sG5qI2G17EjP7szFN9NMMx2Q4HKCUUnJQHiwTEN/AHTgy8FJ5Bs3e4/Tj++ogSrZKth5feIYjRA==</t>
  </si>
  <si>
    <t>8612021420082</t>
  </si>
  <si>
    <t>bde49367-27fc-eb11-834c-00155d326100</t>
  </si>
  <si>
    <t>w/Nm7Mv4hjRyobms2cdt44s5FZS3KXt2K+EdeSCbbrZCPkGTSjzvPrF6HNNLtDQYJmZzZ6mdpWan9bGeJDsERQ==</t>
  </si>
  <si>
    <t>8612030363083</t>
  </si>
  <si>
    <t>9cb7d0c2-9a53-ed11-8355-00155d326100</t>
  </si>
  <si>
    <t>qUITa7XTOjyT4/AJ/RVOf/etlS7428d5zKEDIZ1zyY/E14TektraEtutqbDR6SAB5FpAhSkGZA7+v65WX+Ei7w==</t>
  </si>
  <si>
    <t>8612030808087</t>
  </si>
  <si>
    <t>72984f5f-76b8-eb11-8349-00155d326100</t>
  </si>
  <si>
    <t>Mmbn1jt/uPPXN95RHnGKsNjIdfapkNgHybsVZwFwPX3Rbv4NpksHkf38kqG1UaN2kcrymmTXhtM9D3qB2KCHbg==</t>
  </si>
  <si>
    <t>8612035663081</t>
  </si>
  <si>
    <t>2357f1d6-d5f6-e811-81b6-0800274bb0e4</t>
  </si>
  <si>
    <t>SafafTLKQMwQz+OPD4Jrdt4dsc+NVrypA5FiiAqrVcx8HT+wNyeMa3l4ixCAvoPEUJVutSkuZIhZ9zME+6IHVw==</t>
  </si>
  <si>
    <t>8612040331088</t>
  </si>
  <si>
    <t>545da607-12d0-eb11-8349-00155d326100</t>
  </si>
  <si>
    <t>iqhCgVDdCyitIbCIF15G2BoxGEy9WyFAvaBrcRzLhASAg18i9gRYL9tOQymMC3pKEeMr4JDrGaxYjRq9Fc/yCg==</t>
  </si>
  <si>
    <t>8612040781084</t>
  </si>
  <si>
    <t>c80a3918-6e56-ec11-834d-00155d326100</t>
  </si>
  <si>
    <t>6lin0y27DYPoRcCMcoQh9YGKzS/Skc5KKeJAEyi12mvDWRaxOVuS5F3zZCQZZNVKnAeYJnAGGMU3Z8rsXgl8Mg==</t>
  </si>
  <si>
    <t>8612050544083</t>
  </si>
  <si>
    <t>355c02f7-51d2-ed11-8356-00155d326100</t>
  </si>
  <si>
    <t>a7I3ANmmi6HFUpvx3g2lGIOkwa4Mym8Q3LUy5KOdrejFwYEoXdq+OJaK1EhKHzeeH9CYfZCmAbqJUwwX07iZiw==</t>
  </si>
  <si>
    <t>8612050641087</t>
  </si>
  <si>
    <t>de9e427f-72f0-ec11-8351-00155d326100</t>
  </si>
  <si>
    <t>NnkMk95AuKp8M1dkXGto1HrUU2DU26Mcw1143mtm8zU5Hbu9Y+FKv+SixhbWYs3RfST3u0kB3P2EHEzkULku6Q==</t>
  </si>
  <si>
    <t>8612051223083</t>
  </si>
  <si>
    <t>d2cb6256-d7f1-e611-80d3-005056815442</t>
  </si>
  <si>
    <t>A2icf6yvqRvaL3CK+ngrrnZTdDaSHrfj4+VBPdhn1WMcNi7CDrZuUtmI6vEgpVumPLVfhxQwCYJkO379fbZ/Rw==</t>
  </si>
  <si>
    <t>8612060309089</t>
  </si>
  <si>
    <t>f7c8c050-a78b-eb11-8346-00155d326100</t>
  </si>
  <si>
    <t>SLZGi5CI4MiGOs2In4GsECXUytC5YtckBDlDBKXH5LqQAD7gwrzMkVrLR+H6cNIgpmoHpO7aCUlJ+5v807ghMw==</t>
  </si>
  <si>
    <t>8612060325085</t>
  </si>
  <si>
    <t>5daf9044-3d73-e811-817b-0800274bb0e4</t>
  </si>
  <si>
    <t>Eg+sxKtSduh6eNJfJvIhyFZAKtSoVkQ/+YSc5uBnlSxnUrBOQZoiExF4nLB97EPdS475UzzZ+rBEQbjkHjv9/A==</t>
  </si>
  <si>
    <t>8612060824087</t>
  </si>
  <si>
    <t>f450f452-72da-eb11-8349-00155d326100</t>
  </si>
  <si>
    <t>rKMYHotnNgjaq1XhbmzH7Kps3OHl7bF+mrXoGRDpNs9EIRhjeSwCTzerkZLhbw/H3u8u/4qwYDQFAECKf71o4Q==</t>
  </si>
  <si>
    <t>8612061466086</t>
  </si>
  <si>
    <t>82bfdcf9-0f46-ec11-834d-00155d326100</t>
  </si>
  <si>
    <t>wX+8Fj6783X4hHEDtxy/U4GY40mwAW6IZCg7xkQgm8/rStTPX2IAPJJt05SRbgEJMTYoaU0DPK6MOSQFn0bD/g==</t>
  </si>
  <si>
    <t>8612070358084</t>
  </si>
  <si>
    <t>722d7c67-7c39-ed11-8355-00155d326100</t>
  </si>
  <si>
    <t>V6CEoy10+KfeK9dqEoDsATQ31YO1/QvOYh0NK6vD4ZZozsBQVmzc0U4ihpjz/BqGKSFBjanvgpW0wVBvvK/dbQ==</t>
  </si>
  <si>
    <t>8612070967082</t>
  </si>
  <si>
    <t>4f042a5c-f12f-ec11-834c-00155d326100</t>
  </si>
  <si>
    <t>XNA+Rr00FJc2vt9RGp5+0ZMpsv6BwtLQeV5yv3iNOzSOWqkQEBdQcKX6V+PYbgp18xKc23yfoQN7sFg1P1EMrQ==</t>
  </si>
  <si>
    <t>8612071134088</t>
  </si>
  <si>
    <t>19218689-c1ca-e711-816a-0800274bb0e4</t>
  </si>
  <si>
    <t>yCPW+OqgLj7fGXTQjp5q3E1JXsUlSPNgTKwKh53DO+Ew9nfd1IQcIlYL2lEFC3iFvYozkV5VZ8yvrmIWE+HavQ==</t>
  </si>
  <si>
    <t>8612080335080</t>
  </si>
  <si>
    <t>57344b9b-8f5e-ed11-8355-00155d326100</t>
  </si>
  <si>
    <t>jlwmC2XP6UGRP28bTbIYH5VUQInWyroWoYBQa0wcQ+lujskV1vrJMsYG8f+801PW4S4OfzdmRFIa28VZ6h3VQQ==</t>
  </si>
  <si>
    <t>8612091124085</t>
  </si>
  <si>
    <t>39e765a3-a804-e711-80dc-005056815442</t>
  </si>
  <si>
    <t>6U+o7ITieGDSqDPNiwhnbxtOMz9FffFe/bJxz6NRib348GG6DA7IG9xWlqq18T0y8zOeRKlZFwdoNIWz+hxHOQ==</t>
  </si>
  <si>
    <t>8612100760085</t>
  </si>
  <si>
    <t>01253531-9ce2-ed11-8356-00155d326100</t>
  </si>
  <si>
    <t>KYyy3S7rAYIuM/0eYf1hf3yD6m3ngtgZi0FUL+Afyf/tmm5L/etsXOEHAoWn0K5z2thO06V/Q7KqgdF5jtPzfQ==</t>
  </si>
  <si>
    <t>8612101035081</t>
  </si>
  <si>
    <t>f6f6d324-5e14-e711-80de-005056815442</t>
  </si>
  <si>
    <t>kdNNkM3I6DKGFMh76n8bCmlBdko0CIRnJqjK+vIb4bDlddoNS2LNPb00ZE6Q3z7DnWqyzgTnB3CDiV+5uvXlFQ==</t>
  </si>
  <si>
    <t>8612101290082</t>
  </si>
  <si>
    <t>951e3e3d-2fd1-ec11-8351-00155d326100</t>
  </si>
  <si>
    <t>6ioKGfm693N+bmE28Z315wEwhlFJvRzzDkMtW3duV5BT8LyLXg9R6KoTSAihIWEPdeAJ7P3EGMxYGyEYjUhYYQ==</t>
  </si>
  <si>
    <t>8612121017085</t>
  </si>
  <si>
    <t>1cbe1df3-222d-ed11-8351-00155d326100</t>
  </si>
  <si>
    <t>mRj6arS7PS3rxdiSeKeRl8Tj8NMeMrFJo/tS87WAr9R/HPjfZE+v1InZR+140pYxGZlRSZjd72Zo0a98gAHxyg==</t>
  </si>
  <si>
    <t>8612121347086</t>
  </si>
  <si>
    <t>1fa8a563-4904-ea11-8329-0800274bb0e4</t>
  </si>
  <si>
    <t>59pMcO3YJx8vsgDFDTRpPEnVKbK3hpn+wfNGwp6P8ncxaLAlVnD7Gt4JNWpjWH+CEbhzJERGVaBGItG2IXPVyw==</t>
  </si>
  <si>
    <t>8612121450088</t>
  </si>
  <si>
    <t>e2e275cd-b15a-ed11-8355-00155d326100</t>
  </si>
  <si>
    <t>P5pqHIrlciNF5jYjhjzDElPdn/gTdvVgdB0ITE0KIoGHd0FhicEHN0HpDpdMksjlAQ5Tkla7u6JvQPn9YXSpkw==</t>
  </si>
  <si>
    <t>8612141070080</t>
  </si>
  <si>
    <t>ca6b00f6-68f3-e811-81ac-0800274bb0e4</t>
  </si>
  <si>
    <t>yGWPzt7o5UTUfN2p7N2N/jlclYSaMAlqT08j07D+oD5iFfoKeROEfzZ2PxME4cHqTXBiK+F4E/6Y3alqH/Ts9g==</t>
  </si>
  <si>
    <t>8612151461088</t>
  </si>
  <si>
    <t>e84bf0f8-0ec6-e711-80e4-005056815442</t>
  </si>
  <si>
    <t>wUugwBoT00qsZWZk3LN6VWJCoRYpIz3rNhHL/JRaFGQgkGK9IyHGLJYYPjdq35mhik785luAbR1oYnlcCo5XOg==</t>
  </si>
  <si>
    <t>8612160532085</t>
  </si>
  <si>
    <t>508eeb77-25af-eb11-8349-00155d326100</t>
  </si>
  <si>
    <t>Vggg1BQ+eTqgoH7KItHzDChHgRGEfDmAeM8LEYZu89jK20dtlhkbjCtq5KXJEt24Fo3EhXdeJk3NAyqAsOtt4Q==</t>
  </si>
  <si>
    <t>8612160866087</t>
  </si>
  <si>
    <t>6eae77eb-a454-ea11-833a-00155d326100</t>
  </si>
  <si>
    <t>fKYZTLV98IJq2f3Vb172G+xt8A4Eiu9u2iHMYDT3E9SFPaHQbJ5ZCqTgaOJL7245/C8Ol4x9HtKkmSwAZKoPPg==</t>
  </si>
  <si>
    <t>8612161443084</t>
  </si>
  <si>
    <t>9da1da78-c63e-e711-80e0-005056815442</t>
  </si>
  <si>
    <t>TyDEfHxwVYhEfekM6zG18R1On9jZ3cl4fwqe4pntKztByhgWDHnRq8ZOOmW3hrd+r8teY4I4YqniVgQtE3t8ug==</t>
  </si>
  <si>
    <t>8612170688083</t>
  </si>
  <si>
    <t>15d6b378-deb1-e811-8182-0800274bb0e4</t>
  </si>
  <si>
    <t>J9b9jrHDBsONXWkTWqYV9cdLyilpX0RMbIzec8seNvB0OYnua6z4XfL+QS56WspoXFlb84t9JYm0ADNUzL/LHQ==</t>
  </si>
  <si>
    <t>8612171115086</t>
  </si>
  <si>
    <t>41dd963f-e3a6-ed11-8356-00155d326100</t>
  </si>
  <si>
    <t>GZ7w4md8BbdGSIBbfDeqsAprQrB2TJHIUlgHgSnL3xuK6dHVjxWDBc/zyli0cPHMczWmwOXja8QFLXgDqSucjg==</t>
  </si>
  <si>
    <t>8612181307087</t>
  </si>
  <si>
    <t>eef949e8-bad6-e811-8198-0800274bb0e4</t>
  </si>
  <si>
    <t>tvGaQtki5GnHfHc9WCLXW4+U9pJPmZZVV6RCCoLSD34pIjxACKDVMjIJHrv8CvYMFa1YIjwiVG4uxbcmY42Nzg==</t>
  </si>
  <si>
    <t>8612200814089</t>
  </si>
  <si>
    <t>58b06061-121b-e911-824d-0800274bb0e4</t>
  </si>
  <si>
    <t>NtTlRkMMbXRzVuWSK569q8lJ31RtD1ZNU5MpDODiHeLznpBotTpOiQzvyo9KuCmKrQQhmqBy4l+cCFen7ld1/A==</t>
  </si>
  <si>
    <t>8612201374083</t>
  </si>
  <si>
    <t>ff049123-ab4b-ed11-8355-00155d326100</t>
  </si>
  <si>
    <t>Eop+KQ9meoc6JN1eocxetlmJK+jOv50fDWw1wRZY/Wl7nmMs42IM/55xrHEbiS6S0dcXoi05vwnIzuyF+Q/+LA==</t>
  </si>
  <si>
    <t>8612220294080</t>
  </si>
  <si>
    <t>c281ac1e-c7ee-e611-80d3-005056815442</t>
  </si>
  <si>
    <t>4EEC3qEqPTTmWST3F5P+QV/7c+zg70HgAPliDKCUe/IC3B6INJgqKlyWKjBuIvy6xtlugHwkVD9E5jGdfzACfg==</t>
  </si>
  <si>
    <t>8612220778082</t>
  </si>
  <si>
    <t>2d99c5ef-43af-ec11-8351-00155d326100</t>
  </si>
  <si>
    <t>a5rgXBEu3l2mRM4bekPnTKTQXEJyxD/R70guq4r0+4dwp/0kLy8fV8khUgxrUa5EISlBUrAApfu7f/8ooU8Giw==</t>
  </si>
  <si>
    <t>8612221209087</t>
  </si>
  <si>
    <t>f9614c76-60cf-e711-816a-0800274bb0e4</t>
  </si>
  <si>
    <t>zzjOWKCEvEorrHsWzAz9ffUPtujA1S7893NNnoFfG+pjlh8K/W1Phx/peAInUS/42fh6wNaxw7hlflEAVL0ySg==</t>
  </si>
  <si>
    <t>8612221331082</t>
  </si>
  <si>
    <t>56a46a3a-776d-e811-817a-0800274bb0e4</t>
  </si>
  <si>
    <t>oyjPqiUu/FVxUklJyTnyWYtiVoRT4KqpWDv5FUAIP7n8s+B4BkPMsYD20XuoFdAO8/2BM2QwdrzRI8U8XTPChw==</t>
  </si>
  <si>
    <t>8612230641080</t>
  </si>
  <si>
    <t>48ff083f-68cc-e811-8186-0800274bb0e4</t>
  </si>
  <si>
    <t>5dNfSy/PytT/d9FvA62OFGi9efBMhLQaD/6Vi4guJyj8TJ5VnZbK46braOSxjoGZ4HgXa9ZP8QBK+SBNjKW67A==</t>
  </si>
  <si>
    <t>8612230717088</t>
  </si>
  <si>
    <t>04bc8fd0-0f37-e711-80df-005056815442</t>
  </si>
  <si>
    <t>sI4GS/r2n+3fDlSQBgl+2TVhS+E8Y4ThGCNUI2MoQq04afnJq3Pz5f0EzlGdqzsudF1cKLbZnw0ykAvM+ou1uw==</t>
  </si>
  <si>
    <t>8612231438080</t>
  </si>
  <si>
    <t>40988d41-3533-e811-8174-0800274bb0e4</t>
  </si>
  <si>
    <t>eEldHSA2/SHR8FCF6czvaF4ef550+LG1QRBy1ijPoF8D2OqjPuTDMfTs1lRJ/AWnGH3pzgBhN8uE8YYYWbwmuA==</t>
  </si>
  <si>
    <t>8612251599084</t>
  </si>
  <si>
    <t>618b0c08-aeca-eb11-8349-00155d326100</t>
  </si>
  <si>
    <t>kp6oXDuJBkuh771jV/1ozZ0MOf/EaM2xu110yrEufzQmp0uO9QckmRQ9oQ4NVZDhmdxfGdrtAafVOW/Zcd6tpw==</t>
  </si>
  <si>
    <t>8612252151083</t>
  </si>
  <si>
    <t>ea277020-ec7f-eb11-8346-00155d326100</t>
  </si>
  <si>
    <t>eGWGkwp2tNeTfQuUf201FPo3iaFi8zntOCdlwTaFryj7t3IqSLYGI14lt9RqRpTtsTck1qw09caf88CZQxwDUw==</t>
  </si>
  <si>
    <t>8612270438082</t>
  </si>
  <si>
    <t>d4fb64b8-a65a-ed11-8355-00155d326100</t>
  </si>
  <si>
    <t>dX2i67HhdlMqUpU6Pa+jLkLPmyEjTtoDatSE0UCYqqi+EP+zEax2Ogdunl+i46so8wl2EPzLqSmzfmvGBfDuaQ==</t>
  </si>
  <si>
    <t>8612270963089</t>
  </si>
  <si>
    <t>d968f268-8779-e611-80c7-0050568109d5</t>
  </si>
  <si>
    <t>ADFWz65nvjRu00MxaaBHOJzyLDh6/6Pqo2Jkwu3Rm7t7bJME1a0j7TwfkAs8e5uBhrKgoici3oHmPK0BpW2bBw==</t>
  </si>
  <si>
    <t>8612300318080</t>
  </si>
  <si>
    <t>db3a4fc1-7178-e811-817d-0800274bb0e4</t>
  </si>
  <si>
    <t>Jv0a+mTZtrQhSuRirGoFVSAMfsrRWRjyWbDp8vXRik12bYy1wTWhPHuRrV76N9JErscFBEIKVuxUYWlT4+OAPA==</t>
  </si>
  <si>
    <t>8612300771080</t>
  </si>
  <si>
    <t>ba295f43-8adf-ec11-8351-00155d326100</t>
  </si>
  <si>
    <t>sdHiaRyNxvPJXyj+4LbzacB6ztPhkxyrUeacyxOY74JUQQVnxFd/zSN/+5/7mS4lwGqgldztzULArfjo4dI54g==</t>
  </si>
  <si>
    <t>8612300813080</t>
  </si>
  <si>
    <t>938c66dc-0e29-ed11-8351-00155d326100</t>
  </si>
  <si>
    <t>XTZ3Y4NDh6KeKYlKp5DgEK6YGGIg3UHhJfbrSs+xD5FIaU0uoDOvGaq8/W4Evv5ssSZ8gc7yn7qOhaV874kxmQ==</t>
  </si>
  <si>
    <t>8612301156083</t>
  </si>
  <si>
    <t>c3d04a72-f25c-e811-817a-0800274bb0e4</t>
  </si>
  <si>
    <t>+XgFrkaCxrWszDcnjauR4jqVSxD3CGR4C6t89gFjMROzV8da2WYVAOfTdxXYnO/uvfWg5frSaET/5Be/ANXzZw==</t>
  </si>
  <si>
    <t>8701011025082</t>
  </si>
  <si>
    <t>a9d1f387-4db5-e611-80d2-005056815442</t>
  </si>
  <si>
    <t>HoxgQ3y+eSfd9zBUHBsEuRbTVdGJA6GQRvFU/MrC0tEt0j3dE+7OZlGYf5EdB52E3s6NxyLzAaJpkH2TahMFQw==</t>
  </si>
  <si>
    <t>8701012331085</t>
  </si>
  <si>
    <t>39d40597-ba39-ed11-8355-00155d326100</t>
  </si>
  <si>
    <t>e9WXEWd9scQAoqvUg/WDXRTzoHNVLPF0WDqzw7Aus7yHmTvslM4lJQiJlyJh8IQZU9FPvmMNPAJuT6gs635WBg==</t>
  </si>
  <si>
    <t>8701012341082</t>
  </si>
  <si>
    <t>c149cd32-5355-e811-817a-0800274bb0e4</t>
  </si>
  <si>
    <t>PHvVSyhHTsqBn1Vwp55eoD3T2x7ejkraJllXqHoRB2dUrSYRWg6wTXz7+/BSWkLVD4egWIJtg6mV1K/kJur9UQ==</t>
  </si>
  <si>
    <t>8701030292085</t>
  </si>
  <si>
    <t>b59a6ff5-04f7-ec11-8351-00155d326100</t>
  </si>
  <si>
    <t>L6YwUZeF3ENKJVW0Rnx6m6BkMGJRb1dfHY803ZUaCqYOQCOOj/JiBTOnDgrN1F8nwdwIkvy2i8Oy/tTSv7/5Iw==</t>
  </si>
  <si>
    <t>8701030393081</t>
  </si>
  <si>
    <t>8abdeb8b-b461-e911-82e3-0800274bb0e4</t>
  </si>
  <si>
    <t>6ucJLTbSnkssc2dVyNLUFkdF0CHr5eIg54mn638kCppKdSv+eN7ZMsNlzJB0jzm4rUfJgqUqtUNbMFqHypSv9A==</t>
  </si>
  <si>
    <t>8701030836089</t>
  </si>
  <si>
    <t>a0c7e8ad-b669-ea11-833b-00155d326100</t>
  </si>
  <si>
    <t>SzICek1pexJtuYeuDmSjqd7VUMXRzPM12k2QP8P6Y1cEe/J+iN5M9uJIIbqIpE7JQqHN6FR23LED05pHgwVlbQ==</t>
  </si>
  <si>
    <t>8701040356086</t>
  </si>
  <si>
    <t>9f09ede9-17e9-e811-81aa-0800274bb0e4</t>
  </si>
  <si>
    <t>/OgLRsK2g4/3gnVJ8vB3v9e4jRWz8ZkRqps1X8vabffnJicO68jML8NRT03kOIwyQuS5Ipd19t6DfHjRL9fVUg==</t>
  </si>
  <si>
    <t>8701050436083</t>
  </si>
  <si>
    <t>f5b07420-96a9-eb11-8348-00155d326100</t>
  </si>
  <si>
    <t>Mrr0rH1WqbORAt1FJskc0nsRtmAiLx6hp8Uz+ED/+CF2tdpFp9DBr/UI70FH9foZACRUr9HmmRSOsfAKC1aYfQ==</t>
  </si>
  <si>
    <t>8701050551089</t>
  </si>
  <si>
    <t>230543c8-edbb-e811-8183-0800274bb0e4</t>
  </si>
  <si>
    <t>k/fKOKEG3wyaLqNmIVSIqpFLGWWF5TvRdO1nTXuWLJsR6gGo81M1eaABf5hTg483qKCOyPraFbQvgbzTH1R3PA==</t>
  </si>
  <si>
    <t>8701060681082</t>
  </si>
  <si>
    <t>6bb807d0-9d8c-eb11-8346-00155d326100</t>
  </si>
  <si>
    <t>NPAXInsma7+ImW7Baph+PLhfaLj3laBurodrnD2KSEl0AzisfNpZSU5WDWOY/mURBcJpZY3+06n3tExDwtnGCA==</t>
  </si>
  <si>
    <t>8701061265083</t>
  </si>
  <si>
    <t>49e72d4f-9c52-e811-8177-0800274bb0e4</t>
  </si>
  <si>
    <t>XFNx/G00VuB4zFFXAewOulrEWFuCTaelmlDhMSQp0DLVw9iXRsmo4UJBiE1m6f+yHbLplgmHuXCa4m2KaEA/YQ==</t>
  </si>
  <si>
    <t>8701070005082</t>
  </si>
  <si>
    <t>9908f029-5670-eb11-8345-00155d326100</t>
  </si>
  <si>
    <t>dc40s8mNCKUFXFmprnF1RqmaKndfN7riGkp5TfNU04yReGhZbd77dvvd/tcglFISlPTohyC9tucpjN0xUDYenw==</t>
  </si>
  <si>
    <t>8701081016086</t>
  </si>
  <si>
    <t>1f49817a-b541-e811-8174-0800274bb0e4</t>
  </si>
  <si>
    <t>ihfORHQ6uOXepPvkd+ouWngGIs32p7LONuj/NKHPEfAJ/t2hj4fi9BdYhJT3GxL3PRNwt4+B8+Fa2vREguZkGg==</t>
  </si>
  <si>
    <t>8701110141087</t>
  </si>
  <si>
    <t>1ffe4468-2d17-ea11-832c-0800274bb0e4</t>
  </si>
  <si>
    <t>vwqx+fgfzuFc31XoN4nNSzVr+liR4xko5GrqlaiXF+OZLU3c8NPuSFmKhmot/iQgkmkqTc1KnoGj/wqLq6XO8A==</t>
  </si>
  <si>
    <t>8701110421083</t>
  </si>
  <si>
    <t>998bf5c4-69b9-e711-80e2-005056815442</t>
  </si>
  <si>
    <t>JyT279vMi3odTxacwuY0Cn61GPMQf3McMnogQ7sURHtxqzsWpTPrmO0UlN9UEe4VSahxe8/ejrtk0ga45NqtoQ==</t>
  </si>
  <si>
    <t>8701110774085</t>
  </si>
  <si>
    <t>cf77a86b-4767-ea11-833b-00155d326100</t>
  </si>
  <si>
    <t>MJnBVJ9qH15I5M9qx43U6WB8AKZKPOSO99sVF/IpKiThlLNsdb1f+pWIE0hP5D9wVlu1AJA6qel+rtXSjZxqyQ==</t>
  </si>
  <si>
    <t>8701110847089</t>
  </si>
  <si>
    <t>1564f268-8779-e611-80c7-0050568109d5</t>
  </si>
  <si>
    <t>Yrmms8/SE7YkXpsflksQqzWxYmd4+aitRSh5D91ofP36jYDHY3jeo3/VlYX9QHcGHlxZkXvMvQy48nF4peca2A==</t>
  </si>
  <si>
    <t>8701110995086</t>
  </si>
  <si>
    <t>67bb9a17-982b-ed11-8351-00155d326100</t>
  </si>
  <si>
    <t>5U1nHqghs3m9ao1lHBhidNmVaRUZhquvJHcKBS5jL9WDBZSaO6lxAqBIOeW8AGC8hHY7BO1a8P640l6J6Ju5bA==</t>
  </si>
  <si>
    <t>8701121228089</t>
  </si>
  <si>
    <t>f2c32091-e0f1-e611-80d3-005056815442</t>
  </si>
  <si>
    <t>zwVuNHRUGirvednu0+Y4ykikvLdqZDn5PrTr6XALkFP71WtpeSMP0m7604eGPvawc8NWUoS8LaqP4KmsEfJj9g==</t>
  </si>
  <si>
    <t>8701140974085</t>
  </si>
  <si>
    <t>6973cfae-7d53-ed11-8355-00155d326100</t>
  </si>
  <si>
    <t>M6F7hscfic1lqU4RdW5Zl5ea4PlXYWm5VTWOtVPRB/RKrt2olPbSKCKMyHqc5ybjb2+i2XVThK5eutkfqxpO+w==</t>
  </si>
  <si>
    <t>8701150869084</t>
  </si>
  <si>
    <t>1d67f268-8779-e611-80c7-0050568109d5</t>
  </si>
  <si>
    <t>GUlT3vKwjKMEvpMbCD9Msqw3gt17bZh7ODIB+rTJizQIrb6VJweQpuvIsWL1n/MT+s8ilzPYagQR/vl6m0rWgQ==</t>
  </si>
  <si>
    <t>8701160537085</t>
  </si>
  <si>
    <t>f8b094aa-5146-e911-828d-0800274bb0e4</t>
  </si>
  <si>
    <t>H31wPC2L4zzY8+JkStZM1nwJRWwyO4DULFw3jtJSyzqGdTlRd9Tr7oumpe8ZwhLMwqrDhX5IrVSXFeMUJjuVgw==</t>
  </si>
  <si>
    <t>8701170526086</t>
  </si>
  <si>
    <t>d509ac55-9be1-ec11-8351-00155d326100</t>
  </si>
  <si>
    <t>a+gjiyY3IFGZKNCLfjzwx6fFyBbjafhKkn67MV3pnaAY6wq9MULd1vUPMiYsIfr41f5oaduOuBYTovG+vmtTuA==</t>
  </si>
  <si>
    <t>8701190590088</t>
  </si>
  <si>
    <t>52808115-eaaf-e611-80d2-005056815442</t>
  </si>
  <si>
    <t>MZp7jd6qoG+VR7PWgj/xK2cJsboMSPigJD52ijdVcwllL7oO+kIPLgYbctsaEXs1Kq+IpKUvyNAgsQHNyk+jPg==</t>
  </si>
  <si>
    <t>8701190954086</t>
  </si>
  <si>
    <t>2b14ad9f-7ab9-e711-80e2-005056815442</t>
  </si>
  <si>
    <t>+LTIIZxpGcD4hjP/XRJT+GBoLt3ETjmO+QEXEtv9RaDh6li4F3OMTp8W1hU3yA7OskmAzoDQrtg0i/4fqLd7iQ==</t>
  </si>
  <si>
    <t>8701191047088</t>
  </si>
  <si>
    <t>2a6660aa-0b3f-ed11-8355-00155d326100</t>
  </si>
  <si>
    <t>K2Qnm6tlcCltW2MyA8vWgQPNY1PXwDW4/hvpKAl07I4Rl9+8EBhS9BaKcHwvXFGLkQeicYL7HGA1sHJ34kzH+Q==</t>
  </si>
  <si>
    <t>8701200957087</t>
  </si>
  <si>
    <t>4d523e3d-0ae7-ec11-8351-00155d326100</t>
  </si>
  <si>
    <t>qlgs5umnC6alxMs/1d9cX/Nr8bKRD8OiBkKexnRwtIGqhxKFS1W9ze7XIjynVUxznYk6CHl48Zp4bgtIQgdwhg==</t>
  </si>
  <si>
    <t>8701220824085</t>
  </si>
  <si>
    <t>6db2046c-1b70-ea11-833b-00155d326100</t>
  </si>
  <si>
    <t>M6erZhqOYDNh8uT7//evw1+prMm+ym4JXxWSTgj/8RekIsmJ5wsj0mX3oxUIXTtkYlgABrO23C11ADjil5tmYA==</t>
  </si>
  <si>
    <t>8701230863081</t>
  </si>
  <si>
    <t>1910bd1f-5fea-ec11-8351-00155d326100</t>
  </si>
  <si>
    <t>516fYY44KcIQ3CJ4/9Q4qjjct5DtylI7dIaVghPcEIGkqzLcoNxTG+FWj94sUhVYrjuy4sWv2lRo5l7EHVyb9w==</t>
  </si>
  <si>
    <t>8701230916087</t>
  </si>
  <si>
    <t>9fc437ec-9940-ed11-8355-00155d326100</t>
  </si>
  <si>
    <t>NnEL1WaElj6VVeLFQcxjopMgfx+JUjw6s8a0j9DEAkpjHt10SX/PxODOYaHDrokeZiDCQtusOu5v7Zi4gv5mVw==</t>
  </si>
  <si>
    <t>8701240141080</t>
  </si>
  <si>
    <t>ff744fca-3616-ec11-834c-00155d326100</t>
  </si>
  <si>
    <t>iVn2nTJuFKUb+Pd9n4od2Xlf2PEWXk5Xz57Zko+MvHvKahHFy7e2VmrrAixMsGKVRz00bfO2bo0+LOhQQZzNLQ==</t>
  </si>
  <si>
    <t>8701260646083</t>
  </si>
  <si>
    <t>a30e0403-f246-e911-828d-0800274bb0e4</t>
  </si>
  <si>
    <t>WTv09S4OoUZh4InIChoXDGLcRM3o2ANAYvr1mNJVGxVnWMJ9Vskw2++AyTI1UXvrRyQZmu984j4zIoSQplUiwQ==</t>
  </si>
  <si>
    <t>8701260976084</t>
  </si>
  <si>
    <t>f0c1dec8-4adf-ec11-8351-00155d326100</t>
  </si>
  <si>
    <t>9ZWG9/3iIuYLc+nNxsk6P4wjx2++oj8KzMQJ4Jem1WcM0NMgDxlGn19igPac/AlE6Z9jfiVWB+DJBFZ/n1rsiw==</t>
  </si>
  <si>
    <t>8701270305084</t>
  </si>
  <si>
    <t>c5fefdab-d909-ea11-8329-0800274bb0e4</t>
  </si>
  <si>
    <t>O6v1bDQQE+ue6lep0uQg88M8G3HwGCfQW0698srBg+BKmV8bWaRdQg4D1oywlROElXGmwFBtb2TaEwz8yMPfCA==</t>
  </si>
  <si>
    <t>8701271241080</t>
  </si>
  <si>
    <t>8a1d2627-7e0b-ea11-832a-0800274bb0e4</t>
  </si>
  <si>
    <t>GPHPwLqm63/5Nr81Ei81cK0x83SVB3Bbo81voW+Klo5EXtEtMMhKYKGlP+sGL0fMhv/UQ7Mfsd9cWArGXLaY6A==</t>
  </si>
  <si>
    <t>8701281074083</t>
  </si>
  <si>
    <t>0712121d-3004-ed11-8351-00155d326100</t>
  </si>
  <si>
    <t>0A3MR4kj68ak+PtLsuoE6A5wLUnBAKoJiuEOsZ+FPJ2tBQgpaEsVdXiEWUHJAYqwoSMZ69n/PlTTtgCz32uNGw==</t>
  </si>
  <si>
    <t>8701300409088</t>
  </si>
  <si>
    <t>ecc00b7f-37ac-eb11-8348-00155d326100</t>
  </si>
  <si>
    <t>sUILHzkM59N4gnCYYI/8eIby0cND0JzjODHdpFvpEYD19RhOJ9JCUAeDsnCmXEBAjQ9s+oefWbQprlzauTGiww==</t>
  </si>
  <si>
    <t>8701310316083</t>
  </si>
  <si>
    <t>4389e214-2151-e911-828d-0800274bb0e4</t>
  </si>
  <si>
    <t>9MBl2VJ3H4A89ys8JdPK1JoPz22W9BjXgdafGEOV+lo/3Kw/meE1WGQUDRcz70L8SfiY11w+JZ6pga2rvyvp3w==</t>
  </si>
  <si>
    <t>8701310354084</t>
  </si>
  <si>
    <t>27ced960-9852-e811-8177-0800274bb0e4</t>
  </si>
  <si>
    <t>Q1/T2geZwZCPop4tzJ2LKLD8lJHvmevRol/E6Nx+2JSBWQLsnDlre++/e3UfmwkikvwCUpLo4/ikEs8j6uBz4Q==</t>
  </si>
  <si>
    <t>8701310368084</t>
  </si>
  <si>
    <t>d23849d9-77c7-eb11-8349-00155d326100</t>
  </si>
  <si>
    <t>bV3oFm+sCczi7X+z761bHiFcc+7EgtZ4A1sgvYCpIgvYqOBveqHFBph92zH77qPuSVbeqViM4nin1UM8nwTFdw==</t>
  </si>
  <si>
    <t>8702010317082</t>
  </si>
  <si>
    <t>1e154106-4978-e811-817d-0800274bb0e4</t>
  </si>
  <si>
    <t>70cFjcZ0W5lxhAj2Ja9kFvWdiiqcqU1ACvf6pQKXgAsujULnbg1OQcZFXGqYsukiHCeOvrldxuO5jNnF4EfqIg==</t>
  </si>
  <si>
    <t>8702010371089</t>
  </si>
  <si>
    <t>4136342f-f16a-e811-817a-0800274bb0e4</t>
  </si>
  <si>
    <t>ZYn9fQCWQLu2dYc18MVCj6OFuhIeTt6XlYF2Fm5giB1YQOgcCFkCdHrjVWgyhXSWc4kOweC6aF0Wrmm3llSFOQ==</t>
  </si>
  <si>
    <t>8702010537085</t>
  </si>
  <si>
    <t>9495efaf-7745-e911-828d-0800274bb0e4</t>
  </si>
  <si>
    <t>wbRX3POcPl+0GAjcxnmoIMhq4puFYgUA++CbfcdNR5sXdOCYKdkLhhJYlbkgptQy18mYhdYCeSEk9q4NPEHMSQ==</t>
  </si>
  <si>
    <t>8702030669082</t>
  </si>
  <si>
    <t>36ecee09-a769-ed11-8355-00155d326100</t>
  </si>
  <si>
    <t>WK0iKFYDnXYPhC16bYmkjIKyCtz0H+56gv1vccgD4ylxgv4pXOC791SxEHkQV3Nm7GP/kq2jw/jTLn6MM0x4HA==</t>
  </si>
  <si>
    <t>8702050458085</t>
  </si>
  <si>
    <t>dc597005-5edd-e611-80d2-005056815442</t>
  </si>
  <si>
    <t>F1f7KPRbR+4XLfLR3Si5JZ61oCQKKlUC8MelVEdkV0X4EozZPTkcjiRkEX8PA76ptH/VeJT2W7BPg7uNtKSzBQ==</t>
  </si>
  <si>
    <t>8702050582082</t>
  </si>
  <si>
    <t>2f60e452-d80a-ea11-8329-0800274bb0e4</t>
  </si>
  <si>
    <t>qCOWs6UILWyi/F4yTitzFObwZ8Sk2nmVMFMccafbGTmV6NspQY71drwJnpKzLqa263l3Bi7VzGy9dEI7DaQ/6Q==</t>
  </si>
  <si>
    <t>8702050942088</t>
  </si>
  <si>
    <t>325760cd-f054-ed11-8355-00155d326100</t>
  </si>
  <si>
    <t>vk29AukraFxh56HxyzrI7AqJRukRi7g8g1/LIDD3hWtEtSF/lWZv9s91NwWGJvUGqstsIZyXZtsWKV6qTNN/mw==</t>
  </si>
  <si>
    <t>8702050995086</t>
  </si>
  <si>
    <t>6a12e18e-d92d-e811-8174-0800274bb0e4</t>
  </si>
  <si>
    <t>Xo/+Xs1dyLHGX80siBU/dzIOEciIkvPsp00ME1Gj+q49uOCuYe9IDwFqQBwgIi2n3TJkHWowDIA2nronYHteNw==</t>
  </si>
  <si>
    <t>8702051243080</t>
  </si>
  <si>
    <t>075779b4-3cbd-e711-80e3-005056815442</t>
  </si>
  <si>
    <t>4Zujt/7XpRGkeGznd0UEy1AAXcSF6OOOeS329FYcxHCt5ziGkFfbe40ndOn2k/ROADK2OOYS/poUijSvWE6uiQ==</t>
  </si>
  <si>
    <t>8702080539086</t>
  </si>
  <si>
    <t>40da3a77-3e46-ec11-834d-00155d326100</t>
  </si>
  <si>
    <t>eraf1AumT8MueIQvpZAKzxijXp+U9GjTBE8ngd9jfu//fEpnTGR46zjKj0yxpiJL/ELl2cilGJz3eYRSNk6l3A==</t>
  </si>
  <si>
    <t>8702080968087</t>
  </si>
  <si>
    <t>ef5c0248-c9f1-e611-80d3-005056815442</t>
  </si>
  <si>
    <t>FegSVKVPktnqlZrWnj/hLkFwyFwcHMHfdkAUoOqEuZ6JfksnaX2CDNrTLQbtkcVUcwPr6fo568OAVeQP3ngZ+w==</t>
  </si>
  <si>
    <t>8702090485080</t>
  </si>
  <si>
    <t>1fd8cdb0-edbe-e711-80e3-005056815442</t>
  </si>
  <si>
    <t>EIOeeZWnCktLkAM9/XIm266Ge7+G/liHdJ5TX23Aq40t6iYWlAGMviBne56V4ZZAQXW3orvDN1nSjMfKq7Hvzw==</t>
  </si>
  <si>
    <t>8702090788087</t>
  </si>
  <si>
    <t>1e8c8575-6263-ea11-833a-00155d326100</t>
  </si>
  <si>
    <t>oQAGk2Ly4pV0HOQeWyCTZ4dRVenVcg5lRDGcPQf8OFFsq4ArxPtGCzVo7SJMjuh122c04nNSfKnmoGuLHQl9yw==</t>
  </si>
  <si>
    <t>8702091049083</t>
  </si>
  <si>
    <t>5741e1a1-da8e-e611-80cb-0050568109d5</t>
  </si>
  <si>
    <t>jpbiWAZ/sem2XdOz/i/iyNWhsg1sjspjhpNnpopZLWqUs2Q+VWdjaHMP1FBh2GKBXWQHFF6/n3gRjioYe2KgXQ==</t>
  </si>
  <si>
    <t>8702100072084</t>
  </si>
  <si>
    <t>12937b2d-9bdb-ec11-8351-00155d326100</t>
  </si>
  <si>
    <t>W44vVRnoO837mXYg6LGdbO1R2xDRZSIUoIJve46gF4LUlr8A4mBoSZeRYrNtX3v6V4mfLDrf25lEMDpFAOu5Tw==</t>
  </si>
  <si>
    <t>8702100882086</t>
  </si>
  <si>
    <t>7967f268-8779-e611-80c7-0050568109d5</t>
  </si>
  <si>
    <t>ZNJuYtb6bGy1wP1DQXKNQfUJ95Vlyqedw8Cl8e7paqQbydusiKrriEYkcplhyRhfM1v/EqyJsz+A5y2siBPjXg==</t>
  </si>
  <si>
    <t>8702110669085</t>
  </si>
  <si>
    <t>cbca5fc0-9b69-ed11-8355-00155d326100</t>
  </si>
  <si>
    <t>mF/SQB6ZspF3RBEO4Snf2B5u+4Eq/Mva4wvurWDpM8DRWMBXViTmRct5ZOSky1e9rPvtSJFZa/pKzBRFlshhkg==</t>
  </si>
  <si>
    <t>8702110679084</t>
  </si>
  <si>
    <t>3b646bd9-bc2d-e811-8174-0800274bb0e4</t>
  </si>
  <si>
    <t>pervfWLqyVyVDWC+/OWw+d+2I8aZMAL8scwFQEjIDUJOI0ogflSDiWnwV1qPO+jn1RdtxLkIHlofVAI97TQLXw==</t>
  </si>
  <si>
    <t>8702111018084</t>
  </si>
  <si>
    <t>53f02984-7b44-ed11-8355-00155d326100</t>
  </si>
  <si>
    <t>jYlbr4AYfmQgLFeTeIkKQE6Bp33AisV4H12wjwoRSWtUF9ozqypE49KXbg80iSRKE7WNSIQFy7kGlFD7zdCVGg==</t>
  </si>
  <si>
    <t>8702120902088</t>
  </si>
  <si>
    <t>bbf6e83f-9cf3-ec11-8351-00155d326100</t>
  </si>
  <si>
    <t>RAkjSLUL2ULoci+nhVa85CQW0+GCaQbVG2Sgz8lG2RVu1IDUit5Z2aV5suHCE7adZOEaQ+F+HM6TFUNfFIOjIQ==</t>
  </si>
  <si>
    <t>8702140855084</t>
  </si>
  <si>
    <t>e966f268-8779-e611-80c7-0050568109d5</t>
  </si>
  <si>
    <t>0qJ5XKNlauBDsc2D/LgnOLMQHAR6m4ER9yMARTR/qUvh6rYFbVRFvmT7Q/ACDieQZfgmFeFUB8iIt0sKtDd5pA==</t>
  </si>
  <si>
    <t>8702160876085</t>
  </si>
  <si>
    <t>46d9f4c1-bc58-ec11-834d-00155d326100</t>
  </si>
  <si>
    <t>n58UvrED5n6gkLRSQImiX5+uyeSesn3E+BDz7vT6YqT+/ns7vcJaM83iAEf8ebyLNaUBFVX0fomExlToo/Gniw==</t>
  </si>
  <si>
    <t>8702170306081</t>
  </si>
  <si>
    <t>4967f268-8779-e611-80c7-0050568109d5</t>
  </si>
  <si>
    <t>dFoS2Hu4CBAETGeHk9LyM340ervfqzH0JRRtTO49LPR/PFswMWqudIDNVac6wvgRHKCIVs7/Syz0xGcnxxQrTg==</t>
  </si>
  <si>
    <t>8702170499084</t>
  </si>
  <si>
    <t>092afb0c-11b1-e911-8321-0800274bb0e4</t>
  </si>
  <si>
    <t>wsgiGWqkewkTiVBVWZ0xXrIswrO9pYen6ElVpJQJkkC4CYLNuMH8WlaZx1KxW/zaLkYmD7NFdUU3Ck9AJTCs7Q==</t>
  </si>
  <si>
    <t>8702170688082</t>
  </si>
  <si>
    <t>f1f953ae-32ca-ec11-8351-00155d326100</t>
  </si>
  <si>
    <t>CoRayEV8euIWRBe2E+Myddi3HkAhb59PzLsc8On8jsfojXP0MGagPvr9DnaQCYsMrjybZpaKCr09oK0LedtYNQ==</t>
  </si>
  <si>
    <t>8702180459086</t>
  </si>
  <si>
    <t>148511a9-1eee-ec11-8351-00155d326100</t>
  </si>
  <si>
    <t>2fLHZ3KruJrhxr9WIkC3bBL/0+j8Y2A7OtbQnmRFGqyQC6nAFShftsMvHz4AU4BrjuAq1+4J0l8zDcEtXz3b4A==</t>
  </si>
  <si>
    <t>8702190362080</t>
  </si>
  <si>
    <t>d0aced34-8147-ec11-834d-00155d326100</t>
  </si>
  <si>
    <t>x7W40bIkgdi+m3oJxEWRXaO6VP4xIYnAq7gVBeti4dHZeZ8ilE3XsFK7QsTIfjs1YPtTP3yt3+ZVWJ3hD3/9GA==</t>
  </si>
  <si>
    <t>8702190468085</t>
  </si>
  <si>
    <t>e18b821c-d2b3-eb11-8349-00155d326100</t>
  </si>
  <si>
    <t>aS7Rg+knHimQ2gS7hpZ3habrwGxOkrDhyBUTEa/crPcau9jp9Titsp8ffscbiwhUWfMthUrOqbiqjFvUCfNnbw==</t>
  </si>
  <si>
    <t>8702190578081</t>
  </si>
  <si>
    <t>bf65f268-8779-e611-80c7-0050568109d5</t>
  </si>
  <si>
    <t>+F+hV2Iym/h8ywOc16Q3UlszFe2OIPmMdBfyBtiTqJiZTXsg+bAjoQRzEO+9IL1AHXKF6QIoDnnB4irx4JJjUg==</t>
  </si>
  <si>
    <t>8702190796089</t>
  </si>
  <si>
    <t>c4fb7462-b669-ea11-833b-00155d326100</t>
  </si>
  <si>
    <t>6ruqUi/6tGrKkkTOTclGxAhJn5L/06JUbEom2rGTeoTfBlobmxr4+VN9j0kCuW6GXhtxlctCzFNpH67051UoBQ==</t>
  </si>
  <si>
    <t>8702191008088</t>
  </si>
  <si>
    <t>fdc7ae29-92ab-ec11-8351-00155d326100</t>
  </si>
  <si>
    <t>aCclJSoClgCzZHQkj90UDnKqEFpYFY1WhSVkP3LkASRdO3nDLFAM8wbgd8GcvQoeswoCQETr/dnLzkQPqo5PYA==</t>
  </si>
  <si>
    <t>8702200293085</t>
  </si>
  <si>
    <t>6bd3613e-8e84-ec11-8350-00155d326100</t>
  </si>
  <si>
    <t>vqYSaFloyapffA/vdsbEP4NgQ8WNbX/FqbHJOid5V9+UXYhnD07i/oWtdPS8XQshmWcvDU7W2QcVR4eww356zQ==</t>
  </si>
  <si>
    <t>8702200865080</t>
  </si>
  <si>
    <t>ed794e37-5c57-e811-817a-0800274bb0e4</t>
  </si>
  <si>
    <t>+B2SG3V6YgzkvePf/txOCILO9Lh1xuqGIw4JZrVbheKBWEyQOyVYUOz6iBnnYvpg5Na/fZUmcHtBJw1qv0GNDw==</t>
  </si>
  <si>
    <t>8702210046085</t>
  </si>
  <si>
    <t>1975f1d1-93cc-ec11-8351-00155d326100</t>
  </si>
  <si>
    <t>DLliMbC65X7XRuAp6I4S2TcLNqr1/FsNSqm57ck/ovowV1BvUkQYjacjxqMf4Db+VFFCFkCKC8Nvf6pdFu2Ikg==</t>
  </si>
  <si>
    <t>8702220651080</t>
  </si>
  <si>
    <t>168d9075-34bc-ed11-8356-00155d326100</t>
  </si>
  <si>
    <t>2+0QMM0FbAC9b4TC19Ajlfhhpu/vhx1PSlJ/EM+PKsC0+42ov6/0IORqH1mlFwb5upCz4EeiAH2NnxAJ3bpOkg==</t>
  </si>
  <si>
    <t>8702240170087</t>
  </si>
  <si>
    <t>bb644e4e-bbde-ed11-8356-00155d326100</t>
  </si>
  <si>
    <t>7yWRGaqz14C/8KNJJqH/gshFBNT573JdE++rAQnA9edjQD/M/6MK46GM/EHSQ11CeL0UYSRvFvYqLmWJ0krpBw==</t>
  </si>
  <si>
    <t>8702240768088</t>
  </si>
  <si>
    <t>Nkandla</t>
  </si>
  <si>
    <t>9cf2575c-0a30-e711-80df-005056815442</t>
  </si>
  <si>
    <t>bhN8SvrVx3h7HI3iK0q87SYDON406wgkXdFOJ2UWInJbChx58d/zAU6z0RoXB1S5ZkBKMpw1mjWtlEvYQ9lTag==</t>
  </si>
  <si>
    <t>8702260836088</t>
  </si>
  <si>
    <t>4ac7ccab-695a-e811-817a-0800274bb0e4</t>
  </si>
  <si>
    <t>//plzZLFrKa9JOGwRUZJDBv58EUFIpLpYa70drSv7S25fkw1eJU/BimJnbbYoYIKHmsNm4g2yuztZ4pzZ19REA==</t>
  </si>
  <si>
    <t>8702270513081</t>
  </si>
  <si>
    <t>440e175b-eafe-e911-8329-0800274bb0e4</t>
  </si>
  <si>
    <t>0cS/0iV6Sjm9uC1xWJUQc1EmmHbJ1iav3DbgHgPRVkb5hfulU7UxE/+bqSnCOuigL0bb1y505EiGqsnhfJMLZQ==</t>
  </si>
  <si>
    <t>8702270545083</t>
  </si>
  <si>
    <t>f9439297-cfca-ec11-8351-00155d326100</t>
  </si>
  <si>
    <t>oJign5H4i9hVtYuojPdYmSu7/JIX5eMgszpKNlgLmGSRq6Dd3vR4fDG4fy9655qvdApGvtcR0rSi4bYNp9AJMA==</t>
  </si>
  <si>
    <t>8702270782082</t>
  </si>
  <si>
    <t>756fdedf-48a0-e611-80cc-005056815442</t>
  </si>
  <si>
    <t>JchNUHZzufK7njggIftwrX4yQFds3CCCdmOhSq+xEzTOOww1fPhOILCCJ1r+eG+jHDQ/wjT4zVSM+XaeQXs45A==</t>
  </si>
  <si>
    <t>8703010874080</t>
  </si>
  <si>
    <t>444bf48a-a80a-ea11-8329-0800274bb0e4</t>
  </si>
  <si>
    <t>cGiNsLt8fa91vCkjRUIjWK5bdhOW80VmrZBL0N6LuOhLt5h7MPi77I+3r4jHzQMU4/ySY21c2Rve/M65gnHIeg==</t>
  </si>
  <si>
    <t>8703021327086</t>
  </si>
  <si>
    <t>777d9d38-92e4-eb11-834a-00155d326100</t>
  </si>
  <si>
    <t>WRYXavJate1JGrNxUGSv0NDN+54lLnIRn3yvnNVapZ0zm60BNGJlGU2+qNJTRetuHqfpY49osmLr2yv6Ix7Dwg==</t>
  </si>
  <si>
    <t>8703021394086</t>
  </si>
  <si>
    <t>0511a2d3-0ce1-ec11-8351-00155d326100</t>
  </si>
  <si>
    <t>gEK8fHY66AQH0rMR6rSJfwW1PAzH5cg11nkguRleMOZENSV4zdNn8RWd1kFMrQG/NGIUMMBEEfKSzrJ+6IIK5w==</t>
  </si>
  <si>
    <t>8703030712088</t>
  </si>
  <si>
    <t>a5dd59f8-bf11-ea11-832a-0800274bb0e4</t>
  </si>
  <si>
    <t>WKhJE3zpWCpfFyvJoSfyPEjwdfjNC0vJ1z/ElzIDe6k8lX3NLMWd85eoGIIRVB5L2EhFtXX7hJDIlncJeeHTog==</t>
  </si>
  <si>
    <t>8703031129084</t>
  </si>
  <si>
    <t>28b7ff54-c57f-ea11-833b-00155d326100</t>
  </si>
  <si>
    <t>Xrhs5+F+PNJXgVBvZRE05/Jt+myVoIEZ6h80RLwwEo6mDmURlt74X6an3ZpF4LeKmeVYtarZeq1vRXDCRxG9og==</t>
  </si>
  <si>
    <t>8703032149081</t>
  </si>
  <si>
    <t>25fd78a4-a3c3-e711-80e4-005056815442</t>
  </si>
  <si>
    <t>sdbQJNN5LQHQPQT3iYe4chbCbTTa72Je+Pn9246PEckXSUIDkW7N+JTwGZWAFfJS2c5FARW1oUcDToAgAzwOdQ==</t>
  </si>
  <si>
    <t>8703040329089</t>
  </si>
  <si>
    <t>adfd79be-f076-e811-817d-0800274bb0e4</t>
  </si>
  <si>
    <t>XBp5dP5/whLIInoVREYF9gJPU0X2EDSJaulokvgpDmtiidfUfzuXhZIOBaEvdavkHDXMHFZYjpWixMfq6TU8xg==</t>
  </si>
  <si>
    <t>8703050642082</t>
  </si>
  <si>
    <t>655950d2-e6ee-eb11-834c-00155d326100</t>
  </si>
  <si>
    <t>PfXF+hh9UvxzmOCw/prhlBo//+mOquNx52f+Ps44qBzziLmdDO3pV6VEmO7stmF7KRXDt1qi81yv5KXbYCeRYg==</t>
  </si>
  <si>
    <t>8703050699082</t>
  </si>
  <si>
    <t>39d61638-e45b-e711-80e2-005056815442</t>
  </si>
  <si>
    <t>qDlebEjQ3M7A90Vg0+PZqp9WMpniH3B9sBJ8NOgxEKm+WJbT774aID26RwU+CK3lmZ4ClXlKTOuvcSqisMu4bg==</t>
  </si>
  <si>
    <t>8703050883082</t>
  </si>
  <si>
    <t>7e8705d9-99d2-eb11-8349-00155d326100</t>
  </si>
  <si>
    <t>wPrMyaWAtZs4tDpa13qkM5IDy9bSTWlQfOcotjr+DTqMvam/hzni/BPlc4Ft8yX44fJcc1FY58BR/RtUGgitpQ==</t>
  </si>
  <si>
    <t>8703060308088</t>
  </si>
  <si>
    <t>edfb0d81-74ff-e811-820e-0800274bb0e4</t>
  </si>
  <si>
    <t>RuA8WL4AOjgM8X/s2Fja8b9Bgky7VuDyuKJXrf04AfKaU0OR6eetfrT3Va0CdOzS8W2dZIRsDktk8/7ZUaLXjg==</t>
  </si>
  <si>
    <t>8703090609083</t>
  </si>
  <si>
    <t>2d27d2ba-52fe-e611-80d8-005056815442</t>
  </si>
  <si>
    <t>BehezXR6hB0RUGVJ+Qcfih+AATdZFbKpaLy3dpv/XxEE8XZg5Dthdh2InNKSeT2RvbfVnTxTpdwzJVVC174p5g==</t>
  </si>
  <si>
    <t>8703101036086</t>
  </si>
  <si>
    <t>d3a954b8-281a-e911-824d-0800274bb0e4</t>
  </si>
  <si>
    <t>oux4xNyqQlfndcacHpyIiLqcZ3lXwpsQdhATIx7iH/qD5Ng1DwMDoj1Zk7sgd2ZYnn47I4o8Y5D0U45HCR+sNw==</t>
  </si>
  <si>
    <t>8703111256088</t>
  </si>
  <si>
    <t>54510788-6536-ec11-834c-00155d326100</t>
  </si>
  <si>
    <t>1uFaTbhknZTHzV2yFA46QU3DvYMiEYKgoh/fgxQwdzPOtb7/qn51mj4wlc53kbGM0N7hykGN8YrH+u1SgXpaFw==</t>
  </si>
  <si>
    <t>8703120525085</t>
  </si>
  <si>
    <t>d84e6be3-0943-ec11-834d-00155d326100</t>
  </si>
  <si>
    <t>Lq+hieolAp/zkssA1TMnTe+3swywTW70eefikPRT2S9NpDG28Sklw94izU5FdLZFR6LfR+61YouZoqxOvfeBvg==</t>
  </si>
  <si>
    <t>8703130950083</t>
  </si>
  <si>
    <t>b5550f36-377a-ed11-8356-00155d326100</t>
  </si>
  <si>
    <t>1OR9SKm+0RO8UOvYUmRShfRnl2h6Yr31KsYch8hBlhXeTzKB9sKYIdDNkXJ2Fh5Akuplcmksf7oNLiG7a+uNOA==</t>
  </si>
  <si>
    <t>8703150349083</t>
  </si>
  <si>
    <t>5b167edc-fcc1-e611-80d2-005056815442</t>
  </si>
  <si>
    <t>aDvtmh00sNNXGShUfJ3QfCWqL5YaHfI/wKqxB4ryOVSFC5mhMJCaEmz+JMsmY3U71utWw0ZA06JEOsJZ6PquTg==</t>
  </si>
  <si>
    <t>8703180271083</t>
  </si>
  <si>
    <t>7f68f268-8779-e611-80c7-0050568109d5</t>
  </si>
  <si>
    <t>HdOt/2wFy+JOSBBRLpjopNL23HssuvZJkB/wSlz5xk73AlD3See4I3Op99i3FMHEqp8s8kU3b1aW9/izrwEtHg==</t>
  </si>
  <si>
    <t>8703191193086</t>
  </si>
  <si>
    <t>1765f268-8779-e611-80c7-0050568109d5</t>
  </si>
  <si>
    <t>ExZsil8SLfNJgSKDVwqPeirtzG75y1J3S51MDnox8653CoL/OzAODh7JHEA6VPJISVMLL+YWgoQrKLeMaSPowQ==</t>
  </si>
  <si>
    <t>8703200422088</t>
  </si>
  <si>
    <t>0c08dd7b-feed-e811-81ab-0800274bb0e4</t>
  </si>
  <si>
    <t>3xEv4G5YsXpSoO8xl/DFcW6I7Ws3jG3qhb2DFhLxQs2CwOiPzrhlkjygpCaVCVlz0dCeiINesIPhT7mI+d9YPA==</t>
  </si>
  <si>
    <t>8703200649086</t>
  </si>
  <si>
    <t>7396b7c1-fef3-ed11-8359-00155d326100</t>
  </si>
  <si>
    <t>gsKK3f2rdgO3DIQkP0VWpx6SeivzrHXoBQSE+na3ksMUppqVa5haadbF54IrgvEEp+61bV117vSv+sQbEgQDvg==</t>
  </si>
  <si>
    <t>8703201048080</t>
  </si>
  <si>
    <t>7d88023a-afe0-ec11-8351-00155d326100</t>
  </si>
  <si>
    <t>TdjT1xbfe6tXuEazq0iZz703dnbYWm2KR5Q0dGB/AjuXbbJ8vlg6rMfOVnOfUgaaBdtolpd1Nqe/8qTCRdaB6w==</t>
  </si>
  <si>
    <t>8703210036084</t>
  </si>
  <si>
    <t>3a341414-d839-e911-828b-0800274bb0e4</t>
  </si>
  <si>
    <t>dnknfjp9VXO5cNWlenKzZv7DiaNXP1cnEH6wpa3KhgOqIozGIi/j20Y4UhzJB0lFojfXIviB331aN3fK3GQ3KA==</t>
  </si>
  <si>
    <t>8703210258084</t>
  </si>
  <si>
    <t>9b34c708-910d-ed11-8351-00155d326100</t>
  </si>
  <si>
    <t>f9oYPK9mz/R2sd9OdsiojH7kYnd0dU6UnPES/zqFSko9exYazabnPLICR6DNO8WcOuDQbkFVPd9cspJM37Jxtg==</t>
  </si>
  <si>
    <t>8703220506084</t>
  </si>
  <si>
    <t>c19f960f-ff25-ed11-8351-00155d326100</t>
  </si>
  <si>
    <t>rayEOn1KbkDigYz6GQiM7ijC80fpITTYpzSgyvINnkGHQT8vgx+nLkoDTpAGZ8jtoodmItkCc9pZshKRmUEutg==</t>
  </si>
  <si>
    <t>8703220775085</t>
  </si>
  <si>
    <t>7e78bb1f-0f38-ed11-8355-00155d326100</t>
  </si>
  <si>
    <t>++BlMUxi4wEgRlaSabeg5ES2AqGHj2TsHrvuBxs7M5gFcQLo/raBcor8xU8Gv3JXzAqn+3gR024cym2YBjc8mg==</t>
  </si>
  <si>
    <t>8703240898081</t>
  </si>
  <si>
    <t>88500537-0343-ec11-834d-00155d326100</t>
  </si>
  <si>
    <t>7S1aoXQfxfZZHLCef+orm7AE6KnVDt2YMN8Tktl8JgXfgbemDbI7Q7j9bOVC8Xyw08ULikJxMN6ln6CTP40LcQ==</t>
  </si>
  <si>
    <t>8703250740082</t>
  </si>
  <si>
    <t>6fcd0c27-37ef-ed11-8356-00155d326100</t>
  </si>
  <si>
    <t>C3yw0i9yAgQU5BYKSodVZz8eOpMaYYq9veSNF9rV7v9Isw2ICxLEPcC0WQnpqvHMyo2c4zWyKgIQ2msDn7B8aQ==</t>
  </si>
  <si>
    <t>8703260696084</t>
  </si>
  <si>
    <t>65b159f7-379c-eb11-8346-00155d326100</t>
  </si>
  <si>
    <t>eih4qOrneowI9aNR30FLRnyqHD2S1cWzfU+sz31NLdyL3fKXcMgDVg6fEuiqpuQQZiZsKbdtv7HttdnWfQGtPQ==</t>
  </si>
  <si>
    <t>8703270236087</t>
  </si>
  <si>
    <t>5ac7f32a-9b40-e911-828d-0800274bb0e4</t>
  </si>
  <si>
    <t>O/MKA3M3dhIXdnurCZUJfDOdZBrnXavHTZMKuTKJr3vtBdkqYf+FueDA38jeCS5n6zcZ8VVj4mKjGscpsEhFXQ==</t>
  </si>
  <si>
    <t>8703270859086</t>
  </si>
  <si>
    <t>94123155-a7d2-ec11-8351-00155d326100</t>
  </si>
  <si>
    <t>1A4oruw458XPA98AXzP68CegTNetqBdMGuOtreckk+W5ZKSrt3x9q70isOTBg8r8FrRvAFdnXbQlz/OJ4YUf4w==</t>
  </si>
  <si>
    <t>8703281243080</t>
  </si>
  <si>
    <t>2565f268-8779-e611-80c7-0050568109d5</t>
  </si>
  <si>
    <t>m7l7GlW/EoOX6+7dZYQg3u8XEUsDtm5TC0q1C9xm6VAl5EDro7PBkJD9sIDopZyAvkPN8bgXtw/OGPGyZDaO3g==</t>
  </si>
  <si>
    <t>8703295547088</t>
  </si>
  <si>
    <t>8913a429-51ab-ec11-8351-00155d326100</t>
  </si>
  <si>
    <t>WWIp9FEqPi1My0L5Go6+8zDUUiXJMkF8ThEjr+G8IHCm4t3lK4ltqoriIWyNXcemcqSf/pvZBjpifyEnrbgv2w==</t>
  </si>
  <si>
    <t>8703301282084</t>
  </si>
  <si>
    <t>0c39ddce-096c-ed11-8355-00155d326100</t>
  </si>
  <si>
    <t>x5nm8kmvbji2tBtoPtrsKCVHpMc7zvVH6y25LelzJ59DXwMqhFc3N0o8X3ySVMmdCxNGG2+EqIOc/lcQjrUCmw==</t>
  </si>
  <si>
    <t>8703310307088</t>
  </si>
  <si>
    <t>26b484a2-777b-e811-817d-0800274bb0e4</t>
  </si>
  <si>
    <t>ekiU5d1iV7/AxnMfvLC5Ww9faDspEHla5DXyBjWZZ5c8txPXo6tYWzDDfM2yEHl2tDGHVujEc1Dyy56kPy47uw==</t>
  </si>
  <si>
    <t>8703310423083</t>
  </si>
  <si>
    <t>0bc55981-5f54-e911-828d-0800274bb0e4</t>
  </si>
  <si>
    <t>QY8Yws4fiKHOUoqIzLvVke78/H7hV9KQpCWxL+H/xxGAjXAvXlhZWxfvWq4dSyHLBt7QS5RKP0++z7+q16Dk4Q==</t>
  </si>
  <si>
    <t>8703310588083</t>
  </si>
  <si>
    <t>7f419e0b-2825-ed11-8351-00155d326100</t>
  </si>
  <si>
    <t>8NFpJjbJ9G4Nv8yFOj/FvGTOomCGVnVaXcImQiEvuv2XfGjyPoUyzZ/3ZanD0y+p1nP3qHj4sKC+D0A/QUq/8g==</t>
  </si>
  <si>
    <t>8703310958088</t>
  </si>
  <si>
    <t>93e3a9aa-3049-e911-828d-0800274bb0e4</t>
  </si>
  <si>
    <t>HaD1RiPcjZMLUU9T98Z5fr5A6UlwMKUXUpgN+8YbYps2x1kVplQxOkOXUKwakC+mu01k4PBbYjj1a/Gci388eQ==</t>
  </si>
  <si>
    <t>8704011020087</t>
  </si>
  <si>
    <t>19d3fae3-19e4-e911-8324-0800274bb0e4</t>
  </si>
  <si>
    <t>39c25HPq+P7OINhdjkSAGK7TcYs+dFN7Iqi1n1we7RhhJnnX01MRr1/u7FhmS5n58wmUDWmIZNTRpFleZeeEZQ==</t>
  </si>
  <si>
    <t>8704020155080</t>
  </si>
  <si>
    <t>67019339-d46c-ea11-833b-00155d326100</t>
  </si>
  <si>
    <t>yJHkq6FJhcIzNHZ/DnSSQjULWLXOKQVEe/R8+Ced+c5UtxpO/+crLQK95F0UejAy7SyRy3MG71qx2vzzV0xU8A==</t>
  </si>
  <si>
    <t>8704030674088</t>
  </si>
  <si>
    <t>acc5fb94-72c4-e711-80e4-005056815442</t>
  </si>
  <si>
    <t>r3d9xHkF8CQc1atNQnOd0Jbdc0e16lVPnQgHv1mbbMgsPdfpm0D0SCIu0s+QXXbL4eMFqpgtYSJJTfzx5qUXtA==</t>
  </si>
  <si>
    <t>8704040401084</t>
  </si>
  <si>
    <t>f3aa0598-4945-ed11-8355-00155d326100</t>
  </si>
  <si>
    <t>lxDwpo8ujLbxck2IDRGSuHBbFnd648XIe55SG15K/sYgd/76+34TpMdaqZ6PO1f9A0unLUcocEnscZ9ePqjYsg==</t>
  </si>
  <si>
    <t>8704041086082</t>
  </si>
  <si>
    <t>afbb58d9-2137-ec11-834c-00155d326100</t>
  </si>
  <si>
    <t>yjMP19efz/mW2XBVqEQZruChd5s7zPFxtxIFv3aUPDqTC9a9vsm9TitZOUn+ymTmHknPdGNy1CDRyjXbMdAOHQ==</t>
  </si>
  <si>
    <t>8704041667089</t>
  </si>
  <si>
    <t>f497c7bb-e542-ed11-8355-00155d326100</t>
  </si>
  <si>
    <t>KfBCBB5gDgR7ELlKFYyf+l2Ekdu0AIRjpnL5DmjajgoXBLE8o4N1sBApim9peSSuXmH5jb7Dc3e64q33IcBx8g==</t>
  </si>
  <si>
    <t>8704050436087</t>
  </si>
  <si>
    <t>900a513b-b5bc-eb11-8349-00155d326100</t>
  </si>
  <si>
    <t>vG1oAgF/FgY1qRgP4OB2CUjPkEr1U7kZwCLNhh8+3h7QR6aoTGT9CNXdOmXkvBBu8QlnvJOKL6m5t8gf+AZVDg==</t>
  </si>
  <si>
    <t>8704050494086</t>
  </si>
  <si>
    <t>57ab1123-ba55-eb11-8345-00155d326100</t>
  </si>
  <si>
    <t>dlNva8ErfyIQ2P5vOe7DA52dZqTxbmRj/m0dLTmGJ99ytbu2CyKpTM1iqxwi3rR4CAnGMMPNS05sHIaNgt5kkw==</t>
  </si>
  <si>
    <t>8704050590081</t>
  </si>
  <si>
    <t>ffdac538-a90c-e811-8170-0800274bb0e4</t>
  </si>
  <si>
    <t>j8O+oP6VFDHzP1x3N1XTwOev4dEduJfTHSaQU96C0QxO4fBRx2NN2h9FRQDCnd6XLqTnkKWx5c/4aQSNOgGlMg==</t>
  </si>
  <si>
    <t>8704050666089</t>
  </si>
  <si>
    <t>59857ce9-91e1-ec11-8351-00155d326100</t>
  </si>
  <si>
    <t>I8GTGPLgmDKeU8ZW+rr64wMyRgobjhHcgBnwDOmCwKzpr8frCDIwghBqz2mwBrPQUkudzq1PS6nTuCyxiLV99A==</t>
  </si>
  <si>
    <t>8704050969087</t>
  </si>
  <si>
    <t>28a2ad98-fe60-ed11-8355-00155d326100</t>
  </si>
  <si>
    <t>0nEUDe/+i3cMeFbc05d0z0YutvFj1vh0dhT0xFO/Y+QhyD5Oc/nKVo/aOAdjyiFrvDdVFaFQ+P+Dtvv4rrOAzA==</t>
  </si>
  <si>
    <t>8704051107083</t>
  </si>
  <si>
    <t>5c9bfa8e-37dd-ed11-8356-00155d326100</t>
  </si>
  <si>
    <t>EdVIZZEgZr2z/zyDQqzqjE0880BGf9g0U3EcE/62kVBqcFf1mZb61W4rAIH+0wr9K/B/RQUzEZZHAb6TojKkWg==</t>
  </si>
  <si>
    <t>8704060522082</t>
  </si>
  <si>
    <t>fbf31eb4-3663-ed11-8355-00155d326100</t>
  </si>
  <si>
    <t>+3C0nWMFDexGwhsnv/AZZ2oOfuR7Q4ansAWNLV2Osmb4PzKyGhflGNfTxWt1ydtY69myXtTcTpF9V0KItjkZHw==</t>
  </si>
  <si>
    <t>8704061090089</t>
  </si>
  <si>
    <t>699ccbb0-a212-eb11-8345-00155d326100</t>
  </si>
  <si>
    <t>xEzitNNphxYfKPhNyYCBrO8aRFG5MDU+9h6p/1Ff5N0cqyk+6bvvjDwPDfAo7lWMZ3AECPvrm8yaNTe63RJDqw==</t>
  </si>
  <si>
    <t>8704061242086</t>
  </si>
  <si>
    <t>Dr Nkosazana Dlamini Zuma</t>
  </si>
  <si>
    <t>99c51448-85cb-ec11-8351-00155d326100</t>
  </si>
  <si>
    <t>RQVuwmPlD4wPT5FqCmgVTHd3mX7EuHHTGMqwPwu+4AErU/L5rFx8dUVX1fL7XTqfgl0mFtjXUi9/njuSen5v3g==</t>
  </si>
  <si>
    <t>8704070512081</t>
  </si>
  <si>
    <t>85cb210e-d321-ec11-834c-00155d326100</t>
  </si>
  <si>
    <t>h3IO+D8XxcwIHIRfzUZNAhRMqXJEJl/ZMfuk9siov/to1j8j9Pqsnc0hCWBaKpDPAw6oeIx0IPqKxtTWuegqyw==</t>
  </si>
  <si>
    <t>8704090795088</t>
  </si>
  <si>
    <t>d563f268-8779-e611-80c7-0050568109d5</t>
  </si>
  <si>
    <t>35EcjJNvEQWbUhWJiRuGgiv7JLQoMM4h4Tt8D53K5M2y3/yVP98sh6yDaaKX57WagyzxOM/5pdLiZjze0ndxzQ==</t>
  </si>
  <si>
    <t>8704091199082</t>
  </si>
  <si>
    <t>00e395e3-2a28-eb11-8345-00155d326100</t>
  </si>
  <si>
    <t>Gk7q75WWM5AtxetBWCm2PIKy2PJT8FSBLylZTMmDm4VIilozpwFVpTrCObXjT1EN5rAxdOWm1fCLJ2PR8j3W6Q==</t>
  </si>
  <si>
    <t>8704100317089</t>
  </si>
  <si>
    <t>cb6edeea-38ec-e611-80d3-005056815442</t>
  </si>
  <si>
    <t>soictG8yxwgri5oudxPZvdZd6fl+K49NWpQIEOKz4ViWFIQMbBr10sXNUHDTIClt126QiF34PPGTgC3i8kAuTw==</t>
  </si>
  <si>
    <t>8704101238086</t>
  </si>
  <si>
    <t>511093f8-f61e-ed11-8351-00155d326100</t>
  </si>
  <si>
    <t>FpByWWVQAbzhYRVghpuDAEleZFwsOTZxHI89l+rKoh7Z+ydQLAbF4TjMcG0FXc1GmODyzgXMMwIulCk14Cq9kg==</t>
  </si>
  <si>
    <t>8704120640080</t>
  </si>
  <si>
    <t>5620b161-4ce8-e611-80d3-005056815442</t>
  </si>
  <si>
    <t>AJRw9F9hkF3QkdXi7vtzqdE1ZTdfyZa1gKZOucA0WGN3cF7HbjQvCjratKhJB0Q3OLo2y+ygG+pNq3n6bGteGw==</t>
  </si>
  <si>
    <t>8704135868080</t>
  </si>
  <si>
    <t>d4843e80-a202-ed11-8351-00155d326100</t>
  </si>
  <si>
    <t>qLUag6rOfS+QJpLWM3qBwaTuAIPxZCU2n55c38DGnN/LSJF6vcldnGeogMTp1POyCQRIpy4L8rCFQlAwM85afQ==</t>
  </si>
  <si>
    <t>8704140356089</t>
  </si>
  <si>
    <t>e24670e7-ca9f-ec11-8351-00155d326100</t>
  </si>
  <si>
    <t>WZftunTSPioz01b2uyDUVPnzmQ43HUyJiQaZ+BP9BCXds2axaO/1Ziw/H4qleX9Vy03qDkcAIkWiOgXP6dmrPg==</t>
  </si>
  <si>
    <t>8704140378083</t>
  </si>
  <si>
    <t>af4ec360-f654-e811-8179-0800274bb0e4</t>
  </si>
  <si>
    <t>7wkitU+mGwwe2XU9nM5vCY9WNPTlXaLiYskuWqxkNflv3P21P4/heJf++6OdsoPmPhWpFdF27vVRcF2Bvmo+Og==</t>
  </si>
  <si>
    <t>8704141240084</t>
  </si>
  <si>
    <t>a7b9b971-87c8-ed11-8356-00155d326100</t>
  </si>
  <si>
    <t>hI9y5MqyxbrY0hjxsggS2F9M91+CtVnfPiMl7P5fpIti9YDR2RmXz6J9CDx4qiYpTwyisTOnWR0+WHGxuENBcQ==</t>
  </si>
  <si>
    <t>8704141360080</t>
  </si>
  <si>
    <t>829739d5-3468-ea11-833b-00155d326100</t>
  </si>
  <si>
    <t>Wdt6ZBi8y0exzYULQDVxSmow0oHvi3Q+IxxBXZMIDHuM8wsSXF/VMQqJOMFaqcYjZHCQt3r72pvo5Tg+Qrc1Dg==</t>
  </si>
  <si>
    <t>8704170340086</t>
  </si>
  <si>
    <t>370d59bb-60fc-ec11-8351-00155d326100</t>
  </si>
  <si>
    <t>ZanevdM/iqNqdxKtqRdcRPnnJJU3GCrn6oUXYdSEqkXU4q3yAmKZoS8N10D5u1VFfiEWIXtJx2zKXeslFMUYOg==</t>
  </si>
  <si>
    <t>8704190395086</t>
  </si>
  <si>
    <t>fa54c5be-f53b-e711-80e0-005056815442</t>
  </si>
  <si>
    <t>bvolxExecKYcFaucizqL5UH6oxosJ7h3kz5RDsxFaSZrm8z5tHu0IP+6ArFh6ZQ6UgajJuWBboiN7tXu/6CsIA==</t>
  </si>
  <si>
    <t>8704190551084</t>
  </si>
  <si>
    <t>f848dfdb-29cf-e811-8186-0800274bb0e4</t>
  </si>
  <si>
    <t>JIdA+tN5jUnLWU0Dwxhd0NRilmDxAa9ym0oTuLOlah/+2hDFt/c7JwBBorp1FLZzsVkCD6Ise0REEY+QW3RmgQ==</t>
  </si>
  <si>
    <t>8704200432085</t>
  </si>
  <si>
    <t>0984ada0-4fd5-e911-8324-0800274bb0e4</t>
  </si>
  <si>
    <t>J6o/CZJGUBELRg5KiEe0vm1P1ifCWdrkCrmfd6q03uT+DTgX2MKdbsobqrjn8zhfewY/YTZUvpBq9m1PYRCdoA==</t>
  </si>
  <si>
    <t>8704210463088</t>
  </si>
  <si>
    <t>ffa360df-2ae8-ec11-8351-00155d326100</t>
  </si>
  <si>
    <t>h5Ig0msdXgSl0ZZRHMCzzL3GT7gOvA37kkBh9zJGU0rHtLFp5URzDXVRFWzow93S/f0JqcpyqUSMzhTBF2nPCw==</t>
  </si>
  <si>
    <t>8704220381080</t>
  </si>
  <si>
    <t>34b7de8d-e431-ed11-8351-00155d326100</t>
  </si>
  <si>
    <t>ELg84x+TKz4ikAfoZjxOh94lWgjSKY1Q12qOLJDQ6qJhP/A7TFphtlMOIMXd62iy6JTSj6vPbLhSE2YTcAId4A==</t>
  </si>
  <si>
    <t>8704220395080</t>
  </si>
  <si>
    <t>078b572f-e1dc-ed11-8356-00155d326100</t>
  </si>
  <si>
    <t>xcGDfBLgx73vIrcEs3y3T4XVYY3Sdavs+e+nsz3Q3d7kDj3x24chGYMmALu/a/T8t4HlwK3xDI7dgE1q8btTbw==</t>
  </si>
  <si>
    <t>8704220488085</t>
  </si>
  <si>
    <t>7834d410-884f-ed11-8355-00155d326100</t>
  </si>
  <si>
    <t>HChgWS2CFDUDodo15c6Mk7goa5YSckFJc5ldg1JMZF/MxosraxhjxMaMd+Vn6CuhmC4nLYBBiniqdb1YsxIR3A==</t>
  </si>
  <si>
    <t>8704220901085</t>
  </si>
  <si>
    <t>f963f268-8779-e611-80c7-0050568109d5</t>
  </si>
  <si>
    <t>LzPJKs1SyPN/jC64H+Ac+NuZxv1KqGyWl68UgM45IGR+USE+WoARXX2Y7pxX5e0H1HNBqsnsQC78EqyWiUX51g==</t>
  </si>
  <si>
    <t>8704230267089</t>
  </si>
  <si>
    <t>05ac7dc3-2329-ed11-8351-00155d326100</t>
  </si>
  <si>
    <t>PjJ/VcfRq6juRLeikdMwB12yzmHoPlnkOJRKq6kOGROEH5vPeMbwzZ2jsUpHUS3q5V7fZ5L86Q+/pC6vJtCkGw==</t>
  </si>
  <si>
    <t>8704230358086</t>
  </si>
  <si>
    <t>480cd5f2-9640-ed11-8355-00155d326100</t>
  </si>
  <si>
    <t>GUfO2KJ1QPPh/jGvIxNBkdTP8ltVRXZ70DEUotTHPrJe1y18vNOAbnZnXX/NCXa4nDmyDzHdHf9zMujwsk7T+w==</t>
  </si>
  <si>
    <t>8704240486083</t>
  </si>
  <si>
    <t>ab498f46-ca2d-e811-8174-0800274bb0e4</t>
  </si>
  <si>
    <t>xrW+aFPZSVnuV2JvliHXxWQXBlc+iBp6cXxDhLYIePYZYyT7YPljiGUvxah0wIZTfbZ3qPHIDOuxhK/pLyOmwQ==</t>
  </si>
  <si>
    <t>8704240612084</t>
  </si>
  <si>
    <t>ee4e3705-2ee3-ec11-8351-00155d326100</t>
  </si>
  <si>
    <t>JS0XrAxXynHAIrzht8qLd6bCdKoDdWs8QHAquweqxNmX6Xf1E5BXH6Hoz5/AtjmWXq00+6RQZYlp/0qval398Q==</t>
  </si>
  <si>
    <t>8704240744085</t>
  </si>
  <si>
    <t>40f0f103-1d55-ed11-8355-00155d326100</t>
  </si>
  <si>
    <t>2XPuzcq61ka9Fmw+/DTmcfQYyMV/8jfy6oki9ersIi7m2Xh0KfXM4MAPqcSRZDb6CUm53z4nkzmM590LaH70xg==</t>
  </si>
  <si>
    <t>8704250246088</t>
  </si>
  <si>
    <t>6c5b4182-f0bb-e811-8183-0800274bb0e4</t>
  </si>
  <si>
    <t>CQiUKgqRJBDQ+OplSJzd5NvdXgL/fySziAjcjSR9eGerzmnCJacIO9YAHE0kPw68k7XV3fmnY2/4M6umNyB8qA==</t>
  </si>
  <si>
    <t>8704260279087</t>
  </si>
  <si>
    <t>7f7ad355-0038-ed11-8355-00155d326100</t>
  </si>
  <si>
    <t>z4fnAH70M6Wu3E66Vh2m4VKICPuqgrscd0pi77j+BrULhW3rFun1CjblfLBK7DGqI0YiD8qpqA25vt6ORS7RrA==</t>
  </si>
  <si>
    <t>8704270520082</t>
  </si>
  <si>
    <t>97f62e40-acfe-ec11-8351-00155d326100</t>
  </si>
  <si>
    <t>BU/Ax8AsigT65rKy2dvDckXMIagFsacPClVKCgp7ptRz8tItm3xdBcVvJES1ICZVgmBH82MZrF7XfAQwBZpP4A==</t>
  </si>
  <si>
    <t>8704281052083</t>
  </si>
  <si>
    <t>409360fb-36f2-ec11-8351-00155d326100</t>
  </si>
  <si>
    <t>OHmw0DbHeX3X9JyUAlZxcksl1IMRVdNp5Rg5WaedcPO87NtNynALWwXo1xCMKBAdHpzCXTFrugD7aULpz6e9lA==</t>
  </si>
  <si>
    <t>8704300093084</t>
  </si>
  <si>
    <t>50f6c900-9703-e911-820e-0800274bb0e4</t>
  </si>
  <si>
    <t>Z55DJYdiIj4Ol5S2hJvaH20XSoQL9r2wXyKPNzUzqUtzKwCk17ML341z6H083YQ23/zocDiIzhaLAx8nnbVnSw==</t>
  </si>
  <si>
    <t>8704300579082</t>
  </si>
  <si>
    <t>c4fa32ca-a0bf-eb11-8349-00155d326100</t>
  </si>
  <si>
    <t>XjkdeGvWr2sYtxdM6i8KvuTWoqP+ZcmApVbS36Gp0EajuiEfQGJjmDPuBgXUvJZ8MH5JtOf+fQFjcy0VTTmjfA==</t>
  </si>
  <si>
    <t>8704300731089</t>
  </si>
  <si>
    <t>af63d12f-7332-e811-8174-0800274bb0e4</t>
  </si>
  <si>
    <t>oGT4/19JtVB10dGlNt2ajDCwYlFyJHlqqoaajNgaHO7sN/TKhcx4AOmxT0G0sFZGdkBFEQA+XMJmqDc9WzPvOA==</t>
  </si>
  <si>
    <t>8704301004080</t>
  </si>
  <si>
    <t>aea803b3-01e1-ec11-8351-00155d326100</t>
  </si>
  <si>
    <t>iOosAxT0iG8vuwF/wz0b7Gp2w5DvYfuGE9OIaJ4E93p+rNQo1d5BVXx41z5tc2mqKu7qTpGE4goY4iILeEp40w==</t>
  </si>
  <si>
    <t>870480680084</t>
  </si>
  <si>
    <t>659d8a32-844f-ed11-8355-00155d326100</t>
  </si>
  <si>
    <t>A3DLc8ZdEZBdjtzTFyILYTzqHNujRL9IoEro07LOB7F0YP3l5S2LdNT6d01zvZbbA4EZK6x06+qBt+QZcar91w==</t>
  </si>
  <si>
    <t>8705010455083</t>
  </si>
  <si>
    <t>4841d265-2479-ea11-833b-00155d326100</t>
  </si>
  <si>
    <t>ONUlnsdWG8R4qPm42UcSOEQku+VGnnd0Waz6YT97KhsSZam+Oqwx7Ez85/0kYSA2wJ35n6d1F048GlFeyEhj2Q==</t>
  </si>
  <si>
    <t>8705010728083</t>
  </si>
  <si>
    <t>442308bb-56b7-e811-8183-0800274bb0e4</t>
  </si>
  <si>
    <t>EtOPrB1snMu729p+bY5RlVJJgNYq9NlsU31tp5Ygg1puJGMzdLFt4ChbN59q85P/ex/uYdG3iS6cdlldeQ02UQ==</t>
  </si>
  <si>
    <t>8705021058082</t>
  </si>
  <si>
    <t>d4f91eee-3150-e711-80e2-005056815442</t>
  </si>
  <si>
    <t>pA82uzZV6q9qmd17ZHCPRlrrtjCgsQr8RN4xb3Rnu8s5Jx+9yVEUIiFXRlJvCey2JDfenm3+5BGXn3JnhRw07w==</t>
  </si>
  <si>
    <t>8705030454082</t>
  </si>
  <si>
    <t>4bd0008c-486a-e911-82e4-0800274bb0e4</t>
  </si>
  <si>
    <t>AWNWcr4L9E91odXRl8BFJESVND6WBLrK0UQIrTQ24WwqBgTcxOKESwIsozeJ59zCJNxDBZgaqKPEqRQ9k/Pd3g==</t>
  </si>
  <si>
    <t>8705031065085</t>
  </si>
  <si>
    <t>db75cf81-94ab-ec11-8351-00155d326100</t>
  </si>
  <si>
    <t>khroqXvo6VwYwr4dzOmVZKhZTGSRqgIPu+MFMDIYiqtduULDHynKKN+qJ1DmL6VzcV4RvdVqJRdn7n6vD7ZX7g==</t>
  </si>
  <si>
    <t>8705040369080</t>
  </si>
  <si>
    <t>3d776260-0b4b-ed11-8355-00155d326100</t>
  </si>
  <si>
    <t>6MthCKH81K5W3XR/ozwsT/lmCrA+KAhwIWYCVDvoiifj42DFFsSD3fj2dNFcPhpcthh7sozpUg+/AHbBK6ht3Q==</t>
  </si>
  <si>
    <t>8705051159081</t>
  </si>
  <si>
    <t>52da167f-2bd1-e811-8187-0800274bb0e4</t>
  </si>
  <si>
    <t>BBny5sWuMiZGIYWy1hRHrTdHIBiEaYe8ii8ME2GwYVqIqljGZNey4tPmwybDGyD7ad1BGHyr/Xcm+hq8Lf75tg==</t>
  </si>
  <si>
    <t>8705056373083</t>
  </si>
  <si>
    <t>4981b683-a312-eb11-8345-00155d326100</t>
  </si>
  <si>
    <t>Wpi3o/FHTTDjbS6URzdr3hYL16OFUr/ckXRShOgGFbcT2XhEPgyKsGhFdPEaiJaH20t+J5ZAeV+5iPSw2aLZDQ==</t>
  </si>
  <si>
    <t>8705060715089</t>
  </si>
  <si>
    <t>1c6c9b03-108d-ec11-8350-00155d326100</t>
  </si>
  <si>
    <t>KWm6/0kUWQ2ryUrNysqmx+KnCqmLPjxR2OjbHn+P9nfJiSjh4B9SFgNPEov6jADy7l81VNaTW9vAPddizqOR5g==</t>
  </si>
  <si>
    <t>8705061261083</t>
  </si>
  <si>
    <t>e967f268-8779-e611-80c7-0050568109d5</t>
  </si>
  <si>
    <t>g63uHmKNFNLdCKJVqmjY3jv4oN1dAV6A1qV+GgruGVYuJkbgY5IulHo/cBhNk3mM/C1OZN2M5svNh5bNk9miZQ==</t>
  </si>
  <si>
    <t>8705070317082</t>
  </si>
  <si>
    <t>de2a2e32-4ff2-ec11-8351-00155d326100</t>
  </si>
  <si>
    <t>QVHGcsm8+bR/coBS00bioTAaDCACSAApZA/OnGo+ZmOL6LAnnf5uE218ScL6eaq/aKa6HsSjIfahZZTQUchUWA==</t>
  </si>
  <si>
    <t>8705070699083</t>
  </si>
  <si>
    <t>13eea634-97f0-ec11-8351-00155d326100</t>
  </si>
  <si>
    <t>lDl65pXkAjHq+4MPIqytUCOX40xn8POKImpMIbDzPEOJv0dGRNdTn2FHciaNm+X+oLd4WEvmYOMMXywidb2gow==</t>
  </si>
  <si>
    <t>8705070961087</t>
  </si>
  <si>
    <t>f555405a-7cbd-e811-8183-0800274bb0e4</t>
  </si>
  <si>
    <t>7x0yyUo1vJ69bFGgbYbGAA0BObcNoxSaAg7BvNaARBpIH9x2COiF6V6qLSJ0+VZ1zHV0cXOgsnFBCwPF4Dwttw==</t>
  </si>
  <si>
    <t>8705080967082</t>
  </si>
  <si>
    <t>897b76eb-d6ab-e611-80cf-005056815442</t>
  </si>
  <si>
    <t>3yn9UYiWZoI0wPrLD/yverSwxhbCygV0Ds4MnNIkvW+aZ6w8VqXEA6V1TCUOUJPf7VvYXeZ9ZKNqCNGL7nJ6vA==</t>
  </si>
  <si>
    <t>8705090896081</t>
  </si>
  <si>
    <t>dbb34321-b094-eb11-8346-00155d326100</t>
  </si>
  <si>
    <t>11XvNED/60FqyeVaH5TaHX9gfxBvXopGB4hP9QIFDLY6C6xo8E4snSxnwJ111eGVviHRCG1rckQGpQVaG/GaoQ==</t>
  </si>
  <si>
    <t>8705091157087</t>
  </si>
  <si>
    <t>11d1f636-3997-e911-831e-0800274bb0e4</t>
  </si>
  <si>
    <t>dCOrmluXNbDmy0AY+VpEpNEVWilL3bdueQf5GITRNYKqRVn7wCCfoahlZItqC3hJGDQ/JYL45jvkDm0pwf1MRw==</t>
  </si>
  <si>
    <t>8705100971080</t>
  </si>
  <si>
    <t>838280b1-2c33-e811-8174-0800274bb0e4</t>
  </si>
  <si>
    <t>wfCra6huMir9LI/TwxKKPUpOZqDxORFJpr00mrKgvvSU/7xZBpmWGL4xVRz5jJyPmwwU+3xaQRKZQXdqmi8hnw==</t>
  </si>
  <si>
    <t>8705110815087</t>
  </si>
  <si>
    <t>0968f268-8779-e611-80c7-0050568109d5</t>
  </si>
  <si>
    <t>7KGNpdcYSfWQ3OleQfzcyyuwAgp5PA5FwCereTpkxZToUkwm7YCiJrL4MBkIEGJc+AUHBtUsJd9uDJpe6gqS2g==</t>
  </si>
  <si>
    <t>8705131222081</t>
  </si>
  <si>
    <t>b5482688-81fa-e911-8329-0800274bb0e4</t>
  </si>
  <si>
    <t>2UyicR1dEiuOCuWq0REcUU3mMHNBkd8j9nO0qnu4IYAj4ZmhDdCvRHebJDGMNMXT4l460DiP66YB7IMIXaN+Mg==</t>
  </si>
  <si>
    <t>8705150370084</t>
  </si>
  <si>
    <t>44a6725f-c40a-ea11-8329-0800274bb0e4</t>
  </si>
  <si>
    <t>JHEaeMiNLWCp2/E9CGsvEbpe2l21oOhEoiiM5a/zPcmWsIQxzTH2JQ0sQAaaK1a8e+t/jXlu0lM0kOqKjHKUdA==</t>
  </si>
  <si>
    <t>8705160567083</t>
  </si>
  <si>
    <t>a687a4a5-6ff3-e811-81ac-0800274bb0e4</t>
  </si>
  <si>
    <t>CrB0C3pEb0EBKVgj8sJJPZ3wSQMCtGDprM/5sOAXkw/9PvlDr5/7rxY4YFvjpBcVU3WDTYNLNo/3zxCqNHpmaA==</t>
  </si>
  <si>
    <t>8705170250084</t>
  </si>
  <si>
    <t>9191fd79-dbe8-e911-8325-0800274bb0e4</t>
  </si>
  <si>
    <t>z2SdXa3MQF4kbCYr/p5JiExH8Kcejt5/CqELnVI7pOmpwCwLvA7LEgTQFY+Jz9o4TwCMRE5osLJQZ+MFVg0Qzw==</t>
  </si>
  <si>
    <t>8705180061083</t>
  </si>
  <si>
    <t>a0a8c25d-5660-e911-82e3-0800274bb0e4</t>
  </si>
  <si>
    <t>wKuuj3PNsuuXns7a0oNNpwArJpTLinTL+FZrfHvueP0R5k5PmgOHVO3Y3dngfJ+zWeCtR5aaLTg5c1JJoPg+XQ==</t>
  </si>
  <si>
    <t>8705190421087</t>
  </si>
  <si>
    <t>a963f268-8779-e611-80c7-0050568109d5</t>
  </si>
  <si>
    <t>OzUlb7Uz7oJ5UIXmHxrjcnhiCqfU5ak44z5w/Eg/2q3+Um183kWy1+3if0fKt1JlSFW4/r4orxJpI1L9dOdDig==</t>
  </si>
  <si>
    <t>8705216022083</t>
  </si>
  <si>
    <t>1c327051-7678-e811-817d-0800274bb0e4</t>
  </si>
  <si>
    <t>20+HccqFvYxaqcCQTgnWbnVDDApmyZE4OS/+NnKk40lo8wz+1V4g7mUtSLvEYLVfqFyUfXhMs0CxxB5EeQswlw==</t>
  </si>
  <si>
    <t>8705230424083</t>
  </si>
  <si>
    <t>239f2d2b-d7f6-e811-81b7-0800274bb0e4</t>
  </si>
  <si>
    <t>K5ZB97r90HF7uwOW6OPXjfCYP81UAqQpllHbJ+1o2khNAtOaygzjoaTm91y8CaHC5UR0sil5N/wdK+ayyj8Kmg==</t>
  </si>
  <si>
    <t>8705230890085</t>
  </si>
  <si>
    <t>920552f0-fc29-ed11-8351-00155d326100</t>
  </si>
  <si>
    <t>hrgcsf9cyDQofDPZnuVdp1YoMnBQZzsZ+P/CapzmUise7jajJuiuwzGeOo+riXdWCZN1rdeYWe8hyc0NTWsWAA==</t>
  </si>
  <si>
    <t>8705240882080</t>
  </si>
  <si>
    <t>cc232fa6-9856-ed11-8355-00155d326100</t>
  </si>
  <si>
    <t>ObiA4pyt/ddTD3VNpXecNA4ytiFmjFHIEBtUtsopph/43mDwP8Hw/XeFxwKb/FJUG6kpoGO2kBUQNPFxhzRANA==</t>
  </si>
  <si>
    <t>8705250289085</t>
  </si>
  <si>
    <t>38ac48d0-ad44-e911-828d-0800274bb0e4</t>
  </si>
  <si>
    <t>TD4rhOGIqzrux4NkwBer9xUzcQMHp/P5sQFrCagSzbrA09iIPX+c1UpvsO9UpYsQFMi/u5EcPSZc6hEA2QDRCA==</t>
  </si>
  <si>
    <t>8705260985086</t>
  </si>
  <si>
    <t>d268f1ad-dbd1-ec11-8351-00155d326100</t>
  </si>
  <si>
    <t>UmbV/2eNyQkUTOEVxNh+9HUt1wDKByqHeWQaGY2r7pDvvTNqazp3Np8D8H7Yaoq07ZvG4tp9Avvgfd5rLX0Nsg==</t>
  </si>
  <si>
    <t>8705280326089</t>
  </si>
  <si>
    <t>99f6526a-2933-e811-8174-0800274bb0e4</t>
  </si>
  <si>
    <t>xkDqJSeqPq81d2f4egfiSI8Z1iWox9j/Wp82aKJHhdM6DsLKz8a+QT/Hb927WJX2wBjHvRL1EGwtvWPyJsvWhw==</t>
  </si>
  <si>
    <t>8705280890084</t>
  </si>
  <si>
    <t>db172ee2-a8c5-e911-8323-0800274bb0e4</t>
  </si>
  <si>
    <t>ldZwNMPnH2j+Xp2KZLSt1UPXQ2JHpyWsbU3hLuNcFhOisKgFLQlPYlGv0oXEWUKEXNMf7OZ+vH+tR6BHuG6DMQ==</t>
  </si>
  <si>
    <t>8705290492087</t>
  </si>
  <si>
    <t>637f699b-8208-e711-80dd-005056815442</t>
  </si>
  <si>
    <t>4/37qgdRmHweJNSIeKgZmdt5RPcRHk9xQnYQ7w0EFJVTAvQzKPDXqqfb3/rBn+ggs0oEeNHrLsqthix0MCqIOg==</t>
  </si>
  <si>
    <t>8705310229089</t>
  </si>
  <si>
    <t>f207d3d5-2949-ed11-8355-00155d326100</t>
  </si>
  <si>
    <t>MAFW6f+svtpWi8Cj17VFviAcc61M9ZJmmSdWLgPcCjEGpK0WKAIsrEdNWl++w69bv/x0wFLcCzVWTXQGYDuWaw==</t>
  </si>
  <si>
    <t>8705310437088</t>
  </si>
  <si>
    <t>35cad953-f526-e811-8174-0800274bb0e4</t>
  </si>
  <si>
    <t>qc6u0Q7LLCqZ7hXbCY285uj8ws1bxWvmMrMs9sXExrXIYaJ6vXEpqGvS7kuS8IsyZ+kCxpKr19aDKCgUK3R0dQ==</t>
  </si>
  <si>
    <t>8705310826082</t>
  </si>
  <si>
    <t>a274d49b-96ab-ec11-8351-00155d326100</t>
  </si>
  <si>
    <t>yEYnIDc1fBXmvJRSf3b2nXWfxKTQ1mzO3vaNnUkO7Uc4QkJjspg5rQBnJ7JfuvYTUt/hklCnb2HtM8zsMWa+lg==</t>
  </si>
  <si>
    <t>8706010504086</t>
  </si>
  <si>
    <t>7569f268-8779-e611-80c7-0050568109d5</t>
  </si>
  <si>
    <t>kBkq9o7m6TIHWDqnMbdD/GX2nSFDlhJPyCSNRrLTO0s9GE8G7PGjASzH77EWTjf1WVrPVJf8iIA1J9oStGWjEA==</t>
  </si>
  <si>
    <t>8706020455089</t>
  </si>
  <si>
    <t>fb84b3ab-78c3-ed11-8356-00155d326100</t>
  </si>
  <si>
    <t>7Qb8+/6hZdxex+D/KDDxYlz3sAxlrPlhdfYHXnmvSnKiUkMoxB+UWiptlXrGOcAwiJpy4PwsX1YY5exjoh/uew==</t>
  </si>
  <si>
    <t>8706021269083</t>
  </si>
  <si>
    <t>8dc4669b-3397-e911-831e-0800274bb0e4</t>
  </si>
  <si>
    <t>IWdAxt4Jj+frE+PBAFbO8n9scOqhO5HB36z/OUdZ4LniigN9wTdNjJPpTbAuAVObnsE2UonBtw0XWreZAf1Z0w==</t>
  </si>
  <si>
    <t>8706030606085</t>
  </si>
  <si>
    <t>c9d70dac-dd43-e711-80e0-005056815442</t>
  </si>
  <si>
    <t>qNM/ROEwXslqbbNsO2sTo667zYis/ydqd7UXZsYb0/TWsQ3H743m3LYi3lwMhaSXOSjfKD1GpfE8+WWdyWnS6A==</t>
  </si>
  <si>
    <t>8706030710085</t>
  </si>
  <si>
    <t>73cde894-c8ee-eb11-834c-00155d326100</t>
  </si>
  <si>
    <t>TD0KLC7JIcHsspqw6Ao64MhHEb66rFyrzhUax3Z9GZhC4CYRgMYItkQGQesE8LjLPHZjXe9mlxyDzG3IA4Arxw==</t>
  </si>
  <si>
    <t>8706031350089</t>
  </si>
  <si>
    <t>e55aa0bb-7195-eb11-8346-00155d326100</t>
  </si>
  <si>
    <t>Qlb5EdFpzmtPXdTIqqymQLUSpY9l8hzczt+NZ/LHutg3a+aIGj/7Lu8+lzIuE3WelbnQLRVY7KUizXleioWtwg==</t>
  </si>
  <si>
    <t>8706040943080</t>
  </si>
  <si>
    <t>269d4782-5148-ec11-834d-00155d326100</t>
  </si>
  <si>
    <t>HXtcoPJ5NqkXHVaa4PilnxDrhJqWBnzFrLCHkgANssNLgNlrBcUmEnRXOd/xVnzss/VKnXvUukRCtucHZbl4kw==</t>
  </si>
  <si>
    <t>8706041170089</t>
  </si>
  <si>
    <t>8292b5a8-8680-e911-831d-0800274bb0e4</t>
  </si>
  <si>
    <t>Bt/x3mbhstarF5Y0Z0GqRTkgWbyhtWI1AWJ32ZFcxT5MhqRFpgV23Y/zb2fKSSlJr+WvHHBhca4eLIWYODswTg==</t>
  </si>
  <si>
    <t>8706050212087</t>
  </si>
  <si>
    <t>Kuilsrivier Municipality</t>
  </si>
  <si>
    <t>8062e552-fc51-e911-828d-0800274bb0e4</t>
  </si>
  <si>
    <t>eUHqhOnnQJ1b6FbUKHrcEuDc7qdWViQzISqn4ojat4yJuPHSo4HyPeHx8Mpkz+O8W7l/83MCy3GofRWfccsqJA==</t>
  </si>
  <si>
    <t>8706050956089</t>
  </si>
  <si>
    <t>4bc95273-b622-ec11-834c-00155d326100</t>
  </si>
  <si>
    <t>6ET/QEoLQ1P9Q/8wtZtXHonbumsXEv2yiCXlnVBsto40nQE3AXiBKr6ZL5QpJGgXe5IsfAFtMypcXW4nhj73aQ==</t>
  </si>
  <si>
    <t>8706060508086</t>
  </si>
  <si>
    <t>5eba6b6d-0a59-e811-817a-0800274bb0e4</t>
  </si>
  <si>
    <t>v/2cPXIkoTJ52+Zt8L7GicyMRwwJr/XlEG6+WJ9lQrVGqoDoBzbfiReoXQtjl4RFReDVQGpkdGxh6lpL1oF5KA==</t>
  </si>
  <si>
    <t>8706061400085</t>
  </si>
  <si>
    <t>0a3483ee-aed3-ed11-8356-00155d326100</t>
  </si>
  <si>
    <t>9DMkqdvUcv6EM+chaVMls13YFyqfrlSP2XqjJ04PKoEDAIvKepghR8on/w+HNSk8uVYnno06lAnOpPkTRw8SFw==</t>
  </si>
  <si>
    <t>8706066426085</t>
  </si>
  <si>
    <t>2366f268-8779-e611-80c7-0050568109d5</t>
  </si>
  <si>
    <t>DYOCo978jE8YVxUJkIY0F95kIQJwDgfftjdg/ZnvOXK+UoN/1Lneumg7WEB4w7fO1+4UXdOiv1IN1y9qIC+e0w==</t>
  </si>
  <si>
    <t>8706070359082</t>
  </si>
  <si>
    <t>b83cd48a-a30c-e811-8170-0800274bb0e4</t>
  </si>
  <si>
    <t>37cHKCkMWVqlgO7DIYGY9bbEPk+/UnnjMROdMIo9cebksd9gL+kK02B7/AiojBRdD3ACJCSdprwhWjl71WwEqQ==</t>
  </si>
  <si>
    <t>8706070404086</t>
  </si>
  <si>
    <t>20070508-727b-e811-817d-0800274bb0e4</t>
  </si>
  <si>
    <t>gWZDgQ7A8kGwstVt37VlxYoZrQGimzw/UahJjVFaxKLwAhmYZSyaC99zF10MYNvfFQnBxjFhnMqt6Ny46v07ZA==</t>
  </si>
  <si>
    <t>8706071033082</t>
  </si>
  <si>
    <t>be90a4f5-0561-e911-82e3-0800274bb0e4</t>
  </si>
  <si>
    <t>Msso5/E/h7AvmUMZAq14hvtNTp1kpXZ7OLcttFcrmMJBx0VH1GrFZIsWs281KvBC2y//z7YSH5avAM726OTEZg==</t>
  </si>
  <si>
    <t>8706071096089</t>
  </si>
  <si>
    <t>098b819a-fc61-ea11-833a-00155d326100</t>
  </si>
  <si>
    <t>VRn4WTVY98RSR3/pV66a8i2lh74Uw/pb38kLryl7h7hV8IStSXhXNzUrKgFohc1Edj8eeeVa7ETkz5sKb1G/PA==</t>
  </si>
  <si>
    <t>8706071456085</t>
  </si>
  <si>
    <t>a3031d51-c72f-eb11-8345-00155d326100</t>
  </si>
  <si>
    <t>EKnwTmUG955OiMs9DP2+9UnO2Q3zerCuX6824U0DnQWRcjJ9lnhHiMLvlRthWqsdbBFReeFevQjM+ZSQQyfhIA==</t>
  </si>
  <si>
    <t>8706080773082</t>
  </si>
  <si>
    <t>c2e2a550-ce19-e711-80de-005056815442</t>
  </si>
  <si>
    <t>aG7WsMjBfTcPw22YlR1f1JaWeE6c1xuX2aZQxAe0nRal2iK0WZ9FQcZNFJiOKP//yN4rgWkM7HonaI3tfKDmyw==</t>
  </si>
  <si>
    <t>8706100517089</t>
  </si>
  <si>
    <t>c56c53b3-d70a-ea11-8329-0800274bb0e4</t>
  </si>
  <si>
    <t>3nRkR457AwGFgMCfSVb34QmKwR+4RPHg//TyQHkII/EQT14Dc6MNJGgO05CIiGh1TNjCUzVUnzhJBdIg0SAUWA==</t>
  </si>
  <si>
    <t>8706110422080</t>
  </si>
  <si>
    <t>9d5618ad-09fd-ec11-8351-00155d326100</t>
  </si>
  <si>
    <t>Zz3raRSScXh/fjkmUdh0NzhlZnkmTfa3UeO3IbRP2Ja70uu8z2BMvPeynhkQufKmIf3MtwP1DGK6FP5/XBwB0g==</t>
  </si>
  <si>
    <t>8706110770082</t>
  </si>
  <si>
    <t>00ac4997-7a1f-ec11-834c-00155d326100</t>
  </si>
  <si>
    <t>bLP18Hku+qdrt5aV3U1R6WXZdaErVzjBVOp/5zmLWGntpksI6uFmjeF9+eBzE8JDNHNYl1LYv7awVi+gxV63Wg==</t>
  </si>
  <si>
    <t>8706130704087</t>
  </si>
  <si>
    <t>ab7f0032-fde2-eb11-834a-00155d326100</t>
  </si>
  <si>
    <t>DiGGu21P3300SEPBQqE0qEFuaVpxNF4NInTMT5yp6AKga+8FVUnIOnntS2al/82f5LagumNSfwn4kS9mIWCqIA==</t>
  </si>
  <si>
    <t>8706140266085</t>
  </si>
  <si>
    <t>19ba6355-15c9-eb11-8349-00155d326100</t>
  </si>
  <si>
    <t>DF4rTxFyUirxfSngpdfpz7rdqxJf/Jjpl3kU2Ak9RkuLm1X0GEt+EgTR2ath4zQvbcopwfdZfZ1fZRwkQ2YVhg==</t>
  </si>
  <si>
    <t>8706150625089</t>
  </si>
  <si>
    <t>1164f268-8779-e611-80c7-0050568109d5</t>
  </si>
  <si>
    <t>84Wz2qG6gMYthQhTc3L1i1JoLnEknfv2so8w5xsepIA7nyt0tWzEMPlAx+jZSpWA/QtblBFPBLPaUT1VauNlgA==</t>
  </si>
  <si>
    <t>8706150922080</t>
  </si>
  <si>
    <t>5164f268-8779-e611-80c7-0050568109d5</t>
  </si>
  <si>
    <t>wUrUOG5vSrvIh3xR/sFbxwVP8JGuRQadEiDjcwRFZSok3fnmv2rC9QZKjtUJEdVYdT8xgzEKO/GybLTRJhgrfA==</t>
  </si>
  <si>
    <t>8706156136081</t>
  </si>
  <si>
    <t>a8005451-56cc-ec11-8351-00155d326100</t>
  </si>
  <si>
    <t>V+W6+pFNyzR45ojZ0nhFr+0ftZ/YXP5Vwi0gP2wuzKHT50/ftk17dSnfBZ60wgLLQ0Y6nG2wunIwum+V2Q4sQA==</t>
  </si>
  <si>
    <t>8706160425082</t>
  </si>
  <si>
    <t>c84d89a7-a7c2-e611-80d2-005056815442</t>
  </si>
  <si>
    <t>lUfk0MiaMttGqHfLG6g6yqInmAu/xOFX2eKgS223oNNn0pw4a0Frwombb6dbKDXIHb9GnUYQyNlejHvBsqIhIQ==</t>
  </si>
  <si>
    <t>8706181202080</t>
  </si>
  <si>
    <t>e5f5273d-06e4-e811-819a-0800274bb0e4</t>
  </si>
  <si>
    <t>7Bk/bdJTYjeh8JB69+dmUl3La9liFIprgeVXS6UrMtMDanwFHHojXPYBXGxg64j4CPrO2MXw2C5EdhD1cLfptw==</t>
  </si>
  <si>
    <t>8706191120082</t>
  </si>
  <si>
    <t>7f4a3bdd-ece4-ed11-8356-00155d326100</t>
  </si>
  <si>
    <t>Zk4DIK57YLtbDdnKFeJe2yR2tbj7LBEuIUb5KF9t+m43hdzN5fYSCmf8rj/q0PmC1ZpApLSH637hX38AORawPA==</t>
  </si>
  <si>
    <t>8706200657082</t>
  </si>
  <si>
    <t>UBUHLEBEZWE</t>
  </si>
  <si>
    <t>8693a925-9145-e911-828d-0800274bb0e4</t>
  </si>
  <si>
    <t>CkQ4Jic1msNprBe5GVFbLvK9L+arqdV2YN0WwB20ssO/pjcQjc9z/hrF+/Qs0qm4OzDwKOpVBEySP1GPoynDyw==</t>
  </si>
  <si>
    <t>8706220331080</t>
  </si>
  <si>
    <t>c857e01b-1f5c-ed11-8355-00155d326100</t>
  </si>
  <si>
    <t>LqecvjVVICTq8AP0rMmtgmdAyElLaDecqpy5+SMIsT/zy4+mKgCClPuUYl6AaABGAiZkETrpRkb0IMwRlEHapw==</t>
  </si>
  <si>
    <t>8706225930084</t>
  </si>
  <si>
    <t>64e31fce-6ebd-e811-8183-0800274bb0e4</t>
  </si>
  <si>
    <t>3x6cmJKqaJ5rdxFxtj5dt+sioR7BGGnCMtMPk3iDBSiul/dphHwnnTCO91qLAtKKs2PyDhP+trbtEHhSTOCWlw==</t>
  </si>
  <si>
    <t>8706230336087</t>
  </si>
  <si>
    <t>f9e30425-845e-ed11-8355-00155d326100</t>
  </si>
  <si>
    <t>njoBsl2kw1JJN/iwPEDUtfFT/vAYZq0pOIwoOfqrCkWWjs+hENatakDBSV4eFRS8bsBj2ab0gvpiY7lEqNbQ/w==</t>
  </si>
  <si>
    <t>8706231241088</t>
  </si>
  <si>
    <t>2364f268-8779-e611-80c7-0050568109d5</t>
  </si>
  <si>
    <t>tAGyP0eWzPSbKNls+PUaK4rIJkD49HMvQflMJMtQFNslrLOERpwaCqdHmR92/kM7WtT2YyKvluW4sCkzq1gU5w==</t>
  </si>
  <si>
    <t>8706240402085</t>
  </si>
  <si>
    <t>0cc2fc0f-b50a-ea11-8329-0800274bb0e4</t>
  </si>
  <si>
    <t>E4lLJQBWO01DDsm4Gs1GS76MSjLLUjXF29NsNWFeeEmtcvLtCpGeIprub6sR36Qv24AvwuDuI8eLP9YsfjrmsQ==</t>
  </si>
  <si>
    <t>8706250239088</t>
  </si>
  <si>
    <t>feca78f7-35bd-e611-80d2-005056815442</t>
  </si>
  <si>
    <t>tsxIk9oIFNoPp7diMTNXZ9vBEwXe8J3U3T8HUVzJ+QcyR22jlCpkD9zQq/+ogtSeFd+bEOmzlRz6LzGtEaJU/w==</t>
  </si>
  <si>
    <t>8706250561085</t>
  </si>
  <si>
    <t>a32b77d4-7ac3-eb11-8349-00155d326100</t>
  </si>
  <si>
    <t>gfw6pTxB0zw2lJS6H39/GNTky39YJyrgawAuRzKiQnsX2YlU5dyrRanXWg416uP2WlaLpvI+taL00GIW7rD4aA==</t>
  </si>
  <si>
    <t>8706260161082</t>
  </si>
  <si>
    <t>d024dd3a-cbd2-ed11-8356-00155d326100</t>
  </si>
  <si>
    <t>zr9sZUjaL70iEcr4/ZowGQE6RWL05JY9xbD2NGfsv3hTDfGKMru6K+Lvjz2woZHlE5JZzdDGAqsHgzMWgjNZmQ==</t>
  </si>
  <si>
    <t>8706261089084</t>
  </si>
  <si>
    <t>e4e5aa92-ce4a-e911-828d-0800274bb0e4</t>
  </si>
  <si>
    <t>qcwGIVQH25SbRKJDH84EYHqvg2Pi03mMsffqRLITlGON/09FFxGWgwGYP5SN9VSh/3TuFpEKCSfYL66FSeLtug==</t>
  </si>
  <si>
    <t>8706270365087</t>
  </si>
  <si>
    <t>98fb457e-cd5b-e711-80e2-005056815442</t>
  </si>
  <si>
    <t>VpjxLTzvvx81/EsZgn+1p+1pWQUtU2oqx+i3l57XaZTwFd8NhhAebb1X3hoqEGU0NG7RsMAkFRlITuqUag4tYA==</t>
  </si>
  <si>
    <t>8706270984085</t>
  </si>
  <si>
    <t>bda58b45-4c67-ea11-833b-00155d326100</t>
  </si>
  <si>
    <t>8qKVdpRxW707T6kkYXljHa0klL0pwmNSouiKZ8vFkFMIQp6vygBHXHG5affUDARXpaLaFD4HjG9TE0TnLLcpHA==</t>
  </si>
  <si>
    <t>8706280540083</t>
  </si>
  <si>
    <t>26747868-e466-e711-80e2-005056815442</t>
  </si>
  <si>
    <t>FGJsoUvm5BDDWv2E4iwHDBzJrXSvMUCtyrGGc2XWee2pe33WpBwCvxnivVFnZRazhqh8houUEq7wdtRr89BSCg==</t>
  </si>
  <si>
    <t>8706290343080</t>
  </si>
  <si>
    <t>4e5cda43-5eff-eb11-834c-00155d326100</t>
  </si>
  <si>
    <t>0OSnS8RHzxYWRbKwOmc1Kvt5dWznQaVSrV4UXnKChsgONM4LTL3uBNFdglrFLXFpTgEi+75iGPd/qQAuL5s9xQ==</t>
  </si>
  <si>
    <t>8706300444084</t>
  </si>
  <si>
    <t>70a7a439-3d28-e811-8174-0800274bb0e4</t>
  </si>
  <si>
    <t>qYFD5qUiPL04hSPAnwE/RjCTtan6qvvUhppO5dQKjknaQYHyPMOG/YwuQA87F+n2oDHHN2htTXkb91QcCkeIJA==</t>
  </si>
  <si>
    <t>8706300689084</t>
  </si>
  <si>
    <t>4b5e24ef-9e8f-e611-80cb-0050568109d5</t>
  </si>
  <si>
    <t>B5PuQrZwfqEgjU8GEVNJpZR3SXUVY4uEvhL0fpZBk1687qhWBAf2jg0jW/qd1qc7fUgd799LoAXEoSvsKbh8gQ==</t>
  </si>
  <si>
    <t>8707020329084</t>
  </si>
  <si>
    <t>d7f853da-ba2d-e811-8174-0800274bb0e4</t>
  </si>
  <si>
    <t>HYnebvY/kZe/Rgzljsc2kpqNdE4ur7Xhd6QIfphxVHMoNtE6B75C1FcjFWH7sEd15IAiaT2v52csI6x36kj58A==</t>
  </si>
  <si>
    <t>8707020946082</t>
  </si>
  <si>
    <t>e365f268-8779-e611-80c7-0050568109d5</t>
  </si>
  <si>
    <t>btV3Yhs+GtwIqeLAaSG6m4gml/BhFg4qNAT+DI+8RGd3m+Q0vmorCALk8iMA8tJwQWJZd8CBMHLsziiERGXgkg==</t>
  </si>
  <si>
    <t>8707021179082</t>
  </si>
  <si>
    <t>abd85bfc-be69-ea11-833b-00155d326100</t>
  </si>
  <si>
    <t>hEKCSJdpHcLYX2cgUSnln6oc8AuZbzGkoPVjfvThtOAs4j7cxsQh5OdH3N2ZYqNZo/HjvR6xtSJ4z/FR0smCXQ==</t>
  </si>
  <si>
    <t>8707040406086</t>
  </si>
  <si>
    <t>151bb361-35c0-e611-80d2-005056815442</t>
  </si>
  <si>
    <t>mfPHdeH5KJw1giPrgd4D9hIwccfFY7FIIhQ908SZFBzhTYoArOHfRlh1usDZLh9Vo7Soj34Jv93Lr4i6LFcovQ==</t>
  </si>
  <si>
    <t>8707050644089</t>
  </si>
  <si>
    <t>26a840b6-d32d-e811-8174-0800274bb0e4</t>
  </si>
  <si>
    <t>BoKK183h1dl1OyqSLXj9by0LjDV3EYq6SM7primbGSXcMc8baUjBoa+K/xihdjc+88LZtlnBc0PKpKqdMi05Bw==</t>
  </si>
  <si>
    <t>8707051065086</t>
  </si>
  <si>
    <t>96067af1-e0f7-ec11-8351-00155d326100</t>
  </si>
  <si>
    <t>YiYRFCqT7XTSI7n0Kd+SbLgJ6WKEGCIwgP7vmoFsgAeggf/uTnTmvw6jAQhu3BlOZlIJD76oAMLsv0/MaUJLag==</t>
  </si>
  <si>
    <t>8707051209080</t>
  </si>
  <si>
    <t>25db3660-33f1-ec11-8351-00155d326100</t>
  </si>
  <si>
    <t>sa9T2HitEuJ6gzX2OGmEnjc4kocFAz6+t52MwijjXUxQYq5N8C164enCRR5UJ9BJTc88+gK+fwjNTsydSPkX+Q==</t>
  </si>
  <si>
    <t>8707060109081</t>
  </si>
  <si>
    <t>d287c19b-4e4a-e811-8177-0800274bb0e4</t>
  </si>
  <si>
    <t>CC675/49NQ41UYYNRi1b1VRqdhy33LwB90BDlrTF5pwcpgnsk9LLAkavqPO1HWyYGyOa6wYvCY/d4dXZJ8pxxw==</t>
  </si>
  <si>
    <t>8707060230085</t>
  </si>
  <si>
    <t>ecfc3ae5-91f8-ec11-8351-00155d326100</t>
  </si>
  <si>
    <t>075bsTzxezoSy1wRI64NtvMCgDeCRTTDs38LzX26wzYFoeC/PwGy/BenYeFUmlDscKshc5in+bf9StZxBmuk0Q==</t>
  </si>
  <si>
    <t>8707071235081</t>
  </si>
  <si>
    <t>7a31e30b-6df9-e911-8329-0800274bb0e4</t>
  </si>
  <si>
    <t>JFGZrEqNFqY5TzN+BOjWKx+QuXiW8mVOztkI7QfF1ZJ5n2p3YIG6ULqVbbYblW0Q+2aSVxC4pRU2YsdwthT5qA==</t>
  </si>
  <si>
    <t>8707081183081</t>
  </si>
  <si>
    <t>e7b54292-772f-e911-826c-0800274bb0e4</t>
  </si>
  <si>
    <t>NqAIzV2nNJbQ822N/a/FhgQMB94xyhPKE4nAlys0hFH5fZ0OPgpLX5pUkWCSG84CC6AsDm1dXAGx5jcs1jtj4Q==</t>
  </si>
  <si>
    <t>8707091150088</t>
  </si>
  <si>
    <t>83e2ce1d-41b2-eb11-8349-00155d326100</t>
  </si>
  <si>
    <t>0LcJl7yd9B0Fdl4SHtI0dyeUcrR+He0lbTcP9t6/93oPNdLkFO98kNYY4CizDQeeAIKeIXoWmFN+AwsH/FWoOQ==</t>
  </si>
  <si>
    <t>8707100963083</t>
  </si>
  <si>
    <t>b4335222-4866-ed11-8355-00155d326100</t>
  </si>
  <si>
    <t>iYUAnrR1fFV2HN4jbEbCJegjUfkwp9lSulgi4B3sgHmu6ppyDBzKJ+tvd9dD1+0EPjJKDkDspdrKwKqBNbwHqg==</t>
  </si>
  <si>
    <t>8707120987088</t>
  </si>
  <si>
    <t>e764f268-8779-e611-80c7-0050568109d5</t>
  </si>
  <si>
    <t>pTSqUBU0r3Vo85h/tCISHzzD30CRl7jUKK2X/sLZfF+oBd4dh4yQ8KWM82CSuyRbL84ffDAn7AE5K5Zw/V/4Nw==</t>
  </si>
  <si>
    <t>8707125881088</t>
  </si>
  <si>
    <t>2bc5417d-1fe7-e811-81a9-0800274bb0e4</t>
  </si>
  <si>
    <t>UWvVtfSoxqNNF3URIDxk8a2Aw19RwRoYak23rJbRVfzxoM+/L3TrYWTLsGOn2qzEFkO6f+HODxnwuaS6I4apxA==</t>
  </si>
  <si>
    <t>8707130207089</t>
  </si>
  <si>
    <t>63b7ff54-c57f-ea11-833b-00155d326100</t>
  </si>
  <si>
    <t>cqUID4P5P5vCyTQIgY5CMFvck5TWSHOI1UeUQYMwqMBqfEK/E1CKP9zCt4kO7m7ayy9MMKlz3ZQkNkh2wVf67g==</t>
  </si>
  <si>
    <t>8707131089080</t>
  </si>
  <si>
    <t>90b66fb6-6bf0-ec11-8351-00155d326100</t>
  </si>
  <si>
    <t>kIdhIVCp/7J5VeZKbfp61rUN8jdvhwYhesxzpLuau1i5nLQ10DFt3d7GaIWLGCqmiDBn7J7+hi2EvihrA1dJRg==</t>
  </si>
  <si>
    <t>8707131162085</t>
  </si>
  <si>
    <t>78a2f9ba-bb0c-ed11-8351-00155d326100</t>
  </si>
  <si>
    <t>WE3Cb7pVCrD9uJJY3rDRQ7UR2v8ItNb3XZymsXQQPdKDvZq1y1mbIGDt1aalqiOnSZlnlayqsUVoNJSrF8ctrw==</t>
  </si>
  <si>
    <t>8707140884083</t>
  </si>
  <si>
    <t>2149b040-8712-ea11-832a-0800274bb0e4</t>
  </si>
  <si>
    <t>GQ6e4JSLw1KyfyQzj5Vrw14WbGemkENj7Fc8NNRaj6j37tHASOxOc2WDLMpBWzE06oXw8KJeZisUvoKqmz2LHQ==</t>
  </si>
  <si>
    <t>8707160426088</t>
  </si>
  <si>
    <t>db47a0ac-9d40-e711-80e0-005056815442</t>
  </si>
  <si>
    <t>UjX2/bLjwmaISoI+47+h4/RJn/YfZH+RFKSSjJcBOCXqUdHyB8ftWd9jT1rov95xn7rwXa97FJsONu7p6KZxdA==</t>
  </si>
  <si>
    <t>8707160495083</t>
  </si>
  <si>
    <t>e7fc0aa7-0c34-ed11-8351-00155d326100</t>
  </si>
  <si>
    <t>MxtJObzhG39sgYafG8RtNlPu8X9K/l4bvT0ipE3EUm2Uhwtc8ydrn4mjvd2jN6p8RQjCkxKhJAJC1Q494JnHSQ==</t>
  </si>
  <si>
    <t>8707170523080</t>
  </si>
  <si>
    <t>8e7808a1-2113-ed11-8351-00155d326100</t>
  </si>
  <si>
    <t>vfeeeug0LCJNGvcfJPGkyPVky2P0Wewf+uOyjsiAgQVjipMpJRZ/nm4dV6qL77sXpLPVN8Kc2SEW5whvEOwNdg==</t>
  </si>
  <si>
    <t>8707171271085</t>
  </si>
  <si>
    <t>ea25e64a-3297-e911-831e-0800274bb0e4</t>
  </si>
  <si>
    <t>HF9ZyZKjEeVQmekDg4blan8S/9kqHqCvSo7wpE3DUZUTFjlms1yN0tU0RXoAKFjZWNUV+YcrCzlPVC2sZ2Ex6A==</t>
  </si>
  <si>
    <t>8707180201081</t>
  </si>
  <si>
    <t>bb9d71f7-196f-ed11-8355-00155d326100</t>
  </si>
  <si>
    <t>qqa5XR8RcLSZ68teyUbu1W51DtVEqfO69I3pd21IG08QEpGqOlG1sxzXzdUOmWdGutLfhoWq2rTLzKPgANBOeA==</t>
  </si>
  <si>
    <t>8707190391088</t>
  </si>
  <si>
    <t>6a01df0f-9669-ed11-8355-00155d326100</t>
  </si>
  <si>
    <t>G9Viwiy52YYxc0EPNY8EEUHZM7m4VxVrv2mY7f7Z4WqhoQ7ad5MXDPmCe7XyQd1iqTKmlDscgB4JFLt483Vmbw==</t>
  </si>
  <si>
    <t>8707200721084</t>
  </si>
  <si>
    <t>2f67f268-8779-e611-80c7-0050568109d5</t>
  </si>
  <si>
    <t>9V3IWV28ouEw83i/8SoHkWQ/kbMY/vlif+FdbOra9PhCoa3SC5Xk/sztEZtzuzwdV4Ve4XsblzB6WC8WvY4Lrg==</t>
  </si>
  <si>
    <t>8707210600088</t>
  </si>
  <si>
    <t>6daac8ac-4cb5-e611-80d2-005056815442</t>
  </si>
  <si>
    <t>dwR6MKFyX/+fLCVpr+7yYIsZqDUSi9EyGzltoNEHVy05rznejdEspHsLRKqtwGQIV6260jFuHOgbHuuNtRdjBA==</t>
  </si>
  <si>
    <t>8707220191080</t>
  </si>
  <si>
    <t>9bf3af30-6395-e611-80cc-005056815442</t>
  </si>
  <si>
    <t>tL2+dkpBfKYrWryU1RquOPjo/NOFpt9Xr7FCtFOTXg7nDcdHo2gTW8CaRzqE9aYjs1QBTWfHIDmI83WuYwT0XQ==</t>
  </si>
  <si>
    <t>8707221143086</t>
  </si>
  <si>
    <t>ccc8679c-0b6b-ed11-8355-00155d326100</t>
  </si>
  <si>
    <t>09Vg31Em4GwvPnu5KrA68GRFEcFbeY5vaZQbd7vMhML1suNU6rd0pDS6w/ft/JXgn9aZBHyz8ZAYX5pv1vPVNA==</t>
  </si>
  <si>
    <t>8707230998082</t>
  </si>
  <si>
    <t>e9e56ef3-89b9-ec11-8351-00155d326100</t>
  </si>
  <si>
    <t>rvi4v/q9nDJsDD3yrV2VM4tDljMPerL9K0jb0u8q79jM47bdmnEC4YlgctiimVutV4+zH8caZrsbYJBsXt3LlQ==</t>
  </si>
  <si>
    <t>8707251027084</t>
  </si>
  <si>
    <t>4e2681da-c1c9-eb11-8349-00155d326100</t>
  </si>
  <si>
    <t>4oPocuAtXGlmHeIppgq1s1HYFICeUmna8Qkh9qjtc08vFzN9/rGUXC2ZMyUO9OZteQnh7NBsfhLJchgYYK9/Ww==</t>
  </si>
  <si>
    <t>8707260315082</t>
  </si>
  <si>
    <t>3119a13a-7478-e811-817d-0800274bb0e4</t>
  </si>
  <si>
    <t>VTJvFS1/MtYRv4i+W8X6FLEktQY1onItny7aCP1vRRx0AkLhkkjA2mXsgkWWUEVyqluIIJ1MS/USaUoZrqRtoQ==</t>
  </si>
  <si>
    <t>8707271361083</t>
  </si>
  <si>
    <t>1646ec25-19e0-ed11-8356-00155d326100</t>
  </si>
  <si>
    <t>UnP8TncuzqRnU0YNS0obPY9QVTNt+aAfWULK/CDlWl7LhbkQlOsY/BpGl9EN/y6ORKqvbE4Y3DDG1tW/qpBhrw==</t>
  </si>
  <si>
    <t>8707280947088</t>
  </si>
  <si>
    <t>cefba225-6e30-eb11-8345-00155d326100</t>
  </si>
  <si>
    <t>T6Zw8c6FDEfz5BOdCJiDypR7KV+W/r/N3X6fNGgXOleut5YcoEDSikVsMROZse4+Pg7erO67wWTUP6gpkDy+SA==</t>
  </si>
  <si>
    <t>8707290393083</t>
  </si>
  <si>
    <t>fb9d0687-8e24-e911-8262-0800274bb0e4</t>
  </si>
  <si>
    <t>wVopmjgFmgXvgrLfnrLJhlRZKlMpjd229HqaEZRWdTVog876/r9OtB3HTFMtvdUrNbHhf9jBnfzlzyrxuRYHaQ==</t>
  </si>
  <si>
    <t>8707301017085</t>
  </si>
  <si>
    <t>7167f268-8779-e611-80c7-0050568109d5</t>
  </si>
  <si>
    <t>HxcfjrMwNcyMQ7gcmUH701zU2VlC4YYIOq870S9i1wkBtFSp9K5tWTDE/OFVVn1M+Hikdn92Fo6g5RzCHF3Xig==</t>
  </si>
  <si>
    <t>8708020475083</t>
  </si>
  <si>
    <t>b97ad151-28ac-ec11-8351-00155d326100</t>
  </si>
  <si>
    <t>r17nm+iJC4IffBBLjPTG+NK69S+VL0+rIig1xEiiIM5rB+IUzAiATBzhVjAZ1+uuQvYdkL22i1BINanDgGrifw==</t>
  </si>
  <si>
    <t>8708030414080</t>
  </si>
  <si>
    <t>5bdcb936-c4aa-e811-8182-0800274bb0e4</t>
  </si>
  <si>
    <t>BRWSIJzMTNpRryUC23YiWM1zYt+pXavGxjGVUaqTtidRtvZMUI8Gqgd66wBxEBrR7JDo1ZI4llLNuPZiEjG4uw==</t>
  </si>
  <si>
    <t>8708030674089</t>
  </si>
  <si>
    <t>d7a5f1c4-e9e9-e611-80d3-005056815442</t>
  </si>
  <si>
    <t>r7vIzqolOMLiJij4o8HPobcVCcS5nJrQEkhCrS2sJsmFbjP+nVOpuYiyZKoEgbvSYQVaEdv1W6gZkmTOvW8hVw==</t>
  </si>
  <si>
    <t>8708030992085</t>
  </si>
  <si>
    <t>1ad529fb-de70-eb11-8345-00155d326100</t>
  </si>
  <si>
    <t>7aIRFA5cNR+eWn43NCK822FsE9myltZ9s+dEqn2GtPZBMChTF+/1NAMmUm1g+ia3QG2e651l8gvGlkvDB12B3g==</t>
  </si>
  <si>
    <t>8708040369084</t>
  </si>
  <si>
    <t>1168f268-8779-e611-80c7-0050568109d5</t>
  </si>
  <si>
    <t>hPHXHBXZsuOwGE3v4ehtPwSLduqgGj9NrDdInEvz7HzXke3w8bLYji+qMpKmmKZh7FNL4wwZLmp9W//z0uza8Q==</t>
  </si>
  <si>
    <t>8708040797086</t>
  </si>
  <si>
    <t>47cfbd81-77c4-ec11-8351-00155d326100</t>
  </si>
  <si>
    <t>ciqDct08IZz+gZ5bEbhpPe10X5abNHpRVdzuMyHeUFW5k+gWJjOPYfk7A+qQstpeubOqqvuiCJ+qWf4fKLXPhw==</t>
  </si>
  <si>
    <t>8708041183088</t>
  </si>
  <si>
    <t>32e60379-50f9-ec11-8351-00155d326100</t>
  </si>
  <si>
    <t>eGQ/O5VOqmONmKaNx9+ynuQKPBXgKevQThlivCOlnjdsgsKYTpJ3gIdNJqHtNoVuqrBZv1jMtR30w21kJmDj1w==</t>
  </si>
  <si>
    <t>8708050260082</t>
  </si>
  <si>
    <t>b414a04a-802b-ed11-8351-00155d326100</t>
  </si>
  <si>
    <t>dM5tcpSjRdChxnKmd8RCBtrRiaGk7g6/SUDJlUx84KeGMwqIVscjJT/lBQZUkOINaAWH77Yfvku3ZC29BXVtwg==</t>
  </si>
  <si>
    <t>8708050401082</t>
  </si>
  <si>
    <t>b13ce72b-5d6a-e811-817a-0800274bb0e4</t>
  </si>
  <si>
    <t>LI3CYCa/faAftETve77XEtNNhOZsdplgqStKNuwZuCgZRmZhoREfEGPuIBLQb78JVhnL+EC8yVl0HMOcn+RGJw==</t>
  </si>
  <si>
    <t>8708060745080</t>
  </si>
  <si>
    <t>02160f2a-3351-ed11-8355-00155d326100</t>
  </si>
  <si>
    <t>mj2dZJ243E7R35Vdh+8+Ty5wPdDqUqaKwMRX8POsBUL4mv96pl5o775eoM17UFNCnBqIiR/iZTA2U7iN47ickA==</t>
  </si>
  <si>
    <t>8708061246088</t>
  </si>
  <si>
    <t>eceaeb6f-9bd9-ec11-8351-00155d326100</t>
  </si>
  <si>
    <t>wfOPodOjXm6LsjKbpVCID+QzU6XtMq6FjtEzT5YeMECBTKJ4l0NAV2OsPSpz6jH453UVEVAiai4Ky5Pkz9Zdqg==</t>
  </si>
  <si>
    <t>8708081411084</t>
  </si>
  <si>
    <t>18e1b03e-27dd-ed11-8356-00155d326100</t>
  </si>
  <si>
    <t>JvcCWbYNyLbrG2O+IrvclYmTcz3gMpYBIYFg9b6speqcgoWwHUQHMolTYRGZ0VD4ZzVbyOugy7ikdBGY1ni2rw==</t>
  </si>
  <si>
    <t>8708081557084</t>
  </si>
  <si>
    <t>4f09e5ca-e66a-e711-80e2-005056815442</t>
  </si>
  <si>
    <t>AnQWRU0K0xMU5Lr13rVCkEakXU27rPrsEuIbQYzNzYi94T8GWj+4dzQteSCZY6jf9cnNPQPvI7NghCPymNlTSg==</t>
  </si>
  <si>
    <t>8708090747080</t>
  </si>
  <si>
    <t>e766f268-8779-e611-80c7-0050568109d5</t>
  </si>
  <si>
    <t>i/J8+PrnnYfqU9ljT6i8IM4h1ivnpm7v0ykDfxcEd/GAdDU6i63pU8oyMkQp+szLk0EN+dc7CPSd7SvR9oqilQ==</t>
  </si>
  <si>
    <t>8708090809088</t>
  </si>
  <si>
    <t>d166f268-8779-e611-80c7-0050568109d5</t>
  </si>
  <si>
    <t>BYU+NJSd+NhCn/IeQgN9R+x3a1f2YZGEI4jUD1T52OoXHsmW9hf08JjRpDgfdjsbsgGo3viYgXUraQKowk9cVw==</t>
  </si>
  <si>
    <t>8708090976085</t>
  </si>
  <si>
    <t>12b14a0a-9e40-e711-80e0-005056815442</t>
  </si>
  <si>
    <t>eBZmYTND0J4hr+kWH/YYoHuHzXpH27wzdXPB3lsOfZrK+oU+FLdZ1IrSqFt21KRZtBXt9jFkgZ0/+Lge6GmGXQ==</t>
  </si>
  <si>
    <t>8708100716084</t>
  </si>
  <si>
    <t>2ac1a0b5-9c40-e911-828d-0800274bb0e4</t>
  </si>
  <si>
    <t>jZV2Gi4DC+zAmUQi4tgLA2TW6vh0ZAL6Hn/yJhR32LyfBQdaxNhL0wfFcaf6BkYZw7GzZSiNd8hPuIS7ckT69A==</t>
  </si>
  <si>
    <t>8708101139087</t>
  </si>
  <si>
    <t>43fb7b55-cedd-e711-816c-0800274bb0e4</t>
  </si>
  <si>
    <t>T8QIe83hKA9jq9AeAONuVSCez6XATV3g9md5YizbmvKaFACbJYwxWEHkffO/mAqeBu8JIO/gNLVWIqs1YxHYYg==</t>
  </si>
  <si>
    <t>8708101453082</t>
  </si>
  <si>
    <t>2907b683-89bf-eb11-8349-00155d326100</t>
  </si>
  <si>
    <t>yy6w3E3JClK4UiCDlE7/wqvSy4lzfFDeWn3UTWfzkDImpRehZKibfE8l1OTk8VDtpzo/YYRMvUxmlug80taeeQ==</t>
  </si>
  <si>
    <t>8708120262084</t>
  </si>
  <si>
    <t>4192f140-4ded-e811-81ab-0800274bb0e4</t>
  </si>
  <si>
    <t>DWAaAtl22/pX5Ey8d8qIN1JMITCwj3S8vGjqnfm/fAnPzjBNu0pqo+jXw29uVP/rfk2oa4szfU8YZ7CDRWnAEA==</t>
  </si>
  <si>
    <t>8708120781083</t>
  </si>
  <si>
    <t>6d19a62a-a869-ea11-833b-00155d326100</t>
  </si>
  <si>
    <t>qGL+KMjtGJVBGPVeFvacOahyxTWkUDaOkDSReKHc1dwdJnP1yFuTNC7O1eutlsiAERNG9wvC9s5pEo3hTF9vCQ==</t>
  </si>
  <si>
    <t>8708120821087</t>
  </si>
  <si>
    <t>fc7b0dde-fbbc-e911-8323-0800274bb0e4</t>
  </si>
  <si>
    <t>u5kbVLd1dNFZoUq+RaToizDSmEWUe5Z6+WdN4Qmad5DTYzVn9r9EMdIH90rLC/gmwkykfAefQ+ubUcxsSgdjQQ==</t>
  </si>
  <si>
    <t>8708121412084</t>
  </si>
  <si>
    <t>8b68f268-8779-e611-80c7-0050568109d5</t>
  </si>
  <si>
    <t>u4vQ9cEA/YCHK9QBlsk2qcpKkA15tamfnB9PdBSO/QJs96qMjTU/hiQromeWqAE1fPCWYUn74g10AngSARqxKg==</t>
  </si>
  <si>
    <t>8708140283086</t>
  </si>
  <si>
    <t>468fbd29-1dbe-eb11-8349-00155d326100</t>
  </si>
  <si>
    <t>oId+xnZpksV91MI4TE3vINbyLM/7bhFpyXaXsDbN2mPdbTZegjzwVxJgH7I49sJPVOBdjyGWsQwW3fIv8fF/7w==</t>
  </si>
  <si>
    <t>8708140552084</t>
  </si>
  <si>
    <t>f5a17e54-1f46-ed11-8355-00155d326100</t>
  </si>
  <si>
    <t>Ug53JGoauM/ggQjCqJM2wHZHN3SBLipR5GuhUcfOqO89iuNZ5c0kaSXV11P0IUYnQkWTKV0NkXC35hCn7Nb1ag==</t>
  </si>
  <si>
    <t>8708151088085</t>
  </si>
  <si>
    <t>0f44020a-a46c-ed11-8355-00155d326100</t>
  </si>
  <si>
    <t>/7Jl72pgMA5y03SiuvPh8+nq+CHGuzEcDc9uHeFOVXAWhva7Tre265J4Wz9AkBYtNYyUNXqA8IjrV5mwlJ4avg==</t>
  </si>
  <si>
    <t>8708170391080</t>
  </si>
  <si>
    <t>b90837ed-f85b-e711-80e2-005056815442</t>
  </si>
  <si>
    <t>xhwO6Nqo5RYRU6YRNmURg2f9sRQgrZqdiPTED2203vNuSi8rryqTbci5JJPZDdp5sOJwvQ9U6snQ81xldSwUDA==</t>
  </si>
  <si>
    <t>8708171309081</t>
  </si>
  <si>
    <t>3837bc67-a48b-eb11-8346-00155d326100</t>
  </si>
  <si>
    <t>LzAuiwlXPwhOAHVISO/tz2nn99Dif+Q6kQz8z4ayMmtBZIiViI0vqZFHiuOeeumI35QKEGKOZ2g0sYGswyGy7w==</t>
  </si>
  <si>
    <t>8708181195082</t>
  </si>
  <si>
    <t>214a7ea1-4b45-ed11-8355-00155d326100</t>
  </si>
  <si>
    <t>htTATJtmDm2snJEzSs+tnKcVJxnWokekl2ua2hkU0cWsZso6bENmmZUT28U1iM5aKIYhGh8uvi3S9KspzQeR6Q==</t>
  </si>
  <si>
    <t>8708181216086</t>
  </si>
  <si>
    <t>8bbc78a3-e9df-eb11-834a-00155d326100</t>
  </si>
  <si>
    <t>zEr3/xY+pyxujTtZ6qJr205DBnHNevlsMj0f9qnx2nMGPAKufmrauQFLURcHaoh6R6ZeNVCFLK/N7CGXKFYO1Q==</t>
  </si>
  <si>
    <t>8708190220087</t>
  </si>
  <si>
    <t>1c814897-e8ee-e811-81ac-0800274bb0e4</t>
  </si>
  <si>
    <t>wboSiLuDjmHsp3ti5KARoeD/GxrbFYx2HJRdNc+68EBFp1ciHOZ2HcYBNhomENiv9UqVN4j/JwqrPSGWxC1M9w==</t>
  </si>
  <si>
    <t>8708200318087</t>
  </si>
  <si>
    <t>c9dd8880-aa2d-e811-8174-0800274bb0e4</t>
  </si>
  <si>
    <t>ADjUsyiKNWBMva17MBHxmjKEuD6IMtJj2vOVuwNj2lm5X16MVPdfIMwMz8e3f2Dx00HpRxBQv7GVhzKY6fAvhw==</t>
  </si>
  <si>
    <t>8708210250080</t>
  </si>
  <si>
    <t>f8bb4a9d-98f7-ec11-8351-00155d326100</t>
  </si>
  <si>
    <t>4B5uZLgaBdia5+DNQpI2jJVzqa2/tOevAFXAqE71MU5lzecBnqerk8JdhgEyP3S2Zwn8D7J6zSYQS0B4caTfuA==</t>
  </si>
  <si>
    <t>8708220304083</t>
  </si>
  <si>
    <t>b07b4389-a2bf-eb11-8349-00155d326100</t>
  </si>
  <si>
    <t>R34WsgsoI7zccjYZnWgemZySSLW3KRP6fGKcbczysFUYA14qLl9LeuLewvxIsk2PPibjP5NFseqGo2ueG1/nCw==</t>
  </si>
  <si>
    <t>8708220817084</t>
  </si>
  <si>
    <t>7f65f268-8779-e611-80c7-0050568109d5</t>
  </si>
  <si>
    <t>3A4rl+I9YPecTHPQuLc2xEd3YeotcLgrOauGQyyzGV9j6BYch26XX+iuF+B5ZQz02fRFHN2MMn5PRExPgnwR0w==</t>
  </si>
  <si>
    <t>8708250878089</t>
  </si>
  <si>
    <t>97115405-1501-ed11-8351-00155d326100</t>
  </si>
  <si>
    <t>cuXOXFIr7V3R6xBe2o98BvXUvwwoKY3kAkcDJGUfhYHzzk7B+CopChID/eUJo8Os1Sz+ps6/IueVDuPTXEIyYw==</t>
  </si>
  <si>
    <t>8708260606082</t>
  </si>
  <si>
    <t>129c0092-69b9-ec11-8351-00155d326100</t>
  </si>
  <si>
    <t>LtP2BuH0ANzQvGgW/8vTToZDzwgBpw72JKOTLlShNEEh8G9ibpCDtrZ+nr/4aZstq0Ak5aMpyWCdAZh/e4+a0w==</t>
  </si>
  <si>
    <t>8708270618085</t>
  </si>
  <si>
    <t>c6158143-76b8-eb11-8349-00155d326100</t>
  </si>
  <si>
    <t>91iIW/kPG0idgDdHar3usjTxIUcPT0EQj7C36Ug9GObAfIUU767zFzJOGTFYsxi3LuH8Qro8p4YX7rdzwoChWQ==</t>
  </si>
  <si>
    <t>8708280762089</t>
  </si>
  <si>
    <t>302f4c2b-dfe0-ec11-8351-00155d326100</t>
  </si>
  <si>
    <t>uzpaR6RM9jPS61qozoeZyzudlazwyOgmtwalNHza/8UGfr60/aEt3eg+n3GdBFUbi5E1XE2fER1eiSEQ0SkixA==</t>
  </si>
  <si>
    <t>8708290429083</t>
  </si>
  <si>
    <t>afb7ccd4-2221-ec11-834c-00155d326100</t>
  </si>
  <si>
    <t>IrOQ0I24GO4e3J5WVWMQV0F9/zCFC7QRT65tCuUA7XG+ffYo0yzUgNOqYKycnt45j6nLCmBYqu1V3rdx0fsMpg==</t>
  </si>
  <si>
    <t>8708290587088</t>
  </si>
  <si>
    <t>2732072c-b805-e811-8170-0800274bb0e4</t>
  </si>
  <si>
    <t>bXrHps7Kac1gDs2VjBLzH733Hu6HiwX3l6vSH43sgL6obVgWSeGC8uzW89VRsRFrP6xaZLFMYNgNRHMbEOwMaA==</t>
  </si>
  <si>
    <t>8708291030088</t>
  </si>
  <si>
    <t>50717707-fef1-ec11-8351-00155d326100</t>
  </si>
  <si>
    <t>U/VOwa8o3iDmIWHAL/l+ZGgDKeYeBD/vnO8Jc3WAQxqP+12LeeqaFHUmBebEnW6Pfsv9GbtfU15lH0IKTOBkxQ==</t>
  </si>
  <si>
    <t>8708300163086</t>
  </si>
  <si>
    <t>2dfc341f-fe8c-e911-831e-0800274bb0e4</t>
  </si>
  <si>
    <t>oEIb5nDofTUCvC78ZQfxJhcijSi1XnQCYKoAhH9UDGYSIooxg4JiCFNV6aFUkHGPIPxme0hz4tmS5mdsnlND0A==</t>
  </si>
  <si>
    <t>8709010267084</t>
  </si>
  <si>
    <t>cd555515-104d-ec11-834d-00155d326100</t>
  </si>
  <si>
    <t>EYpGMVCv4IQk/lfVmhj4nB7ryDy8U9bpJ/6YV7e34K/muQ1vsLQmDvl33yl8EA6UQVoNHWMTwPpePct0RaJ8eA==</t>
  </si>
  <si>
    <t>8709010296083</t>
  </si>
  <si>
    <t>2a6a6323-2d7c-eb11-8345-00155d326100</t>
  </si>
  <si>
    <t>KKKgMOMxtekSXB1W5S2GPfxA3LNPBOfp0mA1uD8fKUk4cnfog2YyCzkSgKnFIN5L9zs65lS1vTB5hDvG72TzWQ==</t>
  </si>
  <si>
    <t>8709020767081</t>
  </si>
  <si>
    <t>883bf2fc-1c6b-e911-82e4-0800274bb0e4</t>
  </si>
  <si>
    <t>yBgCAnvPOcXqwC/n1DsXVrqCqPXgDRHDUZv9mFRGvjCkucVd4Y5MzddJBgZJ7T8DnJrlSxBwCZb63V2Z7TJ13Q==</t>
  </si>
  <si>
    <t>8709021136088</t>
  </si>
  <si>
    <t>0e8e9d9f-59fe-e611-80d8-005056815442</t>
  </si>
  <si>
    <t>yJOEy5A3oD2FOpmYGmveBlEx1HNt8G1xSM8ggP2tSENo0HsKY6Z04zL8UbICgSsniBBBbhPfUusbuMWtqb1vwQ==</t>
  </si>
  <si>
    <t>8709031220088</t>
  </si>
  <si>
    <t>ea3495bf-e35b-e711-80e2-005056815442</t>
  </si>
  <si>
    <t>lWYPSJpGv936OqRaqduUwKgVO/hW1Z11Gz4mEyufuoNn28Z67SzBycNj0u9HE6qWcGi/ir6JfVIu2qP4BzBxMQ==</t>
  </si>
  <si>
    <t>8709031537085</t>
  </si>
  <si>
    <t>7affa43a-e73d-ed11-8355-00155d326100</t>
  </si>
  <si>
    <t>hjRYlE15yTeEPwY+au5aXQ22IJTKdgohuPozOBeLVRQ+Q95l6kzxE5Nm2syW8NGbCWDBuGB+TECZNxUTYYQsfw==</t>
  </si>
  <si>
    <t>8709041455088</t>
  </si>
  <si>
    <t>9401c254-9980-ea11-833b-00155d326100</t>
  </si>
  <si>
    <t>QNp1q7GE2JfBwFg6JLeuARaHOkYLhkgd5AEHw3gwjjab1wnA6AmqewZ1YNFPvocBVWlGi7U/UZLrrljo0iinag==</t>
  </si>
  <si>
    <t>8709060267083</t>
  </si>
  <si>
    <t>7cdbcad7-8a0b-e811-8170-0800274bb0e4</t>
  </si>
  <si>
    <t>2gb32fJEedDcR6aFlv9QdzytF9/ZUreYBqI7AO/kBlgU0DtNybJIf0kBqyUBNfquymvl27F7chGiAJODvI2MNQ==</t>
  </si>
  <si>
    <t>8709060417084</t>
  </si>
  <si>
    <t>8d14640f-4049-ed11-8355-00155d326100</t>
  </si>
  <si>
    <t>fNrBUxP2E7U6mMMtI3Zb+c6ZIQrRAyJobfCRXzafyHEuywK9/UpNeSDX38edtCGDDJPT58Ndl2XRC9WsEz3qfg==</t>
  </si>
  <si>
    <t>8709060855085</t>
  </si>
  <si>
    <t>50a4d10c-d28b-e711-80e2-005056815442</t>
  </si>
  <si>
    <t>/y3qWQx1SX9psGicM6uicOe+sC7lD1qsqw0SYpCNYIilpWsV6Xrs81+7hQwLsA/Aez6gKFU/LqS/WZQuNJ8xRA==</t>
  </si>
  <si>
    <t>8709070935083</t>
  </si>
  <si>
    <t>41c97952-c5d1-eb11-8349-00155d326100</t>
  </si>
  <si>
    <t>rvlBeXVi6KyYszV3w1Ogq87cNoEPQjosci2gh7Cpwy5StPyXM5jjhA1gTUIzNm3cyIe+5GE0ps3lCE4ALzT9yQ==</t>
  </si>
  <si>
    <t>8709080847088</t>
  </si>
  <si>
    <t>c223fd09-3c8b-eb11-8346-00155d326100</t>
  </si>
  <si>
    <t>fBsd6FHp/dBr/LNE20GIeGS0Jdx2pGW8WpQ8eB1UenGo3IyexhsKSvgmE2vrALUx+Htf963arG454AKKHq+TXA==</t>
  </si>
  <si>
    <t>8709081081083</t>
  </si>
  <si>
    <t>1639278f-71f0-ec11-8351-00155d326100</t>
  </si>
  <si>
    <t>GnUEehza9mL/N95wKYucalq6l5C8Ql9/jUkeBocUHh/vLh9j84MYiJZQaLHIsdDBow0y2W5dCVIDJKJCis+hjw==</t>
  </si>
  <si>
    <t>8709090403088</t>
  </si>
  <si>
    <t>ea61622f-1701-ed11-8351-00155d326100</t>
  </si>
  <si>
    <t>hpwzcVLDQRJcTvHbab1HGWs9dsUOlaD8vl9fWAD5lhuRilVuNktenJXeU0ZgPTzLvPrEq/vsmyl7loEmFV+AqA==</t>
  </si>
  <si>
    <t>8709091958080</t>
  </si>
  <si>
    <t>11dec0ac-fe54-ed11-8355-00155d326100</t>
  </si>
  <si>
    <t>LeGn3Us6w/2pSIUoq9lMsOz9hz35J06yoQxpMZvsX5uJzk6PMC98yOYjhRYZow/u1CjKR/xI7KF9dn/y0eAd/w==</t>
  </si>
  <si>
    <t>8709100892080</t>
  </si>
  <si>
    <t>cb5f9a13-0701-ed11-8351-00155d326100</t>
  </si>
  <si>
    <t>LIro56/bqXJGvE8mfZbJIIhRLTUHIM3HLaIbEXd2W1A1uv97604agFdXk8wSIpETMN/0vMHI3zJS7Ls41Un+NQ==</t>
  </si>
  <si>
    <t>8709100912086</t>
  </si>
  <si>
    <t>54242f05-b144-ed11-8355-00155d326100</t>
  </si>
  <si>
    <t>x05CY6EXCj2OtlSdOuxyei6avwvS1+ZTptSjCY6hmx6NxDBbXP/ju0fetOzq9aGpOMvu0x9sH9w0OYJFveBseA==</t>
  </si>
  <si>
    <t>8709110650080</t>
  </si>
  <si>
    <t>cbd90ba1-c4e8-ec11-8351-00155d326100</t>
  </si>
  <si>
    <t>U4MEguy9EWKWb2XOBBlXyYx8fGmpCMjfYJcCJMLP4yG2+P6Q5bJ3mMybYzDBaj1hXje6TwU+DoZ5JBK0ADLu4g==</t>
  </si>
  <si>
    <t>8709111152086</t>
  </si>
  <si>
    <t>db2d3565-a504-ea11-8329-0800274bb0e4</t>
  </si>
  <si>
    <t>cukzJ5mnMG+CpqN5GvpqkSgITiErlsD3Hkuamjo2QiIYZ9nvHF5LBIKDiOImHmdt8tk0H6pSe5G6MtX6nOc4SQ==</t>
  </si>
  <si>
    <t>8709130083080</t>
  </si>
  <si>
    <t>c1c4b43e-2d30-ed11-8351-00155d326100</t>
  </si>
  <si>
    <t>aCjD4YTh644I3pUjMeQVy3nOQdHB0D+dXnIHuh/mmPFsdon+8Z1ncH3g02NMpRKf735OUUEzLZ9QvsZTVkcF0g==</t>
  </si>
  <si>
    <t>8709130375080</t>
  </si>
  <si>
    <t>a2a6e2dc-f370-ed11-8355-00155d326100</t>
  </si>
  <si>
    <t>JU8jTP+xp9cz84GHNhU3ZQDdHdEXLGW5E6w17hR4Cy168KdwtRugX22y+4B2HBEpdmk+4LrEfMhrdd6dR/mziw==</t>
  </si>
  <si>
    <t>8709130378084</t>
  </si>
  <si>
    <t>43a2c12f-698d-eb11-8346-00155d326100</t>
  </si>
  <si>
    <t>zgL31N6MtDGmwWvvyu/AmFxeWzPA5oEk/q+VIAOV8bJJz8GFGyTRaZxvLhD43+G4YHyrnLpzMKriQOWLuEPb8g==</t>
  </si>
  <si>
    <t>8709130661083</t>
  </si>
  <si>
    <t>14b76d49-375b-e711-80e2-005056815442</t>
  </si>
  <si>
    <t>6SDr/peZafwEYktmBjgXHLiHce4IHQ9lyYzn5bzML2Nr3RpGjMXgFLwkijZ7UbhJi7USHnSsN0VhjbSKBJkn3A==</t>
  </si>
  <si>
    <t>8709140944081</t>
  </si>
  <si>
    <t>1e4b1409-5379-e811-817d-0800274bb0e4</t>
  </si>
  <si>
    <t>lFFc/wrBzavzayQ8fIm1aHvb5an+juBPcX9aJNtxaQy5SodZ+FRQt8Y80Src5sUo91bM7OWHTt5Iyru0rm8A4A==</t>
  </si>
  <si>
    <t>8709141039089</t>
  </si>
  <si>
    <t>caa5b2b9-54a3-eb11-8347-00155d326100</t>
  </si>
  <si>
    <t>mvMT4wHM47dfsdnk10FoS+LNtaG97qEYKDg+WGZZQSZYmXfU5GEUgtrJAi58aIjZFwtULWkiss8YON702rNd8Q==</t>
  </si>
  <si>
    <t>8709141567089</t>
  </si>
  <si>
    <t>607d84fb-5c24-ed11-8351-00155d326100</t>
  </si>
  <si>
    <t>Ty4LtywiyyQuVcSAdL7OMYClWb88Int3eZFml0gTWLRhoNkt68BbDnwBgdL7KykAGrDspLtE77mcsAN1AXF8kQ==</t>
  </si>
  <si>
    <t>8709170456089</t>
  </si>
  <si>
    <t>b630dc13-c63e-ed11-8355-00155d326100</t>
  </si>
  <si>
    <t>UxKPpq/horOKW7rYPucuEvTt10uefVbbE1DNSaaXNS/OOYBpF6MjQbBGXCTxSHkXyWK57IFV81wtjjIwKrk22A==</t>
  </si>
  <si>
    <t>8709180887083</t>
  </si>
  <si>
    <t>a869eed5-4c29-ed11-8351-00155d326100</t>
  </si>
  <si>
    <t>+h8MvrziPYwK90esEDTu/pFROV4Bc38wy5997EgLjABtM/doC5VMnk/tqOOcvKFKUXyFKfCOCjv981gDv7cukw==</t>
  </si>
  <si>
    <t>8709181529189</t>
  </si>
  <si>
    <t>c5c3c786-cd5f-e711-80e2-005056815442</t>
  </si>
  <si>
    <t>dpaJhWf+PGXbNg/lUIEPokgX8NczanFsz4WStoY9kudBe5+g2fQE7c8fphDuL1JVEGQDwSKAzYEP44K4UrZRpg==</t>
  </si>
  <si>
    <t>8709190220085</t>
  </si>
  <si>
    <t>5044a534-a335-ed11-8351-00155d326100</t>
  </si>
  <si>
    <t>KA54Xoool3CmfYfEhneTG6BAPSRk9/HHzC1uZHRgF6VQ+zb4f9t1ukudqTn5Mu1EfO2CihsO5VuvnqnO81zczw==</t>
  </si>
  <si>
    <t>8709190470084</t>
  </si>
  <si>
    <t>310c4859-c14b-ed11-8355-00155d326100</t>
  </si>
  <si>
    <t>iAWBBfHBZY1rZGeu/Uc4e9t/Ux6fO44twDmv31rIZx+Ep5y8p1578JNpHvInpylnNMqBX3OflxDuee6eCP5qRQ==</t>
  </si>
  <si>
    <t>8709191484086</t>
  </si>
  <si>
    <t>0289333b-3ac5-ec11-8351-00155d326100</t>
  </si>
  <si>
    <t>75L6rDjnxKOFiSfBUMIUr5n/JYgc4ri+8n6S2WI2EhdOwxYBFPGoF7i++wVOmD3DEpaU2eNddthjdzzqVuI1vg==</t>
  </si>
  <si>
    <t>8709200508081</t>
  </si>
  <si>
    <t>605bbf5f-697c-e911-831d-0800274bb0e4</t>
  </si>
  <si>
    <t>/49kh9DgeAo6Av8OALAKARCnPEyE7aLU1/WN7ZUbTrzALwAdZvwuR1QPskk/J0kvREpQT5RADbHOxOoyHlQbMg==</t>
  </si>
  <si>
    <t>8709210413082</t>
  </si>
  <si>
    <t>37aa3e46-bd2d-e811-8174-0800274bb0e4</t>
  </si>
  <si>
    <t>XzKeAPoIp3HcveC3yn+IsPIj/5yXq4Dkh4U4BMzpkdeSNmeoqyKq4MQIUNq/4diJ27njdWGr4sQntzXtvKE9dw==</t>
  </si>
  <si>
    <t>8709210423081</t>
  </si>
  <si>
    <t>ce938254-8f44-e711-80e0-005056815442</t>
  </si>
  <si>
    <t>WaPVa9Klcdxg4ltkU7k91aMtI0NFCcuQZVgbsF2xpjhvTH6B+G4z7nsr2H6vouUC0W/HbABt59+XSqNiqCA9Yg==</t>
  </si>
  <si>
    <t>8709210456081</t>
  </si>
  <si>
    <t>78646c07-1901-ed11-8351-00155d326100</t>
  </si>
  <si>
    <t>U53nCDAqrI1wjI5vlc+H8dvIIOb4ruOP0hCqeSMEweMjCyPFIStFrv9kszWRHGYc/YDDheoM1DMSba0bIyQYZg==</t>
  </si>
  <si>
    <t>8709211336084</t>
  </si>
  <si>
    <t>00298c92-f86d-e711-80e2-005056815442</t>
  </si>
  <si>
    <t>eGC0Wc3IzPpZN2UDj8rq0TO7VLgtltlMb9VLUIibDkHpXpk7c/w6qnogh0s8XHsnIIN0MvcoYZmfbf/8dNe86Q==</t>
  </si>
  <si>
    <t>8709211501083</t>
  </si>
  <si>
    <t>f4916396-2063-e811-817a-0800274bb0e4</t>
  </si>
  <si>
    <t>h8NmO6RqKZgAu3OvnsV7IryX7lV+E9oyp4pdhJHsOoZRLfa/gHvVOhJJmbmr9HpaBQMwjz0wD8VmQsXGtOP9Xw==</t>
  </si>
  <si>
    <t>8709221340084</t>
  </si>
  <si>
    <t>3d47cf53-099b-e811-817e-0800274bb0e4</t>
  </si>
  <si>
    <t>EECio3b5heSYiD3UbW3hpCPSY6AB3Q7SvQMEwYbYmDXCISuYpqEogMPYW058RxVz4bBPSFXKTAssHhmP+Xojjw==</t>
  </si>
  <si>
    <t>8709230873083</t>
  </si>
  <si>
    <t>7dec99c8-2749-ed11-8355-00155d326100</t>
  </si>
  <si>
    <t>hXOODGT4ePY1HGp+a28dXYE10dOC4i/nNP8PxnZRy51ebyXlkSYLApJrUs7DDE5LEKXFIRLGUIxaKQfun4ZmGQ==</t>
  </si>
  <si>
    <t>8709241294089</t>
  </si>
  <si>
    <t>94f85a55-90c4-eb11-8349-00155d326100</t>
  </si>
  <si>
    <t>lWa3Udd6mnuP85wd5Xp+9K2nZI/wPqXYVqsDrVulVgVblPuGZCQ8c3DfnTWYqUAfgc22dOjx/m89r8Gv0CwcZA==</t>
  </si>
  <si>
    <t>8709250703087</t>
  </si>
  <si>
    <t>fa57825e-f635-e911-828b-0800274bb0e4</t>
  </si>
  <si>
    <t>S+pd0Vucc1hJ3lrGtIGJTbAsYSX6x0rn200Lm4/MAcDrDzxcF5H0fXqLKHP/qCxQ3obmJoKCyttUrvJrXaOl9Q==</t>
  </si>
  <si>
    <t>8709250713086</t>
  </si>
  <si>
    <t>c8d22ad8-0e60-ed11-8355-00155d326100</t>
  </si>
  <si>
    <t>xxHxYE19sy55NG83qRqf5spZQhgaVrvEd+S78KV4NSBDX867HH2lSQIdWgnDQCIyPCk3RrYJHvx234gXUDzM1w==</t>
  </si>
  <si>
    <t>8709260468085</t>
  </si>
  <si>
    <t>1ccb00e5-93f3-ec11-8351-00155d326100</t>
  </si>
  <si>
    <t>KFLPkT5ZB7URhsAX49S4zUqj7bq9YxG4H0UYfp1FIbHOGHrbq8NvT3wtnGwY1CX5ykBQ6Y4dIhxtrw/NOHiY4Q==</t>
  </si>
  <si>
    <t>8709261162083</t>
  </si>
  <si>
    <t>aff48f5f-6f95-e611-80cc-005056815442</t>
  </si>
  <si>
    <t>9iGM7QD6ERQlf7eDx1u/9qXm1ZlfOCQ9fVT3fnlzFp6EiWhbjE5VIAi8HjCnD+v+tnyrrc9AFE0/lw3Yuu6GMg==</t>
  </si>
  <si>
    <t>8709270539081</t>
  </si>
  <si>
    <t>bb0e00b1-702e-ed11-8351-00155d326100</t>
  </si>
  <si>
    <t>wecW+ZeXG1Q3d6f+Blslwu/HM7uqgIydlALabBud1XsiwHjEmOsPpN5sCF23X40REf3aXngx5bpXcKW+l5ZE8Q==</t>
  </si>
  <si>
    <t>8709271349084</t>
  </si>
  <si>
    <t>17477cdf-22ac-ec11-8351-00155d326100</t>
  </si>
  <si>
    <t>f6YuE1/FD0rerld4Hf+HwUzjdT+2H0ugLIuXeKqjPXVpSWSNImPDfOxpMLFRimnID+aOeGiWZLqn15cq8hunAg==</t>
  </si>
  <si>
    <t>8709271897082</t>
  </si>
  <si>
    <t>0358e1c2-9656-ec11-834d-00155d326100</t>
  </si>
  <si>
    <t>/8pOSHYVWE/FYzwGYUVT9I3o8/hoeWaa8qQ8LPFtrFuszVTgEO2HVIfDsDrWuV07+y7R6QK8Ovc5PRr/pPw4Vw==</t>
  </si>
  <si>
    <t>87092804600084</t>
  </si>
  <si>
    <t>dbc1784b-2301-ed11-8351-00155d326100</t>
  </si>
  <si>
    <t>sGsZGyjli78cwvp8iCXpDA2+3iIiH6aU1tbSecL0nqtZ73pqpS76kG6tbL4/Cc1nEYUUnG706Gkq1jBIqxWzDA==</t>
  </si>
  <si>
    <t>8709290765088</t>
  </si>
  <si>
    <t>93bb03d1-8f22-ec11-834c-00155d326100</t>
  </si>
  <si>
    <t>IzehZJkryfqq9U+FLWUDWbRNYK7cL1wcoCbiG0opMHQa5HuIh7LlWW6M6G0j1A3TvTNdB3gJfb7w4NlxE0428g==</t>
  </si>
  <si>
    <t>8709291091088</t>
  </si>
  <si>
    <t>dd4cfccd-f45b-e711-80e2-005056815442</t>
  </si>
  <si>
    <t>qMgEJKpg6J+hSN7H+69rp48yW3l6ZhbnbQ2AsrTh+U34xX+UvVtZaZDkcCgBQcFx8ZKi5B/Mze1DX+XeEWmIng==</t>
  </si>
  <si>
    <t>8709291353082</t>
  </si>
  <si>
    <t>66a49fed-835a-e811-817a-0800274bb0e4</t>
  </si>
  <si>
    <t>oLPdONNE8JRTlcEulA0BgegVQH7HSn2rn0qaUafjNPYcTaIf7JhzIk3LBWetktmUJcbjkZdxb9CGT+6imSngYA==</t>
  </si>
  <si>
    <t>8709291562088</t>
  </si>
  <si>
    <t>66802244-73ff-e811-820e-0800274bb0e4</t>
  </si>
  <si>
    <t>C0CQgWfbTW4R+hVwhizl+Nz85CBTvqE7s0Wo/FIy4/gbm3SFfiTOE0tEPded1Ar2qEdD2PMzS3jQFQKHh8aA+Q==</t>
  </si>
  <si>
    <t>8709291581088</t>
  </si>
  <si>
    <t>a58128fb-538d-eb11-8346-00155d326100</t>
  </si>
  <si>
    <t>mrjyTriEz91TGq5zUZ0xevQ3HAUwbmZuu1qGze+ZrNpBv8CcygWRbti86tw6pMVk/NCTXVDYpyL9G3je3C5VVw==</t>
  </si>
  <si>
    <t>8710010838080</t>
  </si>
  <si>
    <t>048814b0-79f1-e811-81ac-0800274bb0e4</t>
  </si>
  <si>
    <t>6rwEaYMI1JmwPgGB8Fwmk6hSnpEFCX6X54O2na/FLg3WSnSbt7ZMds08NZq7JjEpzrVto56j2Xoh/GOb/yfUUw==</t>
  </si>
  <si>
    <t>8710011305089</t>
  </si>
  <si>
    <t>af67f268-8779-e611-80c7-0050568109d5</t>
  </si>
  <si>
    <t>qCHZczrt0i72JVz777g9yQf0V39iCDCWxvNJdcHJLd4LuwngUfopgjfmzh1jwitek1WpQuuKNvbaSyAsO0S7VQ==</t>
  </si>
  <si>
    <t>8710011313083</t>
  </si>
  <si>
    <t>2192ff2d-8936-e911-828b-0800274bb0e4</t>
  </si>
  <si>
    <t>QRmrfPoDOG3aM0k38WpgTHUPwDdC3YMwSvtidViDOmwLUBacKYS+T5R6Jhpt8WUcA8XgvDi3AGPX40KQzr8Ibg==</t>
  </si>
  <si>
    <t>8710020996084</t>
  </si>
  <si>
    <t>93b7c3f0-0ffd-e811-820c-0800274bb0e4</t>
  </si>
  <si>
    <t>D/Fr+YB+FUhDzVC1fmYEYTUh9lO+9tEWeiCWrmfBT5rP1uymDEO7GQY7ZDnOmJz8suyBkC7nyxDDzaRVENvakA==</t>
  </si>
  <si>
    <t>8710021323080</t>
  </si>
  <si>
    <t>f6cef1ce-7ff8-ed11-8359-00155d326100</t>
  </si>
  <si>
    <t>x0CzXvQjSMFRKxLmuTLanIhCHTD8lDNfDOxXiPM/kQZLWRyNC42x57Kmm/9T5w2s4rulgOgY35wDYAhounEXnA==</t>
  </si>
  <si>
    <t>8710040695088</t>
  </si>
  <si>
    <t>f40fd588-d3d4-eb11-8349-00155d326100</t>
  </si>
  <si>
    <t>UI6gxeNUTu/kjIFkJB9yAvtC0Rmixw7Ua8WSD+p1/i5IOquftRqNP5KGuWy0/KyjVro5gbHjuNBfxnRlmC9+zw==</t>
  </si>
  <si>
    <t>8710050221089</t>
  </si>
  <si>
    <t>a4c19140-5bfc-e811-820b-0800274bb0e4</t>
  </si>
  <si>
    <t>jkkKBLUkAeZ9O2yIvB9WSubP4LzoOkl3vm4fV243xIeTvcmnSqdEDQ+Qeu22kmAGAzjoDeP3BuYFqHO0lQCC1A==</t>
  </si>
  <si>
    <t>8710060634082</t>
  </si>
  <si>
    <t>85a8fdc6-7d92-e911-831e-0800274bb0e4</t>
  </si>
  <si>
    <t>SiQiMJbPf3MG7dtiub9plxTwEdiXskc5kK7gOtJpkCBcdiOGPwZlu5IlD664JkgRIAWhbPjIWFCV0QejUpy9UQ==</t>
  </si>
  <si>
    <t>8710061322083</t>
  </si>
  <si>
    <t>fadf8e15-33fd-e811-820c-0800274bb0e4</t>
  </si>
  <si>
    <t>5+pO9Q2UHqGRRRobRnpR+qAVRl5S63dQEk3DhE3yErcCcq1EtSof+a/vUODCLAwRAA8+Qo70B/5PMUBZCbrTCg==</t>
  </si>
  <si>
    <t>8710071163089</t>
  </si>
  <si>
    <t>933fcdad-e7d7-eb11-8349-00155d326100</t>
  </si>
  <si>
    <t>l0OoUvrAmyIQn9GAWhf519NN9D4H+tZjSErKkL+zXX1b98cpFlgVUnL+8Gc811AQhGpwnh6GMjvLm842yrohmg==</t>
  </si>
  <si>
    <t>8710090711082</t>
  </si>
  <si>
    <t>b94c1daa-2b96-ec11-8351-00155d326100</t>
  </si>
  <si>
    <t>II44hNKqk6DpnvqGUnGU/iTAmQKbSuOpAgLFgM+ciGUJOmnNWLELcAq4kyySkDYczKEj3dKlx1HOJ3YDmpQHCg==</t>
  </si>
  <si>
    <t>8710091134086</t>
  </si>
  <si>
    <t>6babdab6-9aea-e911-8325-0800274bb0e4</t>
  </si>
  <si>
    <t>MJa9Fn07SyYKORmeG1RWrk9C1DlHJdkNqYxo6kdqnZvY+cLVBfQxzbsl54QoLdNBOmvc6g+vSxE8ZGgOcRp2oQ==</t>
  </si>
  <si>
    <t>8710100084082</t>
  </si>
  <si>
    <t>eee907d7-69c4-e711-80e4-005056815442</t>
  </si>
  <si>
    <t>TIajTE6j3BkGiCR+roUvklTV8xylqxl4sHcJRl6VtDxj2RolO/EVJaaDZc/5kZjBuwMjYa1ooO+gEIPYhpY53Q==</t>
  </si>
  <si>
    <t>8710100648084</t>
  </si>
  <si>
    <t>2061c90f-def6-ec11-8351-00155d326100</t>
  </si>
  <si>
    <t>Ls+8J6n2VBDVkecIFLwbgoFUiz7SAC9vyTKfJAml1VZpCImFF5+sz3L2M03rM3d63aUX7QtvB5Hm9kvOXESeog==</t>
  </si>
  <si>
    <t>8710100875083</t>
  </si>
  <si>
    <t>801e1f36-c3e2-ec11-8351-00155d326100</t>
  </si>
  <si>
    <t>PxV0oed/5Iqqs+y8w6XGdHOc+uqxGj6Q5BtrSNSgbKtcOaYDwe2fxJg27YMwpKg+7+hjkStR6RCWiwOaX97+3A==</t>
  </si>
  <si>
    <t>8710101292080</t>
  </si>
  <si>
    <t>b5a9faa9-e911-eb11-8345-00155d326100</t>
  </si>
  <si>
    <t>JSbbuNkXrAk5WYi7RkWJJDSJs3SHP03dUcJAoTR9EMcaujcbfwrAj3BTNzB0vdEU5gyq59qMQDIw7h/E6c+7+w==</t>
  </si>
  <si>
    <t>8710101764088</t>
  </si>
  <si>
    <t>2ca6ecf3-e73d-ed11-8355-00155d326100</t>
  </si>
  <si>
    <t>URq9MtTlDyOS4qTeW0fO7Ybt+0w79useWzhAjejf6zeik8w1ztvFBxc7d7g1FuhPWFmQjH9FtGDpSHHBzXzX5A==</t>
  </si>
  <si>
    <t>8710110997083</t>
  </si>
  <si>
    <t>7aca36db-2aeb-ed11-8356-00155d326100</t>
  </si>
  <si>
    <t>xjszSQUMEkmzYcHGVfiEVbzNDtU3v+PxIoROc1ze+whIMEU8eN3PAhzp8/HY5e3JiBzyckgOp3ITZQFHt+JgaQ==</t>
  </si>
  <si>
    <t>8710111129082</t>
  </si>
  <si>
    <t>a0385899-a9ed-e811-81ab-0800274bb0e4</t>
  </si>
  <si>
    <t>jqQ4zLhskZj62F9qX/d/qJ9bsuxYZPKP8Z7vzQNlbeusWAy/xT4rvvOC+xsbiWQCvbzUafxnpoQjoCCPyOpicg==</t>
  </si>
  <si>
    <t>8710120956087</t>
  </si>
  <si>
    <t>abe48a2e-f3e2-e611-80d3-005056815442</t>
  </si>
  <si>
    <t>KeD16vFdW7qfiocVqhUqUyQQGk+VL6gpwDYLcaKsLD4c+cgPRBHAe2PQkv/URhGUyNaPoMebunVuOhXCD+4rnw==</t>
  </si>
  <si>
    <t>8710120972084</t>
  </si>
  <si>
    <t>8aa00321-5333-e911-828b-0800274bb0e4</t>
  </si>
  <si>
    <t>oHPUAOh9gSmXd0lTVzzeEVjyh8b8cNu8gtxWtPHzCE2hjrJ/W931n1hApltiG3y2xp1V1gZiE4JA2MM5xN0ZLg==</t>
  </si>
  <si>
    <t>8710121100081</t>
  </si>
  <si>
    <t>57bea086-2e5c-ed11-8355-00155d326100</t>
  </si>
  <si>
    <t>U5CJd6hTza/F2RRoW2eaVvqLg63DxRU3wCvTsqincWgaLSeTA94knwiNPHQTZbuPejDIeC4yZYowE+EqfiFEzw==</t>
  </si>
  <si>
    <t>8710130969088</t>
  </si>
  <si>
    <t>db7b6101-a9ed-e811-81ab-0800274bb0e4</t>
  </si>
  <si>
    <t>NCVmLKtOa3rj7fZyQ7hwlYVIZ0M5klK3QIpr7RknoL/b40aciuVKkm7EUeHVMlm7CePmeGXd8edOXSLluAZMFg==</t>
  </si>
  <si>
    <t>8710140654084</t>
  </si>
  <si>
    <t>040a414b-dc30-e711-80df-005056815442</t>
  </si>
  <si>
    <t>JLYVQ11etAZXCQtXO2xQbDvsUxKx1/a1xqW8sXAM+/t6ilUY02ZBT9iprqOPoe+dFw2p4ocrGL81wfRvo9zAnA==</t>
  </si>
  <si>
    <t>8710150287080</t>
  </si>
  <si>
    <t>9f3ac1a8-86fc-ec11-8351-00155d326100</t>
  </si>
  <si>
    <t>8tzxRuekzQOHBeFh8awUwLZM05QR6NZ5Fdr/x3yhDU7VRsRxN5CkUKNDwZno+Cf0Rvyb7c8Lzco35y283EdOIA==</t>
  </si>
  <si>
    <t>8710170118083</t>
  </si>
  <si>
    <t>a6c168bd-fc68-ea11-833b-00155d326100</t>
  </si>
  <si>
    <t>YcRU22GmP+ZVtjk7hkKp68rA8AI76443zoeMd8TwGAA5/mbbXKuIQE+XDQrcvsLyjzMwRJfxYYeg4/9kLj4Znw==</t>
  </si>
  <si>
    <t>8710180148088</t>
  </si>
  <si>
    <t>eb6708e5-d98e-e611-80cb-0050568109d5</t>
  </si>
  <si>
    <t>VV29bB6cICBhw0CxOUiFQ2oeKHZwk+C8LoKYfOLy/4Hw8o/l43gDxuizjWckuM4ZgQFA7zwgd5Pjg4zBKfbdyw==</t>
  </si>
  <si>
    <t>8710210317083</t>
  </si>
  <si>
    <t>851ce782-b92d-e811-8174-0800274bb0e4</t>
  </si>
  <si>
    <t>Ek/wNgGLC2Btx8p5hl3dOdwm6B65LcUvnYqoEaBNacLeOZWpnj8A1wI7EgWbm8LFx7PUdzcxyZIouSV2A08sXw==</t>
  </si>
  <si>
    <t>8710221007087</t>
  </si>
  <si>
    <t>cee5e357-40ae-eb11-8349-00155d326100</t>
  </si>
  <si>
    <t>c/Kva8r5y25NzDw7fDvIMMkJ/jAKMfzjDPpRJP0dcP3X5z/se5l5UYH29g/OQyUE5VJYNQLIEhFO9kVYxzOchw==</t>
  </si>
  <si>
    <t>8710230462083</t>
  </si>
  <si>
    <t>e13362ef-c8b7-eb11-8349-00155d326100</t>
  </si>
  <si>
    <t>QiJENhRSa6wB7IoL4m8fxrCbvKAIG5a/6U3/Ona4Zg71XD+aooRQJ/hLzsKKGFgaISelAIP+7yZpu1ccOTpu5w==</t>
  </si>
  <si>
    <t>8710231028081</t>
  </si>
  <si>
    <t>456bde01-46f9-ed11-8359-00155d326100</t>
  </si>
  <si>
    <t>rwc4Gihc9lzODCReyxq+ouhIdr1DkKFdPec1KF36hq7nyp32JCBPBt6W1toKSTQkLY7RPRAy4Cyd5qzJ4jqoiA==</t>
  </si>
  <si>
    <t>8710240519088</t>
  </si>
  <si>
    <t>f631e817-3a03-e711-80d9-005056815442</t>
  </si>
  <si>
    <t>FegI1K/y4dWo7P+nrhwmVd3hoNZKsFR+63n+i+zvlzcqOSNG4O5vj8grgySIaCuV+wUF03zFUVn2oPzm5DoQZw==</t>
  </si>
  <si>
    <t>8710240581088</t>
  </si>
  <si>
    <t>ceaac4a7-2f5c-e911-82e3-0800274bb0e4</t>
  </si>
  <si>
    <t>ulKmQ32BkiWfKuSEdMF6oBD4VNdg73LzKFhp0eEFaTiUQ/vCyxnCtrQwC0BXO0+EJrRK8pqXXCA7GmKU/G8MhA==</t>
  </si>
  <si>
    <t>8710240717088</t>
  </si>
  <si>
    <t>8f3ae02b-54a5-e911-8321-0800274bb0e4</t>
  </si>
  <si>
    <t>PQjO8sr9P30zqHzzLbitSKJOqSoll61TO8XTX0VIww3oRBxnxgMDMkeyOl7DFKZxCN2qquyv+IO8fINZtRzMlA==</t>
  </si>
  <si>
    <t>8711010607087</t>
  </si>
  <si>
    <t>a17e088a-7e4d-ed11-8355-00155d326100</t>
  </si>
  <si>
    <t>colA1ZFShEZcOj7CO6PlUke93Ez6/PR0l0u3lfLzKmNwew9KZek4yfIZeDoIjhBVBbekYMggRnmr7zgtuKM4+g==</t>
  </si>
  <si>
    <t>8711010755084</t>
  </si>
  <si>
    <t>ffa4df3c-3779-ea11-833b-00155d326100</t>
  </si>
  <si>
    <t>+Fvwe8gFm1j7zZnCRYCvy3Le2HP+sVd6zpZoHQ67kXDo+B7eQ3McIYv0oNiDRbgxeQlhov14SHBlBnY9bfi4+w==</t>
  </si>
  <si>
    <t>8711020667089</t>
  </si>
  <si>
    <t>fc3e273a-0083-eb11-8346-00155d326100</t>
  </si>
  <si>
    <t>v7nEb0Dq7FNyxc7T7cVl+CN3cvrh5ZIDiX4C6HaLjlv4TXlytMsM2mE/yJ0T945KgMU636iD4UzVNgIEk7dExg==</t>
  </si>
  <si>
    <t>8711021008085</t>
  </si>
  <si>
    <t>fc54d192-9840-e911-828d-0800274bb0e4</t>
  </si>
  <si>
    <t>7r3NRvzZlNcc2JJI7rmokfZr3vg66xY/GViQbw1LYDniE8WE+Y6Ve8mt+0W4a8BaWee4bMusJ6CKu8KkhexTgA==</t>
  </si>
  <si>
    <t>8711031083086</t>
  </si>
  <si>
    <t xml:space="preserve">Lekwa-Teemane Local Municipality </t>
  </si>
  <si>
    <t>6171b578-db53-ed11-8355-00155d326100</t>
  </si>
  <si>
    <t>yBBRS8R7d8M8gnHg4K5SqADs9Dao6+It4VWq8Yd0Dkd/G36S0JkRZe3GjvQ5M2VWi43y9BhlMQHaR2TdL+2MoA==</t>
  </si>
  <si>
    <t>8711040486080</t>
  </si>
  <si>
    <t>0bfa68b1-0e4b-ed11-8355-00155d326100</t>
  </si>
  <si>
    <t>ihkoR5wudBTidHlZifi3otjQiox0UjTBtUGoK5IJZBVUEA4STPSYu/YVjlUO2u66c8OKF5rDkHMRbOOrsjhFdg==</t>
  </si>
  <si>
    <t>8711040927083</t>
  </si>
  <si>
    <t>b847203e-60c4-eb11-8349-00155d326100</t>
  </si>
  <si>
    <t>8PjBF/NXUBEUyj+RtAAhdUqUaFMy53qQwCf9UN/oqnp1x+dG05kr2DQMNJhN+N1l3XTCnslT47HN0FUX6lwPjA==</t>
  </si>
  <si>
    <t>8711041146089</t>
  </si>
  <si>
    <t>0581c5a4-25ac-ec11-8351-00155d326100</t>
  </si>
  <si>
    <t>jqrJVeZmpG1IAMtcrJvXdXd7o2JAd8dnzi8uJpfUcFyMkdoOvAYGN7d9Gkjf+V3hJ4Wx9xS3AFXMsAnAssPudA==</t>
  </si>
  <si>
    <t>8711041224084</t>
  </si>
  <si>
    <t>67f5a7b5-8339-ed11-8355-00155d326100</t>
  </si>
  <si>
    <t>OV+GWqJInIku5PgrbzGPl4eLdx1PQSrq0pFvCqAwOg9KzO9Pq3YtdSJAriObhxDCg9SJkbxIPni2i9KmhnGjIQ==</t>
  </si>
  <si>
    <t>8711070805084</t>
  </si>
  <si>
    <t>271a85aa-bebf-eb11-8349-00155d326100</t>
  </si>
  <si>
    <t>rhu+cU8F0SBvWLlt8eQ4QpJR2fPmpU0p+EoL/SLZrc9ZnyOOKxA4ncIXZ0viyCVGtDMgP2lm+I6m6olW9WLDsQ==</t>
  </si>
  <si>
    <t>8711071036085</t>
  </si>
  <si>
    <t>664c623e-96e1-ec11-8351-00155d326100</t>
  </si>
  <si>
    <t>UJM5PK/ZeRn6CQyYobgK+V8nWGubDCOF304BkSbwoNrrT1qHS4bwh87kgoPRct1P9RRkQmi8zxXC1kOCGCaDQg==</t>
  </si>
  <si>
    <t>8711080798089</t>
  </si>
  <si>
    <t>752f023e-5dba-eb11-8349-00155d326100</t>
  </si>
  <si>
    <t>Qm6rNfeT2O2Tw3xNQ7g/dzHdpoFA7lCUm4TAjqNMZxmRPH/Tdy9pr1vcQ0XFyr7rCY3kjsPXJGzUhL2dmawfvQ==</t>
  </si>
  <si>
    <t>8711111050088</t>
  </si>
  <si>
    <t>c9d1dde3-1ad6-e811-8198-0800274bb0e4</t>
  </si>
  <si>
    <t>txTwTAORFC9V4nyaGDB4Ec9i5oVO9vj4euF8o/uebnI6EN2h4YyT5/3IybUu5CvSBiHpptdwj7ocdQciOaWJaQ==</t>
  </si>
  <si>
    <t>8711111523084</t>
  </si>
  <si>
    <t>089a4464-53fc-ec11-8351-00155d326100</t>
  </si>
  <si>
    <t>lMutU/PtpvzBUv2swEhoN24NxQjb5YcNvRB0eAbfHJcYyx2YPAQrNlA+duhe9TLBqOdAbc2if9ueEhJr8jWzOQ==</t>
  </si>
  <si>
    <t>8711111600080</t>
  </si>
  <si>
    <t>b4bcf392-c043-ed11-8355-00155d326100</t>
  </si>
  <si>
    <t>dsaZnNkNy7fhUfTxLgoGzAbl0YL9I1Saja5jl7DA72dykaNzP1wYfW1QHrYBBS76oL7hSHkW8H9QxE9nat27Rg==</t>
  </si>
  <si>
    <t>8711120352087</t>
  </si>
  <si>
    <t>d5cddc73-b40d-e911-824d-0800274bb0e4</t>
  </si>
  <si>
    <t>biUcxAZnogCRtbJWgEIQIKTWPONNfV/n5ojZ2HAZo32HkLV6ErVCZhu7W2/HNGBiGgsRIX7Zf7o8yd5dO3n9RA==</t>
  </si>
  <si>
    <t>8711121007086</t>
  </si>
  <si>
    <t>298c9242-a46d-ea11-833b-00155d326100</t>
  </si>
  <si>
    <t>ZG/P1qz2eYOF/HeMPq7Ged+XsYzpEHFYzVTeOR59Y8qxQFbiMU3WRRd3Vkp7l3+HxgZQb/kg6Lni15awrunQXQ==</t>
  </si>
  <si>
    <t>8711150503088</t>
  </si>
  <si>
    <t>8a770167-2e96-ec11-8351-00155d326100</t>
  </si>
  <si>
    <t>V6ZCGE+156xCZOs3XgX21gF4fuzmN2BmGSaTMvlbfiQxlMAzdLvz2q4EEPnMBx5P7iBu1Uz0TiCQ8OD5OFGFWQ==</t>
  </si>
  <si>
    <t>8711165335088</t>
  </si>
  <si>
    <t>48b0e622-5171-ed11-8355-00155d326100</t>
  </si>
  <si>
    <t>P/D45kqZ3s0lUHlyexkvhwbNmUREqAOmEw/0CZevQbrfi8733cNR1LK9WZM7o+rEO/RLm8RVSTKLuNttumRqXw==</t>
  </si>
  <si>
    <t>8711180526083</t>
  </si>
  <si>
    <t>b9935e87-d3e0-e711-816d-0800274bb0e4</t>
  </si>
  <si>
    <t>c9WtofU3bxWSyDx2C6PdHyVkZZTsz3FRvjrFszGHBNeOa+4FdKEtlv8CZzAWEw8kfD/PpbG2W1IiKlvaw/7Fqw==</t>
  </si>
  <si>
    <t>8711180685087</t>
  </si>
  <si>
    <t>62a17c5c-9db1-e811-8182-0800274bb0e4</t>
  </si>
  <si>
    <t>vUNMIzZjM5+64Y2qAVBBdfNkYfXUBghodNRITGUzlJmmLCeKl4KNmY43i19+gHZ1cloa9rfkT0PbMR5HxiAr4Q==</t>
  </si>
  <si>
    <t>8711181063086</t>
  </si>
  <si>
    <t>85e96465-143b-ed11-8355-00155d326100</t>
  </si>
  <si>
    <t>Aer6LbaxYn+QQZWcAAlJP6TT+f+IXBh4FpGSZ+auVoRJBYKQ89RJKlr7T+kiz6fU5U7uzm9do9ktTq7kd/mIUQ==</t>
  </si>
  <si>
    <t>8711190702088</t>
  </si>
  <si>
    <t>37a78008-a1c8-ed11-8356-00155d326100</t>
  </si>
  <si>
    <t>aLLQhc2l2E24lBdfnOfwJi0f8EmXQ053p37sRDtdr1t8kFpo/Ln5QX7tRBnwpcwjDfq8lZTYMAD+lscdfs2RXA==</t>
  </si>
  <si>
    <t>8711210468082</t>
  </si>
  <si>
    <t>94635976-de64-ed11-8355-00155d326100</t>
  </si>
  <si>
    <t>duhUxL0VHo+s6tUafn0/Cu2/ib0Za3sl2+f9SD6f0FP5hUDAIlrx+Wg+rcPMuA5/XJuNvf7ui5f/73NDxdW5Bg==</t>
  </si>
  <si>
    <t>8711230253084</t>
  </si>
  <si>
    <t>a26e3735-3c9c-e611-80cc-005056815442</t>
  </si>
  <si>
    <t>LqTO2IrDbzMh8LTcfigZ6Ypb9Cuay2iYCmaLmThiSMcEG74/8NHmw4lhNr//Dr2bG/mddvXeAyuLpkB3y+oP+w==</t>
  </si>
  <si>
    <t>8711240311088</t>
  </si>
  <si>
    <t>38d89d9e-80c4-ec11-8351-00155d326100</t>
  </si>
  <si>
    <t>bftDSl9Cg2dCxOFmnGOEcian4UVhpcHeM00OnqqsaNVH8RDgedCYFPeoz7XR5WV+6wlLsBEBjL3uVcY5mKMv4Q==</t>
  </si>
  <si>
    <t>8711240438089</t>
  </si>
  <si>
    <t>b0b4b85f-3e34-ed11-8351-00155d326100</t>
  </si>
  <si>
    <t>8uQ4Y5iYJV4aBF/A9+hLHdcmSUQDyC21J7JvHBRWuZginsn3SB0Md1e1XHagXkNRjJGhIuKPUOXQpep1HuEaCg==</t>
  </si>
  <si>
    <t>8711241036080</t>
  </si>
  <si>
    <t>863097cc-2c5c-ed11-8355-00155d326100</t>
  </si>
  <si>
    <t>oKZJFrIA1zWQHCESaUmB3otdK1ABpe/Rfoi51BSJyX+rvSRSnyhWB22qV+x/oImMGK5281iAYJw6NdnZZkAkew==</t>
  </si>
  <si>
    <t>8711270704087</t>
  </si>
  <si>
    <t>4766f268-8779-e611-80c7-0050568109d5</t>
  </si>
  <si>
    <t>UmRieh7STJx+TMoACi/VgNgct2V8ZnZJ9N+GpXeClLUK9wneT0RxrwjrU5or2KamVzIc6sewL6QfnbRHbkdhJg==</t>
  </si>
  <si>
    <t>8711270710084</t>
  </si>
  <si>
    <t>498bf2dd-f9ba-ec11-8351-00155d326100</t>
  </si>
  <si>
    <t>h3Gwcad0qiF3cRlR5P9GcOsdfkDDKnQ49Z7be7vp7emLykgSOJAtNrnMPQ+OUmyMLtJ2WOVqIczy2iZ5hIGF2w==</t>
  </si>
  <si>
    <t>8711270738085</t>
  </si>
  <si>
    <t>a37e2667-a3b1-ec11-8351-00155d326100</t>
  </si>
  <si>
    <t>tRM84CnnE3YJol6RJQ5OdjMPVqeSuRa2EFH++ef4VQ9lqpSrnt1SOXQ243L3FJBuy0kvCkWUlLBl1rubJqioEQ==</t>
  </si>
  <si>
    <t>8711270980083</t>
  </si>
  <si>
    <t>3f65f268-8779-e611-80c7-0050568109d5</t>
  </si>
  <si>
    <t>srZhZyWrPdKllVEXSHVtgdScEGodItfyAFg3pbEB3jAvoEqH+Zpwmrws6ACKo/iQqDW+O8ijfvGFQibGY+RiIg==</t>
  </si>
  <si>
    <t>8711271174082</t>
  </si>
  <si>
    <t>4a868e08-38f1-ec11-8351-00155d326100</t>
  </si>
  <si>
    <t>qzHjNhQ6bYFf5TMgUGRvP0CDW4vhMC2i6zQVMXkbRvmZq5zRxpQe4VN7dCLIkyucUCfCdBMVknH5pCvKMjQ3WA==</t>
  </si>
  <si>
    <t>8711281119085</t>
  </si>
  <si>
    <t>bbe71154-9b69-ed11-8355-00155d326100</t>
  </si>
  <si>
    <t>8PZthMkqm784sSNsLS4Hd2rXJj5Gle7qH/rUhX8E7FfmKfkXLF/3zgxT1v8ATN24tIuJLU91PLsh3ecNL7cpZg==</t>
  </si>
  <si>
    <t>8711300617085</t>
  </si>
  <si>
    <t>74121562-d461-ea11-833a-00155d326100</t>
  </si>
  <si>
    <t>QLOGP6qFl6CGMDRtQA+OTIuWPMeiwpo76UJlGjuxYB8qRvKXD/vEAn8BtuvApg8ZkL6TSs9uY1zhUSKoxCJe3w==</t>
  </si>
  <si>
    <t>8711300651084</t>
  </si>
  <si>
    <t>26f9e3ec-f9ba-ec11-8351-00155d326100</t>
  </si>
  <si>
    <t>kpBdWKpLlpYJoitLZanQB7KNNkYGYMN7WI/0RTwGfnfG29OjuPYfNWZZHIyCPIm/OWTOZ4VvJMBedhk2jYW1gA==</t>
  </si>
  <si>
    <t>8712010787085</t>
  </si>
  <si>
    <t>5654a0e1-29cd-ec11-8351-00155d326100</t>
  </si>
  <si>
    <t>hSdoW9HAtNBzWFAl/9mcmTqic8vnkAr+pesQgFjA105haYHahjyeoNRI1dICkW/KjDrNSjzEIQUBzlEWFu1u4A==</t>
  </si>
  <si>
    <t>8712010875088</t>
  </si>
  <si>
    <t>58f89631-9f2e-e911-826c-0800274bb0e4</t>
  </si>
  <si>
    <t>VCezeGpuiiDjSScdNfqseWCeE5yLGIcmqs5aGTouzqU2xp2vpCUMWA9eKKvIMAxcK3Hbqmm0GBt+Gb1Q2QmVww==</t>
  </si>
  <si>
    <t>8712020539088</t>
  </si>
  <si>
    <t>a894179e-7892-e911-831e-0800274bb0e4</t>
  </si>
  <si>
    <t>lNROu45qHQJVZ7WwW7+QRF/8Vzzku+8F/f2h/icAK+nOecfa6sKMEEaMMfEkid5odaNc8Ec8h6gNTssMEvlipg==</t>
  </si>
  <si>
    <t>8712020545085</t>
  </si>
  <si>
    <t>1d69f268-8779-e611-80c7-0050568109d5</t>
  </si>
  <si>
    <t>TrhuOD2GoHIdXyjPyQPrwQyjeL5JlgOD1R07AG+/U/WEluULzrCeASnr60xBpIsKyfMP5MRxcIEJrc5iQ6VNBg==</t>
  </si>
  <si>
    <t>8712020707081</t>
  </si>
  <si>
    <t>4f98cf98-9f5d-e811-817a-0800274bb0e4</t>
  </si>
  <si>
    <t>OianyQnc3ZAzSXxAyWiqP2bLzOt/XyBmM9ITS5ds81R2+vStIeI2FZPj4YHiA5pzNPwEUfXxLJHlqXZJKqfG9Q==</t>
  </si>
  <si>
    <t>8712030692083</t>
  </si>
  <si>
    <t>1898e21b-7eea-ec11-8351-00155d326100</t>
  </si>
  <si>
    <t>xb6HGp/dNnEUF7Jjcm17o7sN5jep1dLQ+GIY+UT2RRUQVMk8tuoizAU53DnO4q5i+3LLjbCgPkA6weHEoqwhbQ==</t>
  </si>
  <si>
    <t>8712040840086</t>
  </si>
  <si>
    <t>a25c8e77-0e4b-ed11-8355-00155d326100</t>
  </si>
  <si>
    <t>PMutq1Gnl80BiyxVPJHgtY1wIvlABZD31QlegepsrLgqFPg/Vd3+7UNHBQlXSPd9ZH57QfFJNRy5XbpP6TyQlQ==</t>
  </si>
  <si>
    <t>8712041288087</t>
  </si>
  <si>
    <t>d8feb295-4149-ed11-8355-00155d326100</t>
  </si>
  <si>
    <t>wOQV+6ZSJDCoTmBgWG1nRK6IX6j1AnNtcjH4L8oW9DqyjTZ91Jgugb57lNvjLUKJpzl9m8uNAGi+bJlJPla7NA==</t>
  </si>
  <si>
    <t>8712050531088</t>
  </si>
  <si>
    <t>061c2dee-2c55-e911-8297-0800274bb0e4</t>
  </si>
  <si>
    <t>wXtayC643XXie+XXPg1KAmDIYTTkmEfDIpE8fnEN2646E5ziEYtzxTJSBa5ZT5KUpre42S/46cM+e543YIIEeQ==</t>
  </si>
  <si>
    <t>8712050686080</t>
  </si>
  <si>
    <t>44124d99-4ba7-eb11-8348-00155d326100</t>
  </si>
  <si>
    <t>6UiDXWq3S9ucIqjAqcf5ZAFjVtz/fz9HSfLz00Qg9uzFs3EFjYw5THxw6Y/iuZ3x4B8npfsPFRKc4XtRfe5WbQ==</t>
  </si>
  <si>
    <t>8712080265087</t>
  </si>
  <si>
    <t>af42d293-b868-e811-817a-0800274bb0e4</t>
  </si>
  <si>
    <t>54UMLYc68DnOKS25rzEQ9TyMWlCKCMU/BXyT5qNgazdNyWR/QAEQ8YzrJzLgZykMkA/mQX567wVnJNGlDVOqXA==</t>
  </si>
  <si>
    <t>8712080460084</t>
  </si>
  <si>
    <t>1cc27944-b2ee-eb11-834c-00155d326100</t>
  </si>
  <si>
    <t>+cvLiTXcElratPJXstwDE6mZ8M7WViAfJDA2oav2cmKCRVb+1XVPu3hmBMLcXQpanDrPp8URMaEuXdmJFSLe1g==</t>
  </si>
  <si>
    <t>8712080584081</t>
  </si>
  <si>
    <t>7ee37a18-787b-e811-817d-0800274bb0e4</t>
  </si>
  <si>
    <t>HUIbUUXoDVZh8nhMK5ZVWvBZ6mplPsK+SajLuI/+3j1OE357nq/vbeF0ym56WNIlaypEzaw7Fp5LvcNKES/XeA==</t>
  </si>
  <si>
    <t>8712090769086</t>
  </si>
  <si>
    <t>50d92cfc-f4c1-e611-80d2-005056815442</t>
  </si>
  <si>
    <t>asXxkKoZL4ZUoG/Ex9NriToUjdQM0Jark9WfIU7czMMZOY59HLWGRwzs6A7eHiPqub+CRGVOSu+HxGEqaav1ow==</t>
  </si>
  <si>
    <t>8712091034084</t>
  </si>
  <si>
    <t>9840a1a4-4c14-e711-80de-005056815442</t>
  </si>
  <si>
    <t>oque0FMyHmFzeJScu7i/tNbJv03Dg1ZjKskjLeFatsZr4ceGZbYBcJLblCpAroNVLVgvgZbeQKN0XyJzPclmaQ==</t>
  </si>
  <si>
    <t>8712130287081</t>
  </si>
  <si>
    <t>588c0271-e01e-ed11-8351-00155d326100</t>
  </si>
  <si>
    <t>ydFhiMsmbOOlt4kJWXmWoH9C6IdMbLdLeZTMjajprakxvWIT+l8OM6tAau7XYtYP1OvQoXYh3t5QUBoGvYlquA==</t>
  </si>
  <si>
    <t>8712130964085</t>
  </si>
  <si>
    <t>1c7b953a-c62d-e811-8174-0800274bb0e4</t>
  </si>
  <si>
    <t>JzZQ7Eevy6LcJCuLcRs2pklGvjRHewbmLUYv4te/xhLxTXRJINgCDv5HiFudtSxfUhgqlWuv+MOFTs8kdYQitw==</t>
  </si>
  <si>
    <t>d60f5c44-25e4-e911-8324-0800274bb0e4</t>
  </si>
  <si>
    <t>X7dYP47k+Kbb8K06GKqwIbWyOviMinD2O8v9t1kfZHLv+tvcBVsvHn2pVp7P27gGiLhMbSHGrtnqm5EzszVe0A==</t>
  </si>
  <si>
    <t>8712140194087</t>
  </si>
  <si>
    <t>593cef13-1c51-ed11-8355-00155d326100</t>
  </si>
  <si>
    <t>gbrnQSw/j914v7piNQN/5LnUIzRhdjr8waZNEdVXRyPbeJgrUcaADEl6dB8/leORGLOP1F6t2QIR1hkj45eurg==</t>
  </si>
  <si>
    <t>8712140304082</t>
  </si>
  <si>
    <t>0c5c7c80-476f-ea11-833b-00155d326100</t>
  </si>
  <si>
    <t>XfSz9fvICFo1vCdO2lAVxqX57pSOOHJlCLjhCxjbI6UwZFCnsnJx1OFDvy/aRDmNrwc1lP4g+8GvtjSUpCAkOg==</t>
  </si>
  <si>
    <t>8712140428089</t>
  </si>
  <si>
    <t>678d67a1-fb51-e911-828d-0800274bb0e4</t>
  </si>
  <si>
    <t>EvJHaK3vMqqf6HBOvjwlhCRodLVzaQVyn5NAHPY8HGq7vEnkrDILaPXHwfbup7vi8jQ0D0vRc4mkz938HIPnvQ==</t>
  </si>
  <si>
    <t>8712141017089</t>
  </si>
  <si>
    <t>b5f1046c-1608-e811-8170-0800274bb0e4</t>
  </si>
  <si>
    <t>H13MUYHKC/44ydsvzUBQBtD139+u6bbFkU2zm2GQuwm5H9kPSloNeI9ymgcGoEgXDYnh/2TOYaWZ3r49tNyByA==</t>
  </si>
  <si>
    <t>8712141020083</t>
  </si>
  <si>
    <t>30dbb428-6039-ea11-832f-080027a7109a</t>
  </si>
  <si>
    <t>L2Z5k+9NX5zcT4VJqzrLAVlYoqKGiF4Me3NMLCpYtYGUfbk1ti09nXQX6F4gcMk5vRjuZLHkbNlwA9uw4iixCg==</t>
  </si>
  <si>
    <t>8712151076082</t>
  </si>
  <si>
    <t>e39a1855-c192-eb11-8346-00155d326100</t>
  </si>
  <si>
    <t>cOJ7/nQR+jcl9Gunh0ognWzT0LYhwlF6z85cbwRaCgQHTXg4s+eR6UiicTkaftcpSOkd+Y18/I0irjklLbjxgw==</t>
  </si>
  <si>
    <t>8712151135086</t>
  </si>
  <si>
    <t>e58c7de6-94ed-e811-81ab-0800274bb0e4</t>
  </si>
  <si>
    <t>XFUXgnuCR61vLmL5tEK305k2DCGXXqgXdDt384P5KUEWLru9DFvFYWiIspjhRKSkDLvXvKJQC0BNzfra631cAw==</t>
  </si>
  <si>
    <t>8712151283084</t>
  </si>
  <si>
    <t>b18a4093-f6b8-ed11-8356-00155d326100</t>
  </si>
  <si>
    <t>ZbBBvDD1u1s3fJbPf7RekfyHuPEC3q9h2yI73UL6TYecQc9zQmpydUNMhm3PmrT9QMvBZ/L5zRIIIzyev0nE+A==</t>
  </si>
  <si>
    <t>8712160927085</t>
  </si>
  <si>
    <t>5396a8d2-5b6c-e711-80e2-005056815442</t>
  </si>
  <si>
    <t>Z0hATSUV/ryjbl9nPoRG5xUZWzDc/7sS5HzE2WKdTArdGTT3lt20D3D1NNdRljPkCIPYZqmbY/Kd8MPIrgp5Bw==</t>
  </si>
  <si>
    <t>8712170861084</t>
  </si>
  <si>
    <t>Braamfisherville</t>
  </si>
  <si>
    <t>543cb6c2-b0c8-ed11-8356-00155d326100</t>
  </si>
  <si>
    <t>G4vrabyQKkkMIoXknJdP2JWm7qbiyA0Mbxx5SNdNFMJmbzEvaSYWhXAVMl00V6MQ3WBbO24/ymaAj4VxStUHFg==</t>
  </si>
  <si>
    <t>8712171063086</t>
  </si>
  <si>
    <t>05dbba57-6046-ea11-833a-00155d326100</t>
  </si>
  <si>
    <t>BcIt2DIXxN7r3aJWfqLhcnnvL0K2YKiiHcGvKbohsZUX38roLBKvLoCCqjYUe8JnuC/p/+n5GyZC8Z5DAHS9lA==</t>
  </si>
  <si>
    <t>8712180875082</t>
  </si>
  <si>
    <t>3a626177-58fd-ec11-8351-00155d326100</t>
  </si>
  <si>
    <t>CcBcVTLBQFPn4YiD3RUPUBhol9zLwfdOuPl649FZ+c1en1RW7rujF1cBTs+JPkID6B8EQ68aj9fjpHfAI4i7JA==</t>
  </si>
  <si>
    <t>8712190550089</t>
  </si>
  <si>
    <t>d3496b67-15fa-ed11-8359-00155d326100</t>
  </si>
  <si>
    <t>0KM2wNAyp3GtFbYqYJDMCHLTf1KjPifWPHXCwyC9tuEcqqsCXBYjrcDw3QHRvSHSAotXPTxyH66T1+oGM5cFNw==</t>
  </si>
  <si>
    <t>8712200647081</t>
  </si>
  <si>
    <t>f49b8a57-7765-e811-817a-0800274bb0e4</t>
  </si>
  <si>
    <t>osbkqjhGPMZ+aH09E7ByTbpe7rs3B+cW/tBA8wGAkWUwARCx7ZwWhv+4HBcP4nxacI/bd7yzdQkWAOaTkNvN6A==</t>
  </si>
  <si>
    <t>8712200877084</t>
  </si>
  <si>
    <t>a3b9f656-feb6-e611-80d2-005056815442</t>
  </si>
  <si>
    <t>jOFfDHzlTds+LfOQBsQUNardsUC1kYRWPJbFSPkJ2DNluONRwDnadW6eVQup7/ju/ACSi7gDKlEKvsPC5cRQrQ==</t>
  </si>
  <si>
    <t>8712201138080</t>
  </si>
  <si>
    <t>c1007e49-1030-ed11-8351-00155d326100</t>
  </si>
  <si>
    <t>kff2Ic3LFkW69y+4k5XK7T+miMHh3mZgl8U81em3uRRxNT4lHJKf7a1dF3i6dgDZK8nNeGxVzRrxjOdI8pnYXw==</t>
  </si>
  <si>
    <t>8712210360089</t>
  </si>
  <si>
    <t>86755e68-80b4-eb11-8349-00155d326100</t>
  </si>
  <si>
    <t>Ou6C+7/FlOTxOOkIN6O2nrsPbpnk9fyk+gcsL5q2YJifffsc7PqY6J7cBIPAXuvCVfLWzx9pZaQbMAgq2UAxqQ==</t>
  </si>
  <si>
    <t>8712210400083</t>
  </si>
  <si>
    <t>cb67f268-8779-e611-80c7-0050568109d5</t>
  </si>
  <si>
    <t>PfhSqA1Wi6NbVDyzplkCuRQnponBcPtcVJKUbk5LZ7lk7LelLY2simnoc446B+hjinOThyODFzWuq5kW7U5omw==</t>
  </si>
  <si>
    <t>8712210512085</t>
  </si>
  <si>
    <t>9b46a0ac-9d40-e711-80e0-005056815442</t>
  </si>
  <si>
    <t>5/GsBgBe2VJdDrpp7U44ZObTEwj5c/dUlTWyB6z763NdqR0oCCFu8pLrtdUEfW5nEd+TP7suYgbcJq859SBXcA==</t>
  </si>
  <si>
    <t>8712210570083</t>
  </si>
  <si>
    <t>bf087fdc-9841-e811-8174-0800274bb0e4</t>
  </si>
  <si>
    <t>pKdn0th98WZMqr3SfEulO8z4F2kM+zNGkn9CJNhjdMLxna6tgrKmAA/Ds6RJhW0/BdrRJ4BqwsjmVOwF/k6/nA==</t>
  </si>
  <si>
    <t>8712230039085</t>
  </si>
  <si>
    <t>61fef3c0-0001-ed11-8351-00155d326100</t>
  </si>
  <si>
    <t>8oKefSZ4SR3YKNry0anGSG7wxSfQgHVUph+XdQax7N2rntCOgTuYPudtHGMN6c5gqMZZbD7D97jboeONux5fsA==</t>
  </si>
  <si>
    <t>8712240742082</t>
  </si>
  <si>
    <t>ec32f875-fe3e-ed11-8355-00155d326100</t>
  </si>
  <si>
    <t>fmyxuU3oVzG1sV3XylOiRW816M54oH0OsltFzERtp8KqUAiKvyPbLmmABYoAUBSgFbQycS+0ibaI3B5klIObpw==</t>
  </si>
  <si>
    <t>8712240784084</t>
  </si>
  <si>
    <t>ef073023-7811-ed11-8351-00155d326100</t>
  </si>
  <si>
    <t>slGMCtfwRXnR5Z9mn/QQptuYnW8Ki35XFbaAD9/iEl0PrjR21V1hd/oFOc+I1hrKQRKBSF+XrB34GwuxCyS2wQ==</t>
  </si>
  <si>
    <t>8712250679083</t>
  </si>
  <si>
    <t>14b68860-9ebf-eb11-8349-00155d326100</t>
  </si>
  <si>
    <t>/azYr0EbtcKlkcwil6LRNKgRt1wvgF7+3oL6GOH5lFMr4nPm7DEtcWpXnBTW5tl7BwfkcmRt8p174mNqa4y/UA==</t>
  </si>
  <si>
    <t>8712251485084</t>
  </si>
  <si>
    <t>2a0d2cf5-8234-ed11-8351-00155d326100</t>
  </si>
  <si>
    <t>Vr+h85wroeg6qEnW7q8YSYTi6AgmsIaf6XkslW6oIs23tRNv0UonBQhR2RgeEO1+uy8ENGgBKrM0gCibQueSYg==</t>
  </si>
  <si>
    <t>8712251488088</t>
  </si>
  <si>
    <t>5964f268-8779-e611-80c7-0050568109d5</t>
  </si>
  <si>
    <t>RjVbBCOyhTAqZDfzUVA/bH7nGr6I05vmNTieYoWvw2StluntxkX/7QSTGUu82FA1ZGd6ehjCBFPATSTAV1jX0g==</t>
  </si>
  <si>
    <t>8712280349087</t>
  </si>
  <si>
    <t>5be6c93b-1943-ed11-8355-00155d326100</t>
  </si>
  <si>
    <t>9k9TibnVmuZn2Y6fbLMsWCYRYfjuedFE39O/jubIJbmsKfDqPDboLemGdveiRCngruCsmLZRwnvwfpKbg6DbrQ==</t>
  </si>
  <si>
    <t>8712281181083</t>
  </si>
  <si>
    <t>dc6c4cd4-1576-ed11-8355-00155d326100</t>
  </si>
  <si>
    <t>tHsfeI8NINyPEBxOXpS4TRmoo+c20ca1jHeo5PILeQSMRCpjev/Bj5lJ9ROWF41kfsp6HxJXkQy687xDs1vLhA==</t>
  </si>
  <si>
    <t>8712290937087</t>
  </si>
  <si>
    <t>918d3678-f75c-e811-817a-0800274bb0e4</t>
  </si>
  <si>
    <t>4b1nH3NAKnuDabzOhpOorcDvZB/+tx8Y34Vi+D+oC5TVZS8+HCzaV2+AA76qzjutgdHtf7jNo94uMaOYSc3+Og==</t>
  </si>
  <si>
    <t>8712291114082</t>
  </si>
  <si>
    <t>ca6b81c4-3a55-ed11-8355-00155d326100</t>
  </si>
  <si>
    <t>sggFlgaNX+wzagboB7AgVTHNuS+sXd7vGsZchLPWjOmiFs4/ktKw3gHvJEPyZFLXOkf2wt1FmZJ7hWLF8mYzoQ==</t>
  </si>
  <si>
    <t>8801011529081</t>
  </si>
  <si>
    <t>1367f268-8779-e611-80c7-0050568109d5</t>
  </si>
  <si>
    <t>XGqIeBB5hQIObTwEEQNHqVl9cGUU6/tIbcg6uoB64LwW5CHd7PC29sI6e/+okmMfCuXl+Xnk1iBpexXmg06ojQ==</t>
  </si>
  <si>
    <t>8801012462084</t>
  </si>
  <si>
    <t>fc8b97bd-123b-e711-80df-005056815442</t>
  </si>
  <si>
    <t>zkJv8pvLl4oYjp+7QOI9l8Pk0I/00PvGuSPD/BrynliXs3+y2RHH0dPM/+SKUFAqyNMhyuL6AVWlFV50KMEsnA==</t>
  </si>
  <si>
    <t>8801012886084</t>
  </si>
  <si>
    <t>016d65cf-9aed-e811-81ab-0800274bb0e4</t>
  </si>
  <si>
    <t>LTjjwIMdfTjNtCj/vkS1Lnk2XWfWufS8QFEUuqGNPfYEK2CpvnDm1ec0hEhrM4yGun0OMZcTvetqqG1ZVK7QDQ==</t>
  </si>
  <si>
    <t>8801020645084</t>
  </si>
  <si>
    <t>a530a229-e137-e811-8174-0800274bb0e4</t>
  </si>
  <si>
    <t>kQpLrzs8EKgSKK7ZE2Y3tbYeKzAqRBaKHlgqzmNDs8UyWYXVRtRLr+Di3LEAyBOHzV7wPbAnsGOPhUWts4hNtQ==</t>
  </si>
  <si>
    <t>8801020685080</t>
  </si>
  <si>
    <t>1646cc2e-6bf3-e811-81ac-0800274bb0e4</t>
  </si>
  <si>
    <t>24yN36xnhKtaK/MlnhMmlDOscm33SLMzia6d6xgZ/VwY/OxwJGlrIdFYwTCm2xP19LG8BWxp1jR7FQSoJClNFQ==</t>
  </si>
  <si>
    <t>8801031368080</t>
  </si>
  <si>
    <t>25707389-e9e9-e611-80d3-005056815442</t>
  </si>
  <si>
    <t>zBoAkAQ+VtT0phyE0DN1ndXvy/ZhMTpsJa1+Z/fOIzGVRT91OGDuughp6pKZwdd2ukmEGIIeEr8tfqQpbFqbGA==</t>
  </si>
  <si>
    <t>8801040292081</t>
  </si>
  <si>
    <t>99eaee54-eda6-ed11-8356-00155d326100</t>
  </si>
  <si>
    <t>jt8VZVqNHBpcxklPUQj72IG8UPvCsndUJGl8rYBdP4p8e0zj2ChbmXprRXKeKeF30W8SSj92AskqZsYcRRpiVw==</t>
  </si>
  <si>
    <t>8801040601083</t>
  </si>
  <si>
    <t>0f852e0b-41d4-eb11-8349-00155d326100</t>
  </si>
  <si>
    <t>aqvYC96Viegm1BgD7pbDj/8LeYRa8psiUgmphVL7CPmXbsmpfHBazKZPxMQDL1s/5H7WZwRe/t5mnmaf3MttgA==</t>
  </si>
  <si>
    <t>8801050545089</t>
  </si>
  <si>
    <t>8305e0ea-7c99-e811-817e-0800274bb0e4</t>
  </si>
  <si>
    <t>eU3sXgR6yOSrnMujLTnNntw0wiqjFeo7/nQ2VLcg/v5twCEdSOn3HDvmaqDckPli6uDeym2uNgQGtBuOfYUKHw==</t>
  </si>
  <si>
    <t>8801051034083</t>
  </si>
  <si>
    <t>b799e3db-4f91-eb11-8346-00155d326100</t>
  </si>
  <si>
    <t>YDBwoh+E/x2NKMAjUnvGEIvUg8NXuBAe5j2HoPmycNqWpGi9gWVFLzHjpuRyIMlm0guRcBCpGMIU0iLV71GMBQ==</t>
  </si>
  <si>
    <t>8801051213083</t>
  </si>
  <si>
    <t>2496865c-546a-ed11-8355-00155d326100</t>
  </si>
  <si>
    <t>Y81NtW9WajgspqwNzv8wPaCr2SlxLQxaKRU9PghwUAmjIAgy7lzKZ8uwfJuypBf4Tta3eMX8BFYMn+NNFVboGA==</t>
  </si>
  <si>
    <t>8801060922088</t>
  </si>
  <si>
    <t>aa0f16f9-9874-e811-817c-0800274bb0e4</t>
  </si>
  <si>
    <t>9yQjhIUzEdJ481PX0FHgexrms3NrBBqWese1xt/iW1+F1var/KFlqj8CkFS57kaQAH7w86ApIZRShbL92FbvmQ==</t>
  </si>
  <si>
    <t>8801070059087</t>
  </si>
  <si>
    <t>bd9640d7-27e0-ec11-8351-00155d326100</t>
  </si>
  <si>
    <t>AvOuYkFSdmrJsLmehI4mzsJ1/OgrzyQu0VvAZcQ3flXuiOI3/OUlYslz/tp2Gf6beVKgHkT6WIMACwibm/2VKQ==</t>
  </si>
  <si>
    <t>8801070334084</t>
  </si>
  <si>
    <t>ef65f268-8779-e611-80c7-0050568109d5</t>
  </si>
  <si>
    <t>xZCP41hTnTALL364IgVeDYvDrQxUKgIJN9+WzOdRj7JcF9SGror1w4kKQYJ56P4D2Q2bdBzpLCy1KyjBYuXtRQ==</t>
  </si>
  <si>
    <t>8801070641082</t>
  </si>
  <si>
    <t>185c4b07-915d-e711-80e2-005056815442</t>
  </si>
  <si>
    <t>FPlWJJ6f8ORk613CK78WvxhQw/+0i/2Q7I167TdCOJXR60HtvaBPWUkhMxEZjnvnt88V/MwhQ+6U/jJNGruabQ==</t>
  </si>
  <si>
    <t>8801101030081</t>
  </si>
  <si>
    <t>7811b644-b204-ec11-834c-00155d326100</t>
  </si>
  <si>
    <t>sfkHeUTxPFdrNZ41zPcHVNZsXYjVPguYCohYjvSAMbmdeo+fyJFy3LJKu9IbFXuhRAqer8+XGjD5qrzyJNSZdw==</t>
  </si>
  <si>
    <t>8801120833085</t>
  </si>
  <si>
    <t>2b69f268-8779-e611-80c7-0050568109d5</t>
  </si>
  <si>
    <t>YotI2AvACb1QTe/Rn0Tn3Se0IeIzAnFtXxAhyOPttsJ9yLgHh2v6c52Uvt5b4gQ4Clvnt4tTe5/px01uYdBRLA==</t>
  </si>
  <si>
    <t>8801131219084</t>
  </si>
  <si>
    <t>6d3ac126-7d69-ed11-8355-00155d326100</t>
  </si>
  <si>
    <t>alOCakMMd5I+W2VdIsqT+R7jtSrrmeQDvMAbcZtlw+KGZczM6bgzf4zIUWkAhvRgIj4a34b1G6kAbjkr5GrTUA==</t>
  </si>
  <si>
    <t>8801140429088</t>
  </si>
  <si>
    <t>e456f703-8c5c-ea11-833a-00155d326100</t>
  </si>
  <si>
    <t>uT4Wczcdp6a/xLt82qG/wUCAuX6k2PCDR6uyB6IOyfBB0Ltq4dvmsEcB+RLn7y19FuV0oBjhdUNJmnQZQIQwpQ==</t>
  </si>
  <si>
    <t>8801160330083</t>
  </si>
  <si>
    <t>5b64f268-8779-e611-80c7-0050568109d5</t>
  </si>
  <si>
    <t>5zHgSIYL9kaPlXdsCce/KDrzndzalUX8I286KMrTn44AlShSGWbkxKrSABQz6/OadAQFvWVIVxlsw4UaUvrAPw==</t>
  </si>
  <si>
    <t>8801160620087</t>
  </si>
  <si>
    <t>bda8ced4-5d63-ea11-833a-00155d326100</t>
  </si>
  <si>
    <t>PyGyYAuvU3+mg6U+KlROOqhCl+nvE4eX/FIV/shN0H40+aykwsHvqV6S3LNUegqksGMQnucxX7NLGLtL6VzfZg==</t>
  </si>
  <si>
    <t>8801160635085</t>
  </si>
  <si>
    <t>027d2614-5029-e911-826a-0800274bb0e4</t>
  </si>
  <si>
    <t>XvnOWbcNtJt9q23EguM1Z4LbN9N61b4lM2jx/+iO0P6aPU7yDozYXjjaPHq2jzlCTHNrwIgGqT9UUuIXNAlhzA==</t>
  </si>
  <si>
    <t>8801170408085</t>
  </si>
  <si>
    <t>a7de0924-6e3d-e811-8174-0800274bb0e4</t>
  </si>
  <si>
    <t>1WpLuHljJ/3LW7g6dnnmJTHPfzkKdS1qlGp4AKj/YKsVmMfaog7s5O4Nfa4bdIR6oIKXUTztbwfCor/pEd8ERg==</t>
  </si>
  <si>
    <t>8801171048088</t>
  </si>
  <si>
    <t>2aca2d06-eda7-e611-80cf-005056815442</t>
  </si>
  <si>
    <t>IIGHSQ3okziLOwblTnU7kHibn5ar7dT2sOT/Gl71ciWw/MVf/7ByJn77ytMVH6GI8u/LnckISGFd1CdMYo2VtQ==</t>
  </si>
  <si>
    <t>8801180281084</t>
  </si>
  <si>
    <t>4f7f1cb2-a54c-e911-828d-0800274bb0e4</t>
  </si>
  <si>
    <t>PafpGK2L6MlsR0m2X2V5JH3zmW72O4WBCIrdLkG2C+7JZ8+pZqTz4lGn/MGV0hwzqQ0gGmqAxXxDxXmqLvT7XQ==</t>
  </si>
  <si>
    <t>8801190333081</t>
  </si>
  <si>
    <t>5eb70023-9703-ee11-8359-00155d326100</t>
  </si>
  <si>
    <t>lInwqWrOhWs7oLSS61kcA17Sz6QNvU9dRPPVG0PdilWTD2awUSpCJBNepO9Okrx0HvgqsC76FOuxd7rsBRjvoQ==</t>
  </si>
  <si>
    <t>8801190479082</t>
  </si>
  <si>
    <t>817e52da-bd38-ed11-8355-00155d326100</t>
  </si>
  <si>
    <t>2OONYbs+2XK3E3UPYL0PIytm7nJQASsAtxPVy+I6AKTjig9shMMXLDwN/7tMtv+Uf2lNVWXnsrFfpKTeB/gcGw==</t>
  </si>
  <si>
    <t>8801200564089</t>
  </si>
  <si>
    <t>e3b5e9fb-da6c-ea11-833b-00155d326100</t>
  </si>
  <si>
    <t>d93HE3jQBV/GHHAglzn6wfi091aqdDq7zhJrE0eDt4WF53vSxyKccRNth/N738tE4Io3z4hFqjUNFIuYW/gErA==</t>
  </si>
  <si>
    <t>8801200963083</t>
  </si>
  <si>
    <t>e004496a-5137-e811-8174-0800274bb0e4</t>
  </si>
  <si>
    <t>V9MVsq/T7B74gu9K4thdSEZdfFhDpv0maPCTGONGVmkN859d++m47zo6Bbn53fK6zx+D1o/ksal9ynTPkFsXNQ==</t>
  </si>
  <si>
    <t>8801210491083</t>
  </si>
  <si>
    <t>b1391d6c-daee-eb11-834c-00155d326100</t>
  </si>
  <si>
    <t>U7LWjpjey3mDOIcsIJ7onWthy4+LMYsh9KG2DQd1qmr9dLtcO+dJj7H7Tg7nvLTlpLUBv5EreUJT2kVnvUIa5A==</t>
  </si>
  <si>
    <t>8801230944087</t>
  </si>
  <si>
    <t>0a81a36b-9a41-e911-828d-0800274bb0e4</t>
  </si>
  <si>
    <t>2Yj1M7/1VAQ5QxQQF3/hIAusRzNA2SFtDx6lwlhTlyuiQ+H6dCCK0T4IQXaSzZWE41aThT2aDy+US4Qmu9pMIg==</t>
  </si>
  <si>
    <t>8801250255083</t>
  </si>
  <si>
    <t>f6be7ffa-f60b-e811-8170-0800274bb0e4</t>
  </si>
  <si>
    <t>SiM2KrYF4NlUwISSBxgAjQeU56WLgUCAwraw0v/V1QhLsUOVkDWHwf1rV+urxwhDfeSIxJm1796v1Kz2kaLHEg==</t>
  </si>
  <si>
    <t>8801260285088</t>
  </si>
  <si>
    <t>28198f63-e8b8-e811-8183-0800274bb0e4</t>
  </si>
  <si>
    <t>jrA3NE0tAqA8NiNBuHTMdu9Md6bYNTT80EUnQTEJ50/zsFjj5ZzvP24hZ5KXkzw+uo3bwPm3K5enAJTlZXBgxQ==</t>
  </si>
  <si>
    <t>8801270573085</t>
  </si>
  <si>
    <t>294dda16-ff95-e611-80cc-005056815442</t>
  </si>
  <si>
    <t>3RqZTSYA6cUpy3SsMpBazWiZ8Ifh3z7E51rUhR/1AGt/Q92E2X5LtjOGQFUVZ1h8MZVYhIWSLuMWKN1Jfv2law==</t>
  </si>
  <si>
    <t>8801280811087</t>
  </si>
  <si>
    <t>c04e3ada-82ab-e811-8182-0800274bb0e4</t>
  </si>
  <si>
    <t>YK3eJLgHTf+bsaUES2hofujCM7aFURPBOBx0SY2DS4fhIoPHqbVst/ZcQe3fsu8MdQGj6NxQLPwWv2oEvFYrfg==</t>
  </si>
  <si>
    <t>8801300645085</t>
  </si>
  <si>
    <t>d53dd8bb-1cf7-e811-81bc-0800274bb0e4</t>
  </si>
  <si>
    <t>sfJB2ECU3rowMdefGEielwQ2wqR9DiV6l/89mjhsoxKnjpGtQKLYOivthfkuFVt1mRJOpZD/dp75SePMCKsD1g==</t>
  </si>
  <si>
    <t>8801300829085</t>
  </si>
  <si>
    <t>3b35f15e-1b01-ed11-8351-00155d326100</t>
  </si>
  <si>
    <t>dSzJFnOG70CLWqGXqoPUSFZLnGZ8mojKvoyC1HxnNaxlehatHOvPAR1KPCvx2z0H8vm2FDQ53Rw/0VVomIGJJg==</t>
  </si>
  <si>
    <t>8801310328086</t>
  </si>
  <si>
    <t>d45e3097-9b63-ea11-833a-00155d326100</t>
  </si>
  <si>
    <t>oGgeKKMU5CAdVMS5ZOxeyiaSFhwGfsFi35lKS2CilX6Uwn8Zt/7+wLEfj+tZ5waAGe+rcb8SRXXlsihZ6I1TKA==</t>
  </si>
  <si>
    <t>8801310569085</t>
  </si>
  <si>
    <t>bbe53d89-e8a6-ed11-8356-00155d326100</t>
  </si>
  <si>
    <t>6UVW8SGWpVbUIoEP1Q7aDpvCrx4wO9urZxZ5F7GrunHqTAiQ5QOTnT0iXA1dkJgsyuoC+ta4f2xCm3KU7lxYmQ==</t>
  </si>
  <si>
    <t>8801311004082</t>
  </si>
  <si>
    <t>c0b38ddc-b914-e911-824d-0800274bb0e4</t>
  </si>
  <si>
    <t>lsi+eeNmsUqnnEXW5Pl8kmMMusdvL9eOSDJdLIOz4tml+7KSIKrU/BDifHSHb+UDubn3AYt1GZEoJhoD0yawAA==</t>
  </si>
  <si>
    <t>8802021237087</t>
  </si>
  <si>
    <t>c5f91e70-a1c8-ed11-8356-00155d326100</t>
  </si>
  <si>
    <t>IyGPKUNIbY3y9nfdStHpszsOA4tVDQQgI0rBlyONUMFvQqlWMqzEl5ojp7uItoQ2lcdYUqACJXx98Avj5edbSw==</t>
  </si>
  <si>
    <t>8802021254082</t>
  </si>
  <si>
    <t>d8f9ff61-7219-ed11-8351-00155d326100</t>
  </si>
  <si>
    <t>7H+k7sJF4KIGptOHNTtjXZpkxch9Twq7WLLzA9qQrAf83hUxCbJWcM70Th/GpnCTWQg8Xw0NRKWeJYNUDQUgEQ==</t>
  </si>
  <si>
    <t>8802021818084</t>
  </si>
  <si>
    <t>63d549ba-897c-e911-831d-0800274bb0e4</t>
  </si>
  <si>
    <t>TqyM7dbds6zth8Bg4Ad+lkxUna0MweF7yQ0bUOhmI5jue19vafrv0DrM/Md2S89qCRyi23fqd7cif6rkfVC37w==</t>
  </si>
  <si>
    <t>8802031144083</t>
  </si>
  <si>
    <t>54ecd8ff-3a3a-e711-80df-005056815442</t>
  </si>
  <si>
    <t>zcfk/7Le1jx3FZ1NFQFzkl7cwv5LRYX8/paolI3dLxTf4aw04x6E8Pt16nsRctdyi6ssmvvwTe7zN/eqj+QHzw==</t>
  </si>
  <si>
    <t>8802040753080</t>
  </si>
  <si>
    <t>4f68f268-8779-e611-80c7-0050568109d5</t>
  </si>
  <si>
    <t>uzseUKHIQkyBZR8zWdrpew9e/ThcoUwOj1NEyM7S5NavKqMEZ+MV2m/u7T71sOXeDtMWfXMZDNfvpUAFGciLug==</t>
  </si>
  <si>
    <t>8802040991086</t>
  </si>
  <si>
    <t>99fe05e7-dcc7-e811-8185-0800274bb0e4</t>
  </si>
  <si>
    <t>hG0DPbm87ZEn+/d1+tm+W1wnFxR1tRm8MmIbAbRzAjAatyPR95b4MzsT17FwBsfDBOnJcyVMSnbBrNtPf+WjCA==</t>
  </si>
  <si>
    <t>8802050530089</t>
  </si>
  <si>
    <t>296ecf2d-e3b8-e911-8323-0800274bb0e4</t>
  </si>
  <si>
    <t>iEw+znk7ng8Y9Bbt/IIRp9FheuVu4zqN/j4J3Gz8kwzwMJHAV643Wg0Wf8ftVZnIQd1e0+ZPfqkPVojiPcde/g==</t>
  </si>
  <si>
    <t>8802050867085</t>
  </si>
  <si>
    <t>4ec4718b-8014-e711-80de-005056815442</t>
  </si>
  <si>
    <t>Bls1+JN2c26HE4/4q88RUQS2lVXS+pc2Rt/IVlGxI4/ojLXjE+Zl8hUvB/shK9SiH8N7k6SRmrM8TpPpA6BQuw==</t>
  </si>
  <si>
    <t>8802051255082</t>
  </si>
  <si>
    <t>3b51bb29-f1bb-e811-8183-0800274bb0e4</t>
  </si>
  <si>
    <t>/Rg54ankpRjgQdHebLT1npCibTWkFihQW45RK6zmKsgpuepaS68s/BAT9NHqD0RHkLtPz9gi3UU0+r2jMsOb/A==</t>
  </si>
  <si>
    <t>880206093088</t>
  </si>
  <si>
    <t>d9b67b02-1767-ed11-8355-00155d326100</t>
  </si>
  <si>
    <t>RdyeRBHbuKKuh/0d2/Rp9lJxTZu7nPMemnQtZqgnSFGRJkBjWhTLoLUUoXGccv/KGXtue3JW2ZPBtucGiwrc0g==</t>
  </si>
  <si>
    <t>8802061107083</t>
  </si>
  <si>
    <t>da51e58f-22ac-e811-8182-0800274bb0e4</t>
  </si>
  <si>
    <t>8nYu6pOrVpFlEtw3q7K5iWL3OC2kYxjhbxcrgMx1vljUjDR3cHK6L/20tkuW9k1tlw8O4XmEMJn8RnhHWx1Qww==</t>
  </si>
  <si>
    <t>8802070687083</t>
  </si>
  <si>
    <t>3768cc55-4829-ed11-8351-00155d326100</t>
  </si>
  <si>
    <t>GQN9O+OrApvTobADLDci6KdQ5SVFvZH9XH7cnxiEKgGEmTK/zLq4OWM9pj5hW79qYZVK9YpnYOBzySbcIKhzzQ==</t>
  </si>
  <si>
    <t>8802080262083</t>
  </si>
  <si>
    <t>2b1fb694-c6d1-ec11-8351-00155d326100</t>
  </si>
  <si>
    <t>uxVTp54QTnc0B9B4JxeknQQGIYwBVIOvRMssvb/6AoicUUDZ3KRto9TyWpZXawnmdTKjoYaavLmEKWK+qJpSmQ==</t>
  </si>
  <si>
    <t>8802090579088</t>
  </si>
  <si>
    <t>5baf8637-2fe3-e811-819a-0800274bb0e4</t>
  </si>
  <si>
    <t>JYRLNvx1WTiVTtdOmcp5rMlu/NU9wTYvibbwe3yEMFy8f9zycncz4fsKSElIPGX5MyngRm72OqM9AH3nxsBOlA==</t>
  </si>
  <si>
    <t>8802090900086</t>
  </si>
  <si>
    <t>437e5755-5a39-e711-80df-005056815442</t>
  </si>
  <si>
    <t>eItspynhanThQuI/xHOXj8AEYKRegfzL7JMRmxmjLsivXZcSG9ur2ElXySS+xe4E1NYhpia9TT6tKdCw9okc+g==</t>
  </si>
  <si>
    <t>8802100883082</t>
  </si>
  <si>
    <t>1bd3428c-9bc8-ed11-8356-00155d326100</t>
  </si>
  <si>
    <t>tn8IrI6BN1NIb7GYtb1Wv0u/eqtcjBr7epnKeVw/WMw6KqDnO4PYCwBD3e9uPeQuxPBObSfDE2xbiQKdd0+Ipg==</t>
  </si>
  <si>
    <t>8802110540086</t>
  </si>
  <si>
    <t>cf10dbbe-9644-e711-80e0-005056815442</t>
  </si>
  <si>
    <t>eo1W8xFI7on9WAa2/ljrd6npu/DahHkvtqklBQ7/Hp/kuBFLUCECLWStCIfLQVEDY0b7lLtkcr1zdK8LQ19Mqw==</t>
  </si>
  <si>
    <t>8802110849081</t>
  </si>
  <si>
    <t>492dacac-99f0-eb11-834c-00155d326100</t>
  </si>
  <si>
    <t>yhl/EWoOi8fAEkuirr+e2uzXRvU1pnnQAdJaBkV0CCoiqXQxJhQbtgJx1fHCT4UPLQWOd+6RNJ7BwfSyejXlAA==</t>
  </si>
  <si>
    <t>8802141217084</t>
  </si>
  <si>
    <t>994a8b3a-e36c-ea11-833b-00155d326100</t>
  </si>
  <si>
    <t>Lbmt4kykglO7E1Nk5sjzfyPV4+PMBtytKwHYGjufSGpPeKcXDHkX/+zg9RM8pn4xPW7IYBm5IRMb2uuAr9l7Gg==</t>
  </si>
  <si>
    <t>8802150664085</t>
  </si>
  <si>
    <t>40ad1461-5b09-ec11-834c-00155d326100</t>
  </si>
  <si>
    <t>uTND7MaPIyZmjf7awGXJHQmgZAyQzHP3mPmmHPkX4rWRITRtc2musE/7nxzKoB0obiEOP9ppRJmirVcO6Gngcw==</t>
  </si>
  <si>
    <t>8802151420081</t>
  </si>
  <si>
    <t>6b91a2ce-9e77-ed11-8355-00155d326100</t>
  </si>
  <si>
    <t>qGYy8qUuNTe38s7SpbLtthADyRihsubPwWI4qftsqr1kQUgFpg5PZHABNcLCHcYIfhVDRQlwHhsiiN2jC3rKAg==</t>
  </si>
  <si>
    <t>8802200391085</t>
  </si>
  <si>
    <t>720c7e55-751d-e911-824d-0800274bb0e4</t>
  </si>
  <si>
    <t>OCQVXYTAdn7QZzvsvFsAWfzpaG7yJihcIIse4o2Jke7Qef7h2zWPRR+Kq7GrL2TO/8KvFz6vsPNmp8gzWmeDWg==</t>
  </si>
  <si>
    <t>8802210138088</t>
  </si>
  <si>
    <t>b82090fe-a266-ed11-8355-00155d326100</t>
  </si>
  <si>
    <t>Lv+Xbh63QWWe8WPwDPAdU5CDNTHP+A5NHAAMkHSAhbJCZQHjeefK9rcZCqAOXY9xYPsIp0xpbNc04HuLlOUe1A==</t>
  </si>
  <si>
    <t>8802210452083</t>
  </si>
  <si>
    <t>8568f268-8779-e611-80c7-0050568109d5</t>
  </si>
  <si>
    <t>L8YuIE4bVmSvOpR3hEkkgsjyWUcPqpU8Xo+Azd7HU0YSVG6Ok+mD79QJD378YvKtetknn7R6xuBTF+LTwt+QDg==</t>
  </si>
  <si>
    <t>8802215619082</t>
  </si>
  <si>
    <t>7a8f180b-13a1-eb11-8346-00155d326100</t>
  </si>
  <si>
    <t>+aYp8rNfauS3MsLwCjEH07uWQcaLFkhEcGzDShnbH6ratVypzcqdEONfjP0Bi8BA7brdajkXXPVm19Z6ApqNOg==</t>
  </si>
  <si>
    <t>8802220190087</t>
  </si>
  <si>
    <t>9c835f8b-6bcb-ec11-8351-00155d326100</t>
  </si>
  <si>
    <t>m8kxk9ZJfFXDuHf0h/8XSFZQd8O/x5SAayvYgpJZwo+Rvy66vPDmoLm9ejRIT4QlXk8A3wCEWOj3ESazBpFlGw==</t>
  </si>
  <si>
    <t>8802221300081</t>
  </si>
  <si>
    <t>178b119f-5a11-e811-8171-0800274bb0e4</t>
  </si>
  <si>
    <t>E8zfXZNmmyRu43TOm/h6Sp0PcQ0ppSn+PwuM+XYRjG0Bfpvh2W3jzi80R8FpuGB+n5wlHr4jMt8lS3seyUp51Q==</t>
  </si>
  <si>
    <t>8802230946080</t>
  </si>
  <si>
    <t>458c8a24-9b44-e711-80e0-005056815442</t>
  </si>
  <si>
    <t>z/YZnbiEsi0aMZv+ZQM71/rr4g7H6yQ/L0XKgbl4wN5IK1tRbilIW/uJ5tpmRABG/Ay//tc9uqx+izLImoLvVw==</t>
  </si>
  <si>
    <t>8802231152084</t>
  </si>
  <si>
    <t>85b1bd23-fa04-ee11-8359-00155d326100</t>
  </si>
  <si>
    <t>3E3bGiJC+BpmVCv1mk2TOy9uBN0UPTMnjvBjS4fhMq1mBLHrwDs+3xdgOq4gWBp1g0m7a3a7Dbdso9Pf2SAG9A==</t>
  </si>
  <si>
    <t>8802240667080</t>
  </si>
  <si>
    <t>d767f268-8779-e611-80c7-0050568109d5</t>
  </si>
  <si>
    <t>k5YMrNYTkaz//dizMWsqU4Gw7eoxpHd/CCLWua4Rcd5VY8ZE3htJaTS95+X0bcR1ga8azWkS04YmVR7hSGdJOw==</t>
  </si>
  <si>
    <t>8802260334088</t>
  </si>
  <si>
    <t>0d8eed94-c9e1-ec11-8351-00155d326100</t>
  </si>
  <si>
    <t>Qxw+DLypQanz0BRQ7rcWx81LJXpLAa2KrG8DXZnNgFjoKSR0LbFAIa4Z7sd8yqoqsCPYdVLMLkEb4zqUsgm5WA==</t>
  </si>
  <si>
    <t>8802260865085</t>
  </si>
  <si>
    <t>1e923521-f751-e911-828d-0800274bb0e4</t>
  </si>
  <si>
    <t>DDd7vh+dvPdwFDGygiom84aDwEWrd5N7cPBrzJvqcuE/lOoUJqCFlvj2rxtbNbwb/MAfQZx8TkGyMNkHsWHpCQ==</t>
  </si>
  <si>
    <t>8803011279089</t>
  </si>
  <si>
    <t>99de6e96-eaf1-e611-80d3-005056815442</t>
  </si>
  <si>
    <t>85JQyQLumD7KGf6WMnvC/+07mUzNMCp1alEuTx9Y4c3ggTebJwMHvk68pY1CZrBOC/s3HWF8hnQ9PYqUnU88Sw==</t>
  </si>
  <si>
    <t>8803031517088</t>
  </si>
  <si>
    <t>cc562b3c-7356-ec11-834d-00155d326100</t>
  </si>
  <si>
    <t>K1k8mPKnXWSTM8suiKzZYzCU8xzI0fjFfv+09RCn/9u1nnm3fHlCw76gARw6c7mnbr3eUyuz9UT8MHWmee5qgQ==</t>
  </si>
  <si>
    <t>8803040092081</t>
  </si>
  <si>
    <t>1d64f268-8779-e611-80c7-0050568109d5</t>
  </si>
  <si>
    <t>S/EZQrhIafty0cLiZ2iYiUbzZBU77PwtnDnE6OO3qX5JK57QWUxbp/IYl8QVfcnqt5AIv5kRk3wdbFLjRtPXkQ==</t>
  </si>
  <si>
    <t>8803051037082</t>
  </si>
  <si>
    <t>f7c670b0-cfe7-ec11-8351-00155d326100</t>
  </si>
  <si>
    <t>/3zRYcadHtG+0SQTMP5gZxkr5H0dyQRtQtvBsrKoQDHbt6gCLB73kNLssQIo4edJFqF5lI8CaeiBz3CFkS3YiQ==</t>
  </si>
  <si>
    <t>8803061189089</t>
  </si>
  <si>
    <t>7c7a668a-1ef2-ec11-8351-00155d326100</t>
  </si>
  <si>
    <t>Hd7nxvaIv8EhOKk2OAzAyYgXg8sadW+KDXza+cNDgFvllu2jn6CQ/u84+QMGdjrmgxTD9RmX1vV9IoVnRcQzkg==</t>
  </si>
  <si>
    <t>8803080566085</t>
  </si>
  <si>
    <t>2a533957-638d-eb11-8346-00155d326100</t>
  </si>
  <si>
    <t>mMykOPEtkJ7T1fU7AJeFy7qDGNw/kFYvWm3xyPvzTKWiP4X6xsWgXIE0nBxGi3q5Fgipuc1g3agaQXDVZVr++Q==</t>
  </si>
  <si>
    <t>8803080740086</t>
  </si>
  <si>
    <t>a4371f7f-90b9-ec11-8351-00155d326100</t>
  </si>
  <si>
    <t>GZ6RM6/rKYRgKNjT4NurPYwgFQw2Ju3y1Xg7435MMGvblD7Rni9OWo55n9fFEOBi3rCUPsvZFvr2KcKMclvPsA==</t>
  </si>
  <si>
    <t>8803100401081</t>
  </si>
  <si>
    <t>9193950e-49bc-e611-80d2-005056815442</t>
  </si>
  <si>
    <t>oJrrwqZG/YL/RwfnxCpBeXHpZumFt/j6/dwW3DreZzpTkpGdcDU0T3GModkEb0jISe+6vOre1y4kDKq3uLArTA==</t>
  </si>
  <si>
    <t>8803110308080</t>
  </si>
  <si>
    <t>1a49249f-1c91-e611-80cc-005056815442</t>
  </si>
  <si>
    <t>y8dxPnyxRkjDx2KgqOQAHe7L1svG8vDmSqNlByVaAASrOkIJytGL1i1ClO+ziHM/u4u2PHBY+TezycMJtKB82A==</t>
  </si>
  <si>
    <t>8803110308086</t>
  </si>
  <si>
    <t>2968f268-8779-e611-80c7-0050568109d5</t>
  </si>
  <si>
    <t>i5katqJI1EEfp0C4aqr/puQXHNXtzbT7T1YabLeJHd1xSMZDJFPetiI6jrw0QW0XvLV+xFXNHOBqIdSozRJcSA==</t>
  </si>
  <si>
    <t>8803111094081</t>
  </si>
  <si>
    <t>91ab0414-dbb6-e611-80d2-005056815442</t>
  </si>
  <si>
    <t>8I4czdMsILvf5IqP9RBl93N/As4IsRc9vx0hQSL97rkGMshdUlpvRiv+YC6DY3VS4L31EZqhJdMGZmeyCnschQ==</t>
  </si>
  <si>
    <t>8803124525856</t>
  </si>
  <si>
    <t>e26634e6-b8b8-e711-80e2-005056815442</t>
  </si>
  <si>
    <t>P8PpRhssu7wWqxebcIy3ZF4uo9SYMvlQ5iEW9h6YsqHxiOPtHAbq29GDmuaitcx9s6kk7wI6kJtF9bdQyDuqCg==</t>
  </si>
  <si>
    <t>8803140635086</t>
  </si>
  <si>
    <t>9500a5af-dbf1-e611-80d3-005056815442</t>
  </si>
  <si>
    <t>qXZ2p2TM5vA+gD0MYTdqY43YqObFGrQT/TZYT2RPYhCmS+wW0Yzk/gUC5lbDeh4RMn4a5+jishr6x7g/g9WtBQ==</t>
  </si>
  <si>
    <t>8803150411089</t>
  </si>
  <si>
    <t>d1382cae-df29-ed11-8351-00155d326100</t>
  </si>
  <si>
    <t>y2iCLUV/7DHmK8+8RWJcO7a9stjV0s4hHl7licmJ3RKCpfR4aLJjOXmE+LwfHjCysNGrFlb5lLH+OgzSGK3IGQ==</t>
  </si>
  <si>
    <t>8803150783081</t>
  </si>
  <si>
    <t>9d66f268-8779-e611-80c7-0050568109d5</t>
  </si>
  <si>
    <t>XVOWZtEYKUlB9zjfqn+4pdm/tYDatcwQjSJvDFylsYv5xLIUKkXCROG3k+2oR+PmSXNE4XEqrp6gwRcVxqiajQ==</t>
  </si>
  <si>
    <t>8803151150082</t>
  </si>
  <si>
    <t>731aa297-e66f-ed11-8355-00155d326100</t>
  </si>
  <si>
    <t>76GhGaWE1K7VplUfzqIsVNyu8OETGIU/J7r/K8SE6xtiEmyf4ZAZY6imy41jBvtC/i7jagqwR3YvlrTfWOHGRg==</t>
  </si>
  <si>
    <t>8803151367082</t>
  </si>
  <si>
    <t>fa55bdd9-3249-e811-8177-0800274bb0e4</t>
  </si>
  <si>
    <t>E0Ot11RAbh/9StJI91CKNCq9SX8Qky6OSOOYBTO9ExJ1w7JVsFHPZ64IBTNmtVsOjhopyyGwxiV7ild2rV/kBw==</t>
  </si>
  <si>
    <t>8803160859087</t>
  </si>
  <si>
    <t>90c43c65-ca2d-e811-8174-0800274bb0e4</t>
  </si>
  <si>
    <t>gMB5t3xTPnE3+XIlgsDD3IGgbT01bIyaTYfkqT+wImDhsyWIqI5+hdrGNaLqZvOkjiyxGTQUQ0b+iazVb0ZRqA==</t>
  </si>
  <si>
    <t>8803171266082</t>
  </si>
  <si>
    <t>163c1e72-1601-ed11-8351-00155d326100</t>
  </si>
  <si>
    <t>ImAOGAtm47JHeU09tjtkXlp16MSUr9NbcMpctdZ6o6KY0p3AxXTLkVytIwz8FNJuPrNCQAecP5tnn+p0RdDSkg==</t>
  </si>
  <si>
    <t>8803190582089</t>
  </si>
  <si>
    <t>7566f268-8779-e611-80c7-0050568109d5</t>
  </si>
  <si>
    <t>maC/YUMIZF79OzuQgYttTkhu0NnGGVCvoCE0oYVPin7WUFsClD2Ca0wcCi2FF7OTwSRhqC3liDcpd0NKALx75w==</t>
  </si>
  <si>
    <t>8803200607082</t>
  </si>
  <si>
    <t>9076193e-f583-ec11-8350-00155d326100</t>
  </si>
  <si>
    <t>dpYlKLCsU8FgjwAun+gs7EPduFL3eGVZvn3lokRo4OQqEMwWxEhYEIPICyrQhAHXEx23Bmhzm3q0GTYrqSAX7Q==</t>
  </si>
  <si>
    <t>8803201043089</t>
  </si>
  <si>
    <t>f4662137-3f4a-e811-8177-0800274bb0e4</t>
  </si>
  <si>
    <t>kxEScPxz9wmRuhdrKTAWI+JUwzrq2r/vBzuoCnBkkHYm3n0CMbGhrnPHpMqr2xvu/sNys/wmfFcuGyIFrFMB6g==</t>
  </si>
  <si>
    <t>8803201164083</t>
  </si>
  <si>
    <t>90366dc6-4d3f-e811-8174-0800274bb0e4</t>
  </si>
  <si>
    <t>YXonhX0vdpmsk1N/BkjKY2QvimLxRDC5UuunQwQKsyLdtXHChK9URZVHoTqplXiWDMPEe9AwLSfWjQKV6jSzkg==</t>
  </si>
  <si>
    <t>8803220649080</t>
  </si>
  <si>
    <t>8842eab9-094a-ed11-8355-00155d326100</t>
  </si>
  <si>
    <t>VphZ9k9jCRtb5K48tIl6VEfqiclSCncRLuuudv11WGCwinsKyRVGR7YTVE4Q3HZ7vf+pkLv0eAxmSSqua40GvQ==</t>
  </si>
  <si>
    <t>8803220817083</t>
  </si>
  <si>
    <t>815c72fd-5fae-eb11-8349-00155d326100</t>
  </si>
  <si>
    <t>ASZ+Uh0ynR8HMgjDlSQ0rIbM7p0m9qqSzYtvxK0fQu71ElpIINv9MCrc0aTYE4iDb4zhKKWynNDtDQYzl02tQw==</t>
  </si>
  <si>
    <t>8803230330085</t>
  </si>
  <si>
    <t>af63f268-8779-e611-80c7-0050568109d5</t>
  </si>
  <si>
    <t>72TPpuZTG1xjskgjJykYIYldieXv4k8Ka9grzGqiLye4WZ0jjNXRHDXcoiiDbBEW4/mOs4z+kzD53DpwJYkQ3w==</t>
  </si>
  <si>
    <t>8803261131089</t>
  </si>
  <si>
    <t>2f66f268-8779-e611-80c7-0050568109d5</t>
  </si>
  <si>
    <t>RdN9/wN11vtID319tUc0bXlWxtOQnjNnpqFYkq0JbMekxizTMPmOIOzcpti08fhUwJXPdxAFImiZKobD0FbnfA==</t>
  </si>
  <si>
    <t>8803301005087</t>
  </si>
  <si>
    <t>2c304993-c60a-ea11-8329-0800274bb0e4</t>
  </si>
  <si>
    <t>PFcZh10H80jr+Z934OmnlTsBu9oJWiuT0H4Zza95wIrOqlTjtgm5Z6eSvUR8AyKFXwxch3rIurSM4xzKxUIhrw==</t>
  </si>
  <si>
    <t>8803301110085</t>
  </si>
  <si>
    <t>c40559d4-81f8-ed11-8359-00155d326100</t>
  </si>
  <si>
    <t>1wW3doNaMBIOXWfaw/BeV4LikGAz1mlLOZqPB6I/pBCsNipoeUiexvlTPgpG/it4v1pU9JFvq0YaOppe5xY4oA==</t>
  </si>
  <si>
    <t>8804010500087</t>
  </si>
  <si>
    <t>90951960-f23d-eb11-8345-00155d326100</t>
  </si>
  <si>
    <t>UwbEslnNj4lAxyCNo8HNfGHjZDIv88PC6I3t8xl62izmGytNwIW7fKGuJoY7QDmIy/tnc8PRx398l+xNalXU2A==</t>
  </si>
  <si>
    <t>8804011153084</t>
  </si>
  <si>
    <t>bb7a0e0f-cb32-ed11-8351-00155d326100</t>
  </si>
  <si>
    <t>9VNlUWrGeyw543LrHJdBd38wiEpQyqV3Wqpchis+n6w6v/GluuzZjigO437MW/hEh+CUCSQar/DOg5z1eE/Fsw==</t>
  </si>
  <si>
    <t>8804011174080</t>
  </si>
  <si>
    <t>ed660e76-1c01-ed11-8351-00155d326100</t>
  </si>
  <si>
    <t>KaDHFypxwVKfSN5YrLVE2pir95aphavlBtV9Sb95e+WQhnDNCWNzSKTv9D01Y2vqobN2a7VSjeoYyR5H9+jQng==</t>
  </si>
  <si>
    <t>8804020315088</t>
  </si>
  <si>
    <t>d1d687d5-b9e6-e811-81a9-0800274bb0e4</t>
  </si>
  <si>
    <t>KeCqRqnFE82yVD1W44li3h0HQNobrjsJ7eVsDELI5RkJ9K7ZMKryTg9Ov0JxV9OZX5ij1ehM6KnAN7exmsytww==</t>
  </si>
  <si>
    <t>8804020560089</t>
  </si>
  <si>
    <t>732f5ef7-cd58-ec11-834d-00155d326100</t>
  </si>
  <si>
    <t>VQqK5qH+ecp1ESO8gHAuwG1s9VTRkPdAnQZ5g30doAP7CPwdeinJmSSLV1qJ8gMt4VmPeYbp+w7W20OO1+/g+g==</t>
  </si>
  <si>
    <t>8804030474081</t>
  </si>
  <si>
    <t>3e352323-84f9-ec11-8351-00155d326100</t>
  </si>
  <si>
    <t>eFb8cBjmJE01GESuTFB+rtYA0NCTL3GfYchL+TVaKatSVnI3bHHPKthsMAV7LgWt7Bzm3xHWSgzmfmHP//rUaQ==</t>
  </si>
  <si>
    <t>8804030855081</t>
  </si>
  <si>
    <t>3cf4a5ba-d85d-ea11-833a-00155d326100</t>
  </si>
  <si>
    <t>rx/QF2GhGxN3uN8T0SF4EBK8AYAOZPbQz0RcotwoRgO3Vn39dJGnV6RmNETj71ZsveDRaiGVTwec5qa6bGMA8w==</t>
  </si>
  <si>
    <t>8804031039081</t>
  </si>
  <si>
    <t>07018a7d-b011-ea11-832a-0800274bb0e4</t>
  </si>
  <si>
    <t>hsG+39FiPuQ94am3KB90/YIUIhvIilbrT6JvS9WR7EucSp/azepu5W1WXyCZSKHIYaTXjEf/yLM5jA2s2/dW3g==</t>
  </si>
  <si>
    <t>8804041574085</t>
  </si>
  <si>
    <t>cb4dfaa0-2ae0-ec11-8351-00155d326100</t>
  </si>
  <si>
    <t>bfBmkeXjycWV/g3XxlRlEcBf7mi7SfUz5Jx9ch/lAX0pNRwX8hkO8InGQfz7uH0DBv/+GNDX0WrZdhHhSaIjVQ==</t>
  </si>
  <si>
    <t>8804050719084</t>
  </si>
  <si>
    <t>a9c3d46c-678d-eb11-8346-00155d326100</t>
  </si>
  <si>
    <t>/kmVXWyhEM6/Zt3iiGU6YYwY7UkR+f/FnqAmMzjBCJYtalh5GcjPVWtsqofJCrTclJpmpTZfaNiA8X0dXR3FgA==</t>
  </si>
  <si>
    <t>8804050851085</t>
  </si>
  <si>
    <t>ec77d269-2abd-ed11-8356-00155d326100</t>
  </si>
  <si>
    <t>IzpXMOwYoDYtEZbkLCJINzV17WiWAIzxUcWeBvFZ8jF4NsEc+u/Cyv5HqtJ1tOqCYV4N7VaY6COL721YDcPxzw==</t>
  </si>
  <si>
    <t>8804061232085</t>
  </si>
  <si>
    <t>f51169de-f26a-e811-817a-0800274bb0e4</t>
  </si>
  <si>
    <t>wyrwHJ6l+7H0asGkuG2wCJ2KUCwLpSBM0NRhng+pKCdohEwJ7bZlUaddIwawG8oBFCtGTJ6l5egavgwjl3/Kgw==</t>
  </si>
  <si>
    <t>8804070949083</t>
  </si>
  <si>
    <t>2a7fe2b1-c52d-e811-8174-0800274bb0e4</t>
  </si>
  <si>
    <t>uHuaJJajAwaEbDy0hVHWuDUP15KVPq7B+XfNgaomqq5KAts5/zm2Q44rQgIuZHwM+Lws/Cz7NMskEtAMKscrNg==</t>
  </si>
  <si>
    <t>8804070980088</t>
  </si>
  <si>
    <t>e8bb022a-6b14-e711-80de-005056815442</t>
  </si>
  <si>
    <t>7dSWRXNbOL7Zj7ntg+PF239u0B4hav5/XETZa/MGSOfhx7T7yeD/EB3G+Qi0iBW8El3XEYu2xTWG6SHIWrBIiA==</t>
  </si>
  <si>
    <t>8804080305086</t>
  </si>
  <si>
    <t>a2288750-0b42-e811-8174-0800274bb0e4</t>
  </si>
  <si>
    <t>Jej1xCfeGrtK0p03Qx7XzPrvSlzhrG5bn3dainSVKY82mhuSrKOrZj6/kulCLjdl+BN3PwXIRRm9g1W5N8Tqtg==</t>
  </si>
  <si>
    <t>8804090450088</t>
  </si>
  <si>
    <t>25b24052-dc48-ed11-8355-00155d326100</t>
  </si>
  <si>
    <t>WypKYJI3IYvBM+tsaJoMScxsQY6XPML+M8EX4xioo+gMVAcrQKR7Kh05kERkfqpy41bI8TvFhi9YBdepOfxQjA==</t>
  </si>
  <si>
    <t>8804101233085</t>
  </si>
  <si>
    <t>a37474dc-17ee-ec11-8351-00155d326100</t>
  </si>
  <si>
    <t>Epj/E1oIP7WrC1uxciypeBWwNxAGG+H5D7C6c2PWXkgKbWKyFGOHNQT+ELk4a1b7XafaOpTj7moZE0TX/3ncKQ==</t>
  </si>
  <si>
    <t>8804110610083</t>
  </si>
  <si>
    <t>abe77b08-6aa4-e811-8180-0800274bb0e4</t>
  </si>
  <si>
    <t>9bq4EdfiEHPXdNBA0X12r/Vm530exUgZ/sYMrTnKkvR3r9/Sr2taZnZWEgHtmBXSm8HJo7oCvL/FuKzwRJie2Q==</t>
  </si>
  <si>
    <t>8804130533083</t>
  </si>
  <si>
    <t>bf24bda5-26e0-e711-816c-0800274bb0e4</t>
  </si>
  <si>
    <t>R83WKu7x+221AjJ6f/JoeHaA78uvrzkUWfuhF9T/G7tBQyIiZZ51kn7DbDuB2hXdZ5+3fGzeR82oQ2qf0VSdNw==</t>
  </si>
  <si>
    <t>8804140897080</t>
  </si>
  <si>
    <t>2241a1ee-fb82-eb11-8346-00155d326100</t>
  </si>
  <si>
    <t>UEqcC5ieNCXcq6A3AljGM38vp0q2rgOFa90PcxVOigw/SyFPjj0v823n0ooBNEuJKXMkPN8AOCPErjYbqbcnXA==</t>
  </si>
  <si>
    <t>8804150765086</t>
  </si>
  <si>
    <t>5366f268-8779-e611-80c7-0050568109d5</t>
  </si>
  <si>
    <t>4u68ESEOLBCsSDqRmfvJwFYHV0TJCJw3GThoZKkxEmYEckpbU3P5Rdn6vzfY8N8caAMkLlm3dFM9vCsXv2lC0A==</t>
  </si>
  <si>
    <t>8804151392088</t>
  </si>
  <si>
    <t>584b4ab2-44cc-ec11-8351-00155d326100</t>
  </si>
  <si>
    <t>FVhvrvx5FNaeeKxE8u/SzgHTa7qmeFPIZ4z6AjUMrxJbTwXb6kaYgaTJUl8ShcgYoLoA/15vWV+zNUrl+8O1DA==</t>
  </si>
  <si>
    <t>8804170602087</t>
  </si>
  <si>
    <t>2693e285-bcfa-e711-816f-0800274bb0e4</t>
  </si>
  <si>
    <t>Y9b8fm8nBiE3xUgesga+IhSAr5nXV1aCiDhnBLIg7lOoYx0V04Il27F4erKHo5MSU0XnmRaZgCB1IRUExm9e7g==</t>
  </si>
  <si>
    <t>8804181160083</t>
  </si>
  <si>
    <t>75caacd4-4504-ea11-8329-0800274bb0e4</t>
  </si>
  <si>
    <t>VTZAHabFBH5qFc4MQgto7gBjUewgVguV0SczsKva88T8jfq73yiEREx4KzPTHQwyPBnd11Nz2upeARII2BOfHQ==</t>
  </si>
  <si>
    <t>8804190159084</t>
  </si>
  <si>
    <t>0e5888e3-da1f-e911-8262-0800274bb0e4</t>
  </si>
  <si>
    <t>fsRI4jm4Qx4aUV55KOXn9PzncGtm1wreWbxNzktStcJHL3GYAgXRnzZQ5Z+hDTSu6YEvSvRd++UrPctByameYg==</t>
  </si>
  <si>
    <t>8804190674082</t>
  </si>
  <si>
    <t>eef30fc1-bce8-e811-81aa-0800274bb0e4</t>
  </si>
  <si>
    <t>v/d66zVXiuBOUC3XXkzN1uaoyPqKlI46IhvFYhPMqDXsL5Ia2P9wCvS5hOot2EVZ5Cje9CXpB1HV0l2jTNHbQQ==</t>
  </si>
  <si>
    <t>8804190719085</t>
  </si>
  <si>
    <t>0a36c084-6e48-ed11-8355-00155d326100</t>
  </si>
  <si>
    <t>4PVXzBjx7ZVNfBr7vXmKIYBVu+fXgQ7E/Dg/mnBy1nqR5mm9w5ov1mxeQBmpR9TNiX+HDvIpJruDapGvfXpxVg==</t>
  </si>
  <si>
    <t>8804200690086</t>
  </si>
  <si>
    <t>b38de395-2be0-ec11-8351-00155d326100</t>
  </si>
  <si>
    <t>gKQzfM1Em85TvckznTWZPTaGl+frXR5jrEdvE4l5Sf7FYD26mfKWEToknLXvtc8XjOtsceg00cQRaRBdpt+sdA==</t>
  </si>
  <si>
    <t>8804210559081</t>
  </si>
  <si>
    <t>5604a905-395b-e711-80e2-005056815442</t>
  </si>
  <si>
    <t>w9ymaE9XBgfs2WapyR9QTpnEu2HusXjmMJ4cb0vHb991qzBOImzf9G30HYgEQ3tEyStf0V2bFApMlH9D5NSo/w==</t>
  </si>
  <si>
    <t>8804230904085</t>
  </si>
  <si>
    <t>f7307a89-2151-e911-828d-0800274bb0e4</t>
  </si>
  <si>
    <t>8LcKvShEf1Rs9vWBLqG+HBn7Tz18NOs0TJSEp5+/xC39TTqnG+o3DFC78r+HMoS8fP8cOsfJEcJ3xVJln/PsHA==</t>
  </si>
  <si>
    <t>8804265455086</t>
  </si>
  <si>
    <t>1c687c09-ae56-ed11-8355-00155d326100</t>
  </si>
  <si>
    <t>eZnG7et3aAi5NMF5M+mN84Ep9UX2HBSiWmiLKapZ3qyteFqPZuqq5/w4RsCE5xLBAOWwjCU9gHImFgEDnN4qoQ==</t>
  </si>
  <si>
    <t>8804270246082</t>
  </si>
  <si>
    <t>3cd249c4-eea9-e811-8182-0800274bb0e4</t>
  </si>
  <si>
    <t>mdEg3O1CCJw1VsSv8rl+VK28xUoVedQq3uCxjSDGs0BDgeiI/pRT+VXyo/FsqrJVHXLws1DjHmNGrs4qsKBgHg==</t>
  </si>
  <si>
    <t>8804280310084</t>
  </si>
  <si>
    <t>d6cf1756-dbaf-e611-80d2-005056815442</t>
  </si>
  <si>
    <t>gygp9DFcIRTdYlDnsVXzKdvErYTIAck05Vye1TM2HF2DOkVZ2PxRodORgaTBn9xb8vs2LGj+pkOsktCuaQwAKQ==</t>
  </si>
  <si>
    <t>8804281191087</t>
  </si>
  <si>
    <t>6b3c8ed0-eaca-e811-8185-0800274bb0e4</t>
  </si>
  <si>
    <t>Kob0jUqRaP70z8ssjs5jG4XjBof5VnY0SeqdO8Hn/Ta/4h72D6SeysOwi6vMDGLh3tL8OsyHnmBMlNMhfnRpew==</t>
  </si>
  <si>
    <t>8804290542080</t>
  </si>
  <si>
    <t>9f5b4220-ec5b-e711-80e2-005056815442</t>
  </si>
  <si>
    <t>gr8th2wf8mvjv5BpyTIrM77GCYGj3q67IuPHKzSTf6CuB47qbnp1tobQdrcwQXErbcHRKLk6YPPDE2n0zE955Q==</t>
  </si>
  <si>
    <t>8804290813085</t>
  </si>
  <si>
    <t>9fe965fe-7357-e811-817a-0800274bb0e4</t>
  </si>
  <si>
    <t>g2bkrbmCAAwxk0h+O6EEziT9nB8EGwjAmJEQlRo1AWSSHQd4jov/xt0XfOKrS776WrdDxKJKLy4TuL71bR3HOQ==</t>
  </si>
  <si>
    <t>8804291106083</t>
  </si>
  <si>
    <t>fe0c065d-c49d-eb11-8346-00155d326100</t>
  </si>
  <si>
    <t>rTBIedQMZrNcRq4/0jixud4qxj3BOz95syF/bUJEtjfGDRgHnUJqogNEXIpx0219Woq/aR2eyAgV/bgIGEMqxA==</t>
  </si>
  <si>
    <t>8804300098081</t>
  </si>
  <si>
    <t>3040beb7-b82e-ed11-8351-00155d326100</t>
  </si>
  <si>
    <t>AEgwUI/TQyH+Q9O6/nbMDCp5WubScye6pZ4VXxW+P6Xlbyt2Rck372lL1THlYxCHgQWbCMtH6f0EmTRhU1jDjw==</t>
  </si>
  <si>
    <t>8804300487086</t>
  </si>
  <si>
    <t>3e3de191-65a8-ed11-8356-00155d326100</t>
  </si>
  <si>
    <t>au86amoog5MeKM4sL8HkPEmrV3JylRK3YPFdEY5LTb++4XDIPbIprazkudwiGup4fXCGilod6MYe9tpAQJmKig==</t>
  </si>
  <si>
    <t>8805021036086</t>
  </si>
  <si>
    <t>1568f268-8779-e611-80c7-0050568109d5</t>
  </si>
  <si>
    <t>vDpUO+poy67z4dO/7WGfElRAEno+laXrXclF3XcYmvWdadNr/FW4ChC8uWbE/LZ13RG9+K69xnczQZy8wG1StA==</t>
  </si>
  <si>
    <t>8805021264084</t>
  </si>
  <si>
    <t>6b66f268-8779-e611-80c7-0050568109d5</t>
  </si>
  <si>
    <t>Iw5T8nk9m0GXgeGrP0EqnauC1jMk6a3tS3C17L020HoJPEx53c1BSKe4HnTGOjrNfrTuuCjfavNa9pLlhe3bHg==</t>
  </si>
  <si>
    <t>8805031229085</t>
  </si>
  <si>
    <t>5e855fc7-c9ec-e811-81ab-0800274bb0e4</t>
  </si>
  <si>
    <t>59Tigxi8EqiWXTslbuOLcolff2l6iXc9kt3nt4SxXm4Z9Rp6tRvVoDOB8mQ2Ou+oWCNd2dUnOzPzJUcmXc5FQA==</t>
  </si>
  <si>
    <t>8805041212089</t>
  </si>
  <si>
    <t>02a0788c-f307-e811-8170-0800274bb0e4</t>
  </si>
  <si>
    <t>cqWbNoO65rL9GZ+W25aTkMJsJTBFu6SlFZbxGHknBnWOu7ZPGOhtND+e8jsX1cBK33kFcMenpY698+yedoqCKw==</t>
  </si>
  <si>
    <t>8805051355083</t>
  </si>
  <si>
    <t>4256d431-41a1-e811-8180-0800274bb0e4</t>
  </si>
  <si>
    <t>OXKkUh4AO1W5HgHeDsqUfobJsut8eYzpeDAjXUjRmZWRToo+1ktH/T6mVP+0HcQW+0CMs5NWgW/geLg5QyS5ww==</t>
  </si>
  <si>
    <t>8805060877085</t>
  </si>
  <si>
    <t>f5cc476c-c730-ec11-834c-00155d326100</t>
  </si>
  <si>
    <t>8qtR0tBal/w+EewPMpNDdR7DO9vd5K2yvZOKZOYYJXBhpOQJGNbpmloq5RRCpi+mHoJOctSI+R/kcA2220GRtQ==</t>
  </si>
  <si>
    <t>8805061118083</t>
  </si>
  <si>
    <t>fd43629c-ed51-e911-828d-0800274bb0e4</t>
  </si>
  <si>
    <t>TRpfVyBHGqOacDVxhivpNiPYagVLwCsm45CE6VVzJQikoHKgxJz6LfcL5s986R6Zf7oPpxH+ox81Mlzmc5efFw==</t>
  </si>
  <si>
    <t>8805070195080</t>
  </si>
  <si>
    <t>38263e6d-9ad3-e811-8191-0800274bb0e4</t>
  </si>
  <si>
    <t>kKpJr7whFDuP14YuSGJbWucgey/QPFTqPZ4Mh6MLdoO1llg6/IlCUjvi4LnCDvHaX8bOKnuiIHrzmmmEeDKIvg==</t>
  </si>
  <si>
    <t>8805080388089</t>
  </si>
  <si>
    <t>efb4d35b-f050-ed11-8355-00155d326100</t>
  </si>
  <si>
    <t>qmLvo66roljjv8ryomT/JgM+qthSd96rlSAHr2J36aCGXXPukPmAFB3THByzBPgL8sFIM+rUCcJR5GcpqZu+5w==</t>
  </si>
  <si>
    <t>8805080504081</t>
  </si>
  <si>
    <t>1d3f783a-53e2-ec11-8351-00155d326100</t>
  </si>
  <si>
    <t>oZdLrESQpgSbC8aRVPv6lnNFdBkykGIYdZqYGMiZjcQ06j/BIaBu+J6CoxLZT6AaGqUcNp8XYOaOGiQ12oo0oQ==</t>
  </si>
  <si>
    <t>8805090176086</t>
  </si>
  <si>
    <t>a9adcb61-2733-e811-8174-0800274bb0e4</t>
  </si>
  <si>
    <t>6XOAETEgq7PKDWXHnGBxlgwI2ySGywgifY2KjaXDMh0Sb0ph/T3F1HJ9sjRwkNV3mpcYCRn/AhJ25+PS3v5e8A==</t>
  </si>
  <si>
    <t>8805090515085</t>
  </si>
  <si>
    <t>a8cc10d3-1dee-ec11-8351-00155d326100</t>
  </si>
  <si>
    <t>ETuzQU5OM7/HEPeqmnZlQo3XpIzn4EsYiBi/JQn6UwYCtKsTKCOBRLKBWeZCSsNMcu8XYZyPcutLUREpzw9XIw==</t>
  </si>
  <si>
    <t>8805091194088</t>
  </si>
  <si>
    <t>1b73037a-1f8b-e811-817d-0800274bb0e4</t>
  </si>
  <si>
    <t>1m5yiROBl/Ft7tiUgsYTsmQzOyKwyGYeuN1SVxITRDd752Nq0+sDBnxnfQyM0C5BRTkLdwtMyvuU5UjmN3i9Tw==</t>
  </si>
  <si>
    <t>8805110557083</t>
  </si>
  <si>
    <t>e3736bd7-e95c-e711-80e2-005056815442</t>
  </si>
  <si>
    <t>lQzeK95V1tYp6N23snmzvilyCLEeykmkQMaJCQ571QUDAINxIEncSlvCQm/np3nN0+O1poPIIqHpp/66sPRdNw==</t>
  </si>
  <si>
    <t>8805110976085</t>
  </si>
  <si>
    <t>4f801f96-1fe4-ed11-8356-00155d326100</t>
  </si>
  <si>
    <t>EvqoftgNa5eLo9eXjebo+1c2VwuaDTxJRqt8h48eWdye9dtC/hUUinPFuH+SJeg/GRGEiCt0N/YjrTWVi8YaZw==</t>
  </si>
  <si>
    <t>8805120216084</t>
  </si>
  <si>
    <t>7609f0ee-3ff1-ec11-8351-00155d326100</t>
  </si>
  <si>
    <t>rXUe49tdqh80/q9uR8HeV456VuDBMu3iUSOZNLNOJw/GvDq/Z5YRxbtZyC3kjUtmxOI1alSa6JomxEIAaM2rHA==</t>
  </si>
  <si>
    <t>8805120614080</t>
  </si>
  <si>
    <t>5ff787c1-5ba0-eb11-8346-00155d326100</t>
  </si>
  <si>
    <t>ZlZLQcgsmGertaF1Ngb1DhAMevowTi1woCIjvSnPLw9wYfbxPigwh3Gj+vtev6VB8lkNM+ogXtCTsrCzY6qZaQ==</t>
  </si>
  <si>
    <t>8805131121083</t>
  </si>
  <si>
    <t>742810b5-5e14-e711-80de-005056815442</t>
  </si>
  <si>
    <t>8soAflF/ZIu0Jug3ZwlQlKYUbKquyoy4G+NWEMb30IoVSnPoWehR82TAsBcyfnpKMxFxZ/0aI+d3lMBEOCrNBg==</t>
  </si>
  <si>
    <t>8805170588085</t>
  </si>
  <si>
    <t>d3f6bc96-4983-e811-817d-0800274bb0e4</t>
  </si>
  <si>
    <t>X/bwmKoxYJJ2ciFcBUoKJh46BHELfjXJGDFLenl5LTtuc6x1ViCdBjiEq5489V7gED2DpMNsXluIK/BCMf+Pug==</t>
  </si>
  <si>
    <t>8805180434080</t>
  </si>
  <si>
    <t>8036d50b-2255-ed11-8355-00155d326100</t>
  </si>
  <si>
    <t>Kmf3IRWRPHyFCcwXT2cjd5VAsDTvLlOfLIt6nwMG0KTVON2tgDEv7/AUfzV9VH9h0bfd4WS2VMPBZIosHwYH0w==</t>
  </si>
  <si>
    <t>8805190545081</t>
  </si>
  <si>
    <t>49a0ae10-c7d6-e811-8198-0800274bb0e4</t>
  </si>
  <si>
    <t>IVRdlGJtBy1PcxN55qs+X3zozBd4mitLdMXR7U6au0zkW5cK+rl1pn9C+tiUh8gjAzIzBf3pIzgdSmGrIkNz5g==</t>
  </si>
  <si>
    <t>8805201022088</t>
  </si>
  <si>
    <t>15c58709-f454-ed11-8355-00155d326100</t>
  </si>
  <si>
    <t>C26qFKwc/OYcmWkXexwfH5/kFF/qLhDPxpsmf4z9AjLl9/S1ZD94ovbhYRnUWosARbHvIRM2slMXLj8UnIpqSQ==</t>
  </si>
  <si>
    <t>8805210792085</t>
  </si>
  <si>
    <t>95e8a037-9640-e911-828d-0800274bb0e4</t>
  </si>
  <si>
    <t>ETS4uE2LoNhLydDBA9NQ4rqs22/wHQ1h/nHHPkIvFWWbeukwVEXWim+nTnU0kX5n74QjKzRWsX0m2SHmxtmO2Q==</t>
  </si>
  <si>
    <t>8805220262087</t>
  </si>
  <si>
    <t>4dd4c8b1-bd68-ea11-833b-00155d326100</t>
  </si>
  <si>
    <t>6T0KEjbLwy3EDbLMt+7+KcVhqYBe7/Qe36TucQFbSSJedGDBw1pDcvlgfqjV9ot+I/0K/r2GT1ltbDJEvIrWww==</t>
  </si>
  <si>
    <t>8805220600088</t>
  </si>
  <si>
    <t>7ab17a51-355b-e711-80e2-005056815442</t>
  </si>
  <si>
    <t>Nn9bCCMLT8RTKoInXF01tOnwfxIYoNdIhTdMU7mXmBZLRa3mwSjg5c0ahczPKsscQrMN1tb8qJAHUICArRO9Xg==</t>
  </si>
  <si>
    <t>8805221036084</t>
  </si>
  <si>
    <t>7651af3f-96b7-ed11-8356-00155d326100</t>
  </si>
  <si>
    <t>EkSslFr3/U0uxwBynbhgrS0fmrwIN284kQvGZs30321f0NxDyclQ/or2qWFIYi4RR0oKEHKmAYSQiOXaxvkJhA==</t>
  </si>
  <si>
    <t>8805230714085</t>
  </si>
  <si>
    <t>23b9fd59-51ac-ed11-8356-00155d326100</t>
  </si>
  <si>
    <t>RAvJ/eDFC3as1NY9scQDIGlyIqLGeqnUwyCdQr300SeJowMxm7Pc6JQvx3RC6iqiw6IT2E9jMbic5wGV4aDnZA==</t>
  </si>
  <si>
    <t>8805231184080</t>
  </si>
  <si>
    <t>23cdc759-8049-ea11-833a-00155d326100</t>
  </si>
  <si>
    <t>0fE+QzNNXPrdHmE51VPQ7Y8KfbXld3/yx1p3BEVo2+Qm63yOXkpaVd6AIeRn8TzCtFvQ+CqhzA+9OwU+EHohIA==</t>
  </si>
  <si>
    <t>8805240490080</t>
  </si>
  <si>
    <t>fa7c2ee2-914f-ed11-8355-00155d326100</t>
  </si>
  <si>
    <t>hWn3Ccd4mdOr4K0tBfP8L1F5FYpEEYRw0MFYFRS3neoGTLfOs3UaKjPFIlmjFLhnuUeu2WptHgRp9kOJWHvMlw==</t>
  </si>
  <si>
    <t>8805240811087</t>
  </si>
  <si>
    <t>594250e3-1e30-e711-80df-005056815442</t>
  </si>
  <si>
    <t>celSwpxKplX5t13pMRVeaBqWq97Pe3cjivjXG5RHpxVR0j6D703dnIC4N2r5W/r0z5Az4t1jnQ0Ci54Tnl4tIg==</t>
  </si>
  <si>
    <t>8805250313081</t>
  </si>
  <si>
    <t>8a7b682c-7d0b-ea11-832a-0800274bb0e4</t>
  </si>
  <si>
    <t>8up4ONz+sWN2VSDfK1UDrS4cO6we822foNaW1rdkn6qADJKyWoS+l36ipuTpGV9iMKXOzq0H/dv8IfSxxaHt7g==</t>
  </si>
  <si>
    <t>8805250426081</t>
  </si>
  <si>
    <t>930bc99e-064e-ed11-8355-00155d326100</t>
  </si>
  <si>
    <t>kldcJNeugrNLXbfgc7I7s5qpnAgqXibM4BoxhrQh4iCz94WEAZ6vIu1A2w8eEHj5LLmzEFeYkLHDVg+KDK2jYQ==</t>
  </si>
  <si>
    <t>8805250487083</t>
  </si>
  <si>
    <t>dec08158-ddcd-eb11-8349-00155d326100</t>
  </si>
  <si>
    <t>T7jBVaq21ORJAtQh41522CasX883VfblaRLL2zm1YGitoOqN/od/FwFVvOhm1+k1jxB70qy/RxeVNbP0D1w0gA==</t>
  </si>
  <si>
    <t>8805260746080</t>
  </si>
  <si>
    <t>369b1855-c192-eb11-8346-00155d326100</t>
  </si>
  <si>
    <t>WnKHaL6d95E1HPxCciRRddf4nXYJ+sQvELADq+SqA3dX5pFMBBLQ1EhwAZaQRfS1Lq6b3je0BMlH5VPrb/9TLw==</t>
  </si>
  <si>
    <t>8805261131084</t>
  </si>
  <si>
    <t>cf108c2a-eaf0-e811-81ac-0800274bb0e4</t>
  </si>
  <si>
    <t>IPTmMj6ROjCVze+pJkP5jqW7fVGRCOvZWJD8nKup3dywDmF5qZIH0MjQt5Qw/dqv1oUMGqC7f003J5Ev4VIq0g==</t>
  </si>
  <si>
    <t>8805300628082</t>
  </si>
  <si>
    <t>021c8e2e-cd6f-e811-817b-0800274bb0e4</t>
  </si>
  <si>
    <t>QIwi2WrgXaazRIQSqy0Qf9QFyMO7Jj1ZrueRjp4tQdVNiy2IPfrcOxEtTGrZeIiLPG7rBNn+mRL4jKFHQoHSkg==</t>
  </si>
  <si>
    <t>8805306233085</t>
  </si>
  <si>
    <t>7552f2b3-54a8-ed11-8356-00155d326100</t>
  </si>
  <si>
    <t>VnK6UHohs4PRj2vmV70bdAobI6GWkunt+Pb2J+hCDISxc2jnQHSxdmhkpqe6PKb5edvlZ847Ygdok6jyZIRdBA==</t>
  </si>
  <si>
    <t>8805310903087</t>
  </si>
  <si>
    <t>a54507c0-4438-e811-8174-0800274bb0e4</t>
  </si>
  <si>
    <t>9inHwa9B5Yj7Wf7EmJed77jCunbKXK3XQ+93y9Vd25MlYmvWY7K5dee8BjSDmjUHkve63dbTEJesg7SouYaTxQ==</t>
  </si>
  <si>
    <t>8806010993089</t>
  </si>
  <si>
    <t>d1b6fae1-c0d4-eb11-8349-00155d326100</t>
  </si>
  <si>
    <t>AX+VpJbqoPupWPkU910E6K4LBb4zKWSPohgNS4Fv/VHLpHPkP+BDJaPIRKRQjfYhMQ/07crZwgpsf0p1PFRW/g==</t>
  </si>
  <si>
    <t>8806020727089</t>
  </si>
  <si>
    <t>39f6f07c-a31a-e711-80de-005056815442</t>
  </si>
  <si>
    <t>PpomIcHxbX0QZIftR5wmfq5VU7fXakRqfvhed8CAqN+W6bWcF20342wZGXZXyX74gJaSwvaIC7eoiKwYWhbiaQ==</t>
  </si>
  <si>
    <t>8806020744084</t>
  </si>
  <si>
    <t>3f95d2f6-faeb-e811-81ab-0800274bb0e4</t>
  </si>
  <si>
    <t>OTcX+WAEqWaawTbYCpnr3c8kXOub9YAcSMmj7OAnRdukPw2TgDSYHOyjrAvs6ZXZDbPSAm8ykwcTQLjACFiIRA==</t>
  </si>
  <si>
    <t>8806030187084</t>
  </si>
  <si>
    <t>6ef92b1c-4207-e811-8170-0800274bb0e4</t>
  </si>
  <si>
    <t>I0wAuz6Qxt5gegw1FuYK0VSpXQ8DRG4Kkw6ebWsjnnxSD7/XVTv/yVD7S+wL9ZqM5HWXMnUlUP1kR6ARN3HmmA==</t>
  </si>
  <si>
    <t>8806030704086</t>
  </si>
  <si>
    <t>99dcbb13-0a0a-ea11-8329-0800274bb0e4</t>
  </si>
  <si>
    <t>P6PSsYJR66IQtdhsJ2ghHd/v0+BKbpP6w//BhK0je2s1ED1JtjNoGm1U2sm4Ydjk3QghBWmY1EWwCtToKUn5rA==</t>
  </si>
  <si>
    <t>8806040835086</t>
  </si>
  <si>
    <t>c147a0ac-9d40-e711-80e0-005056815442</t>
  </si>
  <si>
    <t>Mk8MpmP+Pu95miX7lzIEVidsQfd/WRjCzoQ2W3ZzhnMutDz/ajIuy7DijcMwRQiDDE4G8IqV4rbbO99NVZAONw==</t>
  </si>
  <si>
    <t>8806041057086</t>
  </si>
  <si>
    <t>546a3257-cdca-ec11-8351-00155d326100</t>
  </si>
  <si>
    <t>JMWkYOnAiodca3HCf0IfKLNscRCQrG6sEOsw+RSBjcyX6wxvUANWnndofNAXWpQl8EwPTKIMAs+7fX5yC27fQQ==</t>
  </si>
  <si>
    <t>8806041240088</t>
  </si>
  <si>
    <t>1886306b-59ab-ec11-8351-00155d326100</t>
  </si>
  <si>
    <t>dU+9Q5gx/EmrHM1cvdi1VhS7MTjWcvJ40MVfvmqA9ZmDs3+mIqEWnpexqwiqOLEpCBrSix3FX7l355SQ+VmYwg==</t>
  </si>
  <si>
    <t>8806050756081</t>
  </si>
  <si>
    <t>97e3c020-7cb1-eb11-8349-00155d326100</t>
  </si>
  <si>
    <t>gZcxUMDKPsTLhYko3PRoBhcICg5uWekDOzOLZxYIjuDjEUHPEHdATkWU9wbqP5m+E7JPwKSIgJ7K5Owl+C4Ktg==</t>
  </si>
  <si>
    <t>8806051323089</t>
  </si>
  <si>
    <t>11d924ca-8b5d-e711-80e2-005056815442</t>
  </si>
  <si>
    <t>8pBnVcD3JzOpYRHyzWHmdBYnpIYZLvgiJCHH7xOP/59lsnb6WhG2W/4ySGc8mV0wodQucsenzMRCtKj32ZZ65A==</t>
  </si>
  <si>
    <t>8806060582089</t>
  </si>
  <si>
    <t>559514f0-eb59-e911-82e2-0800274bb0e4</t>
  </si>
  <si>
    <t>39JP2jdiqZcsNFWsS4I0SBvT+BTYceGnCPaxmuRYH0y+CuaWs/R278/UrQbhOmMy9mTwcufbYcm2W7Sh3x4GuQ==</t>
  </si>
  <si>
    <t>8806066732084</t>
  </si>
  <si>
    <t>0311dcaa-f73d-eb11-8345-00155d326100</t>
  </si>
  <si>
    <t>BlcLDEMq2zDVZSjMQONtIg56S8DWDg4g1SKKxZ1Lz7nd7hjzqayzhnnOqdbWsgnR9K8HLXEuuA/M6AsT2p7rCA==</t>
  </si>
  <si>
    <t>8806070729084</t>
  </si>
  <si>
    <t>60ab94ec-3bde-e611-80d3-005056815442</t>
  </si>
  <si>
    <t>e2xcg/TXQz0d46ZNwWKBpwLdRV9PVP99smpKjmfM/RDoHMFvnXWq8XhIzxMRALtbQl7jXHUVvc3cOCkajrF1JQ==</t>
  </si>
  <si>
    <t>8806071284089</t>
  </si>
  <si>
    <t>d57470cd-0e39-ed11-8355-00155d326100</t>
  </si>
  <si>
    <t>2fjaXJts5/D4Bdvq1Fuhx3ugkWQDzfSjd9mCrhVHrBvbVS1TrlF/+ThoRcoHp/7nHhNMvmdL/EcMXKU82+0MsQ==</t>
  </si>
  <si>
    <t>8806071359089</t>
  </si>
  <si>
    <t>749cb2dc-0b58-ec11-834d-00155d326100</t>
  </si>
  <si>
    <t>1ywRIJgse8PbPqKNRarrF9oxFxWic6fG8k3ifo0x07cbj7Cocoby++9FTQnajOEEDm15Q7JIoCnKrH76yfFc4g==</t>
  </si>
  <si>
    <t>8806100333089</t>
  </si>
  <si>
    <t>3781f9a0-41ac-ec11-8351-00155d326100</t>
  </si>
  <si>
    <t>3oqAcvVrIuLnvCrDUWrL9gbGbatR2y2LGsUJuMZm4n+0DKw45GWoF+WoMnFq9hRr1odrelDrFCUpWeuxonlcKg==</t>
  </si>
  <si>
    <t>8806100969080</t>
  </si>
  <si>
    <t>ebadb54a-3bba-eb11-8349-00155d326100</t>
  </si>
  <si>
    <t>pSZDvbwz4lT90Vmbx9dzhBOw8gLFwBeCCLUWdZu7RCutnSA5Y7yy2S1l9n5PVuZemTKtrcapjUSiSxmc8RmCZA==</t>
  </si>
  <si>
    <t>8806110849082</t>
  </si>
  <si>
    <t>2b899022-c7d4-eb11-8349-00155d326100</t>
  </si>
  <si>
    <t>isICJfTqltX2Ro/ugMdt1jJdWrG0nT8ndUjaQmhqXirIwCBiqJABn36ooQp8Vef3/6DocBUTrsQdDSKhffjf1w==</t>
  </si>
  <si>
    <t>8806111294080</t>
  </si>
  <si>
    <t>31f3466d-f337-ed11-8355-00155d326100</t>
  </si>
  <si>
    <t>s9eNCh+xMifcy1veUyrnJnU0W8FP5GZy11lrW1k06qkc0LHe4cNDm0J22OgxpuRV9hZ7Zh6UW73jH4gk3FWm9Q==</t>
  </si>
  <si>
    <t>8806111343085</t>
  </si>
  <si>
    <t>4d3f1437-ed30-ed11-8351-00155d326100</t>
  </si>
  <si>
    <t>OWOMD+fatazWO8fYnKYcjW/1XTv0p+68S7qe/2YKrWUUR3E346pF1UcR4rjBjJCQQaE3nUveEhwMSbFrHJulzA==</t>
  </si>
  <si>
    <t>8806120878089</t>
  </si>
  <si>
    <t>3b6a8f2a-c7d2-ed11-8356-00155d326100</t>
  </si>
  <si>
    <t>5mVgUVI3z0mJtAwK+KfgObLtPYfSlJxvn+a/SZyvZEmIwqNoH1Pqj11R6tnuP1twpQEAu+mLpNec1iH+fOhqfw==</t>
  </si>
  <si>
    <t>8806140301088</t>
  </si>
  <si>
    <t>d19ba7b4-d1df-e711-816c-0800274bb0e4</t>
  </si>
  <si>
    <t>QiYxviKdt1jSXpLPt+e4cAM4YqwRjd2jA2hYCRq9f7VLozUDiv3AobrArCKF+2uLZlkV8Flk/XJXZ/KHNEOrLA==</t>
  </si>
  <si>
    <t>8806140310089</t>
  </si>
  <si>
    <t>3320d8c7-c632-ed11-8351-00155d326100</t>
  </si>
  <si>
    <t>3MeSDK7Lh6aY7THORUhnpXhbMy8835vqlR6c+zyMTJEjNn8W9BnTFRZFZWv5KJyg5cxMUvpdXxuQGvZCYGG0Nw==</t>
  </si>
  <si>
    <t>8806140393085</t>
  </si>
  <si>
    <t>cd726b90-cbe5-e911-8325-0800274bb0e4</t>
  </si>
  <si>
    <t>BTHqrXuyorQ/I9h7LjxkjXmXwfCaUt1Dd69ADxa+cXs0igdaBlexgjpppz6j1xJwoO2IvyLj3t32z+pLW1Q3Pg==</t>
  </si>
  <si>
    <t>8806141183089</t>
  </si>
  <si>
    <t>03085b01-20bc-e811-8183-0800274bb0e4</t>
  </si>
  <si>
    <t>F5iapUJ8YfIkpYBnbxhmAjmcaJYvVbszozRV4oJcJe7eqspRBiiGglIoW5ilyTvzPeqASGajdxGrfAjdcyFj5Q==</t>
  </si>
  <si>
    <t>8806150237081</t>
  </si>
  <si>
    <t>1a92a88d-7cf8-ec11-8351-00155d326100</t>
  </si>
  <si>
    <t>Q6Ndw9DNbmYyvC2856tMh7EcZxRKnH5SUKszdVIxmwx2C/JstgPvVz2abE5P48FuvCF8A/GZWAii2GNA4DiAag==</t>
  </si>
  <si>
    <t>8806161795085</t>
  </si>
  <si>
    <t>5aa46bb9-9fce-eb11-8349-00155d326100</t>
  </si>
  <si>
    <t>YKm7gAewVbrdnU3VLjaYrdeuFiUXcBZqy+wBe2IFBqgVLEI9XpuApKeOV7BxsTPYpqViBxPcJwe6BYEQLPabEw==</t>
  </si>
  <si>
    <t>8806170673083</t>
  </si>
  <si>
    <t>856df888-00fd-ec11-8351-00155d326100</t>
  </si>
  <si>
    <t>+0UnpgGZWKJsG4EAX5Ihc4H9xP/1MlxAm/rF5j6yfiKftV41Gzk9FBKzFHJayESw014oyf+t+WyRdc7SfDO8Vw==</t>
  </si>
  <si>
    <t>8806175285081</t>
  </si>
  <si>
    <t>29c7d461-de53-ed11-8355-00155d326100</t>
  </si>
  <si>
    <t>L5suf0sJqFFpSE0qqCVkJEC6jJi2bnWSx+72DwznVvAG9o0hdYAdhFZIaWz9qxb9tJFjx+p/xlIQgVyXn8QxDA==</t>
  </si>
  <si>
    <t>8806210483089</t>
  </si>
  <si>
    <t>5c55ea67-38de-e611-80d3-005056815442</t>
  </si>
  <si>
    <t>SzQr7La0pYDGhlY6UusdE28EtunePsPN7HI1v/hIdxOTKwa1lj07NdLHivi4xba+aPR7lipK7fg7qwS7b01W5Q==</t>
  </si>
  <si>
    <t>8806240510083</t>
  </si>
  <si>
    <t>13f673b5-fc31-e811-8174-0800274bb0e4</t>
  </si>
  <si>
    <t>dx5xqac9j3LHEEr+nKbt38PFNFgMjfEVYNbBOhuxH+rHmBQr4cJE2cMHh1dHzuLv8b/jG7PuqkIi38t34xKkkw==</t>
  </si>
  <si>
    <t>8806241186081</t>
  </si>
  <si>
    <t>5605674a-a1c0-e811-8183-0800274bb0e4</t>
  </si>
  <si>
    <t>zNxQvHpNw7gY1uYe0stPs5GjOKrVsM+geebHvjr8WLafjaW+I2J6Zr0BPg6SeCRV6X3rQSFYG2TuvEgNxsbfSQ==</t>
  </si>
  <si>
    <t>8806251038081</t>
  </si>
  <si>
    <t>39af8c35-4c71-ed11-8355-00155d326100</t>
  </si>
  <si>
    <t>74idGBlSFoFOGmCzoY5TQU4NJMe2VoSEuxy0Eblj147xteh5wPP5GUZriphOZ7j3s8DNHqWtjZ9vPaDSSVNzlQ==</t>
  </si>
  <si>
    <t>8806271411086</t>
  </si>
  <si>
    <t>242251af-309f-ed11-8356-00155d326100</t>
  </si>
  <si>
    <t>hdxAGxI2wXp/7FEjQqaqzT21o/DHntTYTkPbCpNQlx/1fd+J8PBnEw5C4jvkjT81lRb7kaJX5qg0as2QpUyhZQ==</t>
  </si>
  <si>
    <t>8806281125080</t>
  </si>
  <si>
    <t>35f12367-79d4-e911-8324-0800274bb0e4</t>
  </si>
  <si>
    <t>0sPC3kSHUow0Y0zGjOqUxYAyqvgcqhi8aiBf+p7TNC5LfLxlyfx9uLs8WU1cbbEq6BVVnyriY1cpWDiHQV9lWg==</t>
  </si>
  <si>
    <t>8806281509085</t>
  </si>
  <si>
    <t>c528adbc-95ce-ec11-8351-00155d326100</t>
  </si>
  <si>
    <t>MKDDAGA++XKCJClxaO27S7mFzxtNNGDPLFlQdo+VhrpVD5yHnvKpxRug+44EFO4ZOM+9m7Z8C550dvTDuTZ1Hg==</t>
  </si>
  <si>
    <t>8807010224087</t>
  </si>
  <si>
    <t>758afe24-da1f-e911-8262-0800274bb0e4</t>
  </si>
  <si>
    <t>Zq7LLNTBwjOFDalct+nmiuuIjxp/tv9WDdrIYuJIatJCNsRJb9MJUlW2hcVLIy5xSM/PBWGMG+9bsI9rlBQKmw==</t>
  </si>
  <si>
    <t>8807011239084</t>
  </si>
  <si>
    <t>2c40b53a-d0b8-ec11-8351-00155d326100</t>
  </si>
  <si>
    <t>tzmvg6dBUKcc+Ddm4IqbyIDIE/7XcBmclsAaZJYAgousQXFEEBRxBOBR5YMkPi5XozlotT5EqrKGyHNqbtRBwA==</t>
  </si>
  <si>
    <t>8807015982085</t>
  </si>
  <si>
    <t>e6a7fa81-4afb-e911-8329-0800274bb0e4</t>
  </si>
  <si>
    <t>WBWGkykl1MlcSRyl3FS1w1ivcBSrdeczC1G+GWZWnLGewa/rnuvdnxQVOce8+4ed/aiB3x1aOm4Z2+6zvwsdkQ==</t>
  </si>
  <si>
    <t>8807030520084</t>
  </si>
  <si>
    <t>e0964666-0cf6-ec11-8351-00155d326100</t>
  </si>
  <si>
    <t>E+R6kDlK4C6a8HRXVjXzditXz4vpMnfRJBrPCj+IS8lZoSKU51srBUAVUOYFC8f0aH05YnRgYga+iSYlDS8XWQ==</t>
  </si>
  <si>
    <t>8807040337081</t>
  </si>
  <si>
    <t>5b66f268-8779-e611-80c7-0050568109d5</t>
  </si>
  <si>
    <t>2amZoRq6jDsHbN3gDcezeOX40InUPDZ6tdzWMfNbNS3jlWvdFAfcFkzhWbByBwnM3Ev9dyNEa7rxxo2ONLQeWA==</t>
  </si>
  <si>
    <t>8807040404089</t>
  </si>
  <si>
    <t>0fcb1b1c-6efb-e611-80d7-005056815442</t>
  </si>
  <si>
    <t>WR3p3noKccGkHRJrG7u04Ix/aVGCA6BRe+9ObPptC7NPrF/CjNXddxM1MbG0TR1NDYg2rm8G3IRglsfZ3XikDQ==</t>
  </si>
  <si>
    <t>8807050961085</t>
  </si>
  <si>
    <t>3e1470b0-a7ed-ec11-8351-00155d326100</t>
  </si>
  <si>
    <t>zu1fzdWxMfDxzyTtZCt2ET4dgnYaksinCzmq1fmf2Dvtyl0OWZ7gfzyMLi3jjDDdntAtlqtRSpfkHdyJJqW94g==</t>
  </si>
  <si>
    <t>8807070158084</t>
  </si>
  <si>
    <t>3f29499d-c5d4-eb11-8349-00155d326100</t>
  </si>
  <si>
    <t>flT16r5axtjEI0hpLatFLQ44P/qTXvMlWLlxXPh6/XsBVMh4Dwb0dIRR3B6NQeMckTS6QEjs59FOKwoUdQu5MA==</t>
  </si>
  <si>
    <t>8807071261085</t>
  </si>
  <si>
    <t>785d46da-4338-ed11-8355-00155d326100</t>
  </si>
  <si>
    <t>gaQZ1CMz+07lUT8Sk3Rtk5ko4A+LAb/XkuAqa1FkpR2iEd4yymecqz387KlkDMlefoIX4yVik7rVt+vgOT3+iQ==</t>
  </si>
  <si>
    <t>8807071542088</t>
  </si>
  <si>
    <t>ee831e7f-564e-ed11-8355-00155d326100</t>
  </si>
  <si>
    <t>rVQoY8DhFbppasw6l78S3qvxcrnwFBRgGfjTPLgTpVRCO6jU99aLZLe4vw9mUlhCAGY8jm03mQ8H4hzvI3Ik+A==</t>
  </si>
  <si>
    <t>8807071591085</t>
  </si>
  <si>
    <t>29bd6713-4c70-e711-80e2-005056815442</t>
  </si>
  <si>
    <t>BNFtAMr3hjFtwmPPy72QpM3lfS1mWOOpec5K5L+n++lJev5FbKlED+xBSGw44YtiKFLOKNNcKvJtMdplAJI7fg==</t>
  </si>
  <si>
    <t>8807081105082</t>
  </si>
  <si>
    <t>9dfe5484-c92d-e811-8174-0800274bb0e4</t>
  </si>
  <si>
    <t>KdYAa1fIiLCZ4Lvm08P3VDvDd5trkSck5f6EtpK7XJ8ZiISV3bdufTTVi+x4IQYIi921pSXRwCn4M3qnlgjryQ==</t>
  </si>
  <si>
    <t>8807090536087</t>
  </si>
  <si>
    <t>6283e3b6-a656-ed11-8355-00155d326100</t>
  </si>
  <si>
    <t>ZNZ+WKjbxOEjua5JOQ2R4iexngv55ZYGG65nKrPRDTbLTPErUX7EQszNCrnlYjj68OWynWHMbvzsRaYjV7o0jw==</t>
  </si>
  <si>
    <t>8807101064087</t>
  </si>
  <si>
    <t>cdec0e40-843e-e911-828c-0800274bb0e4</t>
  </si>
  <si>
    <t>8MD+tZub+aHI1fA+fScI0Ihe5j6cI5aoQTwoNwi/NYrbVIdJLxJt9bVlBVm7BBtu4ImVqlqqjaXO2oJiQ2SxOw==</t>
  </si>
  <si>
    <t>8807120406087</t>
  </si>
  <si>
    <t>1e5a3b3c-55a9-eb11-8348-00155d326100</t>
  </si>
  <si>
    <t>NFrTCIKPVnIYtpXNgIa+2OuG7SMRfeulYvWItHVJZKtg3WGjL8jz1upXEFM4gVr0RpbAu5Dk2zuoXH7TKPKCLA==</t>
  </si>
  <si>
    <t>8807120559083</t>
  </si>
  <si>
    <t>a99c9a07-25df-e711-816c-0800274bb0e4</t>
  </si>
  <si>
    <t>hYbnsXBoxa3YyTLdCN7RlqDoiqyhJePF5dI2K2vr02y3LwPMuas6eyvGox1zm2eGYO99Miki1v2NMwqwaID0MA==</t>
  </si>
  <si>
    <t>8807121285084</t>
  </si>
  <si>
    <t>a038fd56-f042-ed11-8355-00155d326100</t>
  </si>
  <si>
    <t>U/ZV3Y+ctqrhEI6b1+dU6DugVQT2FjqnpaXKuuiY4ZtyedMD557GQ7AJnRado49WDYnyCCRM+M28sCbesj/hJg==</t>
  </si>
  <si>
    <t>8807121300081</t>
  </si>
  <si>
    <t>6cfbf26c-a866-ed11-8355-00155d326100</t>
  </si>
  <si>
    <t>lbHNijMK4jg1az81n670pII84odMeLZea6As7CtGKRPtgSHk1t7JDveVLcl4MsgXHkdP8W+HWJUk0qjUsgetLw==</t>
  </si>
  <si>
    <t>8807140975087</t>
  </si>
  <si>
    <t>e22ac302-03ce-ed11-8356-00155d326100</t>
  </si>
  <si>
    <t>yg2yV7saFG5UpQKhjBE4TYUnZ6amsNfVM1S1oLeKhiisrN8PPbekgssHjKCFknbnVc7U/eWD++kcxzx9utdobg==</t>
  </si>
  <si>
    <t>8807170142087</t>
  </si>
  <si>
    <t>d62ded56-e91e-e911-8252-0800274bb0e4</t>
  </si>
  <si>
    <t>sdEQpcZBFoWnujw3Zdtjcy0ZinZpNhmozlAJM+HWmAXi5RmBUQZxaSnLSozrVXJRYc240EhZ6tg2EGdxQypaYg==</t>
  </si>
  <si>
    <t>8807170277081</t>
  </si>
  <si>
    <t>67d2692d-9eca-e711-816a-0800274bb0e4</t>
  </si>
  <si>
    <t>1j7HugmYeJDVpfB7PmzKUL6ijIA3EAIV1GJQiKR/GeTPY8qs3N6+zE64mSu5wUBwx2pA4CVm6DzRjFt33K3rew==</t>
  </si>
  <si>
    <t>8807170372080</t>
  </si>
  <si>
    <t>1e6af774-83f5-ed11-8359-00155d326100</t>
  </si>
  <si>
    <t>KPHCAbapvUGj/stvnaz8ppwqtCUytRpG9/ddBVz0L0NSYOedKX4VlC13YQC9w4J+pNdMvLxuM8GwQwq5FoO3PQ==</t>
  </si>
  <si>
    <t>8807181234089</t>
  </si>
  <si>
    <t>9d64f268-8779-e611-80c7-0050568109d5</t>
  </si>
  <si>
    <t>pM5jW1a8SxB4MYkoqpJhuxBRQGKIONpOO4Nr/5iZtXW59EBNtTgMg3FI4HHIfHhfHaILW1qKpgC/EKaVoucsfg==</t>
  </si>
  <si>
    <t>8807190308080</t>
  </si>
  <si>
    <t>10deb2f9-6287-e911-831d-0800274bb0e4</t>
  </si>
  <si>
    <t>lkkD7b+CoFMr5dyV1iOCjsbpvgojZ0BsAX1kmORIWeMsqGjA5bEHkNKJCJX47Pwmc0wZt4NEP+fvoKFI4HTF3Q==</t>
  </si>
  <si>
    <t>8807190341081</t>
  </si>
  <si>
    <t>85969912-b72d-e811-8174-0800274bb0e4</t>
  </si>
  <si>
    <t>liy2fgtKOmyuC9Gr2NBAE9Yan+Rkwznu9uJjuOTr5OmP9DOBRKNSrRuvocBpncxTb21zgEGOPp9lURD7gkvSrQ==</t>
  </si>
  <si>
    <t>8807200663089</t>
  </si>
  <si>
    <t>a39a7b25-a8c8-e911-8323-0800274bb0e4</t>
  </si>
  <si>
    <t>Lh7VGh3ekr0ag+S5iH0j5yy0APhXQCy1yGcEmZVJs51UwiDcJMuCDgf1osrqtWamKIKHqwusgzdyu9FpNKhrMg==</t>
  </si>
  <si>
    <t>8807200731081</t>
  </si>
  <si>
    <t>1347a8b3-9b26-e811-8174-0800274bb0e4</t>
  </si>
  <si>
    <t>8yTiJs+iFfU1+lltflu5jTIWpILi9UKvHASp+qXHKsgAsNJgbDFHcGXLZxMrNSM69c7j3qp0ZLWO7aOfiyoXJw==</t>
  </si>
  <si>
    <t>8807201303088</t>
  </si>
  <si>
    <t>daed5b69-3fb4-e811-8182-0800274bb0e4</t>
  </si>
  <si>
    <t>QDFYUx0iSUmqfDbm7fbKJ87sR1o+MHMY7aU59ukHfi7H/tIkfrwoCtP6yJQw9hq7hXVkRFh4/C1TkSILT38Itg==</t>
  </si>
  <si>
    <t>8807210207080</t>
  </si>
  <si>
    <t>6f72cfb2-7ae2-ed11-8356-00155d326100</t>
  </si>
  <si>
    <t>2fidMNLkDqdZAe9VkeqAgg+NQeh3lqh9R55MERBXJQJcMlMvt5bT9d2v2v/QXfrG8gkUTO39md4P1HzXb9obkg==</t>
  </si>
  <si>
    <t>8807210556080</t>
  </si>
  <si>
    <t>d58c3704-95fe-ec11-8351-00155d326100</t>
  </si>
  <si>
    <t>FrPWN12mfvhyYzilRA9dhL1vNz9cmeyNNFfXrHTRfx6EIF/ozhhx3YNo69o1a2JLEBBhIeTbY9SgxqffdcFeXw==</t>
  </si>
  <si>
    <t>8807220332084</t>
  </si>
  <si>
    <t>5311843f-3ca1-ec11-8351-00155d326100</t>
  </si>
  <si>
    <t>4WnbDuUMp0PDodhMZjJ+Ih1vkJ++tq+uxV/IK32kEci3bhbfw0D0ZW5lpUnW84ffVbA/v72aB0lwXh8OYcqCXQ==</t>
  </si>
  <si>
    <t>8807220875082</t>
  </si>
  <si>
    <t>f79c7751-83d3-e811-818f-0800274bb0e4</t>
  </si>
  <si>
    <t>7X3LyrS2eYfFVDLkRMGlatcnG1AiyviRlPVmOKRu5PiUNHDM4x2ioCdd9VDISy4fXMilaO4PdFBaxkxJTHS6vw==</t>
  </si>
  <si>
    <t>8807231018086</t>
  </si>
  <si>
    <t>063c6310-1b34-e911-828b-0800274bb0e4</t>
  </si>
  <si>
    <t>xFkrthkN0idEUorAOOXNVg6CKhP3oYPadjySkUnGPiB0G+bguAlt/3kbP5awCdoJQzOidYa9Li9oD9uorvWt5g==</t>
  </si>
  <si>
    <t>8807231047085</t>
  </si>
  <si>
    <t>c6d534e5-aa44-ed11-8355-00155d326100</t>
  </si>
  <si>
    <t>+vrP5mZ8R3oijCg9HPJElyFGsJIwg55N8k1oObhnx84KetHueRVNSD/pvZai4fmB3OLB4lyPySSQuaO7EDkbOA==</t>
  </si>
  <si>
    <t>8807250669082</t>
  </si>
  <si>
    <t>b7d708fc-ef50-ec11-834d-00155d326100</t>
  </si>
  <si>
    <t>592WsaVTu8Wv731J667lI5elbz7B18gIP0JRPYSGTEiKtjFXb9Y/mVtHssJKrd1Qlg6EQ5x/gUi5Q8Q5vz11UQ==</t>
  </si>
  <si>
    <t>8807270946080</t>
  </si>
  <si>
    <t>1649d1c3-de47-ed11-8355-00155d326100</t>
  </si>
  <si>
    <t>iwTBVovXAg7M6VfGDhNkO1/6HkJXw1TyHAr3gdAyHN7VsgX8pjTtwSmpAZIXUpY/w8zop8h1geqUKubeU3WZow==</t>
  </si>
  <si>
    <t>8807271618084</t>
  </si>
  <si>
    <t>19ac7712-20e4-e811-819a-0800274bb0e4</t>
  </si>
  <si>
    <t>lxoRqrolrf3wtCOSjMFp6BsfJICoXoxdX3+PE+VioChi5O59/1w7ozdqraYkVGHXEp/fOx1HmlJOJJwL+xN+PA==</t>
  </si>
  <si>
    <t>8807280262080</t>
  </si>
  <si>
    <t>0c9d428c-483b-e911-828c-0800274bb0e4</t>
  </si>
  <si>
    <t>vg2jkqSHUgtcxTbuJo69fOozPM/ZvWM4DyBMWbxwUZGwXhtwHUyI4TcZSi7HLsYLCriGgrUHxEza4G8Tc9HCLw==</t>
  </si>
  <si>
    <t>8807280573080</t>
  </si>
  <si>
    <t>5f109f63-e907-e811-8170-0800274bb0e4</t>
  </si>
  <si>
    <t>j2Cp4+xfIXIgVSwFW8izRcSPfMlHSCylBNKId1l6XAUlDy+JWd1hCAqWVqll0K1iOz+tPU0IOwC/IpATogizIw==</t>
  </si>
  <si>
    <t>8807280773086</t>
  </si>
  <si>
    <t>08ed3f70-2c16-ec11-834c-00155d326100</t>
  </si>
  <si>
    <t>Zfq/JeGKtRRHYvn0ysFZrwlrb0UXPF0ZwBtlewhh9hCWAIGCWg0hyxtVtvfNetlRMyZMLR8RNrtCmxi78ZmmeA==</t>
  </si>
  <si>
    <t>8807290874080</t>
  </si>
  <si>
    <t>16098f44-4e71-ed11-8355-00155d326100</t>
  </si>
  <si>
    <t>TpmrB8q7d76VZABMtGSUr64aM3WBrhvId+QTMHv0F5Mq9hEPiV/rWn16Z1qxRGgvufb4N1oqnUclDMAFOA6Csw==</t>
  </si>
  <si>
    <t>8807290875087</t>
  </si>
  <si>
    <t>31061f42-c37e-e811-817d-0800274bb0e4</t>
  </si>
  <si>
    <t>q4DXye4n+jzgTYCEfqooVgfaB+GUBNUiRrVPeXVVTb3mewdX3PvYxIOvBN45jzrIvhjpOHzV46uzbf8FZlZ+bQ==</t>
  </si>
  <si>
    <t>8807300071081</t>
  </si>
  <si>
    <t>7eb1e112-101b-e911-824d-0800274bb0e4</t>
  </si>
  <si>
    <t>xfQFtW6j5ib2/lZw2kHMF364/pSsp9q7Wr6vzXFKaKQ2eea+b1FjyJM3tIesEgWCF2+sT01aLqE5XiPmj+CTXQ==</t>
  </si>
  <si>
    <t>8807300097086</t>
  </si>
  <si>
    <t>5f9b0775-4faf-ec11-8351-00155d326100</t>
  </si>
  <si>
    <t>Ai+QlSpwbHkuyotWQUNfVoL6J5I5qHTb7qEkGfi3l0+D5jcIU5zlJKUD+umBuKGzvE7zUfEUH8+d3BhOoQmL+g==</t>
  </si>
  <si>
    <t>8807300546082</t>
  </si>
  <si>
    <t>879f638c-2a29-ed11-8351-00155d326100</t>
  </si>
  <si>
    <t>4SIqIebfndPSsWq2X2n6PMkcvmM6W5rEfQpO80WCD5Kp0AWe3ij0Xv5iz6jyoZs2mNlOB0Kw/op4FZmDt/8EiA==</t>
  </si>
  <si>
    <t>8807300721081</t>
  </si>
  <si>
    <t>ca338b76-761a-e911-824d-0800274bb0e4</t>
  </si>
  <si>
    <t>BXGUzzcEco8A5gSsfzAnkdsVi/WKQy6uXLLvMQm43J7x+K5RHLMbOUJXmAxq7qObAvrUsjl3i3flztUx2MeiTw==</t>
  </si>
  <si>
    <t>8807310564083</t>
  </si>
  <si>
    <t>351994c9-ad5c-ea11-833a-00155d326100</t>
  </si>
  <si>
    <t>CTKOnwCQruCLjLEp5WrPfXEaaEvvGuLMW5vexRLaviuKaOTtEXO0nriVmBrTNFhrRlpRVjSw8ZaEsD3MkP/Q+w==</t>
  </si>
  <si>
    <t>8808020361083</t>
  </si>
  <si>
    <t>9ac14b16-3af1-ec11-8351-00155d326100</t>
  </si>
  <si>
    <t>WnCnm2R8Yl0yKZx00GiCLHw8oyRwpQX0gEe7rf4OQfBE1Cy+UXlvcUiW3XThoKjbul6XgzzCFCvPytoTFg7ZWw==</t>
  </si>
  <si>
    <t>8808030308082</t>
  </si>
  <si>
    <t>901a8700-1b67-ed11-8355-00155d326100</t>
  </si>
  <si>
    <t>1Qjdoats634JC6A9ztJL3MS9hhSvUTBNTdgm1Tq1yEn0VAvIugOu3/YKAFe32lpD8lvD4Oxkl+LNZoCG2KAzjQ==</t>
  </si>
  <si>
    <t>8808090370089</t>
  </si>
  <si>
    <t>484ad908-3b5e-ea11-833a-00155d326100</t>
  </si>
  <si>
    <t>X2hb9Fv9Tb2IU1CYq/UN4J1HyUc2zE4DjwUspRo8eE5iVAZI+egOu66R+TuxR811bjz5tWZjlZ9ZMErKyshgtg==</t>
  </si>
  <si>
    <t>8808090648088</t>
  </si>
  <si>
    <t>ab67f268-8779-e611-80c7-0050568109d5</t>
  </si>
  <si>
    <t>B33ftSFt0y9FbV78hwvoRfv7VGHun8LKaxG0q8I5aZVAGLGeOzWMUCY76of8cEPfhpdHbkz94p6YfFdKAHKb5A==</t>
  </si>
  <si>
    <t>8808101094082</t>
  </si>
  <si>
    <t>d14a0228-fdac-eb11-8349-00155d326100</t>
  </si>
  <si>
    <t>iVwFucUTwZDShnBPkfGFPRk3JH9e/mOQk1OaPfbbVH/uqo9rU98vEbf+H0DAkBXKaCZwqL/8sm97c0djYtpjkw==</t>
  </si>
  <si>
    <t>8808101153086</t>
  </si>
  <si>
    <t>4659280d-114a-ed11-8355-00155d326100</t>
  </si>
  <si>
    <t>uhWLo3V8kNkcy4T/Bve9vDXj0INPEfUNRs82H6FWwXq728n5uXd5UJygmDGT5x7nKu3kQ0TXTz9Rw1X2z5Y5XQ==</t>
  </si>
  <si>
    <t>8808110763081</t>
  </si>
  <si>
    <t>c96db365-3d38-ed11-8355-00155d326100</t>
  </si>
  <si>
    <t>dge6dWwfqDxPZ9uufGw7pS8XhxAGGq5BVKcljgMBDpXmFkkbvisHrB0wa0x350tyApD0nZM5XknM87s/b/iIZA==</t>
  </si>
  <si>
    <t>8808121353088</t>
  </si>
  <si>
    <t>2faefd59-1e5c-ed11-8355-00155d326100</t>
  </si>
  <si>
    <t>FzFzgoPrryAtCgTmx3/I6AAQWson6LZ8Sg4RyibwobmJAzN9itQVGw/ZI3xxkoq2s1rFh1gpzObGlAuE9Cw4OA==</t>
  </si>
  <si>
    <t>74d61f70-f35f-e711-80e2-005056815442</t>
  </si>
  <si>
    <t>Xshftt9KJdHI39zXdgVIU5J7rRcGF4y3xqoFQ3WDvyZeaGPWEHo6BiATE25S4ea7kXXG22QuEJRVZbv533eZpg==</t>
  </si>
  <si>
    <t>8808130801085</t>
  </si>
  <si>
    <t>d95e6b02-0226-ed11-8351-00155d326100</t>
  </si>
  <si>
    <t>jDPhgN4P+teON2MD0Zvjnqnkmy/6xW7PzhCzKL8LT1CigxmRO7GcdybGZSn7UIQajaacZEXEs8zPAmbD2zWpQQ==</t>
  </si>
  <si>
    <t>8808131101089</t>
  </si>
  <si>
    <t>8d5a3ac8-5b83-e811-817d-0800274bb0e4</t>
  </si>
  <si>
    <t>HuxbgJ66vKUmN86qoy6x5QLkTBbp1M1W3mfXyKeNUyctnoRBFCOPx5lXpj1F3RTE2J+Mh4MUCzrZC0KXFpnP3A==</t>
  </si>
  <si>
    <t>8808150823084</t>
  </si>
  <si>
    <t>ceb32259-20e4-e811-819a-0800274bb0e4</t>
  </si>
  <si>
    <t>c+vAa6s70ODLD18NAMjALb8rjnCIHXmDg5Pyn80LiZdmXPW7GXD74climy8JWrRpXbVFj2O2micGwsnH32fnbQ==</t>
  </si>
  <si>
    <t>8808151091087</t>
  </si>
  <si>
    <t>b68bff4f-5433-e811-8174-0800274bb0e4</t>
  </si>
  <si>
    <t>lWL5bZnfFKxjJUGHj2uubP9WKQhPWupqNJFp9C81KftqqH4T5MWrVRaSqtsJjKEp7qklLBzpMxLxQkYH89fMwA==</t>
  </si>
  <si>
    <t>8808151229083</t>
  </si>
  <si>
    <t>8367f268-8779-e611-80c7-0050568109d5</t>
  </si>
  <si>
    <t>SAkSC0dtoiHASuAZ4IeiQyEAHYoRZTc9m+CBtBJUYxJU5poZ7L35165VMKhPW8vINrElrglJQVWVUMcOHB+rlg==</t>
  </si>
  <si>
    <t>8808151452081</t>
  </si>
  <si>
    <t>d94e6da7-fd34-ed11-8351-00155d326100</t>
  </si>
  <si>
    <t>Nk5+YVdmXaR6Ir19c2d8F0W1wbN+K4BhBEhuiCRBY0y1m6Oj/MMtAF9Ar5GxFuvZBnHLnoHM9NY7CP6JgGWnuQ==</t>
  </si>
  <si>
    <t>8808161190085</t>
  </si>
  <si>
    <t>fb7787c6-ac8d-e911-831e-0800274bb0e4</t>
  </si>
  <si>
    <t>iMavdduN2FzFXTUuTyuLYmXP7Kl3EKTerTqWBJcDSeORsDvrH9Ti4WY7GrRwZddSNiphkNv8Dfe52Zk6f/KnVw==</t>
  </si>
  <si>
    <t>8808180342089</t>
  </si>
  <si>
    <t>be110e8c-cbe7-ec11-8351-00155d326100</t>
  </si>
  <si>
    <t>s/qz1uNPMKteyfEXGK8MBSK0RmAkGDdIx3PXlXYq3Mb5NHI6Oigui6DECrIYRcXsdO6uyDReiOjhhS3vp86kjQ==</t>
  </si>
  <si>
    <t>8808181121086</t>
  </si>
  <si>
    <t>52071951-9100-ea11-8329-0800274bb0e4</t>
  </si>
  <si>
    <t>v7Ezd2Bu4tZZz3cSZ/PBwf5/l+BO5c91kdBcmGuMpNXvqvRe5AtxHjNJrd7H+iI1Kl16srBmeLwI9OIVo+uZcw==</t>
  </si>
  <si>
    <t>8808191172087</t>
  </si>
  <si>
    <t>f9a1dc18-c38b-e711-80e2-005056815442</t>
  </si>
  <si>
    <t>ZTnY70sKxL63GflGyfbVRcRBQO+fdpl70imoW7DczvFJCxhUF9peNHoxUZJEZ+81TC+BGCF1Z2R4QAh8itWDvQ==</t>
  </si>
  <si>
    <t>8808201189089</t>
  </si>
  <si>
    <t>8fec208d-76ff-e811-820e-0800274bb0e4</t>
  </si>
  <si>
    <t>RH7f3DimYpPKS948yQ9l2FkYw1ep0NYwl1sprcEQMNeewHGErqA7b9oJpe1BdH87MhBsvIZy862ovXm3RzRxrw==</t>
  </si>
  <si>
    <t>8808210587080</t>
  </si>
  <si>
    <t>c2ffb0e4-515d-e911-82e3-0800274bb0e4</t>
  </si>
  <si>
    <t>J5N3af8bLwkGxsHLqz9Gbn9QZZPd/eNony0MtSNnzReMemMmclRO7DufwEWIX10qgqSU7MkU+6r8U/wQgqP4Ew==</t>
  </si>
  <si>
    <t>8808220666083</t>
  </si>
  <si>
    <t>b9a0b291-cd01-ed11-8351-00155d326100</t>
  </si>
  <si>
    <t>P9XY/lQif9Lpwp3X9BgSHLBsQR/dSMnMzzM3FdHdwFmHgpxa73PBveUdzqzbHzaeIr9vxM76QZiWQQx7gIEnPg==</t>
  </si>
  <si>
    <t>8808220957086</t>
  </si>
  <si>
    <t>b765f268-8779-e611-80c7-0050568109d5</t>
  </si>
  <si>
    <t>MD9R65YyRb3wQE/OJ17utQVAQ+nAuHCvKBGjipIyhUsmT78X+L1Zse8TS5XeT+TxHSOFMg6opNz5+5yT0ASWYg==</t>
  </si>
  <si>
    <t>8808221003088</t>
  </si>
  <si>
    <t>8f001719-4138-e811-8174-0800274bb0e4</t>
  </si>
  <si>
    <t>EarHTDjNgT1w6sa9zr16GMAOPaq8z85A6+/HvdNOTzvz1o4gIOLqFmyHhoGGE0DLKRMTTA/P7e5I2ZU+Mg3Fig==</t>
  </si>
  <si>
    <t>8808221252081</t>
  </si>
  <si>
    <t>e7bb4255-534f-e711-80e2-005056815442</t>
  </si>
  <si>
    <t>RBsvhll0ULQaDpaHGt6kf7XqsIcfcL15OuS2wMpBSGJFiJuUMv7sxC9StVdNoTy5eXzWJlLLQVQEUS4m9/+Cmg==</t>
  </si>
  <si>
    <t>8808230301085</t>
  </si>
  <si>
    <t>ec09b1fe-d04e-ec11-834d-00155d326100</t>
  </si>
  <si>
    <t>3zRpp653KJ2ORhPFfgyD+VSHzoMTu6n4qlWgMqk3BdkKRiDgCNvlVBdauWILdPYbKWL+3kgWN0YEKzONZCUxWw==</t>
  </si>
  <si>
    <t>8808230756080</t>
  </si>
  <si>
    <t>a4d85ea3-6c0b-ea11-832a-0800274bb0e4</t>
  </si>
  <si>
    <t>dv5BaGKq+e+5lqDKzlxQcGh7xtq7R5kFvf0Zj0wc0FNzUPC3pCxgXVYITFZK1CuoobBL/eJs6W8HTGpcUAWPUw==</t>
  </si>
  <si>
    <t>8808241085081</t>
  </si>
  <si>
    <t>50c2e1ae-01b1-ed11-8356-00155d326100</t>
  </si>
  <si>
    <t>C7v4m5iJjbuKFV2M7KqxcDoACMpXjui+3/jXZ3vkQJ3vkOWOHWj8j15tG+DNIBAEQejXAZqqP2nHgAzVjpsXlw==</t>
  </si>
  <si>
    <t>8808250544085</t>
  </si>
  <si>
    <t>80a0cfca-b928-e711-80df-005056815442</t>
  </si>
  <si>
    <t>R4dhpDm0u7SJLByB871jb3U+tVFi/SoIPu/Zqla0Hy6nPLzg3myrwEaacDf+l5jJESNwS9fEas8F9QSVdQCM3g==</t>
  </si>
  <si>
    <t>8808250740089</t>
  </si>
  <si>
    <t>856312e5-0301-ed11-8351-00155d326100</t>
  </si>
  <si>
    <t>4LYf2Sj6t1DU9UZJKKjgFo4FwrBSLs8CeN19+6iyvnSAWrxllb0k0fdBfNC+OlLhl3nxu9tlqiT/AcbKWEqLlg==</t>
  </si>
  <si>
    <t>8808260642085</t>
  </si>
  <si>
    <t>a87e2836-ab88-eb11-8346-00155d326100</t>
  </si>
  <si>
    <t>kNqU93etddctiYLFFYOYdJyoMO6sc8ads1kYJTmdPZVH9mFbGNyXTUcct9rdkUICiNW6klrfBVr2HqPu0P7oKA==</t>
  </si>
  <si>
    <t>8808270342080</t>
  </si>
  <si>
    <t>c2fd1bfc-382e-ed11-8351-00155d326100</t>
  </si>
  <si>
    <t>Jd7df/v7dm2eFjedsgkyNvJ6BSlPZJkvpQK6Zktkuwn79+dR2c1zWs5zzVrbkYGjIIZ7ESDYpzgsN3A4LrhUwQ==</t>
  </si>
  <si>
    <t>8808270598087</t>
  </si>
  <si>
    <t>96205a79-24bb-ec11-8351-00155d326100</t>
  </si>
  <si>
    <t>8s2juRAr7Ry06SR5iAUJ958r8EIAuZ/OO57Uo99aKSRHGdlvbzNur6jLq5SLVMUiEwaGkwBhn3cIQRfOCyGV/g==</t>
  </si>
  <si>
    <t>8808271133082</t>
  </si>
  <si>
    <t>d7d459f4-351d-eb11-8345-00155d326100</t>
  </si>
  <si>
    <t>xfoGtW3Ehz+3NMD94Y2j3epFFQPbC3JgF6+aDOxB7oLU2OYAoil9/ceTCobR0d+148N1P30akcgmQJwcbCCtjg==</t>
  </si>
  <si>
    <t>8808271158089</t>
  </si>
  <si>
    <t>62abe638-48a0-e611-80cc-005056815442</t>
  </si>
  <si>
    <t>Q6HLiLSghTsS1bHVe9paMEK1fdXDol+8SOUcPQ/9iFcrgDljw8YaZzd124tfM1opSMR+tQqG2HHnqxOosHr/XA==</t>
  </si>
  <si>
    <t>8808271185082</t>
  </si>
  <si>
    <t>5cbb1cea-9940-e911-828d-0800274bb0e4</t>
  </si>
  <si>
    <t>rpwOwtXcIgbCV9epymbRFtfcUbv615mNzEmyEFTAzwpeZk3XVaE3jxTtCZIUYFicD8jHEAGHiO8g+sFfRH3RDA==</t>
  </si>
  <si>
    <t>8808271268086</t>
  </si>
  <si>
    <t>eb65f268-8779-e611-80c7-0050568109d5</t>
  </si>
  <si>
    <t>W6ATT5dPQkE94npGSGwfGJX6xYb/cwERSDKGSJUCY+EPNKw/Rou6/I1VeEJtveC314Gd6teOmhCBKXX1PDAzQA==</t>
  </si>
  <si>
    <t>8808275479085</t>
  </si>
  <si>
    <t>aefe10b6-bc2d-e811-8174-0800274bb0e4</t>
  </si>
  <si>
    <t>BB3jxcEajZV7WpQ50cseoPReeDJh+uRTr6WiMF7oJneTq0lFvMjcZOT3tZixesQ8azd55DQ/CuDCHBVkFh3bPw==</t>
  </si>
  <si>
    <t>8808280322080</t>
  </si>
  <si>
    <t>0effe70c-4733-ec11-834c-00155d326100</t>
  </si>
  <si>
    <t>QHLiXPYri+1qfRuDRpzgAwq4IXt+LjTMOawZpLJJ+atwXsCFTkbpW0nFJ+Ms6z+ruos+SOkX/2lFPfeQOirvNg==</t>
  </si>
  <si>
    <t>8808280827088</t>
  </si>
  <si>
    <t>ffe90ee6-d5e8-e811-81aa-0800274bb0e4</t>
  </si>
  <si>
    <t>0P3oTZIk7wIms4XhY73syplotNksyNysIU7uzA++6A5qoXi2mvt6BWPZInbbtSrPazDfxF/AQAoatmITGtOXsQ==</t>
  </si>
  <si>
    <t>8808290788080</t>
  </si>
  <si>
    <t>fd164ac8-fd66-e711-80e2-005056815442</t>
  </si>
  <si>
    <t>taVt22pzVfDxl+8zKRYMX6y3EYFh+1HU7mb80f2xHe8K8x6ULv9eCNTy2bvIVozY/wL/a40kQwE+tIxAE8musg==</t>
  </si>
  <si>
    <t>8808291144085</t>
  </si>
  <si>
    <t>817bd08a-4bc1-eb11-8349-00155d326100</t>
  </si>
  <si>
    <t>m3JP1IYdjaa4XLOH1p+iTPeLdzxQNE0JDiwuQma9dsuBFRY8PzF5Ffz+wWLep/hfVNeq5hPX9iLJoJyOcrZRIA==</t>
  </si>
  <si>
    <t>8808291258083</t>
  </si>
  <si>
    <t>cf8e4516-8a2e-ec11-834c-00155d326100</t>
  </si>
  <si>
    <t>cysjEgA2blFiPn292usyEnOT3KbUQD0ROPlzxRbIndOcI12Vvh+FcTK1ejS1n/rMhgRzAxzs+7JUXTFG7RSoYw==</t>
  </si>
  <si>
    <t>8808311176083</t>
  </si>
  <si>
    <t>caa8f660-1e81-e911-831d-0800274bb0e4</t>
  </si>
  <si>
    <t>fSRzrTCVwVZiXyyTmUb2+Qiu4tu/8fpDR/WtcSKIbpC+WRevDG9wt/WWJ+Dj1TjG/Rkh/MBW3gelv+/6tALOfQ==</t>
  </si>
  <si>
    <t>8809021268087</t>
  </si>
  <si>
    <t>ccfd8cd2-8150-ed11-8355-00155d326100</t>
  </si>
  <si>
    <t>KgJI0gEgos0dzgi+PWYrQ0E+gd/FUWUhSewrprLMtg9SX60wSjrT2cQGm/NANzOeD/EE64z+j9hv2YKMWeIJdA==</t>
  </si>
  <si>
    <t>8809030889089</t>
  </si>
  <si>
    <t>6ee690dd-d42d-e811-8174-0800274bb0e4</t>
  </si>
  <si>
    <t>+ajtvOxtI5PqUPDPIzr+ZgLuyuq4rY7iimHzczudzSqCRtmRLPDwVlm9ALbczNZKkn9dM0VyRSg+ROUICRVWBA==</t>
  </si>
  <si>
    <t>8809040797082</t>
  </si>
  <si>
    <t>46c4b2f8-cd5b-e711-80e2-005056815442</t>
  </si>
  <si>
    <t>x2korhdovTz0Nte5xrN1vTMIXepHbOFc3e8zgHPYhUkG5nWp6S+lAjXZp+I+43Y51Zy6HS8ddwXuybOj+wquqA==</t>
  </si>
  <si>
    <t>8809041213089</t>
  </si>
  <si>
    <t>d474e5c3-9a4e-ec11-834d-00155d326100</t>
  </si>
  <si>
    <t>lFkXsq9A63sV68pnPamvrpnzf4QXQwtD3Yxu7eGr4M5pw0N3HIwrs/WI3ocvxUiwKSgWd5nObpqdfUOQspeHlw==</t>
  </si>
  <si>
    <t>8809050257084</t>
  </si>
  <si>
    <t>d491ff08-4538-ed11-8355-00155d326100</t>
  </si>
  <si>
    <t>9CMys7Z1X7jFobeSmbewXMU7WiHOXhDYBKD4qJIh4KCW4Y+d4xim3Cq7q1gQjempq1jIStztAaPwpYa7Y8ZiOw==</t>
  </si>
  <si>
    <t>8809061611089</t>
  </si>
  <si>
    <t>bfa51d91-9094-e811-817e-0800274bb0e4</t>
  </si>
  <si>
    <t>tcxdcckHxz2z0Vjk+t+8/MVgFwXZfUmY75QI1gfo4SoRxUdVtZGjQo5f5tV8DFW3IYXtspIiMyfNJsgL79QHhg==</t>
  </si>
  <si>
    <t>8809080555085</t>
  </si>
  <si>
    <t>decdbad4-7a1d-e911-824d-0800274bb0e4</t>
  </si>
  <si>
    <t>g2//vx7YYvwLFaM5PcmY364jd8lfaFlJX35ZMnChUOAToWmSFcLqdgOHfuj2RSGSvZFtYNsjqqJ1YQZdIJwz+w==</t>
  </si>
  <si>
    <t>8809081125086</t>
  </si>
  <si>
    <t>43ae7c29-493b-e911-828c-0800274bb0e4</t>
  </si>
  <si>
    <t>0Vfh6mdQGOnSFwvWd3OzBCkcvWUrG7MvlVG8rOkek0aJY0ECsLP+LzYkpsgMk7bYmcbz080h3LoVxvlsEF6lpw==</t>
  </si>
  <si>
    <t>8809081381085</t>
  </si>
  <si>
    <t>f48c0396-086b-e811-817a-0800274bb0e4</t>
  </si>
  <si>
    <t>YYew5R47PFdQs7r65YTvZ7L0QPxZtbPQOKLxFn/1KKBvYJqR7DEAATHobQM7bOUvXi8e9hTJYAnFr5NEj8qSVA==</t>
  </si>
  <si>
    <t>8809091239083</t>
  </si>
  <si>
    <t>e7016fab-fd00-ed11-8351-00155d326100</t>
  </si>
  <si>
    <t>N2EJKMGtO/1foCgRVFsH0AUhFUsjvXfseSbOr+MgvhwPQB6ZoZd/vtdLC5wLqKK76ztc2numqdogMKXUMncMeQ==</t>
  </si>
  <si>
    <t>8809091418083</t>
  </si>
  <si>
    <t>06f45db8-e207-e811-8170-0800274bb0e4</t>
  </si>
  <si>
    <t>Rzg9J4nUHpuFQhbdOoJmPogocKg8P4tsjKbOGsoSxxeeIrQJbfsa+9b8fo5kfp0xHpFnZ50Z9v1Mj1zFDM/Ulw==</t>
  </si>
  <si>
    <t>8809091940086</t>
  </si>
  <si>
    <t>8a745704-9343-e811-8174-0800274bb0e4</t>
  </si>
  <si>
    <t>aMboAvdUnhg8GM0W3OIVpvy4er6FliOFhoi12ct7Rls1QsPFxjVu/pjigaw9QSiyRUIe/71NxDcL0MlNhR0K4g==</t>
  </si>
  <si>
    <t>8809101362081</t>
  </si>
  <si>
    <t>9ad19599-4bf9-ec11-8351-00155d326100</t>
  </si>
  <si>
    <t>dzLEMhcSs5/nacwT2G5cnYNfTj49WUYcvYN2jXmJuuq78Z6JtX3IqQtFOEkkktQ4n8gZtPWMW8Ci823Z8nePrA==</t>
  </si>
  <si>
    <t>8809111312084</t>
  </si>
  <si>
    <t>bba5c3bd-8112-e811-8171-0800274bb0e4</t>
  </si>
  <si>
    <t>tBOeXrIkIMVqk97UdZLFMmBJ3Qi43Bf4MwhkkJUmru3b6zvUmQtGvXKZLy05IkE/bUEXmRLGFl5r/mDsQ1ijBQ==</t>
  </si>
  <si>
    <t>8809111521080</t>
  </si>
  <si>
    <t>bafbe99f-6cfb-e611-80d7-005056815442</t>
  </si>
  <si>
    <t>zH4MABHen8Sl9WwKLTXpKTZ9rYKPeHFkMe++Y+G8lp+rBuh3fkgIfhbiXY6O+1FIQ68nJ/hvnvtCO5K9tVVTFw==</t>
  </si>
  <si>
    <t>8809120394081</t>
  </si>
  <si>
    <t>369be7fb-02e4-e811-819a-0800274bb0e4</t>
  </si>
  <si>
    <t>RknPnK9Nv5LdPBuqYuZivo/dpbF93OUNW8WBLjMFLFPsp5hl6jdxmkpq08Bz1be0e3Dg7xDSLpmo3CKPi78SSw==</t>
  </si>
  <si>
    <t>8809120516085</t>
  </si>
  <si>
    <t>29733ebd-ff4f-ed11-8355-00155d326100</t>
  </si>
  <si>
    <t>rhgwzPSWzcabMhguu3XdYSooil1cK8dsu6x5tgz2hKn2EMm/18NB+0JmpKW3ZNEWvoN30nN8RvDGHIXLKv9/gw==</t>
  </si>
  <si>
    <t>8809120718081</t>
  </si>
  <si>
    <t>1a508617-654c-ec11-834d-00155d326100</t>
  </si>
  <si>
    <t>2dLCF9AtwHRqw9yE7nVWdvb7qIz5oT19YubEk+QRGaC+JCNxv9ZY2iH+mD+SxOHKnoLjq3gmAbKOEJ1LCuBssA==</t>
  </si>
  <si>
    <t>8809120731084</t>
  </si>
  <si>
    <t>8883a4a4-39f2-ec11-8351-00155d326100</t>
  </si>
  <si>
    <t>aEzwp35s1e5zors2N0MMsmskwd9dfAJgL8UCcuMATgyTTXoGOoZPG2LHYvxcBPZAqSeZbc+fTaJCrRk/MncKCw==</t>
  </si>
  <si>
    <t>8809150315089</t>
  </si>
  <si>
    <t>b9557e31-2101-ed11-8351-00155d326100</t>
  </si>
  <si>
    <t>QQ/R2Mt5c5Q8wqgmQkMpBQuRQMxnKbTh+3Rp4n7iZelsKS7LGNbLH2GLeMfWyegliXAkVe77VX8B735XEqENig==</t>
  </si>
  <si>
    <t>8809150938088</t>
  </si>
  <si>
    <t>6e3acd75-59a6-e611-80cd-005056815442</t>
  </si>
  <si>
    <t>P9f5oQlbXD2WBm7JYBEY+Mj72SQusmYVHhjIrWeSpHztzAyxnpUq/oPzkoOTbAdGlbwbqWcWngB2lgaOPf3obw==</t>
  </si>
  <si>
    <t>88091515700881</t>
  </si>
  <si>
    <t>12242266-6307-ed11-8351-00155d326100</t>
  </si>
  <si>
    <t>1BBQMuEoqYtflJCx01xvR0EhBl6uoWa9+Io3Pgsk/aoOvY0fMNPbTNTdhRITQR67wEUTVkQqVYGpCMibWMuoiw==</t>
  </si>
  <si>
    <t>8809160621088</t>
  </si>
  <si>
    <t>55e17a89-b870-ed11-8355-00155d326100</t>
  </si>
  <si>
    <t>l4oSfN+KwW846phKCtwMI2qPlbe/VJx+ngaoAg/PjjDnKqdSHXEpkfrJ9a7PkwdT3iz5sztndZhfSUXJQQC1EQ==</t>
  </si>
  <si>
    <t>8809160691081</t>
  </si>
  <si>
    <t>92c5b03d-795a-e811-817a-0800274bb0e4</t>
  </si>
  <si>
    <t>QEouU0/EzVCZu1w7fO90YBXdhGCAIcYbdIxy2skQD35Fq/2adMVL/RO7bGU4Lzmd2FNweXXlkSrpQCTea1IODQ==</t>
  </si>
  <si>
    <t>8809160807083</t>
  </si>
  <si>
    <t>26fafc4a-9a40-e911-828d-0800274bb0e4</t>
  </si>
  <si>
    <t>JagWDjn1Ylu7pxzBojELe0AK1JdVOJpRVFQzomCr/GWkBgrTC95KDuvBzxdeB/NiGiZ51d6ghOn6XGTkDdm98A==</t>
  </si>
  <si>
    <t>8809161507088</t>
  </si>
  <si>
    <t>274a4aca-6c7c-e911-831d-0800274bb0e4</t>
  </si>
  <si>
    <t>3gNE3o65vQbKW6pvk72smE/TkvXC7w3fk8JQjiA3XNUhwEONrQKmc1kB5wea0GW5AvUnmbWDAh8Z2pRFHukDrQ==</t>
  </si>
  <si>
    <t>8809170310086</t>
  </si>
  <si>
    <t>f11034f9-cc22-ed11-8351-00155d326100</t>
  </si>
  <si>
    <t>KI3zwtQ1YEnJkrXxvOliBgeoyVh4Q7y9rggB5lx81b1UpRiMC2KFYQex49SRRRaUZuaEkPbWSpf+7XgB4pKHMQ==</t>
  </si>
  <si>
    <t>8809180789089</t>
  </si>
  <si>
    <t>0b45ee7f-93fc-e911-8329-0800274bb0e4</t>
  </si>
  <si>
    <t>qEVimkBRQQ5SfOKNAmzXu+tSRKr0yL4Qr04ew2fYCeeXqdDZgLiiZpZXuHPU2s0yFEUOeexhQr2Fw3baY91mpQ==</t>
  </si>
  <si>
    <t>8809181452083</t>
  </si>
  <si>
    <t>9ae0024f-c57f-ea11-833b-00155d326100</t>
  </si>
  <si>
    <t>fGwlouiq1dbPi1Lzzab+o5IqEebQGvZETpGeqO0kgSa4bP6UGyTgTHRO2Hqy3cACuqa0RNjV3+JIXGUvvJ4JUA==</t>
  </si>
  <si>
    <t>8809190802088</t>
  </si>
  <si>
    <t>b25bdd12-84ad-e611-80d2-005056815442</t>
  </si>
  <si>
    <t>haxD3x4QrwCvyT7VJZvIX5zscYE0DCwum+iWaMF9PSwKMuts7C/oSEHmMTh9vlA3an+vKR1sZbR+BsEhDtcKQA==</t>
  </si>
  <si>
    <t>8809200670087</t>
  </si>
  <si>
    <t>4094a124-c486-e911-831d-0800274bb0e4</t>
  </si>
  <si>
    <t>4UUCwg7E+liNf1+9LEgXovn1SB1wamjjKGgi2vk6ijqS2Sre05ERE49Ih7OArazWrUCEaQq3TJqzELOGTPR8sQ==</t>
  </si>
  <si>
    <t>8809210151086</t>
  </si>
  <si>
    <t>21d7657b-d5ff-ed11-8359-00155d326100</t>
  </si>
  <si>
    <t>K/5WUv3E3sOB2JjtfOnbsYrXXelJZ5Mmp6IDi1nOYgmorNDmcWJEoe77EHVnrvyaVExUDdCVoCNtC3F6V6yS/A==</t>
  </si>
  <si>
    <t>8809210506081</t>
  </si>
  <si>
    <t>30e86fdf-cd58-ec11-834d-00155d326100</t>
  </si>
  <si>
    <t>pxsq8qrII/9w7jMyBVUDJwplVf8O7dTjpKXsyrTb1AezYeJWU5lsnwp7qtGeIsE5lBf+LtavfQxK/B6PvEQSqA==</t>
  </si>
  <si>
    <t>8809230484087</t>
  </si>
  <si>
    <t>9ac63a0a-c9b7-eb11-8349-00155d326100</t>
  </si>
  <si>
    <t>VpyghbjfWndQYP9qwICjmdENEeiQw6bkA3EAw3WREX7M2RYJypgNl4IwdKOM3YtsE8TOs7siznj+qFFep03sXw==</t>
  </si>
  <si>
    <t>8809231288081</t>
  </si>
  <si>
    <t>a007ab63-b14b-ed11-8355-00155d326100</t>
  </si>
  <si>
    <t>jYa1c3cpNrcFvt4ZQp5gpeKcWE9MnprLPReJWAEYIUSTuOHp5Y4XOCmN1S6m0rBTwlKhzdAH61Wmg4IH+uPWSw==</t>
  </si>
  <si>
    <t>8809231462082</t>
  </si>
  <si>
    <t>1e47bb0b-1cef-ec11-8351-00155d326100</t>
  </si>
  <si>
    <t>Zv1BtJUSy5oKI508ucep0g93NAGAI6V/pwcRRgCVnHv3kySzqdklghTFaxMiL7HTNZpNBpk6WoNSSvfQpEfahw==</t>
  </si>
  <si>
    <t>8809240260089</t>
  </si>
  <si>
    <t>77cecfe5-c18c-ec11-8350-00155d326100</t>
  </si>
  <si>
    <t>O4amqzP+xyzs1agnpswR39h51lQkeAbss0H/vDx25ms4R6qk/gnOAbkwUFZUiXjE7bZldBHJ2SrY4v2WSBcN/w==</t>
  </si>
  <si>
    <t>8809241121082</t>
  </si>
  <si>
    <t>715e0982-e6f1-e611-80d3-005056815442</t>
  </si>
  <si>
    <t>RcYclOPDYX/VRYqDu2jP2kkGDIpyMsUT7XySxS5hz4qfWHCbe+T2cFeAgT2e4GNKnLSlRzW728Y84DwkOeR/Lg==</t>
  </si>
  <si>
    <t>8809250233083</t>
  </si>
  <si>
    <t>cef84ff6-75f1-e911-8327-0800274bb0e4</t>
  </si>
  <si>
    <t>G4C2CuCA0LaN8lKDZ+NPUXK2d5E2aAIrz5GRDQmbOrldcfJYuG6WxOafb/C7AoEAxaQUVWPAZ2Eof8tYi5hbyQ==</t>
  </si>
  <si>
    <t>8809251010084</t>
  </si>
  <si>
    <t>2df15cfe-7ea9-ea11-833e-00155d326100</t>
  </si>
  <si>
    <t>MRq0uDgcFtZmxOmLn+GJMV2l20m1f9XEiMFZccNrEY1ir/WY2BqYMqRwkMihi8/XyUc9Pn9qD2BGznE5YSNnRA==</t>
  </si>
  <si>
    <t>8809260506080</t>
  </si>
  <si>
    <t>02d88145-a394-e611-80cc-005056815442</t>
  </si>
  <si>
    <t>56KgK/Ms8BGn7g/44deucv2Vrwiwo4Kg7tQRRB09KnBXi1WQZ6HR8E82EPVn+N/sZEnwwtlIYq1DysfpbherPQ==</t>
  </si>
  <si>
    <t>8809270157080</t>
  </si>
  <si>
    <t>de057c7e-4ca0-e611-80cc-005056815442</t>
  </si>
  <si>
    <t>ntMKJNokVDNsqdMZTnoSdYltYN6QbvMBZED7ZV/lNI+JuKCfwhJmkDv16a+xiTkqQxKY2NUV7mgNBShLQjTG2g==</t>
  </si>
  <si>
    <t>8809270781087</t>
  </si>
  <si>
    <t>794a2f9a-7dbd-e811-8183-0800274bb0e4</t>
  </si>
  <si>
    <t>qYYe+UVSrUve2PR9A24XnkuL4iJKAQ0yFKMXlQ3XPez1P5KusiwTJlHL4RjyZYZmhaoCLuMioEsv2xJhs9yQuw==</t>
  </si>
  <si>
    <t>8809271472082</t>
  </si>
  <si>
    <t>43c18995-57b7-e811-8183-0800274bb0e4</t>
  </si>
  <si>
    <t>UbcKlydsea60iiVjB9v3gwfFySXGxvkJOnYkPFcEbY2Xb06qZFIX4R27okBC3zzjXv4DFC/qN2NOGesqpML5JA==</t>
  </si>
  <si>
    <t>8809281000089</t>
  </si>
  <si>
    <t>cec435fe-51af-ec11-8351-00155d326100</t>
  </si>
  <si>
    <t>IrxZ2Nhqm5muBJCbeUHw9d1LKBb8bBIIZ7iVZwPRqbxj1l48bd321oOCYLiPQaqnYjCXkVrbbcNHHk8YGQKfJw==</t>
  </si>
  <si>
    <t>8809290404082</t>
  </si>
  <si>
    <t>cdb719bc-a8a6-ec11-8351-00155d326100</t>
  </si>
  <si>
    <t>VdIisI69twyDxdnmHs+qSeHgDLwbfQ13rGFI6DDDbRM1Zali4zG3HMUdd+YO4lfF7iFMPi428xLPQSBpSF6G0Q==</t>
  </si>
  <si>
    <t>8809291539084</t>
  </si>
  <si>
    <t>d69f4af2-4f51-e911-828d-0800274bb0e4</t>
  </si>
  <si>
    <t>oPT1lLJX78yInCYSFMXvMyODF7H7Y3QFKX+bmteHiBM/0tcKSZ5Gy6M/Ol9Zpn/EBClG7F0qLhSquGqxM4wDzQ==</t>
  </si>
  <si>
    <t>8809300960081</t>
  </si>
  <si>
    <t>d72c3c59-6244-ec11-834d-00155d326100</t>
  </si>
  <si>
    <t>3RdvG35Qf/VnI3mpRZvbvAhyktBKBx4fGAOa3Cj+pBMaj0lW74UTOygvvMGHcZHPQnPbEuKj5FsFLVZJJxkOKw==</t>
  </si>
  <si>
    <t>8810011036088</t>
  </si>
  <si>
    <t>5ca808d6-7af3-eb11-834c-00155d326100</t>
  </si>
  <si>
    <t>RVQ5gyL8W5ynvg6l9NLvBI2ldRle8cpLKrGdokk0KQwoKl7ph3vxpMlhAqr7KDK8INfV9YHEtTSlgGFOM3C2Kw==</t>
  </si>
  <si>
    <t>8810011124082</t>
  </si>
  <si>
    <t>c8c9d221-7b9e-eb11-8346-00155d326100</t>
  </si>
  <si>
    <t>qqiPfREvVQysoMWxVOYrECp0ho30qUvnAzYYFPUQ4RvGHkAhwiDYo9lEm4YEbmH20UM02gA7iBCj8wi7w4zwhw==</t>
  </si>
  <si>
    <t>8810030441087</t>
  </si>
  <si>
    <t>2762f9ec-fbb6-e611-80d2-005056815442</t>
  </si>
  <si>
    <t>jBr2wtibQSxIVBMYvMCWZpSW1/Qd29/uATh/VysbRsLt4DqKzyArPkVs6w+zT+9C5YLFG7NZ7njm/1ut74y+JA==</t>
  </si>
  <si>
    <t>8810041006085</t>
  </si>
  <si>
    <t>8c2e8a26-dfbf-e911-8323-0800274bb0e4</t>
  </si>
  <si>
    <t>XON7ctJDL0VkkgShtWwVDn/L49J97rk1waC1A7wHQw778V78gRRO1YSEc87AH7Doq1g2y8QofSSlDGw6bUnv5w==</t>
  </si>
  <si>
    <t>8810060943085</t>
  </si>
  <si>
    <t>83e44be2-691a-ea11-832c-0800274bb0e4</t>
  </si>
  <si>
    <t>MAsMFpwT2x2vPP2tJf0CoaOCbil8A5lSpY5ZS8lIwuidGVbHg2eJ2fSsv63axkIQp+ZAOz7aiKnSN2xkJTqfhw==</t>
  </si>
  <si>
    <t>8810070250083</t>
  </si>
  <si>
    <t>a608d5d9-2773-e811-817b-0800274bb0e4</t>
  </si>
  <si>
    <t>UkaGJGzlmlPpvLsXGzJjPUBb9O1UXANvEiEd5IxkVUVrNXcU4O1W3aJ2sYDcqaqTILtPbUeYi+0pIdG2L1x3zA==</t>
  </si>
  <si>
    <t>8810070330083</t>
  </si>
  <si>
    <t>a80f8a76-9136-e911-828b-0800274bb0e4</t>
  </si>
  <si>
    <t>L0AqCdl9uo/ATKZT/zS6viabJWlcOVWoLCtYAG89/h/u8BMvHJnQMzb075wO3yUOVszeshJsfuUYHc23avYGGg==</t>
  </si>
  <si>
    <t>8810070682087</t>
  </si>
  <si>
    <t>6de5d473-7666-ed11-8355-00155d326100</t>
  </si>
  <si>
    <t>WdumDSRR50JEjk9GT1PVsTM5qfv5F7Cjptf6NnGkrI+XHT/yMV9WStNFiWVeuyqIsgMvURoJ8Pz7DlrBNzIkoA==</t>
  </si>
  <si>
    <t>8810070708080</t>
  </si>
  <si>
    <t>7d07f728-8cbf-eb11-8349-00155d326100</t>
  </si>
  <si>
    <t>F2opvjIClUpEijE/x5CsevCuChnkA53XVeMNsvaT48QuVMERqhsktOg1O/kzveZ9ytPV+cBDZ5UkCmbVdmz2sg==</t>
  </si>
  <si>
    <t>8810081004081</t>
  </si>
  <si>
    <t>5b7fb715-2e49-ed11-8355-00155d326100</t>
  </si>
  <si>
    <t>Y6H1aEybdwW/tVVqw1pXO6VmoKnNGw6o7ajODXNWH3BEKnWGRvrTsCh395hYv9sHcIoT2QADaKvVmgASLX+zyA==</t>
  </si>
  <si>
    <t>8810090398086</t>
  </si>
  <si>
    <t>1a66781b-a85a-ed11-8355-00155d326100</t>
  </si>
  <si>
    <t>MTZ4N1z+4VMmR8clWnKSr3fjR7fHAgBevpR78fwaYD1T5zD/Xs+O4arTGschT3EGji4XPGLy96KOtSE4wlMOyQ==</t>
  </si>
  <si>
    <t>8810100370083</t>
  </si>
  <si>
    <t>14a595ca-8424-e911-8262-0800274bb0e4</t>
  </si>
  <si>
    <t>ccUBZjSl5tF5ee86f6tt3lJGbUz1MN/I3Zgv0+Wx2hcIOg66fooy/JDRMiwwopOlClEV0quKd+JbBbb+Efx6IA==</t>
  </si>
  <si>
    <t>8810101101149</t>
  </si>
  <si>
    <t>673c6c89-19fe-e811-820e-0800274bb0e4</t>
  </si>
  <si>
    <t>AO4mvJmyF0cxbxAxHWot2/WNU8CZmWUxPyjVTLhxTaheo0GU9hKHEdsli8NAJgACnGRfj46EEIDE4vc1tKYNbg==</t>
  </si>
  <si>
    <t>8810111019083</t>
  </si>
  <si>
    <t>31f5bb31-5055-e811-817a-0800274bb0e4</t>
  </si>
  <si>
    <t>joUS8vEADRQB4FKuuHwZCAK/d7X3S+Gu6c98Z7Pxv2v2r4RYBH01YyG1m1RkVJnYT8X9R5FAJs8NRzIXcnKV3g==</t>
  </si>
  <si>
    <t>8810120325083</t>
  </si>
  <si>
    <t>ed161d21-f2dd-e811-8199-0800274bb0e4</t>
  </si>
  <si>
    <t>Fl/KXN3cYTjw8qVHrcMCMcsF2lGcFxOFWnDk4NZCEaJwQZpGode8wfhvZhDjQMA3SjWnuDM6AJXDdg22OpQGWw==</t>
  </si>
  <si>
    <t>8810120368083</t>
  </si>
  <si>
    <t>a4bfe48f-27ea-ec11-8351-00155d326100</t>
  </si>
  <si>
    <t>NaEAqgPk6/IeXFgsOCCDfmXwle/NCCwnRKfn3u7BCn6oGJIyl2RtXr/qWRxX/CNZ+ub01rIgH5NdzTJfmGFyjg==</t>
  </si>
  <si>
    <t>8810120510080</t>
  </si>
  <si>
    <t>d8355dcc-fd4a-ed11-8355-00155d326100</t>
  </si>
  <si>
    <t>3UKk0nBc9G9krHuE/dGy8N0btDtmyrMZFhvHL83qbsDSY3JSprPQMlb7GOzpF9YHFC8h5AWP+aT+eUDQRvdSLA==</t>
  </si>
  <si>
    <t>8810120534080</t>
  </si>
  <si>
    <t>5b69f268-8779-e611-80c7-0050568109d5</t>
  </si>
  <si>
    <t>zL89HjCQC8+BDxjfPrgx/WsPM6RUZgW3In4nHxuqmRuO+m+zYYhfpQ3llKnGD2pzOijbZY9cKc5caat5epPBGA==</t>
  </si>
  <si>
    <t>8810130919081</t>
  </si>
  <si>
    <t>6280d591-1adf-e711-816c-0800274bb0e4</t>
  </si>
  <si>
    <t>9QcoAd3OAeD1rQNfcAozxbq1BLjxX/giww+KrBtKQ/NEW3EItVqHO/me7Qg1PJLWygoVyeYf06nYaB2bzjrguA==</t>
  </si>
  <si>
    <t>8810140482088</t>
  </si>
  <si>
    <t>02e426e6-4f3b-ea11-832f-080027a7109a</t>
  </si>
  <si>
    <t>LvePUvWNmDHXiXlqdAB9KuDS0z1zo2atm2NC5aU1rg9sTJ161kP7CE6WAyEc3+5c9NJuBUkYPDr40MI1G61gnQ==</t>
  </si>
  <si>
    <t>8810141057087</t>
  </si>
  <si>
    <t>b6851a70-3cda-eb11-8349-00155d326100</t>
  </si>
  <si>
    <t>djL1Mna1vxag7O3eqrj9yQjj/HY0cwvd7jTZnEt5PfL9D19rsz77B91rrPpEE8fw6X/ZI2Q5u+n+M5//ZZs+kg==</t>
  </si>
  <si>
    <t>8810150624082</t>
  </si>
  <si>
    <t>4d3608fb-757c-e911-831d-0800274bb0e4</t>
  </si>
  <si>
    <t>MdYB79oNz747liV0domo9rPDW05gjWR1P77wupd6TkrfLqNisgRjXCtQwJZBpe+0Wg4+noVVOpduq8Rp1dP+Rw==</t>
  </si>
  <si>
    <t>8810160969089</t>
  </si>
  <si>
    <t>3bf6187b-cc6f-e911-82e4-0800274bb0e4</t>
  </si>
  <si>
    <t>2jRaXXoASzEHnjdJeKqnKlNxKaAI6dAeQVANg+NKYPERofjF0TbpY7mJtF1KF0i4nmyVPn+kEG37sWRJmTq6yQ==</t>
  </si>
  <si>
    <t>8810171153087</t>
  </si>
  <si>
    <t>2614d0df-b035-e911-828b-0800274bb0e4</t>
  </si>
  <si>
    <t>VQ2rSTyG/E5gQ6fIQ86f+GlAF6A2p0e/n9XtSk2UJepJ57+7FPltMjRW1pCvgxZC+hm1R7e5hagM4Bhztu0RCw==</t>
  </si>
  <si>
    <t>8810200515082</t>
  </si>
  <si>
    <t>8d0a3d17-121a-ed11-8351-00155d326100</t>
  </si>
  <si>
    <t>GTpKjNa5VSpZEAbCFpLHwFpZhNBxjhE8TGGwpbybk4huByUN5ZA6Mt0vg95w9jZeEk34rpHCBQAqNtBI3KQWOw==</t>
  </si>
  <si>
    <t>8810200755084</t>
  </si>
  <si>
    <t>13058fb4-9f65-e911-82e3-0800274bb0e4</t>
  </si>
  <si>
    <t>FOTgae3oLh7nvU8Hahy2YDR8hc+W1DH77Bzl0Hol7XVpMAX34EP/m8bJs4soOX1hNfd+e666wzE9ItaDbWBdig==</t>
  </si>
  <si>
    <t>8810200859084</t>
  </si>
  <si>
    <t>1c407bd6-b086-e811-817d-0800274bb0e4</t>
  </si>
  <si>
    <t>z6JlUeXeIejzD/nqKZLUZadO9DXLTyTWpVqacDbSjPdgq7CyRNzheuiqmWSiqxX8IgAGMyEt81U4q86Yj1DHOA==</t>
  </si>
  <si>
    <t>8810201283086</t>
  </si>
  <si>
    <t>f65ba899-a05a-ed11-8355-00155d326100</t>
  </si>
  <si>
    <t>XrzQdjxYnaTXhtYZ5vxav+w0sJ/1Je531PrrGVGYWT4ag5MaJ4D0QSnzheLqgeUWEAS8VdKt5GZlPtgGhPTKzw==</t>
  </si>
  <si>
    <t>8810210679084</t>
  </si>
  <si>
    <t>910088f8-0ea1-eb11-8346-00155d326100</t>
  </si>
  <si>
    <t>EbpVD7/nN3/lbpX7ghN5H66LbDTgzjH80GnOkQDYHCW11U+uBlN2+vAWEYatGM2bPK0ntYGCzxo0CqKz626L5Q==</t>
  </si>
  <si>
    <t>8810230498085</t>
  </si>
  <si>
    <t>0b120146-bb55-ed11-8355-00155d326100</t>
  </si>
  <si>
    <t>Tl3tETGqtZGElAkxik25IX/91r5N14Z9+UemXEFVUUgK76sqVXc5MksUD3iNMimzzZZnpg3eSt3f/vMkh2hZUQ==</t>
  </si>
  <si>
    <t>8810230523080</t>
  </si>
  <si>
    <t>c456260f-1d0f-ed11-8351-00155d326100</t>
  </si>
  <si>
    <t>Ig1AEslZB96e0iRoqwrjT36GnCbtsdYrsukhfDcjRB+AsOS4e3iVxPsJ/N0vs3Wf6fGGxo4QJ8EqK5nW/LwTRA==</t>
  </si>
  <si>
    <t>8810230663084</t>
  </si>
  <si>
    <t>e1d07bbd-431d-eb11-8345-00155d326100</t>
  </si>
  <si>
    <t>3/5k3No5kDSpJ+BhzvYJa/JYLyPZa5aVNgrqZgkAJzDRY+ni//VNAF755KgsP8PaG0hRlOkU4RdYAQEdPODKiQ==</t>
  </si>
  <si>
    <t>8810240289086</t>
  </si>
  <si>
    <t>68c9bc6c-42df-ec11-8351-00155d326100</t>
  </si>
  <si>
    <t>C2Onvto6Z1rLJyUlysuuplXTbhJ9NDqZSmlafSY2ZNgqwikbya1N87EDjuFZoEbDoQ8x9JYJDxc8RN0l/JobxA==</t>
  </si>
  <si>
    <t>8810240395081</t>
  </si>
  <si>
    <t>e224b05e-ea13-ed11-8351-00155d326100</t>
  </si>
  <si>
    <t>+HUWC5FX2qjcY+cb4tjNpIDYc8elcHJoyp/8F51Ox4bC+3gsveruDtGvrvDoHCkbNWzr3hQluImywjO/oyYT9A==</t>
  </si>
  <si>
    <t>8810251099085</t>
  </si>
  <si>
    <t>ec6e38e7-ee2d-e811-8174-0800274bb0e4</t>
  </si>
  <si>
    <t>ohnwLQh2s3Sw5mDipLzIetKXNWiRAL7iNzB2NXxTPKb8CRhz1jfolHd0sNQem36jV+/PGuL9FPDD26648KZwzA==</t>
  </si>
  <si>
    <t>8810251228080</t>
  </si>
  <si>
    <t>d0c89556-353e-e811-8174-0800274bb0e4</t>
  </si>
  <si>
    <t>wOvyeXeGz5Ixcrf/DVmzov/C7um8zHQCnAAEe1DSTFBM2XjJhDk189KeO0l1ZUiPZ3MOBqnWxwT/SR3lVF4NQg==</t>
  </si>
  <si>
    <t>8810281242085</t>
  </si>
  <si>
    <t>b14f84be-6f18-e711-80de-005056815442</t>
  </si>
  <si>
    <t>9rvOQssp/n8jAAlB0hd//2S0OUb3AUa4Tqxf9TbJaoCQPColnzROvjU5ZU5ovlZ+X5qy7bBd2kxmM9IsAMjI6Q==</t>
  </si>
  <si>
    <t>8810290090087</t>
  </si>
  <si>
    <t>5865b0b1-6140-e711-80e0-005056815442</t>
  </si>
  <si>
    <t>6HlJl1o8eTwfJ9tUbccXrr9tHZs26D5Sqtj+tpe7QL9FVrNWnK/i5d8W1PSokv2VzKpmqOEW7zYlqd2UJ8P0+w==</t>
  </si>
  <si>
    <t>8810310682087</t>
  </si>
  <si>
    <t>0fecee84-9940-e911-828d-0800274bb0e4</t>
  </si>
  <si>
    <t>z/9TrdwEaD5OSEA+JEjUa/0ZxAnxv98mKailQmaISFiL1iJJRdi91woxrFi3hzMqRVXyb99ECa76U5Uf1gw1vw==</t>
  </si>
  <si>
    <t>8811011259084</t>
  </si>
  <si>
    <t>fc14225f-5b99-eb11-8346-00155d326100</t>
  </si>
  <si>
    <t>nVZDhWWRalMUlcsP6GyqBFVXgirjWzV+NR6aVac3kWJiDaH8b4tD5LILdEy9e20NgbTMUlcjIc/syRAmrJqUdw==</t>
  </si>
  <si>
    <t>8811020025088</t>
  </si>
  <si>
    <t>d95bb15d-497a-ed11-8356-00155d326100</t>
  </si>
  <si>
    <t>YR0XaqmhniPjjNqTe/ICdBFI0Qu1dL0DNUMCY8qYE5jBn4l+L+JxFURVcrJ7UTGCMhYwR4P6G0RNINoUqBYLNQ==</t>
  </si>
  <si>
    <t>8811030587085</t>
  </si>
  <si>
    <t>2c626fad-7e38-e811-8174-0800274bb0e4</t>
  </si>
  <si>
    <t>ya8G+hczsE1iMQpxksjDbXRzYqvBJ5EVp5RHKNIbG5VB9sY/ZOE4QmktuLGdw7XChRugA0H8BmL8kF4yn3KJRA==</t>
  </si>
  <si>
    <t>8811030831087</t>
  </si>
  <si>
    <t>deef7108-ad4b-ed11-8355-00155d326100</t>
  </si>
  <si>
    <t>A9MC28FO3d84AY0PICkIfXnxrrLpUtwUt0s3Cwj0H+KPhUH6c9PkUYVSnraB3aH37UTeAnExoXA8YZptbyGuyw==</t>
  </si>
  <si>
    <t>8811031151089</t>
  </si>
  <si>
    <t>1cde0488-52a5-e911-8321-0800274bb0e4</t>
  </si>
  <si>
    <t>hgmycAUDQv9rdjNJF9pBOpp/tBPShwZfxlI1DS/eOGYlkJVRkbt2YKXx+fvTt+X3k6WNdvQFF0bQZMRnzKj3HQ==</t>
  </si>
  <si>
    <t>8811040497085</t>
  </si>
  <si>
    <t>7e3dbe94-7131-ec11-834c-00155d326100</t>
  </si>
  <si>
    <t>pbODhYThMdXnWDScTUEpOmtdJJ88Li8sKusNp3bwOofGqPLNuSyUWST1Og9IYWDAjAqVki1OGkaMk2R5b14aYA==</t>
  </si>
  <si>
    <t>8811040719082</t>
  </si>
  <si>
    <t>74e981c0-f154-ed11-8355-00155d326100</t>
  </si>
  <si>
    <t>g4Av0UTLXq6rbCPoUD9DkIvbr5d0LucgvyRTGcMAjPaK50uLt9lZExnevA7EgXKDzeUxZ8oMhSnHjlI+eB71Hw==</t>
  </si>
  <si>
    <t>8811050911082</t>
  </si>
  <si>
    <t>96b7c49b-eec1-e611-80d2-005056815442</t>
  </si>
  <si>
    <t>f3Spli3FKSBi65F1HOdzficYZLVamenVPYorI+kIvl6eXNtLsDXj2mOYh2gD87th7mTfw5rKNoB4gqu5AIvaAw==</t>
  </si>
  <si>
    <t>8811050990086</t>
  </si>
  <si>
    <t>691fe672-87ad-eb11-8349-00155d326100</t>
  </si>
  <si>
    <t>dq4AlqT9zkSnX/kh4djfXWr4g4Kv/OC+/TDfPKxbaFwqnkP3BSBX7NQPvnTuq8f0yN11Gf1lD9uXv+LFPRgtmA==</t>
  </si>
  <si>
    <t>8811060700087</t>
  </si>
  <si>
    <t>1e9ac6d5-67f3-e811-81ac-0800274bb0e4</t>
  </si>
  <si>
    <t>aepC7Lc01bsTf43IgjEV7ENXiTJseIY9OdRDdK0fO0Bfjz3cJTQTMfxyTZwgaDJz3AX7bypy5lNTLCkDdzPPLw==</t>
  </si>
  <si>
    <t>8811070649084</t>
  </si>
  <si>
    <t>b3c08e4e-f3d9-e911-8324-0800274bb0e4</t>
  </si>
  <si>
    <t>rSWGiwi5vK8LPK5YGZaQEGY/sIzS150zZx0nWREkfAKyFwd7UprIWEEJjbf61JAVUn9OWKoad9xKsMSfstMhoQ==</t>
  </si>
  <si>
    <t>8811081283089</t>
  </si>
  <si>
    <t>004fa7cc-f2dd-e811-8199-0800274bb0e4</t>
  </si>
  <si>
    <t>aaO5jGcw78SRQg6j2Z57049YespqE5NDXokaNOnKwVkrWCCQe0768MAzitRqN9yBAhfT/zoZJJaGH0u7bP/BHA==</t>
  </si>
  <si>
    <t>8811100259086</t>
  </si>
  <si>
    <t>7632f615-b60d-e911-824d-0800274bb0e4</t>
  </si>
  <si>
    <t>MClB3/em3gFHlwtCoXHY2A9Uvjm/e2wquIHP3ifw6sbAREWCWWnu8IeZyd+k8+NbEwKRSOOye/GYmQAdP0ORSw==</t>
  </si>
  <si>
    <t>8811100926080</t>
  </si>
  <si>
    <t>2f890162-e76f-ed11-8355-00155d326100</t>
  </si>
  <si>
    <t>BkcHDlWW+hg3INVSMGw8G6CApowqkyvbzYJixvBIYGPCxn3EMOT7oz+amLqL66/bL+OHf3+rSPRb5zCFN8HkTg==</t>
  </si>
  <si>
    <t>8811110993088</t>
  </si>
  <si>
    <t>a1cc81eb-41f8-ec11-8351-00155d326100</t>
  </si>
  <si>
    <t>gkWRUdWZX0/wX9YoaljsAk0+YBaTqGK1fVXrMOgskp+Mw87yXfB1UMgfqtVgveMwaiS+jMbrbdSk/+CUK6llIQ==</t>
  </si>
  <si>
    <t>8811111104081</t>
  </si>
  <si>
    <t>5565f268-8779-e611-80c7-0050568109d5</t>
  </si>
  <si>
    <t>c4iU7Qj4IGygWjQ8uSjxX5IRbvgMby5Ep0ck9icGfExnv2SixAPaGpWtZRaOynPlt5vV/sefdCc8B6Qf3ZQY5Q==</t>
  </si>
  <si>
    <t>8811116031081</t>
  </si>
  <si>
    <t>79a32847-d254-e711-80e2-005056815442</t>
  </si>
  <si>
    <t>y2HEKB4ciNrdbhH/1sS7SMX3THtkczkQ8X1pDVoMJC93swTqAMRzKAMQlpiZ+CbfoUmdEckVuVQSLfJLDNc03Q==</t>
  </si>
  <si>
    <t>8811140777089</t>
  </si>
  <si>
    <t>c9caf16f-c42d-e811-8174-0800274bb0e4</t>
  </si>
  <si>
    <t>UqdmtpMDlXmcWkKAwDpqkTvVq6A/Lj50TlMwfzEtRSx+6+o7XlupPZfez1KMONYWtrBM2sbdqc4Rc6AD+1izhg==</t>
  </si>
  <si>
    <t>8811141112088</t>
  </si>
  <si>
    <t>fb342117-15e5-ed11-8356-00155d326100</t>
  </si>
  <si>
    <t>3kgZQLY7Khzb4cO/mhLbHu/jCB4GzseC1zhRJhdijdcW4ZyuyyfmIh4/4RKsL60XU1W7l4Fk0M+sGMsK2r20JA==</t>
  </si>
  <si>
    <t>8811150976084</t>
  </si>
  <si>
    <t>34e3d18d-5f6d-e811-817a-0800274bb0e4</t>
  </si>
  <si>
    <t>2Zo1qYf9nyM5bHPerLgW6rbyQoAb3A0LgTuYYFQXKsz/q6+aKBgCurKwc06VeDK5i+JxSxM0EXFrw0UzLowJaw==</t>
  </si>
  <si>
    <t>8811156353080</t>
  </si>
  <si>
    <t>a47eacf7-83f8-ec11-8351-00155d326100</t>
  </si>
  <si>
    <t>/AypDEbpfiXRY5fecrVkJxT31lf9Z9KULnU6cOV/Ju6C6y/5MqNoLfNa/j4sPq3eYszSOUjsrkxUSMTBqdUhUA==</t>
  </si>
  <si>
    <t>8811160896082</t>
  </si>
  <si>
    <t>577ec312-4220-ec11-834c-00155d326100</t>
  </si>
  <si>
    <t>8NWIExcFkVl5wVX9VIi05Wu0LjAJfrydJmYhSvMsAeedVhBwLT6vD21sUcoK8eadtemojsrrjXGNw8pTV05WFw==</t>
  </si>
  <si>
    <t>8811160976082</t>
  </si>
  <si>
    <t>a566f268-8779-e611-80c7-0050568109d5</t>
  </si>
  <si>
    <t>rMYhtLJw+DA+A3yygR/KPbVapNnLPb1/cE9tM7x9LODh7eoskZiUH9KK3BSf9HnCSkktNmo8P7vRTjjdorCmjg==</t>
  </si>
  <si>
    <t>8811171058086</t>
  </si>
  <si>
    <t>bffba974-814f-ed11-8355-00155d326100</t>
  </si>
  <si>
    <t>oWo67t+ykzzj5MeBawZ03A16BrpxlUrfb22WpNik5hxuXkp22exOy/BpU1cSyRLKV9fUwGJ5IIvqCNSgs5yTKQ==</t>
  </si>
  <si>
    <t>8811180522080</t>
  </si>
  <si>
    <t>ab19e462-ffd7-eb11-8349-00155d326100</t>
  </si>
  <si>
    <t>KWRYV6EmK5G/mW4L8/iOaniLkVeMR55YfzUn5baJmS3Ddla5A+Ujp63JToGuXVXzNoZntdNUw8NEZkADhrc/SA==</t>
  </si>
  <si>
    <t>8811201056084</t>
  </si>
  <si>
    <t>4907e44f-a412-eb11-8345-00155d326100</t>
  </si>
  <si>
    <t>FoBv7PbHY1i2P2fxXByQeT3e01uRRWSJQ9LlIBAsd/od/Mt8yauo4JJ6wYGkwURIo4FkEepCYkWozhq9vMIvaQ==</t>
  </si>
  <si>
    <t>8811220799086</t>
  </si>
  <si>
    <t>3e2eeafd-0389-e711-80e2-005056815442</t>
  </si>
  <si>
    <t>+TH2RdZo4fm5KJJFDJTT77B++FfiqRaQAs0JQ7s0yRMevAeZGK7Az/n/5Hroos3yQRn8LIabajjtG5dfz+DAuA==</t>
  </si>
  <si>
    <t>8811240109084</t>
  </si>
  <si>
    <t>1488e9b7-8d42-ea11-8330-080027a7109a</t>
  </si>
  <si>
    <t>FQLNMIz4lTDQcmtA6XOBTS3klCi2UDbd2vmXteDNv9AlhaZq9kOepXMheomLekKd4hbi8raTouxbvEFQHsiXJw==</t>
  </si>
  <si>
    <t>8811240759086</t>
  </si>
  <si>
    <t>c6ad882f-3462-ea11-833a-00155d326100</t>
  </si>
  <si>
    <t>o/mvaI0AO6DZViC9Hf5u7vJL0QbyrkyIoq5gMZM2yTPWmKzQZ0IvAhdSkJtauqMplWeIsv/f0qa7bTtb4hJdkQ==</t>
  </si>
  <si>
    <t>8811240904088</t>
  </si>
  <si>
    <t>6a212a4a-fe9a-ed11-8356-00155d326100</t>
  </si>
  <si>
    <t>Us2npyBSDlrh/zZ8raVJxX6YLmntuj7nSz1If+11C5KIgFoX8/kYv8WvrVW6Ib4uo/j8DdjmrIfNvI7ol/bzag==</t>
  </si>
  <si>
    <t>8811241258088</t>
  </si>
  <si>
    <t>42bb2193-28f4-ec11-8351-00155d326100</t>
  </si>
  <si>
    <t>/ng3qC0yGcassZfkMys/HxBDlgZkMc4ovErA+0UAq0VE0WdlqzOpl5e+IV6uXTYooe3C2YvWB82dxbZivscAfw==</t>
  </si>
  <si>
    <t>8811261034088</t>
  </si>
  <si>
    <t>12d50f20-5255-e811-817a-0800274bb0e4</t>
  </si>
  <si>
    <t>R1YUc9CDPeuiZrBMQcq/fagenOuwTpQBjuMRMk2ocVR222Q+lw1YZVM4wGknePyecTL2Cazpb7+KeIMpcIKJ9A==</t>
  </si>
  <si>
    <t>8811270574082</t>
  </si>
  <si>
    <t>d0d114e8-c6f9-e611-80d7-005056815442</t>
  </si>
  <si>
    <t>N3qEBOWixhPN6jQnyI4R5SLNTQI4A5mlh3npc/B+fIkqWopsPinoNm7f2EMnUUDrKarmfVUeb1jR6RgWqo7++w==</t>
  </si>
  <si>
    <t>8811290135088</t>
  </si>
  <si>
    <t>29ea3690-d05b-e711-80e2-005056815442</t>
  </si>
  <si>
    <t>85nOro2WRmw1d17xWIpUfHeXGZbdWU4k92fZT/wscPwDwxj9SHg5GRTBeCshfx6aZhgfWe2YfFXZIuMTTK89kg==</t>
  </si>
  <si>
    <t>8811290640087</t>
  </si>
  <si>
    <t>2f2f1226-0c54-ec11-834d-00155d326100</t>
  </si>
  <si>
    <t>7BrrlcZb+DDaOzZC0JUVASCRk6WXuPeBOZvemc6B19MEjPqNIiCgNJRB6HAxqi4qvb9kdH7bW/7yPWaecNR6RQ==</t>
  </si>
  <si>
    <t>8812010326080</t>
  </si>
  <si>
    <t>44036ee5-1f75-e811-817c-0800274bb0e4</t>
  </si>
  <si>
    <t>hGineFr6QrAqjEyfHy0XU36/XWoaK6FrjiG1/hrqEM/mJXE6dQgUmIzV1O+KDO3RoKG8okxOIXTvUDpvPHGz4A==</t>
  </si>
  <si>
    <t>8812020325080</t>
  </si>
  <si>
    <t>90caa6ae-8823-ed11-8351-00155d326100</t>
  </si>
  <si>
    <t>nLG/FClRIeg93ck7YBzt6w1a2mKfyLpPqtR1MY4M4AV4PVgNqzas462UgTruXTKGYhm5RkDACnX6/I1bGjNJ+Q==</t>
  </si>
  <si>
    <t>8812021020086</t>
  </si>
  <si>
    <t>77267b49-36f2-ec11-8351-00155d326100</t>
  </si>
  <si>
    <t>s0HnkSv91fyUHj9kusum13DX+c6WiLPHp6cLBjHIAJd6eUWTymL8hJ2jJBoCexxd+1qfCYoVknDIOUBTypg8BQ==</t>
  </si>
  <si>
    <t>8812030082085</t>
  </si>
  <si>
    <t>bbda262f-3a3e-ed11-8355-00155d326100</t>
  </si>
  <si>
    <t>IB6X17ZRju+FqWboSS50i0SaFdLQlqnAvM78nlPAKL8dtmJk74lqjAmyCv5oHRkGyDs14eMMKvjJb+OkeSKPCA==</t>
  </si>
  <si>
    <t>8812050313089</t>
  </si>
  <si>
    <t>42ae0ffd-8682-ec11-8350-00155d326100</t>
  </si>
  <si>
    <t>Tbp/HTKgj9nUaCbVbcsn/YkOwKTr40x1dXo73uOi0K6egWHeuDZazDFUTMVmrAsRD3Rc5qNJsT7fkQoBqPp/0A==</t>
  </si>
  <si>
    <t>8812050521087</t>
  </si>
  <si>
    <t>d39398af-18f6-ec11-8351-00155d326100</t>
  </si>
  <si>
    <t>l+xvvevz0+0mlDCCY+Q1XTWu/lFPiAo0L/dmmv3jPS1D3qA3v4Eg4FpjqsCz57riDCwXA9RON5ez/w7CofOOsQ==</t>
  </si>
  <si>
    <t>8812050967082</t>
  </si>
  <si>
    <t>9ccf265b-9bbd-ed11-8356-00155d326100</t>
  </si>
  <si>
    <t>z601rqpBVsWL0N5nC3f70ARjNqkLxYNV7j4WQS1GilfrSJ+l3SiDouBedU1MBDewtIOT0RAav90ohSzhIMSPcQ==</t>
  </si>
  <si>
    <t>8812051075083</t>
  </si>
  <si>
    <t>39d6a15e-a304-ea11-8329-0800274bb0e4</t>
  </si>
  <si>
    <t>LHkXVf597mPH1kNHsuBumiacoSQV6ppWnoi3tGzmCE4UtRMrfEjEkDuw6t+9890y7QVWvbcLUnc4h9RNkMYGqg==</t>
  </si>
  <si>
    <t>8812060217080</t>
  </si>
  <si>
    <t>2965f268-8779-e611-80c7-0050568109d5</t>
  </si>
  <si>
    <t>x9jxCEmwheS8zjqVJ6/Uo2wjZZmptoKHvcOJjdMcu7XCz3hjBLpJkefeC747JbjJKR2ixJP8g3XcRBNQz6OBsA==</t>
  </si>
  <si>
    <t>8812060354081</t>
  </si>
  <si>
    <t>dcf05531-93a8-ec11-8351-00155d326100</t>
  </si>
  <si>
    <t>fTDsYSX0JvFkzmUNl+ILtSwG7OHW1QYZe4CF+KoQMtE3feQo2946SLJj+Mt9cGhuir0ZOgdRQ4Gi9CiRvcS1rw==</t>
  </si>
  <si>
    <t>8812060679081</t>
  </si>
  <si>
    <t>398ae94e-f41e-ed11-8351-00155d326100</t>
  </si>
  <si>
    <t>47boRARHRfSfDpQh1XNYLCDB6E2BE181kwL0zSeH0b9UTh8tY/8QMSPpd01OSu24M2mF4MLKk3dt5WKkr1Q+cw==</t>
  </si>
  <si>
    <t>8812060868080</t>
  </si>
  <si>
    <t>05c6ae84-48e0-ec11-8351-00155d326100</t>
  </si>
  <si>
    <t>JM8u28oxOuAeHaH5MPyRnmwzDz/NeXUCLus679t1unaNVfHeF5FM3/v6zqxUwyI+ih9P8jJgri2l8CRLH7LD6A==</t>
  </si>
  <si>
    <t>8812090670084</t>
  </si>
  <si>
    <t>d614e3df-0a25-ec11-834c-00155d326100</t>
  </si>
  <si>
    <t>WDW3qoI2sTVHfNNgKr9Sc+8UFyC1ksVydR3ezICnybu89qlL7kwuf6zOxu9ZMGaPEg/RdqdxL+g3vR4cI4ybIw==</t>
  </si>
  <si>
    <t>8812110975083</t>
  </si>
  <si>
    <t>fe5e507d-676d-e811-817a-0800274bb0e4</t>
  </si>
  <si>
    <t>S+59HkftNKZ2R0uIGM1Ar/6gUcR328f0Dn7A6apTEoKXZHM5djjffDA6jqVwPIwW6Vd8Cq4kQTqeB+/gYiVIhA==</t>
  </si>
  <si>
    <t>8812121576086</t>
  </si>
  <si>
    <t>f2367c7c-26db-eb11-8349-00155d326100</t>
  </si>
  <si>
    <t>JUa2To/KWDp9ApPQlAT3ZhfOCQFsj3rufyWdiIv6tvLUxHRx4bwR31uKpI4slmPmK1TbgCXcAu8gwalBwba6TQ==</t>
  </si>
  <si>
    <t>8812151152089</t>
  </si>
  <si>
    <t>da2a0973-8e5d-e811-817a-0800274bb0e4</t>
  </si>
  <si>
    <t>v81bYA/Nuceyqq5QD2vQ7oeR/FvX5W42Cnd8EDFTHA9M8Ty8GQWWgIhJenLB668GaSxY4ETxgM8iW3Ei+Y5umQ==</t>
  </si>
  <si>
    <t>8812151331089</t>
  </si>
  <si>
    <t>3fdbd4ce-8d66-e911-82e3-0800274bb0e4</t>
  </si>
  <si>
    <t>siJM4iRXUWHGLcV8T/nwYJ2IeSUu62l6bnBVCMNz+ogpU1AuN0gLXYLeBdJbSS9ZxBbffhHvGlOL2ro6CeWByw==</t>
  </si>
  <si>
    <t>8812180317083</t>
  </si>
  <si>
    <t>1254ced7-5c09-ec11-834c-00155d326100</t>
  </si>
  <si>
    <t>AryIvQiIP3O7il7vzb50nHqjKrKJcSX5O5V5ovIw2TFRxGTS2w1yhX+hnpu730QOVq/lC+9oXBiK7LXl7QGslQ==</t>
  </si>
  <si>
    <t>8812190988089</t>
  </si>
  <si>
    <t>98a39af3-68b9-e711-80e2-005056815442</t>
  </si>
  <si>
    <t>PWk6wBs7csatyZgkyJjT0r9krcARM7doehYGy6lDlUtFGhiuFntJWY8PbLMxSM8dlsGiI+IVYFcKEL0CFwuR6w==</t>
  </si>
  <si>
    <t>8812211123088</t>
  </si>
  <si>
    <t>8d227169-869d-e911-8320-0800274bb0e4</t>
  </si>
  <si>
    <t>FOkbOP8Ohka06Lcp4Qva1Mi/PqM2BdRM4Wo8jBwNZxIrrmiZfUlrc1wgFb+i1sL6raUUDhZxaUS9qPwjZuh8Gg==</t>
  </si>
  <si>
    <t>8812211255088</t>
  </si>
  <si>
    <t>729391b2-b70c-e811-8170-0800274bb0e4</t>
  </si>
  <si>
    <t>TN06CJ3mm6NPbEozKME8szsarLYUDidzdJIzSJzeHWXNzdzollrvqASqVuMQGW+Ki9zDe0WHPepS6Y5zUqjgeA==</t>
  </si>
  <si>
    <t>8812230337081</t>
  </si>
  <si>
    <t>1766f268-8779-e611-80c7-0050568109d5</t>
  </si>
  <si>
    <t>XbjDOjS0JebfRCEaaLSTwHxmqb+mQV44cG56ERAno5J35hDngPyO9CEyNvwfd1XmQRwodvAUd4Di/irWzzlSiw==</t>
  </si>
  <si>
    <t>8812230602088</t>
  </si>
  <si>
    <t>b965f268-8779-e611-80c7-0050568109d5</t>
  </si>
  <si>
    <t>VssOsKrU/DH2zGF/Ycm/tuqIP+x1DPQ1eMbhbUMxhf4hWQHaaIvZkUFHYZAkhT4WT29AVTfiAdv8xJcyKkdQLw==</t>
  </si>
  <si>
    <t>8812260164082</t>
  </si>
  <si>
    <t>0559b9d3-50dd-e611-80d2-005056815442</t>
  </si>
  <si>
    <t>yqIVpAnPn853pJVwVFuHt5KvW8XlNaCvwPqGbEUT4TDd4v7igHt0OD3LZV3zyzYeZt5LoVI7sf5NRVUJSqEUnw==</t>
  </si>
  <si>
    <t>8812261066088</t>
  </si>
  <si>
    <t>d0627d43-45ab-ec11-8351-00155d326100</t>
  </si>
  <si>
    <t>mjfC2hTtTyNNNvyfzuZA5se7qPTcJseX2GUCOIV7iYqrRESjUWHdWykz5f+S3p4qOyDnHnm/xgdUROatoEpUlQ==</t>
  </si>
  <si>
    <t>8812271197089</t>
  </si>
  <si>
    <t>ec4db618-4c73-eb11-8345-00155d326100</t>
  </si>
  <si>
    <t>MjV2IVmL/7YU1ak8gpnu82pDsPDdjqCUPdur9N1nsvgFGrGUnKRhSLyKeBLU85JFCfbs6L6tkTvsR4aZqRPj8A==</t>
  </si>
  <si>
    <t>8812280357088</t>
  </si>
  <si>
    <t>8bc45b9d-cd5c-e711-80e2-005056815442</t>
  </si>
  <si>
    <t>2FjmMQrf7fYQ6FN1ZWCddWAJk8iD1RrkP0ogY5hgK4G1DAuOwnUlvrrLi0RYaYIQhPJfjLuHqqpZGwAKB1tRgQ==</t>
  </si>
  <si>
    <t>8812281034082</t>
  </si>
  <si>
    <t>3e035a97-47d4-eb11-8349-00155d326100</t>
  </si>
  <si>
    <t>FeFeDqVlb9xD0t8OHPnnwNRRPaBOj2NVySbsmAO94KoVRwG0iw8H/KHsI+y17iLWgpdwkQFhCReq4gn9uZyeMQ==</t>
  </si>
  <si>
    <t>8812281423087</t>
  </si>
  <si>
    <t>63358ed9-341b-e811-8172-0800274bb0e4</t>
  </si>
  <si>
    <t>aL1iv4216LSea4+sbFqBBkbNx2nltT6v88FiVpxsst+RvffxxAlxbaRYvBx5wivQb+TabTMjvhX+mjkLkH12rQ==</t>
  </si>
  <si>
    <t>8812291188084</t>
  </si>
  <si>
    <t>5d756d0f-fcab-eb11-8348-00155d326100</t>
  </si>
  <si>
    <t>zpJyuAO+P9uGuMQZYFVHpOz7VAKqbcx+CbzvZAbqiqZLcfHVjHUcfceDXULq00yzmxXFtSpb8Me05W0hQh9Flg==</t>
  </si>
  <si>
    <t>8812300584083</t>
  </si>
  <si>
    <t>c15b8932-4004-ec11-834c-00155d326100</t>
  </si>
  <si>
    <t>j3hTvvtdI90PcBsqIUuqd2Qvw4wuZfFHeT0KWK/fwWeGGH0Kkx5tFOm6baygu8A2JrAD8umoabSmJvnlJ1yBYQ==</t>
  </si>
  <si>
    <t>8812310763081</t>
  </si>
  <si>
    <t>9168c376-d72d-e811-8174-0800274bb0e4</t>
  </si>
  <si>
    <t>QshHBW8wUqt3YIrIQO0ZO6p8di26qrkKGSxlxmkxZAtDo7k+IOafG13pOGUl1uWA1hVAVTnT0SfHEU0JD19okQ==</t>
  </si>
  <si>
    <t>8812310872080</t>
  </si>
  <si>
    <t>3f68f268-8779-e611-80c7-0050568109d5</t>
  </si>
  <si>
    <t>0T37ZgS87nxVtaUlrwpZlqRp99rvgt25LT66mwKtxIE4a9jIStKymhDQXkD0ENJgMmBvwBjmfI5ZX/AY5EHxvQ==</t>
  </si>
  <si>
    <t>881250780087</t>
  </si>
  <si>
    <t>872623af-f74a-ed11-8355-00155d326100</t>
  </si>
  <si>
    <t>VNmMXRX43zIb4ewHJrNycE+zzYVdi+fslVGG/ocLyT7CVNPieboomaWaC/yz24C1ae1urP68Z5t1FKQFDeiVPg==</t>
  </si>
  <si>
    <t>8901011006088</t>
  </si>
  <si>
    <t>291f89e5-0dac-ec11-8351-00155d326100</t>
  </si>
  <si>
    <t>acniuo4oa2pxrKoJh2EQ1XHSbQ2XYkn2p2zAkKqjmPwDwMhiEjDgTGHqEWS5mONxCyRy3BbNvHwow68MpbVjLw==</t>
  </si>
  <si>
    <t>8901011798080</t>
  </si>
  <si>
    <t>3f518b92-f400-ed11-8351-00155d326100</t>
  </si>
  <si>
    <t>VfaTA70lgvgkW3IB94svjagKse208otouOhCpFOYPvYL9EXKazNG2UxXRRep8VkMAdPJSREWI0VfsHM1xngdpQ==</t>
  </si>
  <si>
    <t>8901012134087</t>
  </si>
  <si>
    <t>60763ad3-924f-ed11-8355-00155d326100</t>
  </si>
  <si>
    <t>QYdMasTjHUOIgYR3zCQODrcBn8pqtKxKAKCPwxW4YiprQk7wpN2b3vvmMR7aW3a38o0ZEsKtb59Ty9sAO/CZcQ==</t>
  </si>
  <si>
    <t>8901020431086</t>
  </si>
  <si>
    <t>fb40a816-1c5e-ed11-8355-00155d326100</t>
  </si>
  <si>
    <t>DA/8WaW1JtyVaqU2q68CouxQQ+Q2djrDQSy0mSOMScVnRxKV06v4ypInP8Yqf3Go7P5NsmqgXtYTYT8VT8I70w==</t>
  </si>
  <si>
    <t>8901020982089</t>
  </si>
  <si>
    <t>ca0c4a44-7f2f-e911-826c-0800274bb0e4</t>
  </si>
  <si>
    <t>2uKH/gfooScBj3OnEuqD0WXSmYFKASY0TP/7vZjqL604REokqhqlK8EL+IfIr6XgAER4qt0p6ru1qDkzy6Tqrw==</t>
  </si>
  <si>
    <t>8901030925086</t>
  </si>
  <si>
    <t>dd4fa107-efcc-eb11-8349-00155d326100</t>
  </si>
  <si>
    <t>DEM4lptNasNgbTqPcmC1py4zDhFHX2lKUO8U9/SZkmNueoNevbpuyyUOIBuA15rHFNBFUz06tHgbE32RK3M9aw==</t>
  </si>
  <si>
    <t>8901040533086</t>
  </si>
  <si>
    <t>eb0e6df9-0743-ec11-834d-00155d326100</t>
  </si>
  <si>
    <t>LS3XZPP4qv8VL8Z3uR/A6zRfhJ9vbifxzI61qg01PTw93BcJe2NqZyE68Lf/i4b3B9mJFnZq13Jb168f0V0x7w==</t>
  </si>
  <si>
    <t>8901040703085</t>
  </si>
  <si>
    <t>4677c7ff-7e44-ed11-8355-00155d326100</t>
  </si>
  <si>
    <t>+Oi7+8+OcU9vrcfrYreUGNioIQCXPVn6ZjtUUR2LK/4IILa2CK5K5jp5BSjROyLLiNzbLK7LZ4ctLR4M+seEBQ==</t>
  </si>
  <si>
    <t>8901041066086</t>
  </si>
  <si>
    <t>3357e984-11fd-e811-820c-0800274bb0e4</t>
  </si>
  <si>
    <t>NLHj03LOCVZfynR6/L7tqytrnDkBVKjQ+uKmLqdqTT7D6rT0WkFMpxZ7Fmbl0Cm9vrwOX9Kw91QUGjgAKUnHMQ==</t>
  </si>
  <si>
    <t>8901041296089</t>
  </si>
  <si>
    <t>5ada77d2-374a-e911-828d-0800274bb0e4</t>
  </si>
  <si>
    <t>7j7JruAMchRHinOaXchr+7HdhIpMjPoQSMhw74lH2G+baQMynKB0NzdbfllQxrx2DQMkg7oUziNKD6IU/EX/9A==</t>
  </si>
  <si>
    <t>8901060254084</t>
  </si>
  <si>
    <t>6977bc91-bf8f-e611-80cb-0050568109d5</t>
  </si>
  <si>
    <t>2D4F/ulR6ryGJm/FSnVkKC27YdxuZvEMjqnQtNlj4EBDfPIkQqXXc7dH9QCNAw6OJgVqTHD9V329xFxOKDNeqQ==</t>
  </si>
  <si>
    <t>8901061022084</t>
  </si>
  <si>
    <t>48e57204-bd61-e911-82e3-0800274bb0e4</t>
  </si>
  <si>
    <t>6clls55mTiXqHlSlz/VaHwSbw6GkWvSB/HyR+MLXlNB/3B83FR6qtCwU10f/wWcsNEXGGmPpeCmMFDWOvRLghQ==</t>
  </si>
  <si>
    <t>8901070865085</t>
  </si>
  <si>
    <t>f98cedf0-5870-eb11-8345-00155d326100</t>
  </si>
  <si>
    <t>MCCejZPJzGLCg5TkSyUU+FtnnchimnhD+L+/0ymuwAWt80bZAD5W6IqhXDFsBEYDcAzAZwN/kwPnZOODzcT8Yg==</t>
  </si>
  <si>
    <t>8901080100085</t>
  </si>
  <si>
    <t>ec5c82ec-21a9-e911-8321-0800274bb0e4</t>
  </si>
  <si>
    <t>G5oeSy0a5+RTe8oDgdIEsB+gyVlM18QZmUkB/2UUKyV/J2Hxfb7Y5mG26pburxL7/yIVMOi8LoEBYg4juKy4Cg==</t>
  </si>
  <si>
    <t>8901090487084</t>
  </si>
  <si>
    <t>fbd8db83-32ce-ed11-8356-00155d326100</t>
  </si>
  <si>
    <t>GOk6tllzNVK1u/OjBcp71MD1GG+M77buSw+3O1gzJT7KN+edk8l4NZ0IsS/reN/uT+Rm+HMHAoP+U53TTzYupA==</t>
  </si>
  <si>
    <t>8901100172080</t>
  </si>
  <si>
    <t>1cc918f2-0afd-ec11-8351-00155d326100</t>
  </si>
  <si>
    <t>+AK3047tPhPOvoUJlV1eltJvQerTvSNnQJMVeO3B37M7Wzny0wsnI3YvKyboHOIUZPdFyru8skqGtx9OW4k8nw==</t>
  </si>
  <si>
    <t>8901100272088</t>
  </si>
  <si>
    <t>6dc37e85-baed-e811-81ab-0800274bb0e4</t>
  </si>
  <si>
    <t>CKE838Cwc3+2DhPOILaHGrzHh4xrc/qXtS7RCqUqLv+H09m3B2y89yjC6kiVp2RpjAMmjMnVsRuYhlkPJnKzxw==</t>
  </si>
  <si>
    <t>8901100831081</t>
  </si>
  <si>
    <t>72044bd2-74fa-e911-8329-0800274bb0e4</t>
  </si>
  <si>
    <t>VfqgZA3x+XI4bTxuXPsLIPbSA198u0GYiiO427RBi1d4MMgj+fmAxnPMI26kc9RZGgar67uW+Ue/uMzGBaFDww==</t>
  </si>
  <si>
    <t>8901110261089</t>
  </si>
  <si>
    <t>6d69f268-8779-e611-80c7-0050568109d5</t>
  </si>
  <si>
    <t>/MyQCvAw5ybDHdohLdOeHmvBpqDscsxpUZUmdqI7qZFiPymJzt2XX7TvACdDWwsRpGU2jN6KSSgjZD+YgXKTRg==</t>
  </si>
  <si>
    <t>8901110689081</t>
  </si>
  <si>
    <t>7382757f-4c45-ed11-8355-00155d326100</t>
  </si>
  <si>
    <t>8Coyn23opBCzro6lWZHrP+otKxgwjzjgDsLWS0Njwnnq9Yk39ErSZjIv12i3vrdUkXidDC30orxE9y/ZbuLpFA==</t>
  </si>
  <si>
    <t>8901121071089</t>
  </si>
  <si>
    <t>f365f268-8779-e611-80c7-0050568109d5</t>
  </si>
  <si>
    <t>y3z+0HvPBgzsUrkEE8rFHIq7LVWjM8KD5OPKZE8Lk8y8yo5o5I7W1QAdwHy3Uc40E+JKgBy7FsGheX1bQ/jDvA==</t>
  </si>
  <si>
    <t>8901131011083</t>
  </si>
  <si>
    <t>4c7e9b73-54eb-ec11-8351-00155d326100</t>
  </si>
  <si>
    <t>ZqOKSiw0HsaGknZnlqA/rT/zgzhuWkmsaU5da1iap7cD3XSBDUr3J3GoH+VsFQ0+2WNQj3sX/wnC4w6lX46Dmw==</t>
  </si>
  <si>
    <t>8901140760084</t>
  </si>
  <si>
    <t>9446326f-63b9-ec11-8351-00155d326100</t>
  </si>
  <si>
    <t>/5ihVJF7VZBbXlFoWX4iL+hAhjcmtZToFogtRVgr/HU7b+8eiGiGwrDYnlvrk8rGMxfBa58l/oXS3lL71WorPQ==</t>
  </si>
  <si>
    <t>8901150625086</t>
  </si>
  <si>
    <t>42223da4-e587-eb11-8346-00155d326100</t>
  </si>
  <si>
    <t>/RnOI9lVrv9CCcQSTCMCGdwVxPTG9Zjb2y0let0+We/K2ICt//0zjEVvX2XZgdWEjnEmCL8aGRG28UMlLDreSg==</t>
  </si>
  <si>
    <t>8901160601085</t>
  </si>
  <si>
    <t>5358ed11-2def-ec11-8351-00155d326100</t>
  </si>
  <si>
    <t>bwgAW4oFRlcprUHZDmh87DMP5/UrhJCfh8B8GpYmyqCfESSV7NDQ30q0tKYYqj0bVn5ApkJRdjZF09WmNllSqA==</t>
  </si>
  <si>
    <t>8901160654084</t>
  </si>
  <si>
    <t>5e565bce-3c80-ec11-8350-00155d326100</t>
  </si>
  <si>
    <t>RKjGM0F9Ru9V94C+QkqTWmmcWXdly9zyyPkIlTHp6SINFU2h315k/5A1hnXkgKdqTrMAnhf7CE363ui/Z0PWEw==</t>
  </si>
  <si>
    <t>8901161108080</t>
  </si>
  <si>
    <t>ee75251c-d291-e911-831e-0800274bb0e4</t>
  </si>
  <si>
    <t>lLOJSzN7rgPGzYBGAapis3tCNot932fxCmMytoADbTGZiIWLSIlDdN6hLvBMeh5Osekrz9lThWmiQ89nin1F7w==</t>
  </si>
  <si>
    <t>8901161297081</t>
  </si>
  <si>
    <t>347e9e6b-c22d-e811-8174-0800274bb0e4</t>
  </si>
  <si>
    <t>axBWsV24v7q/ljqz64nzzofwu8lSr0MA7G6s639XHWta5ISGkj/STSuNXu0yWbXzdJ2PuZMNNXaPjAj3yba2XQ==</t>
  </si>
  <si>
    <t>8901180222086</t>
  </si>
  <si>
    <t>4703b2cd-e731-ed11-8351-00155d326100</t>
  </si>
  <si>
    <t>l+XDO/OV6yGxhCS057atRrtjGNqkeJye6htvEyzIVhYPyH5Bx4GrRE/1fOT9r7Wu4VGYGGf/re69dPEAgwReQQ==</t>
  </si>
  <si>
    <t>8901180768088</t>
  </si>
  <si>
    <t>a0529713-edde-eb11-834a-00155d326100</t>
  </si>
  <si>
    <t>bF2I3Ts7M6R0lgyGm8vVuGyW2my7X+rIsDAb5yh4ViDOfvUfdrGKGYLeTH4fo6jUY3u/RQhm3PwLsHOlv1lolw==</t>
  </si>
  <si>
    <t>8901180978083</t>
  </si>
  <si>
    <t>ab8e47ec-0be0-eb11-834a-00155d326100</t>
  </si>
  <si>
    <t>VHcyjr+Vjj1wfGkq5qYplLRw4DewciK5Y66pPiTkWxgdh83c9ZucPOmwCcPFxmYF33Wm17EKcZ4DyYZ+2cTbLQ==</t>
  </si>
  <si>
    <t>8901195852083</t>
  </si>
  <si>
    <t>283f6e08-cba9-ec11-8351-00155d326100</t>
  </si>
  <si>
    <t>7QRbhl951e7H8ci5EaNBGV8MTknWq090luYAOUC02P83LHn+ayOqs0NK3waiDW3LcGBuHYNqKUsubIt5Yk5ZrA==</t>
  </si>
  <si>
    <t>8901210699089</t>
  </si>
  <si>
    <t>01498142-af14-e711-80de-005056815442</t>
  </si>
  <si>
    <t>viz0EZrASg9xjvdvGHIU22epCb+nLRUi4ReekYaCwG/bTPB5wzJYfOzRIt0sZkHJTgrij6fXeU0QUYEW/hLXdQ==</t>
  </si>
  <si>
    <t>8901220711080</t>
  </si>
  <si>
    <t>6696adfc-9065-ed11-8355-00155d326100</t>
  </si>
  <si>
    <t>3qa3TzKyVeBgHBapENMoILA/3ix5NPG10QZLrPtqB1DRAW4mpAWB8n4z8OnYj+zRJJOW8FZPBy3tVF1Mb55LHw==</t>
  </si>
  <si>
    <t>8901230178080</t>
  </si>
  <si>
    <t>93cf8e91-b535-e911-828b-0800274bb0e4</t>
  </si>
  <si>
    <t>s3AhXwPrZ0B5GfcjLgUhYjERr0lUQUlPFZuxV4fRiuACYdMxBOUU1FL6DkhPlkZRGB3t4ua9Txq3M4oqyolI2Q==</t>
  </si>
  <si>
    <t>8901250543080</t>
  </si>
  <si>
    <t>d3449a0c-76f5-ed11-8359-00155d326100</t>
  </si>
  <si>
    <t>/qYonEaqiiANbSSNFhfxgoj7HCFBs1VwF9xK5fN4Fw7eboChRBvO9XFqbJyHV8m2nPwwsdOTlzu3V4jEKFqimg==</t>
  </si>
  <si>
    <t>8901250812089</t>
  </si>
  <si>
    <t>8b3437e7-ac0d-e911-824d-0800274bb0e4</t>
  </si>
  <si>
    <t>Ch3qLdduxLxAIB9/cMuWeBv+CZz5D8oE3eDF/zRwWHDTBMJktDntxutcdGNKqikHh10yUi0C8IK1UZ3WOa5xyg==</t>
  </si>
  <si>
    <t>8901260411088</t>
  </si>
  <si>
    <t>9df03791-924f-e911-828d-0800274bb0e4</t>
  </si>
  <si>
    <t>0msjrsejK/t9sH1sFkqmz+OfCHY3+N/fT0uw5ux/hNKtBLdj8AvOSATcVZfiPKbtAROBu7VPHOW6KL6yBE+d0w==</t>
  </si>
  <si>
    <t>8901260944088</t>
  </si>
  <si>
    <t>ba34fcd8-c72d-e811-8174-0800274bb0e4</t>
  </si>
  <si>
    <t>b7YKhVFn4+sAmYFKn03bX5vAtaYEsVHAtrNQiAn17htL0Vx2WSjCYRSl0SGUyviH4ckJXzuZ717uheM8H41yfQ==</t>
  </si>
  <si>
    <t>8901270221089</t>
  </si>
  <si>
    <t>423f3fa8-b74e-ec11-834d-00155d326100</t>
  </si>
  <si>
    <t>g+Lzu1nr1pMxuhLuqo18LxDoCgl1Tpu7cqGhJ3+A+8mPh/4PILQHjn9kaUjZ+HZFF1R1nPdr0PDdR/+yS5KFRg==</t>
  </si>
  <si>
    <t>8901270358089</t>
  </si>
  <si>
    <t>3a4bbbc3-ff22-ed11-8351-00155d326100</t>
  </si>
  <si>
    <t>e2OvMe1wlJBzPsmL6q+ojF5gn/cY5cPKA/y3uXrkhoXz18pOMwuELfE2eKEb70BH4BvzK4H4iKFP3dZfQjExwA==</t>
  </si>
  <si>
    <t>8901270756084</t>
  </si>
  <si>
    <t>b2bb3d85-a8e1-ec11-8351-00155d326100</t>
  </si>
  <si>
    <t>FuswmzKQs6YW48eLSQap4s3WHoakq9NcHL7bV5s7l8ZT9RwBu6TJwsvW6r2b8Md1/Zcw/kKT6rH4l9+QRr/qYQ==</t>
  </si>
  <si>
    <t>8901280842080</t>
  </si>
  <si>
    <t>9e6cdd01-4650-ed11-8355-00155d326100</t>
  </si>
  <si>
    <t>1Wh1QOVbN2U145ytDZ/r75bkQ8TLERL6eathGPn6Jsp/JqWHTB4ENfTDMDJXaRXZeQvKpLRAhLQZtcOof5sxfg==</t>
  </si>
  <si>
    <t>8901281017088</t>
  </si>
  <si>
    <t>5aa15bb2-7bb6-ec11-8351-00155d326100</t>
  </si>
  <si>
    <t>vwT2TBxv1TsOobuWA09syPisqHVrKYE5jfnxNoS0UAZu0WNwQunwZLN6EYz6KgV7EGuGVRrQyfNJeBAJWzWHdQ==</t>
  </si>
  <si>
    <t>8901290039081</t>
  </si>
  <si>
    <t>f187d63a-909b-eb11-8346-00155d326100</t>
  </si>
  <si>
    <t>Z0kEbr6zmMeKm+e3EM40Ow79pvLvyIYA0eklhCPOVsVafD3Yd6J3s49afj7AvJC3yoGkaL1mI6XTcFqKaw4Zog==</t>
  </si>
  <si>
    <t>8901290775080</t>
  </si>
  <si>
    <t>d3075d3a-705a-e711-80e2-005056815442</t>
  </si>
  <si>
    <t>GS890XRukEa4hwQKNQMmIkv/qyrnXgvZh7NEN9RDLjeCXyj5yENpQdXD2FUaSnLQ+Ur5Vhu+LNGbieOlkUa2YA==</t>
  </si>
  <si>
    <t>8901300201085</t>
  </si>
  <si>
    <t>West Coast District Municipality</t>
  </si>
  <si>
    <t>d259e1e0-1d5b-e711-80e2-005056815442</t>
  </si>
  <si>
    <t>h3/BuX51D9+4NiAYxo1GogVxrH0qFFqCHNPQSLDnjc6iA7qR4tPAGIm/8sjDQp0OO0vuK8rcjElTgwBfkrTG3w==</t>
  </si>
  <si>
    <t>8901310176087</t>
  </si>
  <si>
    <t>5c6a1430-8eea-e911-8325-0800274bb0e4</t>
  </si>
  <si>
    <t>FyzP1nWZo++yEvxu9cxm7N98N8PgtGYzNRg0rihPzzYxkpcPOekCYNggZFJMP5Ta5+GPJ5QBnDWuHqaKdP4w2Q==</t>
  </si>
  <si>
    <t>8902010288081</t>
  </si>
  <si>
    <t>c13ab5ca-f2bb-e811-8183-0800274bb0e4</t>
  </si>
  <si>
    <t>ov9dh0WMZj7wyjUSIOxlBXe+2ctbfI3QyErq08nyPXiJMt0Lj4LsCuTOUDJcX+M2EPY7k03Owz2luabP//zmOw==</t>
  </si>
  <si>
    <t>8902010881083</t>
  </si>
  <si>
    <t>30783e06-9482-ec11-8350-00155d326100</t>
  </si>
  <si>
    <t>laLd9KDiB3fRcyuzeMIvsgigVpzRM+uXagLw9etxT+laXr9QL+qoDGb0sw4qj59C3pmy2W2E+XK//WGOZOu2bQ==</t>
  </si>
  <si>
    <t>8902011319083</t>
  </si>
  <si>
    <t>58cfb70a-c03e-e911-828c-0800274bb0e4</t>
  </si>
  <si>
    <t>ijVU2wIh51fzkaTWQtCyJuFIHz3hgsN8r6YRrEO4qSlGNM9D+EPz/6G82WG5F8lYwxNhWzsPjxTRY0dBzxS+tw==</t>
  </si>
  <si>
    <t>8902020475082</t>
  </si>
  <si>
    <t>c7a1555f-59eb-ec11-8351-00155d326100</t>
  </si>
  <si>
    <t>kMCJ3EfooN4bReUJiaI1O0UlamFKYg+QN58r8uk1pNy9wSrPhthcNvSTtpdZJrsPtQRSPkMrDYh4nL2tOjlxTg==</t>
  </si>
  <si>
    <t>8902021437081</t>
  </si>
  <si>
    <t>c03f48dc-f41e-ed11-8351-00155d326100</t>
  </si>
  <si>
    <t>KdZ0JAXx5aimByR6d+o3NOGgLnVzHdeUPz+z5gBBVB10uIdb7d5Wc3PSFiD5Ss3eVesYVb/n+3ci1EYaJ57xdA==</t>
  </si>
  <si>
    <t>8902021720080</t>
  </si>
  <si>
    <t>7ec40ba6-491f-ed11-8351-00155d326100</t>
  </si>
  <si>
    <t>sUKXMLu9qd5MYeVgjbLE83EX+VT96XFN6n9XNYygCCk+SHFXGAZvJpSLe3vZ8+5HBaztolcDFFsUCnxRbknZRg==</t>
  </si>
  <si>
    <t>8902022018088</t>
  </si>
  <si>
    <t>afc50e26-fc96-e911-831e-0800274bb0e4</t>
  </si>
  <si>
    <t>h5khBPZT4D2xb3lCyC3ubq4TWUzz6TTulQ+G3dJbcXW/+H7S50SnJBgtR8/d7Y0XXlh/dbwnu5WyD16UwvV9jA==</t>
  </si>
  <si>
    <t>8902040345083</t>
  </si>
  <si>
    <t>c963f268-8779-e611-80c7-0050568109d5</t>
  </si>
  <si>
    <t>WMwsStL8qh52pr9gPea+Ymc4wVbwrVJ56aWlirmbCISbyI+ra4TYyN+6o3DRDyi413ZCLOhlWVwdIfgDAAuCzQ==</t>
  </si>
  <si>
    <t>8902040418088</t>
  </si>
  <si>
    <t>72f34b07-71e2-e811-819a-0800274bb0e4</t>
  </si>
  <si>
    <t>BesfmUIJjuJhxiyhzfPYxKNG/qgEGKe0RlZTWwvdLeSK035kgB6gY9I+fGELJf+mCb2MS/6Puu1rIOVxotwRSA==</t>
  </si>
  <si>
    <t>8902041159087</t>
  </si>
  <si>
    <t>ae0b151c-0853-e811-8177-0800274bb0e4</t>
  </si>
  <si>
    <t>zMky3zVCBmA3/e5empWrR3AzMDkMU78j0GYaRruh+q2jQtLLYkWk47UCs0F4tqUneRrYE00wKYWjMf3eCWUXxA==</t>
  </si>
  <si>
    <t>8902050069086</t>
  </si>
  <si>
    <t>4731f02d-8669-ed11-8355-00155d326100</t>
  </si>
  <si>
    <t>Xdv+Hka0iacLsNv5mcHf1OxB0HMAChlrmOpiv2zgcR/1tJZJ5+KoXoXIFN7wUusqfcFV6IMfDkEJbd4Ekn0J4g==</t>
  </si>
  <si>
    <t>8902050517084</t>
  </si>
  <si>
    <t>7189791d-cf09-ea11-8329-0800274bb0e4</t>
  </si>
  <si>
    <t>iqqyy0g807zEdAJsgxmViHxpl78GQIXKF3ZGKRcJMzvz21c/KMcaDp8N+tMAgFKNIcLIStxu31yaDg5noa0www==</t>
  </si>
  <si>
    <t>8902070782080</t>
  </si>
  <si>
    <t>480fc324-1edd-ed11-8356-00155d326100</t>
  </si>
  <si>
    <t>j3h3IVWcQqe9kiU53fMvvoQ+mTy5DKdi2bzuFN+b7TPM+51aHDs2wFA08QOQ+krg2A6nhjmiewPJpNggWXuzyw==</t>
  </si>
  <si>
    <t>8902071070089</t>
  </si>
  <si>
    <t>bbf40a69-1501-ed11-8351-00155d326100</t>
  </si>
  <si>
    <t>d8BST/t3QyDWnPxKTft/Pn5AgaxQmyNdAN6RdBf7VWqJpVDKSnajnCdaCHYEB24wn4k0xhqhKaIPo0OEyz0sfA==</t>
  </si>
  <si>
    <t>8902071146087</t>
  </si>
  <si>
    <t>689ba0ca-f937-ed11-8355-00155d326100</t>
  </si>
  <si>
    <t>n6fOvsTShsIoGabT8TFRFkcyv7VkbtJIPcWxdxWR4RwlmLRWdYlSN8/pD3Rx379amm9CMMKrpo1+opY6P/1m5g==</t>
  </si>
  <si>
    <t>8902090965087</t>
  </si>
  <si>
    <t>2622b398-39ae-eb11-8349-00155d326100</t>
  </si>
  <si>
    <t>vNj0LsBbW21RfRECZaDPjWN3q2zpF+djCcNoQ5pkne1S9N3ymNte6aBmgP665oiU616YjHyrEgncy0G+dFNvWQ==</t>
  </si>
  <si>
    <t>8902100731081</t>
  </si>
  <si>
    <t>b7399a04-80cd-e811-8186-0800274bb0e4</t>
  </si>
  <si>
    <t>QAkmVGDENdPTOC6znHQPm60wGsa5Zq89m4IpMOPcHu/R1ISKXaR2nQBU+iwsQOxUhQKW0uhOVeS8cCR522berg==</t>
  </si>
  <si>
    <t>8902120596684</t>
  </si>
  <si>
    <t>639dcb86-55f8-ec11-8351-00155d326100</t>
  </si>
  <si>
    <t>qEvxH8BpdiTAUpJvcaGXkEDpNepVsy4IiwYdj3ECvZAO/GtHVImMGoqMRj+o1FGyx6NUn0ySXC1Dc9M0twFmLA==</t>
  </si>
  <si>
    <t>8902130652083</t>
  </si>
  <si>
    <t>6808c1d9-2529-ed11-8351-00155d326100</t>
  </si>
  <si>
    <t>hH74Mvi7uBWzCk/NcNEjfoD+j3CtaqSOeVUYIc5kTP3cUUqfVpT9XljnrYZMnF45NsTJa9Ta16ut162xTRax3A==</t>
  </si>
  <si>
    <t>8902130681082</t>
  </si>
  <si>
    <t>ab68f268-8779-e611-80c7-0050568109d5</t>
  </si>
  <si>
    <t>DaafeES+423HOxjFCAtO6lOvLOHvRd8UgF4VXe+V4BTqsZtbk2V80VTF0t5LBs+svArtXhqS0JY870Z17kxyIA==</t>
  </si>
  <si>
    <t>8902140860080</t>
  </si>
  <si>
    <t>614c163a-c58b-e711-80e2-005056815442</t>
  </si>
  <si>
    <t>450cXoODO0oYxVXsQVT//48BV4zDbVtZ+xGCKypfQ4Q9oLHsNIda9d/GNjAkHU+zHMBIdYWqGbbOLKjP46pdyQ==</t>
  </si>
  <si>
    <t>8902140950089</t>
  </si>
  <si>
    <t>5a871683-1956-ed11-8355-00155d326100</t>
  </si>
  <si>
    <t>RDe7wQxtOT4psCbfi3yB+xlmlYzK9hh7CHXqVlXd4n9S0CO2t1b0mDSVGOJ940fqqraAyrQX8CakW1w05UPQOQ==</t>
  </si>
  <si>
    <t>8902150529088</t>
  </si>
  <si>
    <t>502f8b2c-3f49-ed11-8355-00155d326100</t>
  </si>
  <si>
    <t>/CPnBcZLgo//lspZNMk/V49Y/qwTsxYYMekyPAIQLf0IgPPmHcAyZz44ip+QIkl4Nw8+XsaqEQt8ZK/8OpKIQQ==</t>
  </si>
  <si>
    <t>8902151203089</t>
  </si>
  <si>
    <t>da477088-5c4e-ed11-8355-00155d326100</t>
  </si>
  <si>
    <t>X8HkGLlFrtWXK5EuHAP9kLn/Q3X0Jbyiy2EqyJRyiJDoeHGIlmGQ+91yfFGbKGjddIZDSNhwQeDXHxSdEL1f0Q==</t>
  </si>
  <si>
    <t>8902170843089</t>
  </si>
  <si>
    <t>6a7a3dd7-a65d-e811-817a-0800274bb0e4</t>
  </si>
  <si>
    <t>XVo+F+Fh8jrbEh72n/G/2MTXFdqtClZ+zXUb2EMK26sLRsOLtaHQKfuy3o7r5ezGXV6FUT0mm9xeEsszJiRssw==</t>
  </si>
  <si>
    <t>8902180482084</t>
  </si>
  <si>
    <t>dcefabb8-2e5f-ed11-8355-00155d326100</t>
  </si>
  <si>
    <t>7AB69WRmJp1YfBI4PYmTyHH62LNs0AxK9baw93o9PWPqWOYjTPcg5TJuIhxPSz0feJTfcQjy3OQ6IGFPgAsKHg==</t>
  </si>
  <si>
    <t>8902180592080</t>
  </si>
  <si>
    <t>5165b87a-f159-e911-82e2-0800274bb0e4</t>
  </si>
  <si>
    <t>knPoKK/PWynQd8p1eCbHXIfDQEALl3Jqt2+sgXzc7suI/xTfd2ZFiCXS9BDt30G+xmnPgobc2TlLnnwycC2fPg==</t>
  </si>
  <si>
    <t>8902181202085</t>
  </si>
  <si>
    <t>f37f396f-0960-ed11-8355-00155d326100</t>
  </si>
  <si>
    <t>RJssFxN557PzcZk892DM5bfLW7rFWZqrwrHnhp7ZnRa9UZpMdEF9BBK7uQONdUHpIeSzuqUqF/WsG0zEma3y3w==</t>
  </si>
  <si>
    <t>8902190494087</t>
  </si>
  <si>
    <t>954e0615-4e79-e811-817d-0800274bb0e4</t>
  </si>
  <si>
    <t>XB1L7rZioEAWp9KYensdg+AaT3YiuAGKzBAKyy5uzkXu7Op0MIkZUAOomXKyxOdxvolqmoTv6d8ViMyo5ywFMg==</t>
  </si>
  <si>
    <t>8902200742087</t>
  </si>
  <si>
    <t>d9b9b762-f14a-ed11-8355-00155d326100</t>
  </si>
  <si>
    <t>TvA6yicXBRg7hdWvi3cEQv3BJPa58XeYwd5WFCwCNaChQJEbmtS18tYR3GixoUIX7MdGJGyEQ7HrI5XagzX/zg==</t>
  </si>
  <si>
    <t>8902201369088</t>
  </si>
  <si>
    <t>26822963-e8ec-ec11-8351-00155d326100</t>
  </si>
  <si>
    <t>TdQqw3mCJN1cl/xKTezWH7YFwYnjU/BMoC5UmforwI1UhcNmRbGkiKQVqeT/Q/x3nQ9JENKTk39Lti+0+rSwdQ==</t>
  </si>
  <si>
    <t>8902210315080</t>
  </si>
  <si>
    <t>3be5563b-e113-e711-80de-005056815442</t>
  </si>
  <si>
    <t>OMrJcV1Wnh2o+TA9PW82121/I2L0t1dBVw+KBQdyBAYzE6+R15s7EZ40Oun+z1SsBWMNl7ReFnLkNU1Lmi2+MQ==</t>
  </si>
  <si>
    <t>8902210380084</t>
  </si>
  <si>
    <t>f49dc0b0-8bd2-eb11-8349-00155d326100</t>
  </si>
  <si>
    <t>wkcjATYflbcGf9YQB0WFkuj2m+DMUtNpJybalnkyRhAF4h+Y0OC4kRBKEEkXRByc6jjq2fOA5AhAEyjR6OwdSA==</t>
  </si>
  <si>
    <t>8902220325087</t>
  </si>
  <si>
    <t>58f5fdde-74b1-eb11-8349-00155d326100</t>
  </si>
  <si>
    <t>lM4rXBsjepJyW4wHLdPJbPBI4PhzJ0INv5yuQ1H8OUMd593ULAQkGcFGN7XfLepR4Wd9He+uBR4uz4NRZ7TfXg==</t>
  </si>
  <si>
    <t>8902240387083</t>
  </si>
  <si>
    <t>ded67166-aa5a-ed11-8355-00155d326100</t>
  </si>
  <si>
    <t>KrmQMxai7JXeFz3jGtk4v8N+XyGK+0sK8C4PnvDLVeQyhN7CGRmuBOolg7cnwDEz27Zo+iloUPWShaQApAP02A==</t>
  </si>
  <si>
    <t>8902240538081</t>
  </si>
  <si>
    <t>e060ca69-2968-e911-82e4-0800274bb0e4</t>
  </si>
  <si>
    <t>PC7iq2zZvKyqtv41symyJxzQK0ggsLAhOAkH3BOQDVS53Jie+dK7p/JHdFiCBb/acFE4NO20ySMZiCa/4wkZtA==</t>
  </si>
  <si>
    <t>8902250442083</t>
  </si>
  <si>
    <t>a20f15a7-2fb6-e611-80d2-005056815442</t>
  </si>
  <si>
    <t>jj63s6BqMPOA0eZmTCxYs3sRR7LlGsl+XNBL1ifB+dgcZgwkq3fl+P8gLfRKYQn3l1SpjqQ32YDVgFiNonm2cg==</t>
  </si>
  <si>
    <t>8902250627089</t>
  </si>
  <si>
    <t>c5c714bd-5eeb-ec11-8351-00155d326100</t>
  </si>
  <si>
    <t>1+Zo4/2b46xGjA8XGZyKnyEJ4uS2ccuZwi3Qg4RNjLxCiWS6H7Gc6bB6seUhLTFkrMqUGqGlhhv8C8i+qvTVbQ==</t>
  </si>
  <si>
    <t>8902250803086</t>
  </si>
  <si>
    <t>66dfcd73-2adf-e711-816c-0800274bb0e4</t>
  </si>
  <si>
    <t>AbR7CBRNFqABqmRjdvbrhbK7SLFq2nmaCWRYdnZpTIposPLIy2z0FKgd6g4oEEzz3j7MSpH0ZlwwGNYiomUpCA==</t>
  </si>
  <si>
    <t>8902260592083</t>
  </si>
  <si>
    <t>7edd3c08-87f8-ec11-8351-00155d326100</t>
  </si>
  <si>
    <t>qea4msgw3+3h9cGOU8sYnz+fYz5cgV7pGhvb3sUOUzJiWlDv82bBxmMTDkZRSWO7RJnyr2GS+yjOQhG9RamB+g==</t>
  </si>
  <si>
    <t>8902270502080</t>
  </si>
  <si>
    <t>7ab0e156-7e5a-e811-817a-0800274bb0e4</t>
  </si>
  <si>
    <t>4wFgyaIdTH7wn2MtB4JI5Wo5RFP0gt24bdYZqX6E1HXI6W42NBL9QaSxz0EVBpqGjphfw+TuzJA68eUdEI7arA==</t>
  </si>
  <si>
    <t>8902271025081</t>
  </si>
  <si>
    <t>761fbd2f-4e07-ed11-8351-00155d326100</t>
  </si>
  <si>
    <t>xkH9GkreAS+I4v0xf7dFolM3XjJnrz8FsssxrtPtGiJirbJMVEU4pu0DvjIzG/ZSNkvOdJxWhtJPpclQoYjMpg==</t>
  </si>
  <si>
    <t>8902280486084</t>
  </si>
  <si>
    <t>4062a1c7-9b26-ed11-8351-00155d326100</t>
  </si>
  <si>
    <t>WbLHoDSYH1gAUIVu2WKILmIcMl7U3h/b8BLK48BV4kZd0M9XlebpzoNaCFfp2LP4qMbVuLNuSdVwcK7MrlcRyA==</t>
  </si>
  <si>
    <t>8903010490081</t>
  </si>
  <si>
    <t>dd4a04ea-f81e-ed11-8351-00155d326100</t>
  </si>
  <si>
    <t>qK1y+Cxv8esiaFuNnkdxhCr7DPShBP0hzBsxpa0TYm0cbI0sDESiM0fd50rdYOgXmk4+i+SHQurrP033Ria+qw==</t>
  </si>
  <si>
    <t>8903020200082</t>
  </si>
  <si>
    <t>07f21302-eac2-e811-8185-0800274bb0e4</t>
  </si>
  <si>
    <t>gg/cMsWa3CDLAb0Uo2YKEnhx1080AUDSDBl58NMVHhFqO4VJAHren1EYlkYhK8XGjDIyS0LdEy97PJlT1c1lXg==</t>
  </si>
  <si>
    <t>8903020999089</t>
  </si>
  <si>
    <t>4c25709c-b35f-e711-80e2-005056815442</t>
  </si>
  <si>
    <t>67FyqWKxq0Jaa02GOTrIHsLxeJV68zWlL5xkjnKkP892yvuEKogFLSAyiDZrw7goSvmcNlRLTlcAAlR20OnegA==</t>
  </si>
  <si>
    <t>8903031075085</t>
  </si>
  <si>
    <t>a042ac19-872d-ed11-8351-00155d326100</t>
  </si>
  <si>
    <t>C/yzSPbc7s+Z65oVzEawb6qAmjzk2D5BRUxQnyywMZyHBQl+9YjA4EBiC6P2/wxRZkopcVu1KSuVxAoEUuZCFw==</t>
  </si>
  <si>
    <t>8903050955084</t>
  </si>
  <si>
    <t>3847f8d2-ec46-e911-828d-0800274bb0e4</t>
  </si>
  <si>
    <t>IHM4ox9N+XI9uOp0hNpsngYMvzYBXQAkY51vTuiqnXF3g+Mp608tebuNs+AFWXZ4RVhUePmi0baskQbmErn1/A==</t>
  </si>
  <si>
    <t>8903060804082</t>
  </si>
  <si>
    <t>62d83945-2bd4-eb11-8349-00155d326100</t>
  </si>
  <si>
    <t>uc9Kp0eQ+n39ImiisfLmaP0AJBf7Dd96vXehsvHgoDGmllq+4u95psj55eVYd6yEycxOIn88u0t4Vm25jHxWIA==</t>
  </si>
  <si>
    <t>8903061406085</t>
  </si>
  <si>
    <t>2a89f9d1-64c2-ed11-8356-00155d326100</t>
  </si>
  <si>
    <t>39a+V9uTU/r6lPIsfRON9KRTbQ0MEBrjX/NJJoqRUv1FL032LfD7CVfX73NUGmYBYjVfTPiPalaLzBrlFu3FYA==</t>
  </si>
  <si>
    <t>8903080545087</t>
  </si>
  <si>
    <t>88ea90e5-bbf7-ec11-8351-00155d326100</t>
  </si>
  <si>
    <t>ldWJabpSCqi1KKq290nEuijVmQdYzetm53T/74MWDbRArBYbhv6hJT8UqJBM3wDjC/F0J8Vzk3yf95xyRZaajg==</t>
  </si>
  <si>
    <t>8903080747089</t>
  </si>
  <si>
    <t>4acf13b9-104d-ec11-834d-00155d326100</t>
  </si>
  <si>
    <t>aJkD4ubkPWRUKCtei2Q+EUVqC0huXqcINACTam0D3QlaW67kosSEF6fLcJexsZm5gKAPgMmKLUtWMakg9s5i9A==</t>
  </si>
  <si>
    <t>8903090421089</t>
  </si>
  <si>
    <t>9a3ef753-749b-eb11-8346-00155d326100</t>
  </si>
  <si>
    <t>8Pf5WHsyaDq5H5gUNPmUS/C+li7I3sR7iRxMtBEH8RAaJCdeJAT511GGLXNefQSe7JKIxpepIXif2nf1H4bbvw==</t>
  </si>
  <si>
    <t>8903091067089</t>
  </si>
  <si>
    <t>20272600-97e4-eb11-834a-00155d326100</t>
  </si>
  <si>
    <t>Jg9w6mDogrHs+ezijyhJij6MqBgoyRc4tOX7Yfasy3fTcH+Kp5EowKSEdWULmh5p7Wzp5Av3GH7Xtts+/jyGvw==</t>
  </si>
  <si>
    <t>8903110111082</t>
  </si>
  <si>
    <t>d0067e72-475d-e911-82e3-0800274bb0e4</t>
  </si>
  <si>
    <t>Rsne3+d5+HyoDC4cGeVEsIjsUst6/GM4a6UD9mMPth65v7Jh4dL8ROKjrHAs9ZIF+893U9caaIIrjs1YcHoxNQ==</t>
  </si>
  <si>
    <t>8903110809081</t>
  </si>
  <si>
    <t>10792b23-728d-eb11-8346-00155d326100</t>
  </si>
  <si>
    <t>2IB6bd/mS3BDB/0VJSwhnUBXSDgXOlHvsFXQs/AY14j9AmvFr8xbEs3t1HYxOwa1RFcqNLXadLB/Q3BQuo6q3g==</t>
  </si>
  <si>
    <t>8903120821084</t>
  </si>
  <si>
    <t>e84ab31a-5333-e811-8174-0800274bb0e4</t>
  </si>
  <si>
    <t>WQhrkjIywgfp0ef7LwmZkR2+RUpDtN9aN6ooLjVTuSjLEdJknANnB528RkAKJaNhkuWoW62N1wbrb65RzWmfGQ==</t>
  </si>
  <si>
    <t>8903131445089</t>
  </si>
  <si>
    <t>37274cf3-8cb0-e611-80d2-005056815442</t>
  </si>
  <si>
    <t>vHHtkmW9qmhVIfipRODLESlLrK69kJZNLJFVPqgwtvwE2vM84p0329qXuBAim3HZP4ZQQVLVKvTVuiw2R1U6Ig==</t>
  </si>
  <si>
    <t>8903140766087</t>
  </si>
  <si>
    <t>e9e55331-1e51-ed11-8355-00155d326100</t>
  </si>
  <si>
    <t>OLv0mozX9Zvfgmy15aOSPtzqKnUIXZ5arCfRItQIEfGkgfrs/7zs5M2zNNQIz1DDzBIGS/eKg3pRcBObvn4wOQ==</t>
  </si>
  <si>
    <t>8903140780088</t>
  </si>
  <si>
    <t>75268000-6395-e611-80cc-005056815442</t>
  </si>
  <si>
    <t>BqwmTv8f0tXQ/cCPRI1Ae9w+ObMbsEMOCLxeGj8ljJG/pSR9Grk8HQ6IBkmgrEkO+JznSMcsrCml3wAhjcDhRg==</t>
  </si>
  <si>
    <t>8903151453088</t>
  </si>
  <si>
    <t>87a10ba7-6da0-e811-817f-0800274bb0e4</t>
  </si>
  <si>
    <t>WZwOkawFZlsYjAmwH9O4YoheZ1Uo8tbVmlPwxzUpD8gcEMM5SyWgvJ/vBnID9NKbdyHke2eXGRXZlfq8L+tl6w==</t>
  </si>
  <si>
    <t>8903180177088</t>
  </si>
  <si>
    <t>f40f91bc-3407-e811-8170-0800274bb0e4</t>
  </si>
  <si>
    <t>eVRZ7ntaX3J3qXX5d50QrxJrr5teSsOmSfET4en91SFw+m8So2jTAj/aogJYT3LOgfKUwkbWlKME4IW9LMoang==</t>
  </si>
  <si>
    <t>8903180462084</t>
  </si>
  <si>
    <t>b1e632c8-3433-e811-8174-0800274bb0e4</t>
  </si>
  <si>
    <t>rLdrel25kJEjMfUrVVlHxJSaXMPlAZ65Z69aqf9GxG1QE9sosMbMy4CSk+n65+jgAkWVmq/atxUj/ZLr3yG/Ww==</t>
  </si>
  <si>
    <t>8903180573088</t>
  </si>
  <si>
    <t>1019533b-9bca-ec11-8351-00155d326100</t>
  </si>
  <si>
    <t>b0E0hTppjtUrvycU220Hq7R45m1Awe208sYK6UQy2pi5FL+1eoEZroa05gELuyliFgMvZWgyQGMAjxOsrPzurg==</t>
  </si>
  <si>
    <t>8903191083085</t>
  </si>
  <si>
    <t>d92cd36a-e5d7-eb11-8349-00155d326100</t>
  </si>
  <si>
    <t>EJsp0LepRMcCDVlMEu1NIOKu1qN8aHHKk1UdN0AZLEHPQVCwkJm7pI/2iU7gFzezPFpYCoD4kgeJSGHw7LESAQ==</t>
  </si>
  <si>
    <t>8903195193088</t>
  </si>
  <si>
    <t>eef3f31a-d7a5-e811-8180-0800274bb0e4</t>
  </si>
  <si>
    <t>HaRjQz1z8YAkXcwsSOOUWFAQcWpLynDKEMkemij3POU116fWSY35TxEKbBzjafKg03yqkoGmWZ7eXurgtFXusg==</t>
  </si>
  <si>
    <t>8903200573084</t>
  </si>
  <si>
    <t>369146a0-fcac-eb11-8349-00155d326100</t>
  </si>
  <si>
    <t>ZAty5mmC4ktpc20haPu6GM8EwbNeaqqh4MiuhATrmBY3XfiP4VZ1dCiDoHAsi77/22x+dR60Ab2R921BdE8f1w==</t>
  </si>
  <si>
    <t>8903210437080</t>
  </si>
  <si>
    <t>cb521ca3-6fcc-e811-8186-0800274bb0e4</t>
  </si>
  <si>
    <t>eTGogd8RbsLQJzP7+ycd3GWJEXUwFDmCWm1oPdmlVY/CRRtAXcg1WAV0Jq7z82ovHbZCCBSrkPp1bpVUD3ybFg==</t>
  </si>
  <si>
    <t>8903210689086</t>
  </si>
  <si>
    <t>06ad782c-53a5-e911-8321-0800274bb0e4</t>
  </si>
  <si>
    <t>dH82A0eV2TVfFuB1QQOpoVhcPR+rUCDm9BK6H02s/4bbo7Xtn5u5n+Ns5G115hDpuXRTqymzFZyOkIzwisZocQ==</t>
  </si>
  <si>
    <t>8903210789084</t>
  </si>
  <si>
    <t>9606ae8d-a4ec-ec11-8351-00155d326100</t>
  </si>
  <si>
    <t>a1pYwfO9pjhtakxGsnd8cIJ8m5RkPZsdBfhICxH69shbtlbNmIfm05aPhYal077bJKv7xeJ8nObNZL8hH9beWg==</t>
  </si>
  <si>
    <t>8903221096081</t>
  </si>
  <si>
    <t>1656b2c4-98ca-ec11-8351-00155d326100</t>
  </si>
  <si>
    <t>RFqVN60DQqFXJThcfZSbf5A6gUp1L1AB4klr+/eAA/GlaNIuMvkcicdMeOWfQi/vzCiz4mIHvHVP+NiLlcyF1w==</t>
  </si>
  <si>
    <t>8903230364082</t>
  </si>
  <si>
    <t>3ca18d93-d364-e811-817a-0800274bb0e4</t>
  </si>
  <si>
    <t>yNVu69hgCgo6fAriX1j2TQ5hnpLm9ylqTCT9EwDHZ1y/ANLxW94ud2WqwlCnvTQ1kBUMU28Pb9rme8+NH8XX+Q==</t>
  </si>
  <si>
    <t>8903230397082</t>
  </si>
  <si>
    <t>43aabcbd-e2a6-ed11-8356-00155d326100</t>
  </si>
  <si>
    <t>LWjiGCwPcH56nxEqy8RKBl3pkJy3Z+GaXcCUKcKc+ViUZ7LA0oVRIeT/zqQk8gyUlyiVWxp+Kl55s6NJ9y/xyA==</t>
  </si>
  <si>
    <t>8903231230084</t>
  </si>
  <si>
    <t>9f2f7466-5407-ed11-8351-00155d326100</t>
  </si>
  <si>
    <t>FhzB0JzGi/RWwXoIZeOKegbz20Fae4heXLI+dgiyMgRXX9gZUAYxyGFLr3IfS6NnOBDyrUy2COQqLPExR/6kxw==</t>
  </si>
  <si>
    <t>8903240910080</t>
  </si>
  <si>
    <t>120aa270-efdd-e811-8199-0800274bb0e4</t>
  </si>
  <si>
    <t>bUPfBYujLBkxDin1MG9wsIhIg+YXq5JYdC6Y3i+9YqTjcfQRLx2O1VY/bfxqc54thxZ5sUbQete450JecqZoIg==</t>
  </si>
  <si>
    <t>8903250219083</t>
  </si>
  <si>
    <t>1bd7054c-0204-ec11-834c-00155d326100</t>
  </si>
  <si>
    <t>87xFlOPjSUXCOWyOFFkqJGhy+A/W7wdDdPKUWVAril0tbDQUbUyqq9VDy53IJMaPdbA83J0IzzceAwaZS0JgxA==</t>
  </si>
  <si>
    <t>8903250583082</t>
  </si>
  <si>
    <t>86b093f7-9d0c-e811-8170-0800274bb0e4</t>
  </si>
  <si>
    <t>T1ZpbuDfw3QzNJTCSbEE0ivGLteD+v9ujkYRfxp8DUN+iFHNMdsVlvy95Alxf4stpNafyV+Dc2QRLLoEw9JrNA==</t>
  </si>
  <si>
    <t>8903250666085</t>
  </si>
  <si>
    <t>6a606ab6-4f50-ed11-8355-00155d326100</t>
  </si>
  <si>
    <t>LXxjQlsYq4j7QN38E4Oc2q/A52yQpy74kls37lcTX4IbC/puHa3iSH9yB8nmsEfIOvQK7EtPyUKQC9CUheKMHA==</t>
  </si>
  <si>
    <t>8903250773089</t>
  </si>
  <si>
    <t>119323cd-c64a-ed11-8355-00155d326100</t>
  </si>
  <si>
    <t>Ei0Khj49DI8kK8edMUX6IqK780686kfansVWHq1pFINrEOHRV5TXEGGHSAMLaTj1q1s23JekERCBp8DaxMLN1Q==</t>
  </si>
  <si>
    <t>8903251025083</t>
  </si>
  <si>
    <t>3df803cb-6cea-ed11-8356-00155d326100</t>
  </si>
  <si>
    <t>rjKufBNf1NZVGWUlnXdgKMOsyAFEX/QyaSG2Ay+2nLe8f4J2ceo/vzCbbb+tQZO3P0kxClqlk68Y2V3wmgvYzQ==</t>
  </si>
  <si>
    <t>8903251090087</t>
  </si>
  <si>
    <t>6b0ae761-ed55-ed11-8355-00155d326100</t>
  </si>
  <si>
    <t>qQNix20A5Ywytm+T7ZeWokvJ9fcyyS6TeXQhIgAgSJlCbz/d1/gzVZTszrUHKptSWLrZxUOvuMItbJg7AY73CA==</t>
  </si>
  <si>
    <t>8903260469082</t>
  </si>
  <si>
    <t>795a5088-f479-e811-817d-0800274bb0e4</t>
  </si>
  <si>
    <t>S0eVWMEeRTYICEXTuxpKDbTjss2pn8QyfsD4iFM/tUpwdGsiGtDbazHy3rbdGpQjSAxsAKPUf2hejHcZclRtLA==</t>
  </si>
  <si>
    <t>8903270032086</t>
  </si>
  <si>
    <t>4552b57f-a5ab-ec11-8351-00155d326100</t>
  </si>
  <si>
    <t>HgPlVsH6tj3Y2x3HhEU0j/I0yJN8xFsa69tBS+46QcGKGROBHVSj43xDoIoEfBwTeIx1AfznehlitxP9L6/ZPg==</t>
  </si>
  <si>
    <t>8903270949081</t>
  </si>
  <si>
    <t>168f0b84-ff36-ec11-834c-00155d326100</t>
  </si>
  <si>
    <t>WzHjlYgYGgnc5AbYamWI+SkXKcWGz5CqZMCpwl+HCCESNUG0LLplMTM6OjAUxwv921G/Em4sRWzTz1Tdy334BA==</t>
  </si>
  <si>
    <t>8903271258086</t>
  </si>
  <si>
    <t>83e736c2-3da9-e911-8321-0800274bb0e4</t>
  </si>
  <si>
    <t>8ZCISHsN9+/NAyMWkb3/ndTnkwFVBc9HyJ5vbxFIlI7CJSn8KXo81ajq0Hlv9NxYyMsCWLwqUEAL8C82dBrOmw==</t>
  </si>
  <si>
    <t>8903291051081</t>
  </si>
  <si>
    <t>85a32973-1bea-ec11-8351-00155d326100</t>
  </si>
  <si>
    <t>gVUDXn4XOI5+DVgB2mcx4ClUOwqzyVrY6SOGQFwt480necXKJkXkeYXV42mKXONlrbgcoKCV+I11yV88+FaPhA==</t>
  </si>
  <si>
    <t>8903291188081</t>
  </si>
  <si>
    <t>ad763c74-8239-e911-828b-0800274bb0e4</t>
  </si>
  <si>
    <t>Knrd+zktzfFP0d+f72sX6WJ5rktcE8ZcpCj1+5lVHVpOWh9Y3zYWq3MTTfJpnOt2O1XGsI7UuEfAmi3z+weGnA==</t>
  </si>
  <si>
    <t>8904010119084</t>
  </si>
  <si>
    <t>a8c13613-e34c-ec11-834d-00155d326100</t>
  </si>
  <si>
    <t>WCPeA94p4fsbCOBvf26ndzO2zK5n5WFYAnV8XB8Nu9uNYlHqCaAVmVa7uwlFvi3mYJIW85nfZ4x4/1apbZFfAg==</t>
  </si>
  <si>
    <t>8904040173085</t>
  </si>
  <si>
    <t>bafa6d07-0e38-ed11-8355-00155d326100</t>
  </si>
  <si>
    <t>v7r/xAakNrlhALOM9m6/PbZcCCOgIdqHVMie71g035C1R3s7uVKyu1T5YSrx2pR/6MYWtaNihv2wv8fgPNQetQ==</t>
  </si>
  <si>
    <t>8904040790086</t>
  </si>
  <si>
    <t>dcffbeb1-9ad6-e811-8198-0800274bb0e4</t>
  </si>
  <si>
    <t>Tg78QCoYJxEMUZcxJvAS/p/mX/Dbyvlpm1cbXS8Jb2BLgKCii8cVN9UU1C24EwFQNQcos7nN/0f9DRVZ5hbXKw==</t>
  </si>
  <si>
    <t>8904041732087</t>
  </si>
  <si>
    <t>f1c43144-3232-e811-8174-0800274bb0e4</t>
  </si>
  <si>
    <t>5govUPghj0AegmJ7UQtyejYMLeu558w6ZlQqKhsx8AkSTWdElrLaB3G/VpmY56uomiRdupVqDG8xOwOlGuHPPg==</t>
  </si>
  <si>
    <t>8904060463085</t>
  </si>
  <si>
    <t>e78bbb15-5ab9-e711-80e2-005056815442</t>
  </si>
  <si>
    <t>eqKxb7PNkpkw3CP6HN8Ysi/d8pailQrQFonqNTm+9d4uyBatm8o2bcE8jYIuC/diiEs5ECMAbl+LQOJ34SRfEQ==</t>
  </si>
  <si>
    <t>8904071254085</t>
  </si>
  <si>
    <t>9118bb83-6919-ed11-8351-00155d326100</t>
  </si>
  <si>
    <t>NIdqP9I6ZA0FXTJv1ZjMex76sqotKDT5snHU8coYTkY9Wl8HPsepgnlyVRZinnyy6tR9cD0PtFFTCb87hGS+SQ==</t>
  </si>
  <si>
    <t>8904081112083</t>
  </si>
  <si>
    <t>0c3cf44e-ef4d-ed11-8355-00155d326100</t>
  </si>
  <si>
    <t>ttUX1UrAXGyddlrZ+SGStVy/8Y7WC52oVMLKorFoNRKdiqGsDLl5ivC4UGEJUeEgboP0PARo+stbB3pF/53ZNQ==</t>
  </si>
  <si>
    <t>8904091296082</t>
  </si>
  <si>
    <t>cb09b38b-50c9-eb11-8349-00155d326100</t>
  </si>
  <si>
    <t>Ux0i9gvZspCOEsVg34EthU/YOMWXyHWgnKzmDdHgavu7F/kEWM27tQVxaw9rkC0Ye8qjn26y/88JTiLHZfeCVw==</t>
  </si>
  <si>
    <t>8904100428080</t>
  </si>
  <si>
    <t>9f1712bf-3763-ed11-8355-00155d326100</t>
  </si>
  <si>
    <t>EeRMMrWVXaqtO4nkTB+UPHPOWTv+Ig7rnA9rjFP70Ba/z4cnr7hYlJB8ckBqWf7iK9EENzas6NfLw3A4Euh0aA==</t>
  </si>
  <si>
    <t>8904101024086</t>
  </si>
  <si>
    <t>3d29828b-d4c4-e911-8323-0800274bb0e4</t>
  </si>
  <si>
    <t>uGiSoxPZPbY9r9Fa3Y1bvXwAfh2Ag3qi5Vac0kqw6hN1s0a86pSPucyYgXqGckljFVJ2nQ/oUWHCpSLG0D/ZPA==</t>
  </si>
  <si>
    <t>8904110839086</t>
  </si>
  <si>
    <t>61d57d3b-d79e-e811-817e-0800274bb0e4</t>
  </si>
  <si>
    <t>JzhKJuuzptDbPP0gRBAnZ6LsByX5kT3qPfzDfpn2rHcwytrP/XBP21gZA2uTm5S5/Dvs4Y2KYXEiLvcEU/ohzQ==</t>
  </si>
  <si>
    <t>8904110938086</t>
  </si>
  <si>
    <t>1cfdaeb4-33fd-e811-820c-0800274bb0e4</t>
  </si>
  <si>
    <t>MgZsgDDQIqMsy2x4GquJ7iRu+Cz73mktpWX87qRRb1FZOxnGba5+boyaEldVEoA2oUHJDOSavM26H2MQN8uhsA==</t>
  </si>
  <si>
    <t>8904120505081</t>
  </si>
  <si>
    <t>0b3b27cf-8669-ed11-8355-00155d326100</t>
  </si>
  <si>
    <t>oVYKofxFv2/cmObe+BsITGDnL+Bg+cSg2ACgauzIrj3Zhj8FZXuqS42zLohMvi5I4UtcPjM/pVhHJPD3raEr7A==</t>
  </si>
  <si>
    <t>8904130425080</t>
  </si>
  <si>
    <t>4ba84e96-baa9-eb11-8348-00155d326100</t>
  </si>
  <si>
    <t>F83L6Ricu+rE8BbZNwOCqwRdtcP+FQeruLVb37FFF5c8eBdqHOmJuonuE1+LZFNqnA0HA8RkKBANzKS/KuV4ng==</t>
  </si>
  <si>
    <t>8904130658086</t>
  </si>
  <si>
    <t>71dc58b7-03a6-ed11-8356-00155d326100</t>
  </si>
  <si>
    <t>/+lqkOZDQBcUstn7NaQfbNlGuq0wH4BMSI4cEuk/mq1oJve8xIzQyXZgZVcmgo2UHDaqxWeMH87s898NhKuE7A==</t>
  </si>
  <si>
    <t>8904130792083</t>
  </si>
  <si>
    <t>18e840a6-019c-e811-817e-0800274bb0e4</t>
  </si>
  <si>
    <t>FRH/gSRLZMRDlIjDxYZewqDpCu9LfE5xjVJl7GUHG4f1QG4RN1lO78nazwZ3uL7pWh1VYnT5YzoMQ3fs+VsB3Q==</t>
  </si>
  <si>
    <t>8904141249081</t>
  </si>
  <si>
    <t>e657bb28-b673-e811-817c-0800274bb0e4</t>
  </si>
  <si>
    <t>hnw1BvAyfZlywnmnABfl9dT/y2Q5LA+Gp07eOnw4KfmsSFmAC3+hPSRORnUEH6ihrAQ9sadExY8y2kaA4LsIIQ==</t>
  </si>
  <si>
    <t>8904160759085</t>
  </si>
  <si>
    <t>a002bce8-fd60-ed11-8355-00155d326100</t>
  </si>
  <si>
    <t>DBkzLIVVJ4IHqhWdz9F1Eg+pck4OhkiOX2UPBt0pofq0FVqPxZhD3kP0BHnogEraQS7dFYEBlSml+Yp7ZtlMNQ==</t>
  </si>
  <si>
    <t>8904161083089</t>
  </si>
  <si>
    <t>5ec15a58-4967-ea11-833b-00155d326100</t>
  </si>
  <si>
    <t>sKYoIHS/n1EPYishjl/lev/Q0yDttckb7ThdtT19LCwc6qD7lySpFwgmvejQbhsDoKO6QMs9X3+XHPpIVtYhHA==</t>
  </si>
  <si>
    <t>8904170658087</t>
  </si>
  <si>
    <t>636aabfe-e96a-e811-817a-0800274bb0e4</t>
  </si>
  <si>
    <t>72q8R3oSRGl1GUgzLLJY+cUGZg70G9p95naHFbguVc3/UleESsqbGyPxbiGbxtpDJH6yPlnOwqb8/YBZ2EFbsA==</t>
  </si>
  <si>
    <t>8904170845080</t>
  </si>
  <si>
    <t>c9fe5bab-81b6-eb11-8349-00155d326100</t>
  </si>
  <si>
    <t>5U6p+64K8x+Oi0mKM3cQP2tmXtVKwhpf+ziqkAlpMAesmERpd/lTWZxnUxtqNoHeILGFrv7P8H2xCuO6MBa3yA==</t>
  </si>
  <si>
    <t>8904171057083</t>
  </si>
  <si>
    <t>76d1235d-c33e-e911-828c-0800274bb0e4</t>
  </si>
  <si>
    <t>Hcl0ymibIoRYYsWsLOtmz+O/h2UNjadbk4qpADJ4FNjXXz59m8Q6Qc198Iw6OhIcOE7gS4skXyYJqIT0NFjJjQ==</t>
  </si>
  <si>
    <t>8904171161081</t>
  </si>
  <si>
    <t>2164f268-8779-e611-80c7-0050568109d5</t>
  </si>
  <si>
    <t>4XG2KadN906V5iR5WrxEJV0ro4PjTb9Dtata+lTJpekyJTkXR/m2AdZqHG/PRBWZj3niKEpoL4Cbj3zaeFWIBQ==</t>
  </si>
  <si>
    <t>8904180975083</t>
  </si>
  <si>
    <t>0aacb150-78bd-e811-8183-0800274bb0e4</t>
  </si>
  <si>
    <t>75oWva3EdL8McsIKF8vlweYRntsAunIH7bEBfuhGPJVHBFhRI/r4azeu62rJ3zGvmREYUYL6uRqoV7VanoUn9Q==</t>
  </si>
  <si>
    <t>8904191078083</t>
  </si>
  <si>
    <t>e7760072-761d-e911-824d-0800274bb0e4</t>
  </si>
  <si>
    <t>5coxVjpm4SPmL6JJVpJ6e6DPHvj9FIPmF6vtg9BLo/5JrzQosqZ6L93Q6MuNTpkcdqc7zmO9nEJvMlsFw5HQ2Q==</t>
  </si>
  <si>
    <t>8904200238082</t>
  </si>
  <si>
    <t>d3025acb-267c-eb11-8345-00155d326100</t>
  </si>
  <si>
    <t>4Qma23dQQo4rAamW5hPBg4Sw75gWL0QcuLP64Bf9djUhKIlYgR/bBQ7pVDAukg3cKziwei0LsCLmHp1wqNDozw==</t>
  </si>
  <si>
    <t>8904211063081</t>
  </si>
  <si>
    <t>f46c871a-a269-ed11-8355-00155d326100</t>
  </si>
  <si>
    <t>t7LEwEjxHQV8rGYv0wYSfj9e08q1f5A07fkHzE5fI8MEg7bCdql6jAmj2yZ+HRJWrRGQT1sj22FopGbrZ+baqQ==</t>
  </si>
  <si>
    <t>8904211161083</t>
  </si>
  <si>
    <t>5cf6ed8b-bad6-e811-8198-0800274bb0e4</t>
  </si>
  <si>
    <t>AmADjE0DabwUJhp++tyNo08riV+b7lhP0PMi5F25z4VhXToI5OJoNZdZeQOsr9DbtW7Cg2VX4E6MEMTUACLSrg==</t>
  </si>
  <si>
    <t>8904220910082</t>
  </si>
  <si>
    <t>3d9e2b4d-3724-e711-80df-005056815442</t>
  </si>
  <si>
    <t>xqZiB2wQrZXFHQKJH2BsbMDYHrTs58U1VnyNycTcKSIaMesLojqI/b9cwbn01SlQyplMy1BpGATAI4+G53AIxg==</t>
  </si>
  <si>
    <t>8904230258084</t>
  </si>
  <si>
    <t>8ad7caf6-f238-ed11-8355-00155d326100</t>
  </si>
  <si>
    <t>cTLfyoJFH3NII+Q2utJ9v3GzR92/MB/44eGDrXh9r4p0+Lp9LJcwp6AobjPH/vMqivnwQeADWczArzwKM+MoYw==</t>
  </si>
  <si>
    <t>8904230840089</t>
  </si>
  <si>
    <t>11fc5e93-40c5-ec11-8351-00155d326100</t>
  </si>
  <si>
    <t>btgbgjq63YBKyjx22/hJX9l+v6yYBXIncS3B+mjiS7Vf1ylDNp49gjPZNG/BgDlo6gmVIyAre2QItz+asRvfbQ==</t>
  </si>
  <si>
    <t>8904240324082</t>
  </si>
  <si>
    <t>385c4b72-ad44-e911-828d-0800274bb0e4</t>
  </si>
  <si>
    <t>IDyWJvYCeaW6TxLzg+lhlWat0fuPUUK0dtUq6NFnaaT4ZqZIGgfEJKnoAqOlI00u6Y1fJwCze7CtiC5v7c0WBQ==</t>
  </si>
  <si>
    <t>8904240457080</t>
  </si>
  <si>
    <t>49e3df12-b07b-e911-831d-0800274bb0e4</t>
  </si>
  <si>
    <t>izHUgft7L2iqmWyQzCqGR45kMrLRvwlyncZVez0d3SBALuUiavAJCLHlZCAf9umg4Eh2NZt0xBH6THx1kBGElw==</t>
  </si>
  <si>
    <t>8904241210082</t>
  </si>
  <si>
    <t>e7011470-6595-e611-80cc-005056815442</t>
  </si>
  <si>
    <t>G1IZiFbnhFm/MWWdoMLeiFsTvLKuhd5xWz8SW/1hZ1ifkqSL7SDcK/mcPSx/FJYP5vEu04EYL3FUzMuQXNyVoQ==</t>
  </si>
  <si>
    <t>8904250347080</t>
  </si>
  <si>
    <t>5999a0ad-50af-e811-8182-0800274bb0e4</t>
  </si>
  <si>
    <t>PBB8ooRDKMZIsCQ+FgJTOiO4WAtSjgrdtSFHMkCDIVPbydvUp9839INO91q19LShJ+a/2++AUzOOBTC4eLWZwg==</t>
  </si>
  <si>
    <t>8904270462083</t>
  </si>
  <si>
    <t>fcd8c911-3149-e911-828d-0800274bb0e4</t>
  </si>
  <si>
    <t>xofNGz8BJX3jVW2H1PwKIC3lrqFtw/2QhXGX8HYKvcQZyE0WEC8tQEEEUVGR4eC09FvfUTz3VRznCg2vOyz97g==</t>
  </si>
  <si>
    <t>8904271292083</t>
  </si>
  <si>
    <t>2e57e58c-6b48-ec11-834d-00155d326100</t>
  </si>
  <si>
    <t>AT7KDlqoPkPgrQXHgMVPXozAGRvz/I6R3VWMGEBNY77GmVr1ZlQXrTfOzxYZL0t2eqgJ0S17ZBtPKezTVEDEsQ==</t>
  </si>
  <si>
    <t>8904280766085</t>
  </si>
  <si>
    <t>977f9678-8662-ed11-8355-00155d326100</t>
  </si>
  <si>
    <t>w230PtV8uIWyr7E8FibSWLxrxZN37wqHIaGmhuDykN7mX0/fmUfxH3lXvvqAXOuQx+avJGI7cGFbHEeNCM5Tww==</t>
  </si>
  <si>
    <t>8904280772083</t>
  </si>
  <si>
    <t>5dc74312-3734-ed11-8351-00155d326100</t>
  </si>
  <si>
    <t>1tjjA47//XdCMUhdWwU5elWVdY8aicsRvjyhuR5gp6E+DGbs2q0gJGMrsZILoSBmX4P2jkdaoKK5ghFQf1fhkw==</t>
  </si>
  <si>
    <t>8904281193081</t>
  </si>
  <si>
    <t>9168f268-8779-e611-80c7-0050568109d5</t>
  </si>
  <si>
    <t>4NpH9XDasOWF8ncko/yCoSKVeN8OvQt38V1vo1WO7oIcyvmj6srThcyBm2ZI1YAj4D9wLSh4b5tjrl7JiCN3hQ==</t>
  </si>
  <si>
    <t>8904300781080</t>
  </si>
  <si>
    <t>6806815c-1e22-ed11-8351-00155d326100</t>
  </si>
  <si>
    <t>SSIzy8b/FmVPdlsm3wQgJw3wIsKmfENiAbnRGnOXnGTshs1oIgNFg3diHrPIQh8Fbn65S1YGWIENKwm8LEB+WA==</t>
  </si>
  <si>
    <t>8904300860082</t>
  </si>
  <si>
    <t>82c8e846-fe3e-e811-8174-0800274bb0e4</t>
  </si>
  <si>
    <t>D/77Gq9qEG2OjXHTcungQS5x7dw8dz2mNoSF/4DrD7kZTq3+AbU92xn3mABOtsuow9cSz3UtgFRBBysRoH86Og==</t>
  </si>
  <si>
    <t>8905010813089</t>
  </si>
  <si>
    <t>e97a4089-a2ca-eb11-8349-00155d326100</t>
  </si>
  <si>
    <t>jq8WMilpjuerV91r4qzqzz4Gq1G+E7Ca6tNNxKMbVIZU6vSpe3jmN79uW71RR0jNzQwolWxUAW6+xKDkKN5tRg==</t>
  </si>
  <si>
    <t>8905021372083</t>
  </si>
  <si>
    <t>2d67f268-8779-e611-80c7-0050568109d5</t>
  </si>
  <si>
    <t>zWsVVJDaQE/YNlqnwa2EZq/fq1o/7ir2iqjIgN3MwXsn32faa70y5JEeXj3mHTRfo5PkzTTXcr8hBGQyUsNHxQ==</t>
  </si>
  <si>
    <t>8905031301080</t>
  </si>
  <si>
    <t>dc5eb468-6fb9-ec11-8351-00155d326100</t>
  </si>
  <si>
    <t>GpuboOpUTgMfLbCWxbpAi/HeZXnCcD81ZwOEpxRU4O3H2f5alT8yZfZGiDX5tvRjal1D0jVyGafl6osZqM5IaA==</t>
  </si>
  <si>
    <t>8905050632087</t>
  </si>
  <si>
    <t>46fe2cd6-c255-ed11-8355-00155d326100</t>
  </si>
  <si>
    <t>EzzMgjnKloShoi+OFU8yAMMIXfLxQqJskrjcg59eg8jTLIkgGaecM585k2pllgyV5HLquFLe+oJTTDCQmQgXJA==</t>
  </si>
  <si>
    <t>8905050800087</t>
  </si>
  <si>
    <t>4a064ab3-12c9-eb11-8349-00155d326100</t>
  </si>
  <si>
    <t>dfBf1Kvagw0E6K4n/djLhVTJ+T16bYeXork1AbrrwdDFsNBftAf5+di7g6oaoSQPS9Z5IjEcafHSofQmalHskA==</t>
  </si>
  <si>
    <t>8905060356088</t>
  </si>
  <si>
    <t>81ec4030-ffde-eb11-834a-00155d326100</t>
  </si>
  <si>
    <t>5//AOwI/e5wrVLtTZny02TZkrKJ1ksUqO38Rjr6X2SGH62Zty83tNoM8sXLYQeL7trGg0tBzo0bXs+H/eVeExA==</t>
  </si>
  <si>
    <t>8905060918085</t>
  </si>
  <si>
    <t>8e5f403d-1155-ed11-8355-00155d326100</t>
  </si>
  <si>
    <t>Dr+g7xuJYjkFTiyfAe+rhfLIz/Cu3yNN7ttPJ2SfpR8WYetmBeP5AjjZTIA2SwFsFEXhBHC1g0nEUYWNfnExpw==</t>
  </si>
  <si>
    <t>8905060949080</t>
  </si>
  <si>
    <t>366fe854-f51e-ed11-8351-00155d326100</t>
  </si>
  <si>
    <t>6CrOH0Mr+2RhkGXTXINigTkbKXRU8AFWnnsDU1V0j6eb00UQs83c70ouMqTSqCcGXJjFxz/sskksj9LHbZ/lZw==</t>
  </si>
  <si>
    <t>8905061101087</t>
  </si>
  <si>
    <t>ffbb24a4-a194-e611-80cc-005056815442</t>
  </si>
  <si>
    <t>GE8fXmejV9AfRtNogU0GUM+tyL5ilJNiDbLxIQvZgvLP6r9UjdcDJsMG9KYjEeOmgV9r9G8uhMp94ptfjM8uHw==</t>
  </si>
  <si>
    <t>8905070035086</t>
  </si>
  <si>
    <t>efe44872-fe5b-e711-80e2-005056815442</t>
  </si>
  <si>
    <t>UKbkDA/ACQFqsTFwRxLH5AK+bIFAifhfoWYQkQvi6YsP4PrnR/g53RbW8M9o8K0ECdF+DxiI0KTNCbs5lIZHdw==</t>
  </si>
  <si>
    <t>8905070512084</t>
  </si>
  <si>
    <t>aa762a28-738d-eb11-8346-00155d326100</t>
  </si>
  <si>
    <t>uGZj/IYKldkiBpRBrL/0OQmtpJ/D7t1PheSVyQjeKnuyjxcpirMpPN/NIkvKDlmNMBKR+dD6YXfJv9Xgmpd0Gg==</t>
  </si>
  <si>
    <t>8905090771082</t>
  </si>
  <si>
    <t>efa1dd82-0ccd-e811-8186-0800274bb0e4</t>
  </si>
  <si>
    <t>sxx6J7fC4qf+ylcucyFVZoV3mzNg85TctYadB2sTB+dIYrD/gH88XKN6noC5QhHbA+Eqf2Oe6TN2YuRCjSAaZg==</t>
  </si>
  <si>
    <t>8905091277089</t>
  </si>
  <si>
    <t>4a0aad89-3473-e811-817b-0800274bb0e4</t>
  </si>
  <si>
    <t>A8HqDGQTnK9+tXAXKAOwlWXGQki/Bn2Rutwf4/opwg0IZ+uz4wPQqpG+Q7Q1I4VY57x2RG40k6d3GBhmriOmHA==</t>
  </si>
  <si>
    <t>8905100367087</t>
  </si>
  <si>
    <t>7b01e39a-413f-ed11-8355-00155d326100</t>
  </si>
  <si>
    <t>8aNisTeODgjZUfMr0tKdNzop/QQBsTkRK3cwTmySPVLb+7CUTtbVBTRZrggoGSUgc3KBczx3Tl3MALENNcvXqw==</t>
  </si>
  <si>
    <t>8905110133081</t>
  </si>
  <si>
    <t>6c2236aa-abdf-ed11-8356-00155d326100</t>
  </si>
  <si>
    <t>BqwdzWROdO91RkoccNDenKi7a5FQv01t+VrVR2XvgBikv0MY9ZWjmgiB9HMYt7aDvS64L/mze11C87O4/fw3YQ==</t>
  </si>
  <si>
    <t>8905110609080</t>
  </si>
  <si>
    <t>b3430a33-2d33-e811-8174-0800274bb0e4</t>
  </si>
  <si>
    <t>z9aRTN7Jl00E1uqxmK5OFsBVs6MIFU7xd1vkzYM+9Q3U+k/1ItV8s5ZdrRy2KoDgH96IDQw/uMEzAZeopUTvWw==</t>
  </si>
  <si>
    <t>8905110932086</t>
  </si>
  <si>
    <t>b7990907-3364-ea11-833a-00155d326100</t>
  </si>
  <si>
    <t>7TYGxJTPULUUGRWX/eSAVTZleHFh8k1pFXHUYHXvy+CZ7TI9fb/5TTHJkj+nUVINMISzAxxc+CWSnkw8aruVEQ==</t>
  </si>
  <si>
    <t>8905121103081</t>
  </si>
  <si>
    <t>7bf614dd-4afd-e811-820c-0800274bb0e4</t>
  </si>
  <si>
    <t>i5JNS+WtrkHD+w6xowFxjTEwpCsReYdinAk29aBBNPZtJId3s3sQgVxC3j2tHIfLHSUmMVcYu5HkihLBHb9INw==</t>
  </si>
  <si>
    <t>8905140740087</t>
  </si>
  <si>
    <t>af16f0c8-3c4a-e811-8177-0800274bb0e4</t>
  </si>
  <si>
    <t>HXUF6qzzeMknvfqVq+l3VAOdSUtVkmtnXGEm2E+4Ht9fB2rnoTH8LcrxWvJRgqzAXKGEFnElmw7NweSTzjTFhg==</t>
  </si>
  <si>
    <t>8905151319086</t>
  </si>
  <si>
    <t>61d3433c-83ea-ec11-8351-00155d326100</t>
  </si>
  <si>
    <t>4OALogvNYcp3y45UliP3sr9zKyEqlYk0EF7HBP5iJNf8xresU48iZtRd4emporHcZ+glHoAfpnES2yyPD2Bw+Q==</t>
  </si>
  <si>
    <t>8905170610085</t>
  </si>
  <si>
    <t>8bada142-5038-e811-8174-0800274bb0e4</t>
  </si>
  <si>
    <t>QfJkScFYGzWRQkHZALpHWSpWcM/jEB6k45Cj5X/DzvNN5HKa3ASULpANTaMD0Jbf3UI8zWG232kkJPPoUmAbug==</t>
  </si>
  <si>
    <t>8905170692083</t>
  </si>
  <si>
    <t>4182724a-d817-e811-8172-0800274bb0e4</t>
  </si>
  <si>
    <t>pnj7Zggl0qG5TryiGAReX2pSxafKD9sF2XFSWStrpJYLtDp6WrqriqQ52iNpGcp2W6nrbQvRvnZmLx81KVnCVw==</t>
  </si>
  <si>
    <t>8905180093082</t>
  </si>
  <si>
    <t>f619e669-64eb-ec11-8351-00155d326100</t>
  </si>
  <si>
    <t>f8/1poenm7LbT7tf/QB7hykO5OQA6V84da27jEcJoeS2kicAfOyLUnvkGjiX8hJmzWObQHsxRXAnoiLmn834vw==</t>
  </si>
  <si>
    <t>8905190969081</t>
  </si>
  <si>
    <t>a14a2d84-39bb-e811-8183-0800274bb0e4</t>
  </si>
  <si>
    <t>gNLR8u1rWg5hmXxz3zyD1gQuvHGUpqfKhya0tT1+3Yaamoy0LV6ts4+ypr3BOMoDaK8ujrvfXCj2hSgZh2d3pw==</t>
  </si>
  <si>
    <t>8905210070084</t>
  </si>
  <si>
    <t>db61179c-9df7-ec11-8351-00155d326100</t>
  </si>
  <si>
    <t>Cgmqjunrh3ZsBn+4FS5n9r9LZ8tQkEQNblv6IqhYuOqTl0oJ64w7cPN/xMOS4u2puaoHvJV92/cOJW8Dqq7ttQ==</t>
  </si>
  <si>
    <t>8905230590087</t>
  </si>
  <si>
    <t>0fcb24d0-0d46-ec11-834d-00155d326100</t>
  </si>
  <si>
    <t>RVm0HaIq1+DVEGHlxcUKm4WA3YcqGwKfNNNQuxOH/mbrMhfiXbbewZTfzEvuzDyBBluEY76uJlyn97PDYX57jQ==</t>
  </si>
  <si>
    <t>8905250299080</t>
  </si>
  <si>
    <t>5e87f7cc-8af7-ec11-8351-00155d326100</t>
  </si>
  <si>
    <t>vDqbrrNEU9GN9VOimxy1WSIo3dJgxJ3L1BEhilCWWZBXs6qXu56UXfMtY10ddIBmgQbr1UhLZFme2/u1SYp52Q==</t>
  </si>
  <si>
    <t>8905250344084</t>
  </si>
  <si>
    <t>7af11ab4-e50b-ed11-8351-00155d326100</t>
  </si>
  <si>
    <t>tRKz2AVpptnkXZajji6deXVov5PBjSnU9Pf84H9aHlmPCzxHT59OdyQAFRwpxc29sbaD5d3xCzFKONufh0d4iQ==</t>
  </si>
  <si>
    <t>8905251486082</t>
  </si>
  <si>
    <t>355bb7b7-9c39-ed11-8355-00155d326100</t>
  </si>
  <si>
    <t>zFF/6gj0jMXLWe3iPMHjme49v+oAbkyCqiy+0bMDWgoRQcGCMo1oJHVGkMMfNbTK70nIyEEAPrUiEoyWk9KlPA==</t>
  </si>
  <si>
    <t>8905270866082</t>
  </si>
  <si>
    <t>10d4bc47-904e-ec11-834d-00155d326100</t>
  </si>
  <si>
    <t>XZX4zjx5WuY2tHVnS5fJ4GOIsZtLLXcSLxLa9/pU8QWbcrewfr4gYDJNM2z+d4miyklq3CcQIKvgMKix1SWjPw==</t>
  </si>
  <si>
    <t>8905280182082</t>
  </si>
  <si>
    <t>efde47bd-e558-ec11-834d-00155d326100</t>
  </si>
  <si>
    <t>IKpNHTLEkPQ+61yDG1I/+Daoi6GWhIKC5eGoVDL2WN2Di6ASMghR9kd7iZ/+sjlgviP51MLTQbOS+aBn+YeDYQ==</t>
  </si>
  <si>
    <t>8905280689086</t>
  </si>
  <si>
    <t>ed66f268-8779-e611-80c7-0050568109d5</t>
  </si>
  <si>
    <t>KquPfiqH9CMofMTGL3PERMmh7M7KnzGuvpxhXyy0bRhajdJeZlMxdtucwh9MbDsdqLDjOoe0DRmTo1q0pMw+2w==</t>
  </si>
  <si>
    <t>890528332083</t>
  </si>
  <si>
    <t>469b34a4-16f7-e811-81bb-0800274bb0e4</t>
  </si>
  <si>
    <t>z9sKBxEJ6LtED51/xXK0gXFnjACiy2xw8C7T/VJRyY9AfOvzMTu13ueDOKesNhFIKZ84rhdT9/9ltzbhSV6QKQ==</t>
  </si>
  <si>
    <t>8905290416082</t>
  </si>
  <si>
    <t>aa89c15a-2233-e811-8174-0800274bb0e4</t>
  </si>
  <si>
    <t>tGUu+uUO9pprQGhUrMH622g5SWBZ3e1OZ9svmK2n+bHjHejhYHcJ+wE7gxSDK5JjzO73gOfE0H1Uj1v7qQX64g==</t>
  </si>
  <si>
    <t>8905290582081</t>
  </si>
  <si>
    <t>2ce28f28-fd54-ed11-8355-00155d326100</t>
  </si>
  <si>
    <t>yfItjVX9HJXbuB7CZaMvxI3xfQoukUzjXXe754K7NTgDV9OmyfXGDwq32lwN0J3YKALXUi2m7gpKGwTXMrGSoA==</t>
  </si>
  <si>
    <t>8905290792086</t>
  </si>
  <si>
    <t>0ccdd59a-3838-e811-8174-0800274bb0e4</t>
  </si>
  <si>
    <t>YDZXmfH6VMSuP4ME3zqi8pr9sGhrEMtnHDQieK78KX8g5wRYMOdjm7OfNQOPbyAbZNmJY7i3Slk+MrKSJrFNLg==</t>
  </si>
  <si>
    <t>8905300451087</t>
  </si>
  <si>
    <t>c457b234-8131-ec11-834c-00155d326100</t>
  </si>
  <si>
    <t>gZ1kN4KuhPuztTaduN1DYClRHzqH7DsDjx4tprYtDHQrnhNSoT9E5cfWVYXqpbfbB0MdIsBJXLXateAwAZmy1A==</t>
  </si>
  <si>
    <t>8905300574086</t>
  </si>
  <si>
    <t>f9868852-d4d1-e811-8187-0800274bb0e4</t>
  </si>
  <si>
    <t>5MGEkTudzlceBavIrj5RXbtHDzu+dFiGV8ND87CJcgtfeabcXZFRBIBDt6HOybjTl7YKmC8CX0tWMGO76OkwNQ==</t>
  </si>
  <si>
    <t>8905300732080</t>
  </si>
  <si>
    <t>976acfc0-5ed7-e811-8198-0800274bb0e4</t>
  </si>
  <si>
    <t>aXevjC86sGWHfBJMnO/EhOnSUD/w9I1VAsFklfhVsHhtuwEMETABB4FRHPFEL/CzItBD84+jBBMdxj0kyvfiGg==</t>
  </si>
  <si>
    <t>8906011324084</t>
  </si>
  <si>
    <t>9937bfd8-e2bd-e911-8323-0800274bb0e4</t>
  </si>
  <si>
    <t>gbeUh6AyJwLY4sTudMJpxmCfZT3M8t2oBLsQxBxp+DclgbTIbl1RdAwcxN9lcectLoLLqUeQCYsLVVRi9hGmjw==</t>
  </si>
  <si>
    <t>8906015171085</t>
  </si>
  <si>
    <t>9b91eed7-cdaf-e611-80d2-005056815442</t>
  </si>
  <si>
    <t>azQUMRajFyS6+KpIFJqNkZrm28XDczKGVdwKagIOfs9nMs9A2b9ljM8kXVHgGljrkzWlA3VnpbWS+7Kzq5lYXg==</t>
  </si>
  <si>
    <t>8906021231089</t>
  </si>
  <si>
    <t>7765f268-8779-e611-80c7-0050568109d5</t>
  </si>
  <si>
    <t>/gpgJ8VEPqtsF1x6ZqBIabRpAYl98kISOj95vjUlBBDbmyLX4NX8hEpaSB3l6Q2XGjRZ25ttbKFeh2ZUnev/ow==</t>
  </si>
  <si>
    <t>8906030667083</t>
  </si>
  <si>
    <t>f2c453b0-4f55-e811-817a-0800274bb0e4</t>
  </si>
  <si>
    <t>lK/amw8z3JGynsrrK1xxrSDqfFoyZTlJqZTeHFQAy6N7eeoFkfM+WfK6XrWDlKPu6X6iHE+jd6pIMs5C1Jspig==</t>
  </si>
  <si>
    <t>8906031271083</t>
  </si>
  <si>
    <t>2f8eebeb-7b95-ed11-8356-00155d326100</t>
  </si>
  <si>
    <t>gD4YQ+CYtygKl7xu2vzdfTdE3Sr5GlyFtW/VGl98QIRkLYoiijqrg1nVuauOnCsSzg9WNOkrQpQ9RYNxa1qtcQ==</t>
  </si>
  <si>
    <t>8906061050084</t>
  </si>
  <si>
    <t>f9b0f626-27e2-ec11-8351-00155d326100</t>
  </si>
  <si>
    <t>Z3vd/rNm8vsYtiMKJ6yJf4+iqB7hjLPUuMNuJSzKlDkfCczVug2zbaWYLHlb9ta/UAosGXnsMUGk6qT5Oo/myA==</t>
  </si>
  <si>
    <t>8906061086088</t>
  </si>
  <si>
    <t>61de1124-4a4d-ec11-834d-00155d326100</t>
  </si>
  <si>
    <t>u3lfgkav86Tb/BHyeOZBjJTjTAcp2PptFDiCwYZG5jVJ3aWk4KkJimkP2v7jC25YZWTVpr/Z8JIQicEzlz9j0w==</t>
  </si>
  <si>
    <t>8906061626081</t>
  </si>
  <si>
    <t>725a3f48-f4be-eb11-8349-00155d326100</t>
  </si>
  <si>
    <t>uUBJMs5AAixY+41OyvHSZgozWiypNekW40IZaUOG56otxUjAfDtv2icYRZJHVPU/PfyU+PSlgaSu126JPpLokw==</t>
  </si>
  <si>
    <t>8906070931084</t>
  </si>
  <si>
    <t>3e7433cb-8b3a-ed11-8355-00155d326100</t>
  </si>
  <si>
    <t>BprikEq6kImDoTZYa2zzl63ylynNThLG1zZ7lPLaYwtYeHk1mHyiE8Gsh0hCFycW7w/hZ6jdpDSwSpYf6DsLtw==</t>
  </si>
  <si>
    <t>8906071289086</t>
  </si>
  <si>
    <t>1105be9c-f323-e911-8262-0800274bb0e4</t>
  </si>
  <si>
    <t>dws0duJMBs9Dsfv6ehaoYF/U52yQ33L2YxET6io8N7NryAzIfInn4ck9YRE2JOwwWhUn9EelMZqysKJ6ohHOMg==</t>
  </si>
  <si>
    <t>8906100830082</t>
  </si>
  <si>
    <t>38db6c25-7083-e811-817d-0800274bb0e4</t>
  </si>
  <si>
    <t>kTqy37h80o+VMhvMZi9ppcjgVHu3LnwV914fY1zgDZsKgE3jZMoWQ+P7JYj5u1k2ra+CDYGr/tA0yBYNvgQf6g==</t>
  </si>
  <si>
    <t>8906110896081</t>
  </si>
  <si>
    <t>947a7738-2ff9-ec11-8351-00155d326100</t>
  </si>
  <si>
    <t>5EU7d0H0/3rZ+jBckeNvDbw9JX3gkBHJ+ANXpXQ+S5xVjkuV2wIRxNOle6qDDJMNjXDZtUvK9CsjmaEs6GxS0A==</t>
  </si>
  <si>
    <t>8906120836085</t>
  </si>
  <si>
    <t>d36c5d08-15e9-e811-81aa-0800274bb0e4</t>
  </si>
  <si>
    <t>Mp9FSYkFHeAyEsIemj1JRng9UOtw8LHXfZmeB3PKbPFB6c9TRmfJ1bKwq4gG39VFbEBanBxoveLAwzaNKSyjaw==</t>
  </si>
  <si>
    <t>8906120975081</t>
  </si>
  <si>
    <t>6362907e-9ad9-ec11-8351-00155d326100</t>
  </si>
  <si>
    <t>Wwfm0a8xwZ81Ss1PBGQ8hHE/ixh1rtQV6KA5Usmp872bCIM3jz13cXXHib+UCzaH3zFnLT9yIFuYuQUckSo1Ag==</t>
  </si>
  <si>
    <t>8906121076087</t>
  </si>
  <si>
    <t>753bfd54-f1a6-ed11-8356-00155d326100</t>
  </si>
  <si>
    <t>OrG4UnEK6b3LDzUTcOQaH7AOKNbxjFHxgffgrfOYLFKRIphDxQu3j0b0/gv0ginJIZdpzqsj4kwRhiHKNL1q5g==</t>
  </si>
  <si>
    <t>8906130029085</t>
  </si>
  <si>
    <t>90090160-da25-ec11-834c-00155d326100</t>
  </si>
  <si>
    <t>h6iikB3PbH0S18JGqEk1UQQ3YWXmwCKynOBYE9K3mavudrLyu6FdN/LuvPbCJisL0brmm4Jqsk+zVdDEzHMUzw==</t>
  </si>
  <si>
    <t>8906130430085</t>
  </si>
  <si>
    <t>89509024-ccd9-ed11-8356-00155d326100</t>
  </si>
  <si>
    <t>M8n1GRTKBrX2xAs9srF1qH8z7CcISCXyS4FqkKTmyYHBMojI3+98wKrJ9RoeN4Ozaej2HYALvvSjMnSQyoB0iw==</t>
  </si>
  <si>
    <t>8906130618085</t>
  </si>
  <si>
    <t>e287a6c0-cf55-ec11-834d-00155d326100</t>
  </si>
  <si>
    <t>3gIt4jvXY4cxBank6cE6YwrHkddo3MBOaY/pnRHy9D8aj8BvADNXpr8iIUj4mPAwjt1UoOvA4l63ElMS/lpZLg==</t>
  </si>
  <si>
    <t>8906150830081</t>
  </si>
  <si>
    <t>6dd49579-7379-e811-817d-0800274bb0e4</t>
  </si>
  <si>
    <t>p7Xqvpigyt5ZYGbzvNNSZNPhCsZzeRriETjd7/d1YXbf5ZbuT22HcmdRGNlSLBIBhfJkBVPI2ediE5hGxihlsg==</t>
  </si>
  <si>
    <t>8906151111085</t>
  </si>
  <si>
    <t>8c1b673c-ce8e-e611-80cb-0050568109d5</t>
  </si>
  <si>
    <t>NP2JcTATIaSg1DKick72fDQ/X+ZjZr3iLskhdIBXKox3C4KfXxoBt1IRQOaUztDbB18E/5IQZr7xoQcEqYXdEQ==</t>
  </si>
  <si>
    <t>8906160316089</t>
  </si>
  <si>
    <t>08adb2b4-2bf7-e811-81bc-0800274bb0e4</t>
  </si>
  <si>
    <t>rOdDwOQ/Y0cU0dMtX/eJW1HnA0qCI97oj5DEMkcuTJjBsBlmjjsC497+M8qUMcv8jaoiIxPaakhWOKSPNps02A==</t>
  </si>
  <si>
    <t>8906160442083</t>
  </si>
  <si>
    <t>64b371a8-9f3d-ed11-8355-00155d326100</t>
  </si>
  <si>
    <t>t24Dz/POsb0wSyXOgk3rdiE0N1M+UarYybAAqCM3DO8XYt+Q2vfjTxzvi37KyPRsblabDrsEMw9xO5pC+BMafw==</t>
  </si>
  <si>
    <t>8906161618087</t>
  </si>
  <si>
    <t>2a446e25-67eb-ed11-8356-00155d326100</t>
  </si>
  <si>
    <t>p30r58lk8fkFGf6jkrbZLylCgSUByVa4m1AdRIKcfO5CuZFe8EaMdgEoCgEycoCWYjGviL5KT+jp9IpwBF5Imw==</t>
  </si>
  <si>
    <t>8906170852088</t>
  </si>
  <si>
    <t>ebdebbed-2e5f-ed11-8355-00155d326100</t>
  </si>
  <si>
    <t>va5+c+17ljcRx/TDX5lLLmuoRF1narO2lrHs5Wg6rdRXMk1G5Wkxp7wcrsjVyldhFsxQ/O6oeyCyBkOtLWsaYA==</t>
  </si>
  <si>
    <t>8906171124084</t>
  </si>
  <si>
    <t>007a3952-118d-ec11-8350-00155d326100</t>
  </si>
  <si>
    <t>5K/BAuCPydTxgD0TratmBJSBlrX9NGBxhVwUOi27vDxbBA9vbGui/NvKqpjnC1n/AG4HxGnvYP6B1Ty+2mHZ7A==</t>
  </si>
  <si>
    <t>8906171230089</t>
  </si>
  <si>
    <t>b430b091-2e58-e811-817a-0800274bb0e4</t>
  </si>
  <si>
    <t>//jG5N7ptYvcM0QwGK7ZiXb5jZmcSfrjDe6bd/LmYgBUz/RztMQjczWvBHv2dpyDrhyT0QcGofoAVtbFSARe0A==</t>
  </si>
  <si>
    <t>8906180140089</t>
  </si>
  <si>
    <t>1245b5db-8f48-ed11-8355-00155d326100</t>
  </si>
  <si>
    <t>CkjBavsJz2wPP/vYftPJtVSz05etDs4mS92sEO/9U8XKzy89KpSE8PYb6bF4UkRS7XzOZrWLQMVPo6korUWRIw==</t>
  </si>
  <si>
    <t>8906190344085</t>
  </si>
  <si>
    <t>480410ed-37f2-ec11-8351-00155d326100</t>
  </si>
  <si>
    <t>e+pS0BUuany+KbtRlua0IdqelP6urlj4fUU/uiXw4t2w4HZ7JnoLpKj2zwM6PSZrtfkCKeqgBla8rFtewkuIPw==</t>
  </si>
  <si>
    <t>8906230054082</t>
  </si>
  <si>
    <t>463cc7a2-d60f-e711-80dd-005056815442</t>
  </si>
  <si>
    <t>+XSAc2tDNGfRtcpOkg4jkeUZcb6Yr/34mk3DPOlQ/OVNm7xzT07kkd5zhsrsuUDejlbNEq+J+Sy7QIdf8KmEnA==</t>
  </si>
  <si>
    <t>8906240713081</t>
  </si>
  <si>
    <t>05b2f7a8-fbaf-ec11-8351-00155d326100</t>
  </si>
  <si>
    <t>sIY7BzU7jVf7dywwH5dPv6j0MADSgwVtfHaDyE8Z5xxkMzkElq7CSIbEPxPIeX/wMgobkeu6wRM5zWLl7V/KJg==</t>
  </si>
  <si>
    <t>8906260196086</t>
  </si>
  <si>
    <t>7d2121fa-daf1-e611-80d3-005056815442</t>
  </si>
  <si>
    <t>uhiBzNXPPAbwzfG8R/OtlM7G6+GFFxCw09SQ7SBP7R+yZhKSgNFR3j1xSzicVaiS5FwrjF3Q7wRlBI2T2S6VEw==</t>
  </si>
  <si>
    <t>8906260593082</t>
  </si>
  <si>
    <t>43958aa0-9865-ed11-8355-00155d326100</t>
  </si>
  <si>
    <t>rBywPEPSX8EseURP9+0jP8FlVExGKWRIOBdXitP+gWKmzdHo9fxh48uIQt3yKRwMdjSxpDGpl6Rnd2Vbqe34iw==</t>
  </si>
  <si>
    <t>8906260777081</t>
  </si>
  <si>
    <t>b2eb632d-b098-e911-831e-0800274bb0e4</t>
  </si>
  <si>
    <t>8UDz3w+uQyueUSPi37IwbNer1G14MyUR55p8CooyiLv7FXjW8sXvhlb34IwFMR5LoYORPBOSJWkEa2/XN+7p6Q==</t>
  </si>
  <si>
    <t>8906261286082</t>
  </si>
  <si>
    <t>36f5cd60-74ab-ed11-8356-00155d326100</t>
  </si>
  <si>
    <t>ZSuNOSbdBUS3Ei/QF/QHufAilFdQVncR49RmpQIlMfhc7+8Q0lGj6dhCRrO8vRxWlSQ0UOIGO7m4BV3bSdpI3g==</t>
  </si>
  <si>
    <t>8906261298087</t>
  </si>
  <si>
    <t>1f6c366a-ab59-ec11-834d-00155d326100</t>
  </si>
  <si>
    <t>jJq0AQ8yjuxPDV23/OwmD2fwOvswgJqCzDGFSVeen+5GIPfz8QhJx1gBMmY398atEWWWFvbSwPKw1CAwpEEEjQ==</t>
  </si>
  <si>
    <t>8906270440084</t>
  </si>
  <si>
    <t>9c86a41c-85b9-ec11-8351-00155d326100</t>
  </si>
  <si>
    <t>SX+9dWX3UEJ8XRXxYObogSp9jjbL/YrTKRVKeGQPOU+sMZoCSyVEnAPdVP6zYxIjide6j89zprcxdXsuncdL3Q==</t>
  </si>
  <si>
    <t>8906270488083</t>
  </si>
  <si>
    <t>d956bb52-10ee-ec11-8351-00155d326100</t>
  </si>
  <si>
    <t>+VG9v22nzyGCk7MVwGcPWV7avbGWHtG5CKhLJpgzVL4B+7Bb9BN2YuCBxN5SnPbagPFgDhqcWaFlStJB/Do2Aw==</t>
  </si>
  <si>
    <t>8906290418086</t>
  </si>
  <si>
    <t>edc1aa47-a42d-ec11-834c-00155d326100</t>
  </si>
  <si>
    <t>C/8wFJZbCGxhyFbtI6aw1WRdKqSVecnrL9gftmxuKGX/07MymxqOp8SI8bUHx7XT6c7eGJHg+g1S6zY1j6z3Dg==</t>
  </si>
  <si>
    <t>8906290442086</t>
  </si>
  <si>
    <t>a00d0034-b455-eb11-8345-00155d326100</t>
  </si>
  <si>
    <t>BfDMMGoxv38JupLUgT9lv8KMtRAE9gWQ4roEqFG6tqr9Wnyi3NwkSE1yHcbZU72K8soIYTrzsGfvDc8bTlo8Tg==</t>
  </si>
  <si>
    <t>8907030435083</t>
  </si>
  <si>
    <t>ef6ab6c5-63eb-ed11-8356-00155d326100</t>
  </si>
  <si>
    <t>pW5MkB/b/UOavuFttYONIf1GfONKERcrfFaRcNN77CjG4GRMKiunctUYXfB8hga93Z/qKz5tf/cZm3MiahPMmA==</t>
  </si>
  <si>
    <t>8907030677080</t>
  </si>
  <si>
    <t>392f432b-ffdf-e711-816c-0800274bb0e4</t>
  </si>
  <si>
    <t>v2/K6IkeplQpCCvDOKfvlNbxVXu+ysPyOsP8gK0/NTfkLWfVwUezhDbCP2b0r+SyiW2zbwEtZABy6YcfBO932Q==</t>
  </si>
  <si>
    <t>8907040068050</t>
  </si>
  <si>
    <t>4dce409c-8830-e711-80df-005056815442</t>
  </si>
  <si>
    <t>fs9JMsLh6nYv8+AqAFWVNuxcdnQwW0P7JY+3KBqSzgMFZMNtv1FeGtD5Q/9f5j7zeY37croPuIJ7B9ogcyxIdg==</t>
  </si>
  <si>
    <t>8907050333085</t>
  </si>
  <si>
    <t>99cc50ab-c3a4-ec11-8351-00155d326100</t>
  </si>
  <si>
    <t>s7AmVS/Ujb4s6ORf8DXQ7QKmx25cA97PiHr/xkGCd2X9HrLfH2eUgpSaJdm+Hyr4nxVcNYsJH/0e+XF/KrcOZg==</t>
  </si>
  <si>
    <t>8907051296083</t>
  </si>
  <si>
    <t>9165f268-8779-e611-80c7-0050568109d5</t>
  </si>
  <si>
    <t>bnwYseIYu3zt4r2mrzyQ0356Ke54gSf0TaSqh8KER3mmsy9uIsVYGjgX80aj01G/oj63VkX2lEVQzDxV3IGoGg==</t>
  </si>
  <si>
    <t>8907060596085</t>
  </si>
  <si>
    <t>b84d0d4c-bb2d-e811-8174-0800274bb0e4</t>
  </si>
  <si>
    <t>RmUH8T+RDeJQCVreJ7LfGfve+r0tOug4CfwJnpjiYAs31GeZ8rCx/EuhtjEhZS2pB/9MdWbBu+niq7zlG43vfA==</t>
  </si>
  <si>
    <t>8907061065080</t>
  </si>
  <si>
    <t>a768f268-8779-e611-80c7-0050568109d5</t>
  </si>
  <si>
    <t>voaXQiEUBgQBM3YufgL4KYwYwZvlYdOi1MZqB013dFLg7PA2l6manFyI++6MlYVBGAmnIPOgQMm8uH1WGs3lFQ==</t>
  </si>
  <si>
    <t>8907066103084</t>
  </si>
  <si>
    <t>220f5135-2bbb-e811-8183-0800274bb0e4</t>
  </si>
  <si>
    <t>awO27W14JYTx8usjW0L45RkEhw4b/SOHDTWh+CWHae88V3FpPdRrVLiylmuKaxImZ1xghZk4Q67o7faK5IpoVA==</t>
  </si>
  <si>
    <t>8907070069081</t>
  </si>
  <si>
    <t>c3e6b7e3-d43e-e711-80e0-005056815442</t>
  </si>
  <si>
    <t>4hnpiJt3PlODWlPurWJunB9veD/EVOoZv3ZSwr3M6Kqfw/so2xFywCWp8DTyF6iVKcLdLU/mxThklVVxeOMxUg==</t>
  </si>
  <si>
    <t>8907070380082</t>
  </si>
  <si>
    <t>fbc8ce45-fd49-ed11-8355-00155d326100</t>
  </si>
  <si>
    <t>At9ZWAI7je7WIvj5dhblBwoAP2/9HuFND/veEb3XTuMfPK58wkOAFxPV31tbK/5PzULgquUYSlo5RyQbc+fLXw==</t>
  </si>
  <si>
    <t>8907070725088</t>
  </si>
  <si>
    <t>9b90b6a5-f530-e811-8174-0800274bb0e4</t>
  </si>
  <si>
    <t>fue8BVrS43/2tSC4HMVPJVwpHspSczsKydHMHRhculg6tboG79uD1UlblU5K2Y6AUf4WkAIi78YsS4Um10SU0w==</t>
  </si>
  <si>
    <t>8907071413080</t>
  </si>
  <si>
    <t>d7879640-f689-ec11-8350-00155d326100</t>
  </si>
  <si>
    <t>pbdTo6+M1hBchLI6UvcMO3mbr97/eQO48r3wSoRv4FtO5lnuPhHA97T0WZsP/CDSD2hcwnbt5uodmg2oLqDMug==</t>
  </si>
  <si>
    <t>8907080874082</t>
  </si>
  <si>
    <t>cb63f268-8779-e611-80c7-0050568109d5</t>
  </si>
  <si>
    <t>3CpQdZr7VHz7/BnWOjyrPIzSz/E1RLca5FfzVy52+SQ96T7Q4N/5xbgQPaeeE6vXQOs2/NlOsu8kfN8sVEkSPw==</t>
  </si>
  <si>
    <t>8907080921081</t>
  </si>
  <si>
    <t>fbb58166-d349-e711-80e0-005056815442</t>
  </si>
  <si>
    <t>67Sp9efylmy/pBX1j5IN0VHXxbIsHoInmFkLAivJtVqExbXi1B9LsOb7fcwnDBQHm8hboup4ktbRHjUIH6PISA==</t>
  </si>
  <si>
    <t>8907100777083</t>
  </si>
  <si>
    <t>61c3ece1-cb2d-e811-8174-0800274bb0e4</t>
  </si>
  <si>
    <t>Phl7YLvqHVdmPYI/z5gJOZJp/Pl4YCmnGZ2Wax3a9DYSYWoZRdnEQ3mWIgkkHxpe10fBsSnlbYOE8WnoRBfplQ==</t>
  </si>
  <si>
    <t>8907110825088</t>
  </si>
  <si>
    <t>394f84a2-37a1-e811-8180-0800274bb0e4</t>
  </si>
  <si>
    <t>bCDlJI2sfLxSukl+KO9/v5qvcaSiQOeLX1KP30l7S7QAcoW8c0O9xJ7MsbEpU5/ahOTKWDAEqaPdEygGYwOzAQ==</t>
  </si>
  <si>
    <t>8907111037089</t>
  </si>
  <si>
    <t>a35cfb68-5e09-ec11-834c-00155d326100</t>
  </si>
  <si>
    <t>t5PY5t4N5LlPWQdTUIUDcglWIYy5Iyc3xLVYEjizJAawGRZ4cez58fziTGV5XyVXqnj4hzpCYgD76uA//lULNA==</t>
  </si>
  <si>
    <t>8907120784085</t>
  </si>
  <si>
    <t>07088454-ad2a-ed11-8351-00155d326100</t>
  </si>
  <si>
    <t>9jM1kh7+7fz2ud7NayinK0UcelEc7hJOQDqpmKdQ9DTnU5NCoDbjiEhd8DoFiw7qr+5obhAUx9JhETOc5fyIDw==</t>
  </si>
  <si>
    <t>8907120888084</t>
  </si>
  <si>
    <t>3ec88081-14ec-e911-8325-0800274bb0e4</t>
  </si>
  <si>
    <t>0XwSfrVjdobU5wOx/o3ptPC+d301AH1JOEvJb/D4yZa2a6rhbcviMNI5HhIOrL/P71/9Ur7YeRDTb7ADtpTs2w==</t>
  </si>
  <si>
    <t>8907121104085</t>
  </si>
  <si>
    <t>0ffc00a5-d3ef-ec11-8351-00155d326100</t>
  </si>
  <si>
    <t>h58QZGMK5Oms+fwd/sgwNDwJR17ap02qSGVStc1hOISSGxQbIxlL0ugS6W63iI70ZaHCCdF51dXh0dodNuEmYA==</t>
  </si>
  <si>
    <t>8907130416082</t>
  </si>
  <si>
    <t>f2e13dda-526a-e911-82e4-0800274bb0e4</t>
  </si>
  <si>
    <t>YySyOmRG/9CWKAsnZLO8EeUn+2Ee9W5p+TM0Uzo9HA75CBGDXIjKWSCwJcM6/eWN9zt9Tpxr0R4z0lzrg/pHAA==</t>
  </si>
  <si>
    <t>8907141097087</t>
  </si>
  <si>
    <t>Mangaung Metropolitan</t>
  </si>
  <si>
    <t>3165f268-8779-e611-80c7-0050568109d5</t>
  </si>
  <si>
    <t>6q3MnZXkRxXlyea8YrQr7WVvwTZ7KaPrSe3qQV5JubXUBRcBqU3fvPLwnLxeFi2TY/pcAX1vCJJppDHEJr1AHQ==</t>
  </si>
  <si>
    <t>8907150337081</t>
  </si>
  <si>
    <t>2769f268-8779-e611-80c7-0050568109d5</t>
  </si>
  <si>
    <t>vqmUl0qXXl++vvMLFLmyCnEHkqqeHYUiSaJbP+fiz5HipSZjpqHsmSFIJ/EAf8uDYcAK4JEOQNTWQQnr3v4B9Q==</t>
  </si>
  <si>
    <t>8907160305080</t>
  </si>
  <si>
    <t>188e4bd1-f2fe-e911-8329-0800274bb0e4</t>
  </si>
  <si>
    <t>LV+VSig8NMB9RP76amtXR6CykCcljXU+Ys7Cl0RQMR8f9t/t2vbb4GuhWYPh0+opHtbnCpOr/3n4IGIOK0ZcYA==</t>
  </si>
  <si>
    <t>8907160799084</t>
  </si>
  <si>
    <t>35a49a43-34ea-eb11-834b-00155d326100</t>
  </si>
  <si>
    <t>BlcBj5sgLCnIo3F2iZ/67MQaqFfmaHApWS83OdHvF/dW2F2fdzpRaV6lWOCL6QOTUNdIg+l8cl4TaOyNyes+3Q==</t>
  </si>
  <si>
    <t>8907180648089</t>
  </si>
  <si>
    <t>a85d725a-e459-e711-80e2-005056815442</t>
  </si>
  <si>
    <t>OjnPxgHl8wcZIsU/VtLyxMx4/MFuLFkZvXP4P31Pt9qlr3Y44LqDqB68iATffo35JMuVK9H2Kawj+pYV8CP2HA==</t>
  </si>
  <si>
    <t>8907210363089</t>
  </si>
  <si>
    <t>f99a27a6-7b2f-e911-826c-0800274bb0e4</t>
  </si>
  <si>
    <t>NGxTwokpcHgqHpcMD4HVmLHlo2oUnz8OjWXLGLvXRXfGrWqWTk4NTK7Vi15QWHUdemIMDwfRp4/kRrcvcj2UHA==</t>
  </si>
  <si>
    <t>8907210815088</t>
  </si>
  <si>
    <t>c0d29873-c5aa-e811-8182-0800274bb0e4</t>
  </si>
  <si>
    <t>x+fJ09r3IzpFMFMWCOvoiNYzjTovKqpvpKIBcSYkAtgsPWioQvW/4vhT37W2V7e2wtHm3OgFiQN0RCVyDcAlJQ==</t>
  </si>
  <si>
    <t>8907220378085</t>
  </si>
  <si>
    <t>ae5eaa39-1f37-ec11-834c-00155d326100</t>
  </si>
  <si>
    <t>tUCHVlx9XiYu6HgKXRJqUUiKRkupQE2fsph2k5N5UAema3qoT/1s5jEI8LAxheJcw6ju+66o+M02TS+jS2Ie3w==</t>
  </si>
  <si>
    <t>8907260469083</t>
  </si>
  <si>
    <t>785e462f-b655-eb11-8345-00155d326100</t>
  </si>
  <si>
    <t>dujDPA6rY9mpkKY/QdaErjsaw543B0Pb59mxm/kVkgMX8S/g7xwZiLiZWZg+0WcyJbdjw9xH+MGS1rzv5uVZxQ==</t>
  </si>
  <si>
    <t>8907260518087</t>
  </si>
  <si>
    <t>b18f8506-32e0-ed11-8356-00155d326100</t>
  </si>
  <si>
    <t>qGj5YTySxdtihYqjByNgk82beW8HTZZATEEy/h41qpKnSbzrQTNGmx+tlDcU1imBrJdykk0VCI6lhc85XbrU9g==</t>
  </si>
  <si>
    <t>8907271558080</t>
  </si>
  <si>
    <t>Intsika yethu</t>
  </si>
  <si>
    <t>d765f268-8779-e611-80c7-0050568109d5</t>
  </si>
  <si>
    <t>n8fExCb6OgZMxZiREUBMIlgMfK2fuF4H83hTP1mED5OUlZOHcNO334VzoNeiVAMMzXpj8mXyRqJaFz7lXdvtPA==</t>
  </si>
  <si>
    <t>8907290512084</t>
  </si>
  <si>
    <t>a5540b8e-8e1a-e911-824d-0800274bb0e4</t>
  </si>
  <si>
    <t>alwtfUjfs5vVJDTiCFgwZS7rbJOkwbDwHhPBxM6NDis6NenlloZDuZBPVQlMec+hZsJwxpBCXvEfQVxAYFLFkA==</t>
  </si>
  <si>
    <t>8907300776083</t>
  </si>
  <si>
    <t>2483019c-7bc8-e811-8185-0800274bb0e4</t>
  </si>
  <si>
    <t>/MJQgB++RtepdPmkH07tCRRTjh97ZNEBYWrnM/RD9/bLIQtKDNkLdWiP98QJ6SqpzTVPA6FaV+YrCSgh9ydAIw==</t>
  </si>
  <si>
    <t>8907300967088</t>
  </si>
  <si>
    <t>62d17908-e2e0-ec11-8351-00155d326100</t>
  </si>
  <si>
    <t>qN6BOu4a3tieYVzGBSK9k/rbBbBGC+zG2aTrIwaWJ6CdduEDzXv4FoFhMbuehNSqAS/wK+DBx1okZ4fseVgj4g==</t>
  </si>
  <si>
    <t>8907310504087</t>
  </si>
  <si>
    <t>f14d9053-93c9-e911-8323-0800274bb0e4</t>
  </si>
  <si>
    <t>mYzlPeBlX5SN0JKQHWPeDhxUahrfNb3im040ObhJP31IVLk27IN+zG4osM2fdcNkeoi4NBH0Vn8ejO8Wc+BDbg==</t>
  </si>
  <si>
    <t>8907310796089</t>
  </si>
  <si>
    <t>15d67203-74c0-e711-80e4-005056815442</t>
  </si>
  <si>
    <t>yq9Dj+/7u68XmhUoDKqS+Svs5LF36rmXkI6HEJYIIqM+IwSJ4VDvccdFJ0A5Vs8C2TELCDRAA8cfzSPVEvcAlg==</t>
  </si>
  <si>
    <t>8908020957086</t>
  </si>
  <si>
    <t>295e3446-35ee-ec11-8351-00155d326100</t>
  </si>
  <si>
    <t>tYCMe0iiM0GOwfBohE9B9jEDsU7hIj3z6D3rE1sgkcBZ3tmXiWK/HeDwq7qO4Yz3VYmbHh4rD7w1Kx0z8TlTEA==</t>
  </si>
  <si>
    <t>8908030499087</t>
  </si>
  <si>
    <t>b46e05ba-cd32-ed11-8351-00155d326100</t>
  </si>
  <si>
    <t>4qLTdf3AJxzxK5QlAflrk7JQOpOM20bGDm22QLsneIc5vadRYkVaPaTT0uhunXlgBbFXOnZv6B4PXtLHbDLQrA==</t>
  </si>
  <si>
    <t>8908030618082</t>
  </si>
  <si>
    <t>89760f6d-4e62-e811-817a-0800274bb0e4</t>
  </si>
  <si>
    <t>Yc4Ja/TheUgTVDAc3H4hdnTZYmeX2yxzEt0eU5hygX+upVbVf41c3B57+1rYeGgxlTvSEqfiH4uJVhYhC02qJw==</t>
  </si>
  <si>
    <t>8908041323086</t>
  </si>
  <si>
    <t>ce086d07-b085-ec11-8350-00155d326100</t>
  </si>
  <si>
    <t>NIQec5wgEU5nbJ6Qn5aC+RDeAL+GdOsrrfV7Eg76c+p0xwjco4X4zXImRCnj0V59rgZzH908JdMOctYE8Y3UJA==</t>
  </si>
  <si>
    <t>8908050313085</t>
  </si>
  <si>
    <t>b3ea6f58-1901-ed11-8351-00155d326100</t>
  </si>
  <si>
    <t>0KTvQl7FP1NjcoMY15/34XtNe/QqHXHp9q2VTL8wlb+deD5W9UDWGj1cfsnRknSzL19J1s+A09CK27DH3hZE/w==</t>
  </si>
  <si>
    <t>8908051075089</t>
  </si>
  <si>
    <t>65f171ba-ed66-e711-80e2-005056815442</t>
  </si>
  <si>
    <t>91aMQtVnwcn1twr5Tt50M/SVLqIxNmWiJF18OHl99YhayZbtQgfGU1w84UxMEc40dqowJaHBtIaQntyhOkT4hA==</t>
  </si>
  <si>
    <t>8908060860083</t>
  </si>
  <si>
    <t>84b88eef-98e4-eb11-834a-00155d326100</t>
  </si>
  <si>
    <t>vLNInimI21jcG8/ThYbVOjPULT596GjB82/Js3AnOse5aNSDkO7BTI680dUxpLcujHNFKtlA0Sabjeil47rwcw==</t>
  </si>
  <si>
    <t>8908071324087</t>
  </si>
  <si>
    <t>a6373fb8-6091-eb11-8346-00155d326100</t>
  </si>
  <si>
    <t>+XKRHkoGhZ1auUN2iPb+i7cP/7YEbdsNv72OXXEhb79ch2M48o8AJaPaLAC60ycrqxTeU1BRcSzXLblulazHDQ==</t>
  </si>
  <si>
    <t>8908075320081</t>
  </si>
  <si>
    <t>889e6a23-38a1-ec11-8351-00155d326100</t>
  </si>
  <si>
    <t>t/m59rVRSJ7Ehn3Er4QvYfsYkpFykqOVUP+e/cD3xOQSp04A3YPI6iHSFBtq006HKtHW98O6NfHwYUeLiCnBdw==</t>
  </si>
  <si>
    <t>8908080946086</t>
  </si>
  <si>
    <t>ad2c3e35-8efb-ec11-8351-00155d326100</t>
  </si>
  <si>
    <t>E4YYcxuUyUeEw42Gl7AFBP4QV6k8ttSpOuUEJBz5mfjRF2EY5N0hWr2OksSKc03mJb6ZcXKpwJ3vbGe++lggfg==</t>
  </si>
  <si>
    <t>8908090555083</t>
  </si>
  <si>
    <t>848c43d5-76d9-eb11-8349-00155d326100</t>
  </si>
  <si>
    <t>cqenwrYTy7phCTLY160YwlrjRsHnCuO+O/T21kmlS3CrT6zGdxVHSfYyEohEMGSpaHwHZNjwPKQ8TCuYx3H3+A==</t>
  </si>
  <si>
    <t>8908090812088</t>
  </si>
  <si>
    <t>f287e053-b5b9-ec11-8351-00155d326100</t>
  </si>
  <si>
    <t>yKFUntBp6fEr7PZQaUf4dZ/3jcrSHIhOnZGUSkx/A7C9X8JVZaxPBy0vVyr24Qzkwrhe3CVC72CD56hUbWmDUw==</t>
  </si>
  <si>
    <t>8908096387085</t>
  </si>
  <si>
    <t>4a7f7069-4046-ec11-834d-00155d326100</t>
  </si>
  <si>
    <t>ybiJg4iRyVS7ftAQlsq+n4GvZe6Z7RP0Q08AJ7g1O+t/mXH6sAG7OmXQi0uyaJT14ergWvg9Mq4VWcpMH1VaIQ==</t>
  </si>
  <si>
    <t>8908100197082</t>
  </si>
  <si>
    <t>c2994eee-62fb-e611-80d7-005056815442</t>
  </si>
  <si>
    <t>7G+Mm5v4o93N3FJJ/AQ/6j+a5TtiCN/0EwOVsgGxnipVUyuKGGcps59yYmD5i8+tDCPbzBe+Gzham9dNEMQXGA==</t>
  </si>
  <si>
    <t>8908110186083</t>
  </si>
  <si>
    <t>99f6ade0-cdd1-ec11-8351-00155d326100</t>
  </si>
  <si>
    <t>t+xDrbMOEluaSrvTFmY4Df5a+aj+xX1RftfF03QWL5fyW1CUuVxsSe4sYcc1W0QICCSNyTMSUyhYS9mruaAHIg==</t>
  </si>
  <si>
    <t>8908110722085</t>
  </si>
  <si>
    <t>8bafbf5d-bbed-e811-81ab-0800274bb0e4</t>
  </si>
  <si>
    <t>Q7OO4fQipVqBXK5KBxuGMl3BTauh6ej0FlTmzV7+7gj4p44bBV9kOH8695kGMqg8RCRbETgYYJ0eak+OLLkEoA==</t>
  </si>
  <si>
    <t>8908110843089</t>
  </si>
  <si>
    <t>e0990540-2ee0-ec11-8351-00155d326100</t>
  </si>
  <si>
    <t>ESYI2AVWfnVnvh16+xfOIfS84lFC9UUyNWxdnWmEmW1i29dlSzokIhntHnu4+lBTwB5S9qnRvvGTReFOznFSbA==</t>
  </si>
  <si>
    <t>8908110984081</t>
  </si>
  <si>
    <t>715568fb-8d4e-ec11-834d-00155d326100</t>
  </si>
  <si>
    <t>2rJWbi44t5kCFf5x7khK4w6GHoPmQ3Mk8sfa78mf5EAI5c6JMjaRoxAwvs/zSMa8+0RA++k3CUbtFe5mjRClEA==</t>
  </si>
  <si>
    <t>8908120113085</t>
  </si>
  <si>
    <t>e69e79cc-28dc-ec11-8351-00155d326100</t>
  </si>
  <si>
    <t>B4Qe+kpcc1X/d0vJTtGQKBid5E4GMZ7BsjjxD25eHdF9z4GmWj5B2m+rfejlhAnyESJd+m5COWvpCl4jgAbaTQ==</t>
  </si>
  <si>
    <t>8908120320086</t>
  </si>
  <si>
    <t>9f516c1c-1b6f-ed11-8355-00155d326100</t>
  </si>
  <si>
    <t>qRM+GZoDzZmVuNvfUCo3jMSppYFoSZt8qVBsydZJI5vSFBTVXn9douTQ06hZns0fN4boyjtM+jgyXyRvKpYzWQ==</t>
  </si>
  <si>
    <t>8908141099081</t>
  </si>
  <si>
    <t>74993456-0a47-e711-80e0-005056815442</t>
  </si>
  <si>
    <t>I1lij+qR7ma0izO2C91Zehm6pq3YuhT1p/GSLszalMsD3qqKJLnyTMHUgIFlVSgxFCxaSwfNkVOGY2FljsXcOA==</t>
  </si>
  <si>
    <t>8908141160081</t>
  </si>
  <si>
    <t>a3ba6fb7-9d43-e811-8174-0800274bb0e4</t>
  </si>
  <si>
    <t>1nmHuRglymUTYXyCpJsNpu6fnnaUvl0H3Qfcg30UUGFWmEEhMzXPXR2c5j1AFSvwHAieS7xarG5d2dAdIrkquQ==</t>
  </si>
  <si>
    <t>8908171099084</t>
  </si>
  <si>
    <t>4765f268-8779-e611-80c7-0050568109d5</t>
  </si>
  <si>
    <t>cgYN+V4R4/LtVrhDlQA/V6fujfvBG/TMG34NaksXrT/ZkY+nRSKRGfUpaCR8LjYi8MYbEfFfaggJ4c+do0VlDA==</t>
  </si>
  <si>
    <t>8908180369080</t>
  </si>
  <si>
    <t>b2887741-6707-ea11-8329-0800274bb0e4</t>
  </si>
  <si>
    <t>ydk7FFRxWLLc01SYMjHW23NPpufQUsfi80XUIEAVIf0DCJNLOdGBdyPVi95KRpEWhbgeKWI8udNk708jqy5iSg==</t>
  </si>
  <si>
    <t>8908180704088</t>
  </si>
  <si>
    <t>4b7590e2-573b-ea11-832f-080027a7109a</t>
  </si>
  <si>
    <t>JQjQ/iA0UeHhtwxTC6ZWouCdZLHVX3yeQ3bEP24+z06EUvQNtlOsU4UWMVivXbK6X3xU/xwTH5MTAg5U1W8HaA==</t>
  </si>
  <si>
    <t>8908180983088</t>
  </si>
  <si>
    <t>3b70507e-f723-e911-8262-0800274bb0e4</t>
  </si>
  <si>
    <t>XuK9mYu0aKUrmteEJjWDaA+6ZhjwrIjy8+zXorxiyVd/rQmmVbPVeKQk/oyzixhf7VYIERKWW6ajFZNIBI4awQ==</t>
  </si>
  <si>
    <t>8908190499083</t>
  </si>
  <si>
    <t>c60d5a5a-6fc4-e711-80e4-005056815442</t>
  </si>
  <si>
    <t>bRRV3ZSAqkuNr3m9PYnIgvcq6mJlItOPPo+3clDtTjCQbqsmdEW3tXskW35HF0I9aQYZYwLbychT7/zM6oF8tw==</t>
  </si>
  <si>
    <t>8908200449086</t>
  </si>
  <si>
    <t>ad262d1c-f242-ec11-834d-00155d326100</t>
  </si>
  <si>
    <t>vjLbP7nq+in/f+z4GuBDTQvCYVNYJqOXuBZ584WeB3+yP4JO++ASnuHD46iryOd+hplar0UvJRYESFj8nKWvLA==</t>
  </si>
  <si>
    <t>8908210649089</t>
  </si>
  <si>
    <t>b127ad1a-0ecd-ec11-8351-00155d326100</t>
  </si>
  <si>
    <t>9jdpwpshPLGnVLkrM2JuZxlMTR81gMPzrZSWakvXCEvqJQ4Ze9TgjBdeIDurE3BOhGhB2d0GkUqbekJfj6/YLA==</t>
  </si>
  <si>
    <t>8908240460085</t>
  </si>
  <si>
    <t>770b5d76-3e90-e811-817e-0800274bb0e4</t>
  </si>
  <si>
    <t>yPcVSYgkXZba6pCqq0qZIRD6JL4LDbvNbOVmhPds1m/jC6iwt/h+v6CNvzutHR8vHvbM/jqzQwSoN45Qvd5J8g==</t>
  </si>
  <si>
    <t>8908240716080</t>
  </si>
  <si>
    <t>aca3da03-21d6-e811-8198-0800274bb0e4</t>
  </si>
  <si>
    <t>BNoC5LjWct1+793mFm7l7RD2MBaNPek9E7iuGDpDGT2fCzWcANaN+mTRLc08phjlUQxGGjNdz5PKICd85cI3gw==</t>
  </si>
  <si>
    <t>8908260699083</t>
  </si>
  <si>
    <t>1b4c3fde-88cc-ed11-8356-00155d326100</t>
  </si>
  <si>
    <t>H9NwCcq/NUKjV+CcsRrtKo/nwJgTiKvfegypZsPYs4+UiAC/tklD4zOoY1pTPWSv7DyJ49cSnXjk2fvHhm6qzg==</t>
  </si>
  <si>
    <t>8908281048088</t>
  </si>
  <si>
    <t>823a0970-b414-e911-824d-0800274bb0e4</t>
  </si>
  <si>
    <t>N6jPx0mlt9Sa04Dmm124Qi8C1MdYc6olJV2vcyyBI0ZxaXxy4i2Z7WNAv21yKCIlxqFtkqc29BzZaMZULWQ8Mw==</t>
  </si>
  <si>
    <t>8908287380085</t>
  </si>
  <si>
    <t>9ad54c4d-b5a2-eb11-8347-00155d326100</t>
  </si>
  <si>
    <t>AjCpjE8rkh2RG4rRMuXlQg5j9506DoR1yTwlBpo6u9wKx+625OhOHnFy4CQ5DDvkoI6H5cDG+e5VFkPyqVYwXw==</t>
  </si>
  <si>
    <t>8908290738083</t>
  </si>
  <si>
    <t>83ab06c4-59b5-eb11-8349-00155d326100</t>
  </si>
  <si>
    <t>H5Yresurux4WJ+FkAl9YxnbYpnGgpvbP6fbCQMXpRhCA9klXs57vCLPjOPAOKsI15j0MzV21FcjtOwYjNM7Vew==</t>
  </si>
  <si>
    <t>8908300034085</t>
  </si>
  <si>
    <t>d5023f26-1aef-e911-8326-0800274bb0e4</t>
  </si>
  <si>
    <t>FM+/HOzjtX/QSPwSLg7frF1joeCuV3xLiegY9JQnh8IdYqp5HucVykt+TLCTE3oGrTGli7oIUDgWFpIaHhBuRA==</t>
  </si>
  <si>
    <t>8908310994088</t>
  </si>
  <si>
    <t>a67b62dc-5371-ed11-8355-00155d326100</t>
  </si>
  <si>
    <t>LKLb7JW2alwSrEzphVb5s+J6kKRwbY06/YQE9s7189WDYTz6r7sHwbAlXFJbntj7tQHUoddz9izbiM8qIc0sXA==</t>
  </si>
  <si>
    <t>8909010598088</t>
  </si>
  <si>
    <t>f4c80278-aa8b-eb11-8346-00155d326100</t>
  </si>
  <si>
    <t>HYKS7RTIBbqveZuxpU9QMxpwVJkw/V9tljNtULuC87QQ0lOnS/A2LnE0nJoie5pQ4ajGOHMwFyImT5jmequDBg==</t>
  </si>
  <si>
    <t>8909011456088</t>
  </si>
  <si>
    <t>e3f2840b-7c14-e711-80de-005056815442</t>
  </si>
  <si>
    <t>PXwNZ6c/t6CALYF4OKVBFGAcZ576CfK5e5usHcrNan2lk/7Gc0e4vog0McR5n/L7jNwqnpPtfD8M8xMYgcRkKA==</t>
  </si>
  <si>
    <t>8909020377085</t>
  </si>
  <si>
    <t>a67983eb-550a-ed11-8351-00155d326100</t>
  </si>
  <si>
    <t>wiPJ9JKD7mm1Bncc8cNfnFGgy8P5BDkytKrlJrZ8pr4glvqukmkRIdcR43+ccPAbrmlGiWATs0ekwi02svFZzA==</t>
  </si>
  <si>
    <t>8909021015080</t>
  </si>
  <si>
    <t>7a28b246-b42b-ed11-8351-00155d326100</t>
  </si>
  <si>
    <t>+Q3tvG36Pfz7Nz3cO04Pat6GyZJ0wE5GqOzgmRtrjhz/lbpIrZYy1+FfsJ5/yHrINmtwSoHnMw6CZZ4PR/7JJw==</t>
  </si>
  <si>
    <t>8909031492089</t>
  </si>
  <si>
    <t>7408d951-2a5c-ed11-8355-00155d326100</t>
  </si>
  <si>
    <t>79T5mpWf3c9V4qL7+66PWKKFZWw843PFTo+3oycGZPgy85qnPXw2v0CgOQINT3AVrM3p6+KAXHO6hpiPCbRbzA==</t>
  </si>
  <si>
    <t>8909031514080</t>
  </si>
  <si>
    <t>50150875-f4bb-e811-8183-0800274bb0e4</t>
  </si>
  <si>
    <t>wNKRBvluU4jyD43cUxr+3SAlHXJhatRgD+PZfagFzA0moYrnVCjefoxGE0IGCaQDAKaMckcANjvk+KWTg4VIJQ==</t>
  </si>
  <si>
    <t>8909040707089</t>
  </si>
  <si>
    <t>808aa2aa-8abf-eb11-8349-00155d326100</t>
  </si>
  <si>
    <t>JITPMFtrHPt8ZbHNuiVy5P7zCUyVpHUenLLhbtIs9zbi/YO2tgF5v/YAv0XuJ6X2RPdS+lpFGtE0DpLAbA/rHA==</t>
  </si>
  <si>
    <t>8909041268081</t>
  </si>
  <si>
    <t>d0a2b8ca-ee2f-e711-80df-005056815442</t>
  </si>
  <si>
    <t>j9RhuDFkbsV7WCuA3WoimfaFTPd/g/GJUL0WyBXIBfoCRs8j+eg5jreQt3oy79YomAbmpBhb1pGNxRJXVStL2g==</t>
  </si>
  <si>
    <t>8909041337084</t>
  </si>
  <si>
    <t>694471d0-5305-ea11-8329-0800274bb0e4</t>
  </si>
  <si>
    <t>COtjsbylgJorD9FZzIhnbSqU9q0PAcm/yT5AoJtDJO4UcbDxlRko5n7jTtdoRX++0Z3Be6b1dQkYBAlKdyjlJg==</t>
  </si>
  <si>
    <t>8909050603087</t>
  </si>
  <si>
    <t>330db196-238b-eb11-8346-00155d326100</t>
  </si>
  <si>
    <t>6uX7lN3rmp889nEBJuHsB+FNFKyfNNdoNeHE9ryEA89DDYREKGG4s3b4Al562Aj072UBM3k6QQQjLHGUToBHvw==</t>
  </si>
  <si>
    <t>8909050779085</t>
  </si>
  <si>
    <t>f1ecf1a4-df50-ec11-834d-00155d326100</t>
  </si>
  <si>
    <t>v7KlFtCWUs4XJnQYvsOrPGQa+aPAKSb9Ud+TTj+q9z8PpRq3K4oI5+dwi9g+hVgck1Xl0iNncPQRIP38LCa7pQ==</t>
  </si>
  <si>
    <t>8909050980089</t>
  </si>
  <si>
    <t>7367f268-8779-e611-80c7-0050568109d5</t>
  </si>
  <si>
    <t>Co7Umid8kxU8uWeIvnZiQXya9lPyFh/dw2/TY+hRFWG01IL6BQHKwS0r3H9Mn7OiRIAisWxD1Z/imF+glA+Vrw==</t>
  </si>
  <si>
    <t>8909051290082</t>
  </si>
  <si>
    <t>c083b52f-61a6-eb11-8348-00155d326100</t>
  </si>
  <si>
    <t>AWZzMmGhkDTiFZtLxxkn/XGOoM+spLt7lcBuwgarQ1j1F4heiVmt6YXy+qIoQI1VEKJxN4cIpWDJ7ydSXI7oLA==</t>
  </si>
  <si>
    <t>8909060430083</t>
  </si>
  <si>
    <t>f3043024-fe00-ed11-8351-00155d326100</t>
  </si>
  <si>
    <t>ttnGcFHVRWRuQw/0lvzJ4Ke1l2Xsd+VOZlz/LdOAhnthZczT6IoXn39i/2L3eO1hlFXYrvXp4ZsbEbNlhVc83A==</t>
  </si>
  <si>
    <t>8909061284083</t>
  </si>
  <si>
    <t>0f6819c2-5696-e911-831e-0800274bb0e4</t>
  </si>
  <si>
    <t>UC9c6BOJuin6Mt5UEGaRDtJ2Rk6AuWXXIODTcBcdtXZYmmgRbpwC5tW1VuZSG9VsZs+7Z2T9YBgINTIUUW39qQ==</t>
  </si>
  <si>
    <t>8909090206081</t>
  </si>
  <si>
    <t>ad68f268-8779-e611-80c7-0050568109d5</t>
  </si>
  <si>
    <t>ZvF7PhxVg5KgkkmglyT7ul/ddxF4jfxlo2w9XZ+TynAcJWw0IK2FO3dBbSdhtDkLqIxI+CVVpGXEtH+kD2BtMA==</t>
  </si>
  <si>
    <t>8909090663083</t>
  </si>
  <si>
    <t>1f10b618-31b0-ec11-8351-00155d326100</t>
  </si>
  <si>
    <t>CTTr+jwzzROx1KcvMOvgE8Y7O8v0tWsK1i8mFYjIu0qx/j59kSmE0yzE2Op3Exu0gdgKBOdJ6txb7jq96oSuFw==</t>
  </si>
  <si>
    <t>8909091609085</t>
  </si>
  <si>
    <t>7d0dc94b-7cd3-e811-818e-0800274bb0e4</t>
  </si>
  <si>
    <t>RHsUw7xC/RoRKiuNa7UPKoxoFSC3n0//UL86bk4SXpDWHVRYUqq+5I0qOjqeIbPxtWMxshsiGDG5adiGv/KAzQ==</t>
  </si>
  <si>
    <t>8909101081085</t>
  </si>
  <si>
    <t>60e27a60-b8de-ed11-8356-00155d326100</t>
  </si>
  <si>
    <t>8N/C72Cs/XrpvaL1MRAP2r4oX7iqVi/rfY0hi6E1cT4YExat67T4EOThHVvAG0WfQ1nXTz5lbxaLh6CbOBwKJA==</t>
  </si>
  <si>
    <t>8909101138083</t>
  </si>
  <si>
    <t>c96cda72-c57f-ea11-833b-00155d326100</t>
  </si>
  <si>
    <t>zmPVgCEh2Uwpj3n+eyerjLbmsLMNwVGZQM8WcYB7KueYlOeq9Sa3thDiuvvRpBG7U3Zcmwb4HEdNy9sY7F9mww==</t>
  </si>
  <si>
    <t>8909101307084</t>
  </si>
  <si>
    <t>733f106a-f691-eb11-8346-00155d326100</t>
  </si>
  <si>
    <t>Sw9r9tCkgGcSwQT9QKwt2PHAD0rWV/KmQF576KRo4kxNyfcjYsjURTRw7C3tfLZIj4zVmgO5g8S6H0oWHzjbsA==</t>
  </si>
  <si>
    <t>8909101631087</t>
  </si>
  <si>
    <t>40a2511d-2e31-e811-8174-0800274bb0e4</t>
  </si>
  <si>
    <t>ZWLAVWw8tuj65M+uVIwWsM7gITSpYxi8TuZbMnvpddcIpj7fanRLK2ftjGQtf/nojlMDL13DB2gUBEFdK3j6MQ==</t>
  </si>
  <si>
    <t>8909120119080</t>
  </si>
  <si>
    <t>418d4159-6fc1-eb11-8349-00155d326100</t>
  </si>
  <si>
    <t>lqvr+ex23d1sthQ4sepxxzKfPPvPKsYwH5nkcl/6CxxGYRecrY/6me/iUagjfPwAFez8SzrJgDchb0w9/da+Cg==</t>
  </si>
  <si>
    <t>8909131227088</t>
  </si>
  <si>
    <t>b1facb26-3f19-e711-80de-005056815442</t>
  </si>
  <si>
    <t>/Mv1YIr9yqup0FZQZG9mslY4Lnu1g4tdyj5m0xDD3a1rGceXLnlWza0Dr6Vt5iepn89u1iLzOqUSp3yxUhpUKQ==</t>
  </si>
  <si>
    <t>8909131314084</t>
  </si>
  <si>
    <t>d96eafeb-19e4-ed11-8356-00155d326100</t>
  </si>
  <si>
    <t>LqrU45Ah45+p0tMf9kNO9UxrreplTmYOrANkqwSRP+t4Knn55jblvFLMLAG/J+mmtDSCs1wpxRRRpclOP678mA==</t>
  </si>
  <si>
    <t>8909134800089</t>
  </si>
  <si>
    <t>90848045-3b67-e911-82e4-0800274bb0e4</t>
  </si>
  <si>
    <t>IFg8MSVlx45v1vPIU+sHlOSrJBnJPq2kmuUQ4EKFF4/ojkh58RtkCSeLNQWTAWiBWFy2VHXyluXzoHDTmy1NGw==</t>
  </si>
  <si>
    <t>8909141030084</t>
  </si>
  <si>
    <t>474c8732-0be0-e711-816c-0800274bb0e4</t>
  </si>
  <si>
    <t>UkSHFMS+S3fyLOjNtn8LEoyQRgZKrQ/ojs6asbWYZxv6gFuEluNReg3mvg18SuKdGs31VnZW2rT7Gc4R5+mKRw==</t>
  </si>
  <si>
    <t>8909141098081</t>
  </si>
  <si>
    <t>96b0651f-64ad-e611-80d2-005056815442</t>
  </si>
  <si>
    <t>NcM0/ku33lNHt21oxegeWcybq2y9azgXM78gztKVG3OmmdJnFRPgh723llh5sOT7zXsV5T+BBDAlKh28GGsz2w==</t>
  </si>
  <si>
    <t>8909150620080</t>
  </si>
  <si>
    <t>5f8f4a03-b6c8-ed11-8356-00155d326100</t>
  </si>
  <si>
    <t>zD9X8XpxENTeVsoISRuoEqzuSrRwCBdQyOhVQcKb25ostvhteZ8KVR/WhxYztNqlGx4JHdeofM+obLYNZ6eA7g==</t>
  </si>
  <si>
    <t>8909151620089</t>
  </si>
  <si>
    <t>17799766-3be0-ed11-8356-00155d326100</t>
  </si>
  <si>
    <t>j3RotcKyjqGW5zXCZB6q52CraO1iQ2utMhOV8oJeOZMowO97AHi+6NR0VUNeYsGwJVPGxzRDla6nH6oCplShnA==</t>
  </si>
  <si>
    <t>8909160240085</t>
  </si>
  <si>
    <t>cf63c390-c5b1-e811-8182-0800274bb0e4</t>
  </si>
  <si>
    <t>N8fLpkoLJmlqU1amzFTFU07UjQFugK5JcUbFoJyKcy9RFYQYQJ1WVhoN3rwcGkSbP/E28Z1qFBIJuA4GbXSpOw==</t>
  </si>
  <si>
    <t>8909160270082</t>
  </si>
  <si>
    <t>0937543d-b769-ea11-833b-00155d326100</t>
  </si>
  <si>
    <t>1wUIrcku6dWnm2rm4r2PuS6jV6AuBXHtxQJXgHQsiCcZVGeHH1xS/O0tq/vhhpPGhltrMAT3Y69GmKv5W0cp3w==</t>
  </si>
  <si>
    <t>8909160636084</t>
  </si>
  <si>
    <t>eea5b98a-684e-ed11-8355-00155d326100</t>
  </si>
  <si>
    <t>X5njzGGsVr/0jJAC6vbTfOWV2Gi9biUSefNoXyTziNNirOx5v5W/qKGjzxWOkuZvnOauISV1TSuUHkwIcbWPEw==</t>
  </si>
  <si>
    <t>8909170691087</t>
  </si>
  <si>
    <t>50335101-386a-e811-817a-0800274bb0e4</t>
  </si>
  <si>
    <t>T9vupPKidJPyzm/SJQq1gyZGnQ8Noib4Q6ID8MGBTMrk1Ve6GS2trJWzrh0w1qO3L34iO3Ogsamd0RIE8feNUQ==</t>
  </si>
  <si>
    <t>8909180158085</t>
  </si>
  <si>
    <t>f7661de2-761d-e911-824d-0800274bb0e4</t>
  </si>
  <si>
    <t>6S2pdoqrukSNm/nKBvKWiax6lbgIOgeI2n9dtNdAfu2PAVKHetdmm4+F55Q+a0FTp5GetTkDGPOGKB+8tHeldQ==</t>
  </si>
  <si>
    <t>8909180871083</t>
  </si>
  <si>
    <t>959761fa-79f1-e811-81ac-0800274bb0e4</t>
  </si>
  <si>
    <t>XjkEuikc2VHF2CoBWvnzQpchJTuL4pvlqAPrQePGzyqpzBqpnLtxHmDeVDAe6Cn82fqAuO+hpGt7mOC4GiL5KA==</t>
  </si>
  <si>
    <t>8909190370084</t>
  </si>
  <si>
    <t>a765f268-8779-e611-80c7-0050568109d5</t>
  </si>
  <si>
    <t>66K6YyAcEC9h0ZUKTJzZphPCzuKu+SvU2NUe+57SZcsYYo+wP8dsLV2ZCeGSRccvDh0XxdOUsxabXzQbuDaBQg==</t>
  </si>
  <si>
    <t>8909191029085</t>
  </si>
  <si>
    <t>f0fac4ac-e643-ed11-8355-00155d326100</t>
  </si>
  <si>
    <t>7S5kQmBvVQcyDBfIiiRDgN/EPsf+IecNSYN1y/YyU7FXky6UPSJbYYvOus2Uo68dj49YzTUYpIIbGLPMk1AMmQ==</t>
  </si>
  <si>
    <t>8909200882086</t>
  </si>
  <si>
    <t>0a0b17dd-0a37-ec11-834c-00155d326100</t>
  </si>
  <si>
    <t>QGvY2OCxf6MIs5Z5UZeJi00MKa/ibKlN/7yvRnA98oODMlLcY9SKNwn1883sHRKi+D/rwekw5PLVedVkE+OOFA==</t>
  </si>
  <si>
    <t>8909211254085</t>
  </si>
  <si>
    <t>8935bd65-f446-e911-828d-0800274bb0e4</t>
  </si>
  <si>
    <t>uH6dcF9fSpJUHbwjVeNSJ1OZHwE3vGWj3ldnI9Yabe7s/2LJ0nKjK+zXyBFFNPOvzMWNaP5923+Hu488UaLIGg==</t>
  </si>
  <si>
    <t>8909220044089</t>
  </si>
  <si>
    <t>da733ffb-fe26-ed11-8351-00155d326100</t>
  </si>
  <si>
    <t>nh6gNiFeJEPHPntKzvU3HQS4gpDXHfDMUXJ8S4cXCMmpeUHPP4A/Ts74GFvfM6A1D4/5U1sTQZfrj2stM7AfsA==</t>
  </si>
  <si>
    <t>8909220646081</t>
  </si>
  <si>
    <t>f166f268-8779-e611-80c7-0050568109d5</t>
  </si>
  <si>
    <t>6Uf2RM4x8Y4/EBpUXPcwkoIF6+bQMHg0lyjmpsZKGatKuF47Nc8y3maXYHXBxENi0p+CLBuZJ9ozuh+I6mNQmA==</t>
  </si>
  <si>
    <t>8909220943082</t>
  </si>
  <si>
    <t>e3e0c053-07c2-eb11-8349-00155d326100</t>
  </si>
  <si>
    <t>sNBgZrE7HWWcnfnMs2/JN9RvcZCDvcfkjTf6NDgCe6Td/3c9j2O8J0lMNINPBZloP6F2fTqfYCo/Yfzc0UUB0A==</t>
  </si>
  <si>
    <t>8909221409083</t>
  </si>
  <si>
    <t>a4bf490a-62fc-ec11-8351-00155d326100</t>
  </si>
  <si>
    <t>edKqjXYuSlEV2mBnqQRN1StiqM3liJG3YzDTmx6NSKSr2nVljwi24NxZH/mAOSm8zRdJrKEvol5vdDpIIpstyQ==</t>
  </si>
  <si>
    <t>8909230237087</t>
  </si>
  <si>
    <t>81f07b0c-22d6-e911-8324-0800274bb0e4</t>
  </si>
  <si>
    <t>1wXWhQY2R9SX46j3sglH1aEkZRpnBXzzH30IK0F4qYYq1lUmrK6zzb0vzxmPhu4bTkpo56Lw/oqyaldwAsLuDA==</t>
  </si>
  <si>
    <t>8909230444089</t>
  </si>
  <si>
    <t>71ec9fc3-31e7-ec11-8351-00155d326100</t>
  </si>
  <si>
    <t>jzi7uXs2ShuYwtAAjRmMBCu/nsy31vGQxBckF0KaFkdK6WjGo5P+hUHK+S63i/hMt9+xEPs6RcKb28ZyJ4B8zg==</t>
  </si>
  <si>
    <t>8909230467080</t>
  </si>
  <si>
    <t>09b96be0-d63e-e711-80e0-005056815442</t>
  </si>
  <si>
    <t>1WJ64Y4zMeND3SLTL9mGrAj+KCfzWDI+UN8zrNNgiHKO/52KvvVvnyyHlb2UPrupbLKzR6v6Xx4mmBKxxw5VRw==</t>
  </si>
  <si>
    <t>8909231216080</t>
  </si>
  <si>
    <t>ccba88b9-70a4-e811-8180-0800274bb0e4</t>
  </si>
  <si>
    <t>+NH3zoe0XRCFE12jACyqHVliQ3moGcmnQ3g4WEo3TPnGoldVRcHKFV6QRNOt4wTOijuPgSQ4rqdG7FEWAt1jIg==</t>
  </si>
  <si>
    <t>8909240460083</t>
  </si>
  <si>
    <t>5e219942-616d-e811-817a-0800274bb0e4</t>
  </si>
  <si>
    <t>n0dzj98c05PEHsV1ZLUN8MVmyz2IzcYFRdM1cJPBIKNui5+bAEbynDvA6mxOoWPK+D3ReX1L/d8aJ5hnjHflhA==</t>
  </si>
  <si>
    <t>8909260338086</t>
  </si>
  <si>
    <t>057d91e6-ac44-e911-828d-0800274bb0e4</t>
  </si>
  <si>
    <t>etmedmJrEcACiwAhVo1ymL0Lyxl5c0lQPv1iKiM8kNqVbF8qpdX5z+DAw+7B7cTm0UJhhv6qmDTfwWUJn1LqUQ==</t>
  </si>
  <si>
    <t>8909270319084</t>
  </si>
  <si>
    <t>35b7b9ac-7bbd-e811-8183-0800274bb0e4</t>
  </si>
  <si>
    <t>gzkP0LKrnNuwzn+kn8158XeLSVt3Hbhdt+u4l6T4rWIq5bRS2igN2BOblQWjVnZBTkLU1hzwuhYL6uhHHEcA0A==</t>
  </si>
  <si>
    <t>8909270482080</t>
  </si>
  <si>
    <t>b163f268-8779-e611-80c7-0050568109d5</t>
  </si>
  <si>
    <t>i6shnTPj5cka8IoD1PNwsH8k/jvjhPEt70yEAczCdNDhgFgdrN1Hsl37OLSswblL5bQK19ye/7xGeWgtpcVagg==</t>
  </si>
  <si>
    <t>8909290627086</t>
  </si>
  <si>
    <t>b6bc60d5-55cc-ec11-8351-00155d326100</t>
  </si>
  <si>
    <t>uBqIDZa3NYetSROnnPtLJIf6HX5O8y4L0eQHks7WSO1kA6oC8pb+ux/qnSvIHqE2d3rdK0wEgTlR/tYfSldNjw==</t>
  </si>
  <si>
    <t>8909301470088</t>
  </si>
  <si>
    <t>e3e5d558-5f44-ec11-834d-00155d326100</t>
  </si>
  <si>
    <t>FMQ/jLF1fQ89T/CXx8E8R9NpRSbL39Cgb6WoNtUONPJHsdLSmblaYGnT5zmAOykdGE22/jFAkxmdj9Os7eJ00g==</t>
  </si>
  <si>
    <t>8910011132083</t>
  </si>
  <si>
    <t>143ebc28-6d38-ea11-832f-080027a7109a</t>
  </si>
  <si>
    <t>1ULf+2gtuo936VQDc/lrK6prqMcXGhJN4vwNBX1c2AOF4o/TXc8GaNGKe1x0oHGSQTPMKSDMtI1veQadOpgwaQ==</t>
  </si>
  <si>
    <t>8910021076080</t>
  </si>
  <si>
    <t>da0661cb-822e-ec11-834c-00155d326100</t>
  </si>
  <si>
    <t>UbIBr3n9P3qdYHePT2zdOdT6LULT6vTGIHGhCIB+J6N40Wi545kwMejhDyfyldlkNa38E4g8bEoWlYcVEUo4DA==</t>
  </si>
  <si>
    <t>8910050585084</t>
  </si>
  <si>
    <t>12184548-25fd-ec11-8351-00155d326100</t>
  </si>
  <si>
    <t>NIwEyrcghfIZU/XU83OgBuQhEil4VxFhxv4Veb+BUqD088ev6yWsHhLpRya52zeqgL6SSiFV6h8MV086QbBVRw==</t>
  </si>
  <si>
    <t>8910070211083</t>
  </si>
  <si>
    <t>83817111-f557-ec11-834d-00155d326100</t>
  </si>
  <si>
    <t>sEsYnl4MEkOi8b2EuR/0NBXFkwnT8Vm0jsZIMVPVvZ+4Emxvu/uOPwYjB1EJO214syMdWxkpnNRyi4wxl9UQQA==</t>
  </si>
  <si>
    <t>8910091336083</t>
  </si>
  <si>
    <t>bbda2540-f7e7-ec11-8351-00155d326100</t>
  </si>
  <si>
    <t>B8V2/FzToOLRX6vgUBMD0K5ACBc23LHl69WJCLJd63iNX/+Tv6Ut5XzY9JcW82QPTuiX49F8KcFM7pamm1A1pA==</t>
  </si>
  <si>
    <t>891010082082</t>
  </si>
  <si>
    <t>b9742fdb-81e1-ec11-8351-00155d326100</t>
  </si>
  <si>
    <t>bPOZFnG/+HjCnYTIJ5f20w8o2s5E7YOAAjgXVMpMsufH+mVoXs+Tt1F5jmm51DE4ullQo0JGlBR0FpNItSMPhw==</t>
  </si>
  <si>
    <t>8910111104081</t>
  </si>
  <si>
    <t>f44ccad8-e0be-eb11-8349-00155d326100</t>
  </si>
  <si>
    <t>H8cBDJD4VzH4zj5sm4CyznMHLDgLyaoiMmZdLVkNLA6NMhrUxP3S7QlJdDjqeq1X79ME7w7YN0hoTqLJN1uatA==</t>
  </si>
  <si>
    <t>8910130488085</t>
  </si>
  <si>
    <t>4bc33f66-a58f-eb11-8346-00155d326100</t>
  </si>
  <si>
    <t>7aU2jr/JyxXoK4xIA4zJG0oWbS3VXNMm+EmFp42Byas0e3MTrwS36u0oOLvkgb01ifhnlqlBWDo2nQaZFbUflg==</t>
  </si>
  <si>
    <t>8910130533088</t>
  </si>
  <si>
    <t>7a901df9-7fb9-e711-80e2-005056815442</t>
  </si>
  <si>
    <t>iplW4PCAsRslznNbJF3QhSr3kRoTr01HSYEips7OEmuMKNpUcNInLkW9Gib8wgIRBhZwu8BxOuT68yFEmH+oAg==</t>
  </si>
  <si>
    <t>8910150876086</t>
  </si>
  <si>
    <t>0df0b5cd-fed8-e811-8198-0800274bb0e4</t>
  </si>
  <si>
    <t>YCq8Trgucf+zAMfewOSTMNF91NgdP5ILmNvsIDZFJ4tZ/VlnoSlorK/UeCy1zG8EBwiiHenccPrS5kpeRMAgYQ==</t>
  </si>
  <si>
    <t>8910151120088</t>
  </si>
  <si>
    <t>db3c2953-b4bb-eb11-8349-00155d326100</t>
  </si>
  <si>
    <t>xoqiRQVxjbXlAMGUWR5anBM8AF3cU/d39GkaTTdk0lRjHt94WctaVBM+kb0vincwh0EgAc83FRkc+YMtYaqTzA==</t>
  </si>
  <si>
    <t>8910160270080</t>
  </si>
  <si>
    <t>969f7e77-c72d-e811-8174-0800274bb0e4</t>
  </si>
  <si>
    <t>9bzm+kFtwUEDwL8kJW3LE3XadibQBcNM5EYD7wArvsSE2JjTFuIThJHsNgpRirTcYFUIwKkBflswnX5VAczOVQ==</t>
  </si>
  <si>
    <t>8910160495083</t>
  </si>
  <si>
    <t>3fea5ce3-0feb-ed11-8356-00155d326100</t>
  </si>
  <si>
    <t>FpFYaLU8JL6/mr7p6RCGU9IveYT2dgaWSFoyvq1ldLsR/z1agzOmEc02OUNYQErtEhMzy+xgc5SQ7nvPgXJttQ==</t>
  </si>
  <si>
    <t>8910160808087</t>
  </si>
  <si>
    <t>49ff7011-6009-ec11-834c-00155d326100</t>
  </si>
  <si>
    <t>lLdMz1I93/Qc8dE0zw+1cSnI2ysakDYhvrdmhRv7SFDxSlWWjLfVeAY/HTHGgMITgMCKdEYKOB7aXGrqIo14mw==</t>
  </si>
  <si>
    <t>8910180655088</t>
  </si>
  <si>
    <t>64db1da3-6691-eb11-8346-00155d326100</t>
  </si>
  <si>
    <t>7AOBJKAFs+Oul4XgHEHVjvrPkDtY+u8YDy3llvAyZVnlz/mjSEokC9akyfQXHnXK0Hxn2IX/hElbmzmlLR/9Eg==</t>
  </si>
  <si>
    <t>8910180753081</t>
  </si>
  <si>
    <t>c167f268-8779-e611-80c7-0050568109d5</t>
  </si>
  <si>
    <t>oSHvM2bDeEX01XqsLJNaeKdmIZGUL5JR9CJtQguzfP7kgbPJl4FPlXXy5pW8l4YaP6PFAAtRfkZru3cCxnk6Rw==</t>
  </si>
  <si>
    <t>8910181238082</t>
  </si>
  <si>
    <t>e0979049-dea6-ed11-8356-00155d326100</t>
  </si>
  <si>
    <t>T2J+YMFSz+RFSSucNPt109SR9MMxFQcxJCC74FaEwiUU3mZDZRZlWhim3LYtS2LisY0HJ5RctmBMhlZltrAwQw==</t>
  </si>
  <si>
    <t>8910200971085</t>
  </si>
  <si>
    <t>St helena Bay</t>
  </si>
  <si>
    <t>144a4c45-512d-ed11-8351-00155d326100</t>
  </si>
  <si>
    <t>0Bc4mVHaTelQmquzIC1mtLGf4uxfa676M5G5FjIIH6Nf8vura8AVzmtUms8Jpbow4X0bjx1NN46vEUfN2o2bqQ==</t>
  </si>
  <si>
    <t>8910220497087</t>
  </si>
  <si>
    <t>3627e30a-fe4a-ed11-8355-00155d326100</t>
  </si>
  <si>
    <t>FdzgTXnJPC4GkMTTYrZsIEx0CZN8JXEM6ESDhOKeFb4LaXdLHdfrggadywCjFSl8Za0FQd88uXDBM729nZkDUA==</t>
  </si>
  <si>
    <t>8910230263081</t>
  </si>
  <si>
    <t>1368c810-335b-e711-80e2-005056815442</t>
  </si>
  <si>
    <t>TmI4UZVlT4zXZ1e8OwSMUnwRsea7A/nJAK4NE3CTf5WjMZXfdAQFRSQyCifWWsZGSs0gP/SZqVdHVmTOb1q2fA==</t>
  </si>
  <si>
    <t>8910240115081</t>
  </si>
  <si>
    <t>7b46638e-7532-e811-8174-0800274bb0e4</t>
  </si>
  <si>
    <t>5cEIjBqMfWVQ+cMN7Axhxcvg4RR/4Tva86XYH4n2JVB4+GLhMfuO3+V9XMnRO5ukcxtoY2UwuNfT+z6wSnkfUw==</t>
  </si>
  <si>
    <t>8910250386085</t>
  </si>
  <si>
    <t>60572bc3-27ac-ec11-8351-00155d326100</t>
  </si>
  <si>
    <t>9gD9fPgYXpoI9uter0d6G/ealtGGhDwQacQCJo4MrQlEmKdnEJhtCbsJHmUxZsI+V1aVoTR6OhHXCDpOgm6j7w==</t>
  </si>
  <si>
    <t>8910261141082</t>
  </si>
  <si>
    <t>0e54c727-5533-e811-8174-0800274bb0e4</t>
  </si>
  <si>
    <t>Ty24kfgq6nsUNKj4k7AB9pQo44qfoTzWIyILA1LxahytRED0wEmw4tgGoBF54BOji3+I3UnoWziU1WHuXTvnaA==</t>
  </si>
  <si>
    <t>8910261229084</t>
  </si>
  <si>
    <t>b11607d5-5759-ea11-833a-00155d326100</t>
  </si>
  <si>
    <t>+a2Voheq1N8g+UCN7mEa9959ix/Zm7XXLcJaVgD/V/UZytU/dLSNaycHiYh0+8bpEqziE9/ifCAxN9cdaXp2lA==</t>
  </si>
  <si>
    <t>8910270017082</t>
  </si>
  <si>
    <t>588faea3-002a-ed11-8351-00155d326100</t>
  </si>
  <si>
    <t>n0KUGNQSKXAvdogC/VDBw+t5Qf3tBn92auj2ZLlRORZrVrXVU2DUjWPHLgfGy4P6uNTkbMy1EEGYQpoRWRPU/Q==</t>
  </si>
  <si>
    <t>8910270478086</t>
  </si>
  <si>
    <t>79217321-6733-ed11-8351-00155d326100</t>
  </si>
  <si>
    <t>YTQDhA+DuolfMLy79oXwcd+vZ/ug/EayNzZwSoT2A37blQ+yEiw+b+/C7XKuT6+yQrVU/gTsm2G4jqXj4UWkng==</t>
  </si>
  <si>
    <t>8910280050081</t>
  </si>
  <si>
    <t>323df776-7dfa-e911-8329-0800274bb0e4</t>
  </si>
  <si>
    <t>ETITeI2iFq1y9P4wgbshdK+vx53lFX90qgx1wZZSAXHjakQnjCnYbAc+bsOMbLiWzYE/Tr1CNVdULcReqj24RA==</t>
  </si>
  <si>
    <t>8910290644089</t>
  </si>
  <si>
    <t>e58c4e20-65ff-eb11-834c-00155d326100</t>
  </si>
  <si>
    <t>i5HwtS5sve2RJuk6FColgsRHwFMLFmpWZBVld5t1HKuTfrgulJLnIXrlsqEGESH9QwINnGJoUghydseoFjRACg==</t>
  </si>
  <si>
    <t>8910310772084</t>
  </si>
  <si>
    <t>605e3444-3bf2-ec11-8351-00155d326100</t>
  </si>
  <si>
    <t>8+oN94ooIkRpo9Uhr0+VT7CPc+X0lJQJpt6YuRioTUDLneehXxgsDJPzS26BZSXMHhugWOw87/dxoDl0PqbAYw==</t>
  </si>
  <si>
    <t>8911010120087</t>
  </si>
  <si>
    <t>1ec551ed-cbf7-ec11-8351-00155d326100</t>
  </si>
  <si>
    <t>zxxF/ZGx0mX/OnQrWjBucefDC2uhLYyDAuNmDGBHBIn8xAoZqdudZBdcyj4RUBGT0DSRKfIXlBNxjJduCBTw3A==</t>
  </si>
  <si>
    <t>8911010814085</t>
  </si>
  <si>
    <t>639ec4d7-11fb-ec11-8351-00155d326100</t>
  </si>
  <si>
    <t>xdjf14K4cvIzUPQAATm71AykADKiVHrsmb6kimnNdnLRqENulFfBW3/UJesUK3M9Krly+vN+WqWD1JB4YEcdQg==</t>
  </si>
  <si>
    <t>8911020766085</t>
  </si>
  <si>
    <t>7c80ba2e-2b49-ec11-834d-00155d326100</t>
  </si>
  <si>
    <t>Q0RCqmv/mL7kcqp23DBrRxWpvAJZ8ZMlwDNEkZ3MPm/1F1spwD8vA/PaOjbvZsSv8v5/jd/Bf4Qq88R5dRaoWA==</t>
  </si>
  <si>
    <t>8911020875084</t>
  </si>
  <si>
    <t>e5557859-f854-e811-8179-0800274bb0e4</t>
  </si>
  <si>
    <t>adJSZO3XR3oFaFlRz41ZnfrVjLztRO5ow8lHlBefdCeMi/lG+VZDsYA/KRE21mn4W4SPspSUBU0XnnXsb3BFJA==</t>
  </si>
  <si>
    <t>26d47a9d-b0d8-eb11-8349-00155d326100</t>
  </si>
  <si>
    <t>X4aJIUpMA9X7AhNCYeiycDQBf/cd5x+rnBJk1hCtGXpEBwMFEh8cPRSIh5kBtPZxNbboBB90cKrR427uFh306g==</t>
  </si>
  <si>
    <t>8911021259080</t>
  </si>
  <si>
    <t>87632724-31bd-e611-80d2-005056815442</t>
  </si>
  <si>
    <t>nmzaIDAjFR6fm9yXwQfW1FEfivIGBS91Db7ZqfObjiBWeEInbOMrdx6Fu50H6EFiaeMvlOjwg7KR+gypVbiGDQ==</t>
  </si>
  <si>
    <t>8911021289087</t>
  </si>
  <si>
    <t>76ce00a1-b2a2-eb11-8347-00155d326100</t>
  </si>
  <si>
    <t>iCpgJa/4UUCD7+6NC3rbP7SnKqbqDD9WRhd718qqG4N+3spxZpuM4Sfn4D2oDEuIVivtOTnz9RfvfWtP5xXPig==</t>
  </si>
  <si>
    <t>8911030541080</t>
  </si>
  <si>
    <t>f02a672a-89cb-ec11-8351-00155d326100</t>
  </si>
  <si>
    <t>vFw8E0nBlEbhjv7nw8+/elq3ON49hsyok/+MTCVCN/LhnYWFgUSTx1Y0iXTrlg2fPV2oL5CCvEhwj9aKXQ7xsQ==</t>
  </si>
  <si>
    <t>8911031130081</t>
  </si>
  <si>
    <t>2347dcb2-7e58-ea11-833a-00155d326100</t>
  </si>
  <si>
    <t>vE1Oo7KG8KBcUmfGbtFih1Uf2DFM+JcxDPXy9SPULUqlmH3p1tylU40E4gEbGp5gMRU6mLSy/sI3+MAOr06zYg==</t>
  </si>
  <si>
    <t>8911040652083</t>
  </si>
  <si>
    <t>86d23f78-25b6-e611-80d2-005056815442</t>
  </si>
  <si>
    <t>iQefDD2K+dSvocwbKfQbpyEVmPNpD5s6ybrU5WwH6XZYdvSYy9TXL4lbAhvbty9fu0o4K0HchsHrIzZK44knLQ==</t>
  </si>
  <si>
    <t>8911050235084</t>
  </si>
  <si>
    <t>707f963e-b72a-ed11-8351-00155d326100</t>
  </si>
  <si>
    <t>fvsgV62NFxBIMefPP7m0ofsSbUqKBJw/enc3JWMQ0L46zSxHe+QcwSdlfSix6V8XX/BW9y4RucGwn8amqi39rw==</t>
  </si>
  <si>
    <t>8911050545086</t>
  </si>
  <si>
    <t>8a1b4bfc-084b-ed11-8355-00155d326100</t>
  </si>
  <si>
    <t>liW27ZLP1H8lxtyZh8Gw9vjYvpPaR+nQ4tiD1BXFvQXQhKRjwEsCkStPNJi+BEjOioPTKPl6iA/44dp+9Qb44Q==</t>
  </si>
  <si>
    <t>8911050902089</t>
  </si>
  <si>
    <t>ccec2238-60c4-eb11-8349-00155d326100</t>
  </si>
  <si>
    <t>jPyDPBpGxu0HJDuQVYqaUSMMtqCuWXWI4aiALVpwUyMv44h60XiFcjskmri66xccN9faDljU05YS9pB/NJ7brg==</t>
  </si>
  <si>
    <t>8911051262087</t>
  </si>
  <si>
    <t>86764fc5-f851-e911-828d-0800274bb0e4</t>
  </si>
  <si>
    <t>BTOf5OdyUpswQwHPgN8zMH0VTBsMBK7w5KmJwrqhZGz4Itsch2S84n5IYJETxNKSNfP6E6bpDF3DgBbfVKQLAg==</t>
  </si>
  <si>
    <t>8911060869088</t>
  </si>
  <si>
    <t>da7c57bf-c305-ee11-8359-00155d326100</t>
  </si>
  <si>
    <t>vPbqzm6PvRkNubOF/RapBA+45OXExFq7nKLcQL15cDHMDQ6R07j05ZwcMcX0m3FrLYL0N9g4aAAYX03WIZNUhA==</t>
  </si>
  <si>
    <t>8911071020085</t>
  </si>
  <si>
    <t>0d71cf3a-a415-ea11-832c-0800274bb0e4</t>
  </si>
  <si>
    <t>Fj3C7XpzsUQWQ6//sBJG9DzBkuzDebEFRajrlXtWQEpjwqt52D1xCzeT8bKKSLMSYmppnOgwKQt/l4rgc2vruQ==</t>
  </si>
  <si>
    <t>8911080967086</t>
  </si>
  <si>
    <t>eb64f268-8779-e611-80c7-0050568109d5</t>
  </si>
  <si>
    <t>gw5e557l2ohvMZJ+Hcyhr6b/knath3186R8nESotukvCxNypd85eNonK52AqfgECfj+v+/VCkskEB+fqrSJQdQ==</t>
  </si>
  <si>
    <t>8911110551082</t>
  </si>
  <si>
    <t>fab09dac-6445-ed11-8355-00155d326100</t>
  </si>
  <si>
    <t>S8iCtYZdPEjkTNV0da3qAXcbj1q36dz5CQF7h/Y7cq/AvOXPRaRmoRmMjlcAZKnkSAwwPrR8CdmtA1HNA5BgNA==</t>
  </si>
  <si>
    <t>8911110814084</t>
  </si>
  <si>
    <t>9672a664-ea66-e711-80e2-005056815442</t>
  </si>
  <si>
    <t>ES7H3gvdenfRGGt3P+fE+uwKeEPQsTzzOHbn5WCavea+f8PuUUnTAAW7EvFXBxCXj8LsWAAYoXjrepD2h+d14A==</t>
  </si>
  <si>
    <t>8911111273082</t>
  </si>
  <si>
    <t>f4301422-ca8e-e611-80cb-0050568109d5</t>
  </si>
  <si>
    <t>gYMcu5wTG1R3Uiho/Nd8ee8Bcps2ZsU3O/pKr913AKTm46LG1c+5FkBdDtxlRgSQ1ZPbasQM25Di74tI9hr/Sg==</t>
  </si>
  <si>
    <t>8911120246087</t>
  </si>
  <si>
    <t>38f49733-38de-e611-80d3-005056815442</t>
  </si>
  <si>
    <t>aX6bVHCM6w++dtIXmnGgXe5+uPr9m/P7fztzP4IPckNhExmQsyWJu7946KwctmDru/FRWWhbqtn3jATXTVxRfQ==</t>
  </si>
  <si>
    <t>8911120868088</t>
  </si>
  <si>
    <t>b67aaecf-13fd-ec11-8351-00155d326100</t>
  </si>
  <si>
    <t>l8BdG2f3AYD8KM0PHPBbUpY6pydqt6i3CfprOb9XVIWpw6v7uC0stH7m/+w3DEHG2z/3nN4PICoKE/f4gOVsKg==</t>
  </si>
  <si>
    <t>8911130628084</t>
  </si>
  <si>
    <t>5923b4e7-70be-eb11-8349-00155d326100</t>
  </si>
  <si>
    <t>j37HrGioh9mnzCwUSnuenusK5N3qPhT/afrEp/yfpbpp7p2eA8JJozcMBbrQFgLp+SDxO9JCuUhr3Z0Bo1Pv4w==</t>
  </si>
  <si>
    <t>8911130762081</t>
  </si>
  <si>
    <t>f3430bd4-df37-e811-8174-0800274bb0e4</t>
  </si>
  <si>
    <t>GzDuDrTDNW4IWs3tDJEFyXe5fm5V3flboV/PPTBd0R+q4OK9+FABEtqBoGepZ2YjI0foKEhOeC7tXdHNj63EQg==</t>
  </si>
  <si>
    <t>8911131143083</t>
  </si>
  <si>
    <t>0116dd9b-cd64-e811-817a-0800274bb0e4</t>
  </si>
  <si>
    <t>9oklc3qVEwpReQxE0mOfRUcNtyhWAEYE7AVzAoV00Bk0M9osgmkEbTaNBDWHmMRvMPNuvu0RGKED7TRTR1DHlQ==</t>
  </si>
  <si>
    <t>8911140194085</t>
  </si>
  <si>
    <t>1428718c-730b-ea11-832a-0800274bb0e4</t>
  </si>
  <si>
    <t>c7f/Tmt5+NXw3ZA+8TFzViyJOe8irHgFKF4A9OvRO2pvzSANpRpxbXWTNAsd+eyJ9e3MK/XkiFh/CHDEP/VjDQ==</t>
  </si>
  <si>
    <t>8911141256081</t>
  </si>
  <si>
    <t>5968f268-8779-e611-80c7-0050568109d5</t>
  </si>
  <si>
    <t>4C+7T5hYcVhhduc82MQI3/8lmoyrHFdel3lQDGDK9JSx9hhYhhqORj1sKXcoXiRm49OQSvw8fFoDuzTmHVRfHw==</t>
  </si>
  <si>
    <t>8911151146081</t>
  </si>
  <si>
    <t>95cdccb2-eae0-e811-8199-0800274bb0e4</t>
  </si>
  <si>
    <t>Q59rK9NHHYR6ZHzPMmGngz/RVE1WlpAWM99hk9XMoxcdeKKNOflgP9UlCrNDvG4JtH01zqVE7ZcgT3+mOhDORQ==</t>
  </si>
  <si>
    <t>8911161070081</t>
  </si>
  <si>
    <t>e49763c1-7d44-ed11-8355-00155d326100</t>
  </si>
  <si>
    <t>h0hrDVzPOQIOCxsF8EhZoYInPSGctXWRuuADMGmkhRp9PsNcaH4XNoFVRWRYq5fnokF6AOmOvaf2EDqGPGlpwg==</t>
  </si>
  <si>
    <t>8911161086087</t>
  </si>
  <si>
    <t>d8b9e06c-d828-eb11-8345-00155d326100</t>
  </si>
  <si>
    <t>rlXRR8PbcT1ygeU4mEesfDXBjLl9MLx2t7PASkTONDVvY0/uy5OM9Av/x9rfkawVnsXRh7Slx5oUI+7qKmYd5A==</t>
  </si>
  <si>
    <t>8911165573080</t>
  </si>
  <si>
    <t>368936cd-380d-e911-824d-0800274bb0e4</t>
  </si>
  <si>
    <t>CejCquk47LfXph9o6/y5uC9DSui08oWe6DFnS2B5n/rJUcnaSXQDUqkqI82C5hDMg/+q84DiSDJI+12d46VOMg==</t>
  </si>
  <si>
    <t>8911180267080</t>
  </si>
  <si>
    <t>c3d0abde-b773-e811-817c-0800274bb0e4</t>
  </si>
  <si>
    <t>zAOtn2hVae7fMMnyblpfyyFKGYvDDjzsEZDDKuqsCUIBhJSRyCILkqIM6HzsmFVpI3IO7SfiqoE5rOwJtcPHpQ==</t>
  </si>
  <si>
    <t>8911180312084</t>
  </si>
  <si>
    <t>e25dc329-3be2-e611-80d3-005056815442</t>
  </si>
  <si>
    <t>r78ShjuRLOg1yWzphZpYVQHnxGbMB/BFznC4NJw4DoSd3ztpjKm6QevuvUTOryRSX8HPO4aAIsqH07dWi97wcA==</t>
  </si>
  <si>
    <t>8911180675084</t>
  </si>
  <si>
    <t>e37c71ea-a2f3-ec11-8351-00155d326100</t>
  </si>
  <si>
    <t>nuuMD5qIbAlYF1QKaYTtSj1bDI4Ih8nLokSdaSJibcTIyhqHBDufTVIPM5yq3s9l7MAjeub+5dm74y/S5tKyBA==</t>
  </si>
  <si>
    <t>8911190389080</t>
  </si>
  <si>
    <t>7b67f268-8779-e611-80c7-0050568109d5</t>
  </si>
  <si>
    <t>DNxniUiEcHxGBiBmQRsAjYilGX0WPYr3xyS1wwlrtcRJfEfyzssD0r9Scs98LatlOz47g4rq12YZSFKWtcma8g==</t>
  </si>
  <si>
    <t>8911201327087</t>
  </si>
  <si>
    <t>b9ab6801-4999-e811-817e-0800274bb0e4</t>
  </si>
  <si>
    <t>pHDAOnlULWWPVM46JXKHwDAT5eAdGUeRpBGIKKtRvIdOwCH3VewXGJo6DeYwAEVM4eDjZazB2wN16WO1jWzjVQ==</t>
  </si>
  <si>
    <t>8911220361083</t>
  </si>
  <si>
    <t>b6cbba9f-79a1-ec11-8351-00155d326100</t>
  </si>
  <si>
    <t>1Bg3SZuQddMbJO5oIqA560lC0JPNtqhVmiPZZTi7uCbfRIZSF0X4x80qfcN+gD/3FPTQNXGQa+1ODBVqo4EwuQ==</t>
  </si>
  <si>
    <t>8911230381089</t>
  </si>
  <si>
    <t>d6c324b4-df6f-e911-82e4-0800274bb0e4</t>
  </si>
  <si>
    <t>aRf88TXVWvsBYwlnBYGbMeHAGgqRIx3eo62iBd5OZrTwmiYQPSkukz3prxKX6nNlBcITtTygtUnaXa5HssfKsA==</t>
  </si>
  <si>
    <t>8911230968083</t>
  </si>
  <si>
    <t>40558ab2-32c1-eb11-8349-00155d326100</t>
  </si>
  <si>
    <t>6dRbzoME1a2beux5xC/VS5IpuD5ztAIKFM7miLsbLhVoJSWrRBX43fyd9OSVZDkpmgG3ijCzq9bG3AzGGXdw4g==</t>
  </si>
  <si>
    <t>8911260827084</t>
  </si>
  <si>
    <t>c8193f85-10f9-ec11-8351-00155d326100</t>
  </si>
  <si>
    <t>CRTdMymxasReStS2+R/OjNme9hzQdFA+ldTGEtadRjy5ZHA7uawA7LSgELjg1cvML05Ojlvuq6bFdtPiswnAJA==</t>
  </si>
  <si>
    <t>8911270721087</t>
  </si>
  <si>
    <t>fe4ba6f7-38bb-e811-8183-0800274bb0e4</t>
  </si>
  <si>
    <t>VDhwKT4HzPvteJaF1BYY27ezdreM/KgKtFVYUsTF8sYTzO10WeXKIStyph+tKHEiY4qHVa22QYzkENoGQJhf1A==</t>
  </si>
  <si>
    <t>8911280300088</t>
  </si>
  <si>
    <t>59798f88-8741-e911-828d-0800274bb0e4</t>
  </si>
  <si>
    <t>3pPiJE1Z3oV0U0wp0E5KU/fSJu6WH+FpwoAAq6eWavNNlHIveEI7XAOqTw63MyTU14MUQogRWliuw/qxOcOoGA==</t>
  </si>
  <si>
    <t>8911281193086</t>
  </si>
  <si>
    <t>21649f29-3630-ed11-8351-00155d326100</t>
  </si>
  <si>
    <t>DimT6aBJ/0k72UsMW4lQ2YOXzj1qCzcId2CSFR/sEibnu5MH3gE2ejRmFhGm8J9FVY9Hgpp7xur+ZJgWjBR29w==</t>
  </si>
  <si>
    <t>8911290728088</t>
  </si>
  <si>
    <t>2c974cd4-3638-ed11-8355-00155d326100</t>
  </si>
  <si>
    <t>mdQ4R2Cbp83vsrfHTf1Wb3z3YP24dCrDBjwPxqOL2V8pZP+GXhBxxxS6YcbY7yZVV7pMCuh/0zj2CqwBXPB1Mw==</t>
  </si>
  <si>
    <t>8911290736081</t>
  </si>
  <si>
    <t>b37d2252-f5e0-e811-819a-0800274bb0e4</t>
  </si>
  <si>
    <t>VL/QIArZUkvOHiXG08OpCAAauYFoZP3MezXME+bi3tzmTDXHoAGkg4VZsTJ91yMPC3L/FszHAj9NbDM3U9psQA==</t>
  </si>
  <si>
    <t>8911291456085</t>
  </si>
  <si>
    <t>b3a558a3-d564-ed11-8355-00155d326100</t>
  </si>
  <si>
    <t>lHL1kvQhcBnT6u2EqJAm0fnWPnWEjzljkaGjrkqKSb8+Sv70zm66fHML5O0XkDJqjYNHU/Zy6MeLGQpNcoqypA==</t>
  </si>
  <si>
    <t>8911300151081</t>
  </si>
  <si>
    <t>2b890294-a2c8-ed11-8356-00155d326100</t>
  </si>
  <si>
    <t>EjHIH3dqecaxfwlikoOYv/bOjf26v92rR5sjkzycpOVdsve+9J78i7qxGMbopkv/3hGNsGLh6A9OlomhMGtdjQ==</t>
  </si>
  <si>
    <t>8911300301082</t>
  </si>
  <si>
    <t>84f97dc4-af62-ea11-833a-00155d326100</t>
  </si>
  <si>
    <t>bffYxcNXw0zS0NFQLZWzihYQr6n4h9Xo5RQNDnMxMWh0l9g0GYEtZLlRgUfJ8AQYptmOWuSKVGVdnnCORxUGXA==</t>
  </si>
  <si>
    <t>8912010415089</t>
  </si>
  <si>
    <t>308ede2f-e25b-e711-80e2-005056815442</t>
  </si>
  <si>
    <t>0JqHq2pwaTJqS01LuCeY/jHqYhxjXVfalUdE7I/G5aye9ZA7yTvmV4h2PB4zmQI2Jjd/uacl0KuKdF+XwqitKQ==</t>
  </si>
  <si>
    <t>8912011369087</t>
  </si>
  <si>
    <t>e29b9d99-0301-ed11-8351-00155d326100</t>
  </si>
  <si>
    <t>psxMMu/n0LlldEqK2kWz3MzzVMJi30IdGuawTuam6vHUPOuK9fY7Mvd8ysCjUoGHZgSuw4F5sYVOZt61UzQ7iw==</t>
  </si>
  <si>
    <t>8912030767089</t>
  </si>
  <si>
    <t>afc8f316-6644-ec11-834d-00155d326100</t>
  </si>
  <si>
    <t>Mbani3wCRCpexQq6u0apzCftoauEQUrrNkD/2/+r/kK5JJW4ffTdNdWIUrvTmj0H0d99ilb1u662YiwupaRtdw==</t>
  </si>
  <si>
    <t>8912031022088</t>
  </si>
  <si>
    <t>fbfb5faa-16d5-eb11-8349-00155d326100</t>
  </si>
  <si>
    <t>rO2IuwauyfiqMFPJRoA1vnMs9e0oTRnPPg39qdw8Mz8eCIFCx9MNG1uBggn3k1B5MBK3w19Rv2c8mS8YSGVUhQ==</t>
  </si>
  <si>
    <t>8912040306084</t>
  </si>
  <si>
    <t>3e2ab90e-fa60-ed11-8355-00155d326100</t>
  </si>
  <si>
    <t>M/MHA6Oz/7PHWQZ/lm7vnMVIvylmJ7OFpElx7H3ci1HkCJR5kEgK1tHFkxzUO3fJe8uRaGwaYXIJQ9QTFYOWBg==</t>
  </si>
  <si>
    <t>8912050342086</t>
  </si>
  <si>
    <t>9efca33b-fd37-ed11-8355-00155d326100</t>
  </si>
  <si>
    <t>CNQVuQnEnci1mA6q5PohtfjMdfN9xJKs/Z7fV8NBZFvRiOndZfSgijIPQFkEQcn2BbQKkTRQGpA9FLyuYsZJZQ==</t>
  </si>
  <si>
    <t>8912051469086</t>
  </si>
  <si>
    <t>3780fac7-39f9-ec11-8351-00155d326100</t>
  </si>
  <si>
    <t>0cmVJWkx+C/r/t6lyXWVpAOFV3r6pwB9fB4pD+RNF8d86nktNdT3bf8neT1jhdExPxsT/C8DOYRoxETn2zI23Q==</t>
  </si>
  <si>
    <t>8912070568082</t>
  </si>
  <si>
    <t>9619a604-80f9-ec11-8351-00155d326100</t>
  </si>
  <si>
    <t>Vm0j7q/xGAxLETk+zac7hoSpFaQz39/RjTKl6js2tA3BFv1ptFQEo1/I2A2bxRFo5yqEVZAtncKCIwIG8TiXZA==</t>
  </si>
  <si>
    <t>8912090243088</t>
  </si>
  <si>
    <t>7cac1d17-5d78-e811-817d-0800274bb0e4</t>
  </si>
  <si>
    <t>hmhWaLxh4ZxKEvFv7HhzW4oI4jfzZ6GqoCwj4nYhGIpjKYCVz0FJOTO+L+zpSnYQnH0JyRDhaIT49ATAwkneDw==</t>
  </si>
  <si>
    <t>8912100467081</t>
  </si>
  <si>
    <t>d272c3fb-d1f7-ec11-8351-00155d326100</t>
  </si>
  <si>
    <t>AfMuPDYEA92pdpDiauWTOU2zPJIn5Oj4TC94kJm9VsZCpgyLbalyspK/rtQvcc3OxOyg5HSmRk3sE84QuW7ddw==</t>
  </si>
  <si>
    <t>8912100857083</t>
  </si>
  <si>
    <t>a7e8c75e-4a7e-eb11-8346-00155d326100</t>
  </si>
  <si>
    <t>mA/e5vAagIDUj83vC8do8boxtTn4T7fEfV5cPyq7UhENN/NSA9VZ30rVHqbAKP806nCH6AeHe1L8zQ/5oSfPgQ==</t>
  </si>
  <si>
    <t>8912110546080</t>
  </si>
  <si>
    <t>68a6589b-aa26-ec11-834c-00155d326100</t>
  </si>
  <si>
    <t>5NEoll0aPASnpJtFYaZcpvxO+2uAg4zvgthB/KVJm1uq5FNqy4VRLaG+l7wC+CHNoiPa0gaPHrgm2agrFLTxCQ==</t>
  </si>
  <si>
    <t>8912110657085</t>
  </si>
  <si>
    <t>32a2dbe9-900b-ea11-832a-0800274bb0e4</t>
  </si>
  <si>
    <t>Wt+sCSULE0fPkP8g4Cwv/TbpjRnhMlU31eOR8FuoGtHkm8+44ePvgKGo3Dekj2jqoZPKVpphnifg3hYyHk8aQg==</t>
  </si>
  <si>
    <t>8912110782081</t>
  </si>
  <si>
    <t>2cc5664a-ca08-ed11-8351-00155d326100</t>
  </si>
  <si>
    <t>TAcrKlr0W+Tvn3E0bXjH/pRqT6TsMA9UiS2tNkDC8s53myjjUj5kZ+OnO7lR7Pa5aoai8VQpcCp32oMNVFTPMw==</t>
  </si>
  <si>
    <t>8912120895089</t>
  </si>
  <si>
    <t>b4562d59-76b8-eb11-8349-00155d326100</t>
  </si>
  <si>
    <t>2Xz2JtaTgE7Wpl0hWpuawJoXWDigtHeSnsg76s1rSOZB1dmzBqIbH0HXXm8i/nsEvqRO2NDoy1GLhwfrvXaDrg==</t>
  </si>
  <si>
    <t>8912121141087</t>
  </si>
  <si>
    <t>ab17f83c-1e25-ed11-8351-00155d326100</t>
  </si>
  <si>
    <t>drUlD8C39pr9FRtAvQUoyjbvvUNvVCFbNAXdhELt/M7uDanqi/X0r6hxEDRgIkMF9dGcFJMdj+lhFwDYRLDaZQ==</t>
  </si>
  <si>
    <t>8912140420082</t>
  </si>
  <si>
    <t>08329fb4-2033-e811-8174-0800274bb0e4</t>
  </si>
  <si>
    <t>Mm55hN6ut1pi+t4lWvHrHWu0Y+nuQ1cesO6w5wMHWreZ4e+oT05DkC/x6lnzHiu48Dh3inR6T1ZXxaomTJzbiQ==</t>
  </si>
  <si>
    <t>8912141074086</t>
  </si>
  <si>
    <t>9d70f657-8ae1-e811-819a-0800274bb0e4</t>
  </si>
  <si>
    <t>pZNenofwEvQ3OQro0F8KTXRJ1rAZektk6//NiWfdeap2IjEkh7CN1Cv3MoEElOuwP7MK/GrMH4esjOFiO3wu2A==</t>
  </si>
  <si>
    <t>8912141382083</t>
  </si>
  <si>
    <t>e96817af-4d79-e811-817d-0800274bb0e4</t>
  </si>
  <si>
    <t>eIgCNIEbjEyRfDHmAiMFKNl1z8+21bprjQ5onk8biy1oddch3LhHUCQARAAfFGZf95RjdKd8QYAlBFsbxLPesw==</t>
  </si>
  <si>
    <t>8912151543087</t>
  </si>
  <si>
    <t>e0b5d4a3-e437-e811-8174-0800274bb0e4</t>
  </si>
  <si>
    <t>8U2YoAQRSEQ/JEAgDkPFbTnqTtktHuVdMqrOGrviSok5IHN+4iVZSVulg3Hup8WO0U7juUvPCBznI7zI5m7O0g==</t>
  </si>
  <si>
    <t>8912160572085</t>
  </si>
  <si>
    <t>3e755f11-93b4-eb11-8349-00155d326100</t>
  </si>
  <si>
    <t>tyFNc94eY7sDzJPLvNr9odpUGrA5RY0x0G1aKQ8Vw/MyjEanbpazRmiOqDAHqIta3rr2MV0MjDJvkqKqbd5LpA==</t>
  </si>
  <si>
    <t>8912161063084</t>
  </si>
  <si>
    <t>fa224715-b15a-ed11-8355-00155d326100</t>
  </si>
  <si>
    <t>+jbh8UVCgkSESnMSnHOwbloYb8TRBuv0y/UkvSKNfy34DWsto/AEk7RZA9/XWT48JHHsEb9cF0+M6/dB/iyHMg==</t>
  </si>
  <si>
    <t>8912170481087</t>
  </si>
  <si>
    <t>eda7dbf4-ac98-e911-831e-0800274bb0e4</t>
  </si>
  <si>
    <t>CrZZa9ZKrMz3R4zYfdjAgLFoVFqLG7nKCvJBtrTXwPVXMVGuuVfwFVGCZEHgcpHDU3ifBICeNf8pgFryMQ03jA==</t>
  </si>
  <si>
    <t>8912180739086</t>
  </si>
  <si>
    <t>cd07fb12-912d-eb11-8345-00155d326100</t>
  </si>
  <si>
    <t>lMbJS34+abpuYYMOfuAXT4NfSJrT5gdB0zPzDVR/JpbF8THrWbyv6E4VNPHVcaJ296jiPD+5w9aQffJaXcQDGw==</t>
  </si>
  <si>
    <t>8912190960086</t>
  </si>
  <si>
    <t>602844b2-75f8-ec11-8351-00155d326100</t>
  </si>
  <si>
    <t>2JNx5J+HXuIXwgGy8jcJmL4g2P5Y0SZW74btYicDFSn8jaLPvb65Nr6FXUdjpSSzbPYBRJm7pMLowF5vwp/toA==</t>
  </si>
  <si>
    <t>8912191100377</t>
  </si>
  <si>
    <t>b8f11e94-2ce0-ec11-8351-00155d326100</t>
  </si>
  <si>
    <t>UKKqXvoJtturrsweFTKfiIp0DvJjecn9hHwjxoLfg00ePIi/QuAyVQbgJQDz7MJj2K9IXEriXqa0wBd6WBlF8g==</t>
  </si>
  <si>
    <t>8912210573083</t>
  </si>
  <si>
    <t>d2061921-6c48-ed11-8355-00155d326100</t>
  </si>
  <si>
    <t>c4DDcUpcNdDkvzl4H0xiufZVguEv7jGbC0vG4sgIrUg3WdEewkOTDcrWhOEFiYohzBQpNWE1a7XUNvdt4r9gpw==</t>
  </si>
  <si>
    <t>8912211173081</t>
  </si>
  <si>
    <t>1cf5e132-2aeb-ed11-8356-00155d326100</t>
  </si>
  <si>
    <t>hU7n2klGY4HsfGIAZIVX9vUVvOwKWECgEMZcVJBVKQ9q+cDk65v8uvuQjYfFxMf9eWeurNy6Pj/ERUJKxKu8jA==</t>
  </si>
  <si>
    <t>8912221266081</t>
  </si>
  <si>
    <t>5638a6cf-2037-e811-8174-0800274bb0e4</t>
  </si>
  <si>
    <t>cbfr/bwaC0YdoY+zO6BdYtkZHWDe+lw/KpAqF9mD/XjL0qN7Wfi1M1jUDsmG3ABojuEFz9uUmcXd5bLxO9612Q==</t>
  </si>
  <si>
    <t>8912230473082</t>
  </si>
  <si>
    <t>2c8ef377-4a66-ed11-8355-00155d326100</t>
  </si>
  <si>
    <t>XpEEZgpiqSi4RHqIEnu1BKsu4uyvkEsZR9ugleKKeQweftZ0ZSH1yf2wfwnImWBU5VFNQyWopQaiYxWm+u4ovA==</t>
  </si>
  <si>
    <t>8912230498089</t>
  </si>
  <si>
    <t>ee4d3cc1-17a2-e811-8180-0800274bb0e4</t>
  </si>
  <si>
    <t>KaO3/gHQ4aiPO1gUYCfeDbm4Vo4UTQpiMMfNT0ZQ/OJz1HZXbPFn2nxq4BoHgIsJ6rbQazT1VcaQZL9fRrp0LQ==</t>
  </si>
  <si>
    <t>8912230531087</t>
  </si>
  <si>
    <t>b968f268-8779-e611-80c7-0050568109d5</t>
  </si>
  <si>
    <t>h+rEJc33rPsEvYr30SB2h6YNRRC3cdH27r9kzTeaXHmnXvt4WP2C6OX/hvVvpUJapq/luZlC6QfRdTxZh5cxAg==</t>
  </si>
  <si>
    <t>8912240957082</t>
  </si>
  <si>
    <t>5296c7e8-8f2d-eb11-8345-00155d326100</t>
  </si>
  <si>
    <t>hDUqD0S/mdN/rh4v9zPqNFa9eHVP41tcNctoTJnBw4MAJGDC0gASO+xlvbCeQAYuhYXHVVhx6/H6Fenx//eqTw==</t>
  </si>
  <si>
    <t>8912241212081</t>
  </si>
  <si>
    <t>57667f75-cd32-ed11-8351-00155d326100</t>
  </si>
  <si>
    <t>PPXAFl+UE8aYfpAcrlkDDIX0TPMFAD0xsoD1zP10z15YOhXA7f50jKaB39upvnt3nXo/ArUi7jPgqrZHOMhSPQ==</t>
  </si>
  <si>
    <t>8912251116081</t>
  </si>
  <si>
    <t>68544d7d-ed66-e711-80e2-005056815442</t>
  </si>
  <si>
    <t>y2iOvXA6i8cGMxD0gJKo2UZtQtJauIiHHlDQir8o/18GunL1+b2PPEzPq/PXU142ee6FbEhsGgT88oWZ1vrTLg==</t>
  </si>
  <si>
    <t>8912251186084</t>
  </si>
  <si>
    <t>0bbcc95a-72af-e811-8182-0800274bb0e4</t>
  </si>
  <si>
    <t>lWiCYiA/KbBvyBTycExbw2F/04L65Vu5P+wMp1U+bE3t2owxGm24p//SghdghpIbVxpOAt22SqXbyODFNZnuSw==</t>
  </si>
  <si>
    <t>8912251715080</t>
  </si>
  <si>
    <t>3b368f93-46bd-eb11-8349-00155d326100</t>
  </si>
  <si>
    <t>k5nqOaohAiKOK/1JsYI7t25nq/t7qPRbSAky7AlTrMkeZUe3Nmgaa2BJAjR43qJvjWXgE1/SJ2TAXXGnfY/KRw==</t>
  </si>
  <si>
    <t>8912260593080</t>
  </si>
  <si>
    <t>5f302d0e-5659-ea11-833a-00155d326100</t>
  </si>
  <si>
    <t>Ot7Q7D2xgcJFWFTfKSmyoupOEiBVt0+5pU3Sbnxf3alJ/rEKYE1Znxh+lKZrRvrWOUd4lz1axObWU7LnmCOq6Q==</t>
  </si>
  <si>
    <t>8912270211087</t>
  </si>
  <si>
    <t>fda6c9a4-8af8-ec11-8351-00155d326100</t>
  </si>
  <si>
    <t>303VHmkgwrEjWlBGGDwQ7Fry4ooAxh/NeBx1t3FBKI9cj7qGTFHZCaDFl9bByNbeKFRTVdzz2zWSvbAeHP0Aew==</t>
  </si>
  <si>
    <t>8912270529082</t>
  </si>
  <si>
    <t>0966f268-8779-e611-80c7-0050568109d5</t>
  </si>
  <si>
    <t>8P0Jhq9ZXh95V2w9xvzPsKzmITAHaTmsDQvQvloqe0pY1HmEoIbuHyXrSckT28VN0JhqxY2VcYesUs3pH0AsZw==</t>
  </si>
  <si>
    <t>8912270989089</t>
  </si>
  <si>
    <t>e4af3504-bb2d-e811-8174-0800274bb0e4</t>
  </si>
  <si>
    <t>GJdFLFEcLIfZyvORvkCyP2ErNFjAUYbQqt1NZ3BFoP75hnd7apkWVbRTSGEcBwfjYiRBWRRE/A6F7AfI95JeUg==</t>
  </si>
  <si>
    <t>8912270998089</t>
  </si>
  <si>
    <t>6c2c4af9-ca2d-e811-8174-0800274bb0e4</t>
  </si>
  <si>
    <t>Vx5qxEuWvVx+38iYk8BZ4KgtMCv8XikjhsMQOBXW6AFa11ugvcz2I8XrFkqOsQlxfNqsQOvWm6u2s0Qnq4xYEA==</t>
  </si>
  <si>
    <t>8912271144089</t>
  </si>
  <si>
    <t>d5fcd533-13d8-eb11-8349-00155d326100</t>
  </si>
  <si>
    <t>LITm13Gvo64+sU/OFT4NvSmmQsg0vMBiLX07c34H6MAQsarBXbe3l7O326fGliIeKb82pB+PN3EfUXKPaAKXbQ==</t>
  </si>
  <si>
    <t>8912280150085</t>
  </si>
  <si>
    <t>ec1ad43e-6c3d-e811-8174-0800274bb0e4</t>
  </si>
  <si>
    <t>f86Ql3E1rq+p5DjNx8r+ymWEsg+WTQfOqxwD61qTufgZUVIdNra7sdq2gF38rV54G8YTFt5WpdBQkaGcIXYp1Q==</t>
  </si>
  <si>
    <t>8912281237089</t>
  </si>
  <si>
    <t>a56064d3-0455-ed11-8355-00155d326100</t>
  </si>
  <si>
    <t>zAz1L+kN9n77MrsUzpEQjjescrV2nc7LEeuD1kX8yUCEjfzlmsFY3C4yzUiHL+ixWmyUzZCgDF2KvlVoofrs1g==</t>
  </si>
  <si>
    <t>8912281447084</t>
  </si>
  <si>
    <t>db76042c-35f1-ec11-8351-00155d326100</t>
  </si>
  <si>
    <t>iVGaEvjCAhTiP5LvDlkJPS0zIhZn3Eo9C10KiPc3G8QcOfN0ezzAZDe4dBi2SwKGGSudgiqsTObRmHgIEazQFA==</t>
  </si>
  <si>
    <t>8912310312085</t>
  </si>
  <si>
    <t>a7aad615-5eac-e811-8182-0800274bb0e4</t>
  </si>
  <si>
    <t>utDyuG9OI/HgOusnAC/3X3e0QIKZ1mFm789BigacbHKOxAPWkeMgDl3Q7EQTN81jtU14UG4i5bkeR2y4xOUzBA==</t>
  </si>
  <si>
    <t>8912311073082</t>
  </si>
  <si>
    <t>0f9df198-82b0-e611-80d2-005056815442</t>
  </si>
  <si>
    <t>k0i/V7Ltgz7gCK8zObxIhAK52MabzP9NqVWflSc1C29tGPMwDrI03jOAbXnf1gkgEpsOzYuCpsqqgplE7+3i/Q==</t>
  </si>
  <si>
    <t>8968080934089</t>
  </si>
  <si>
    <t>8dbb5b54-3bf1-ec11-8351-00155d326100</t>
  </si>
  <si>
    <t>3vFYEFLcBGYTBUEGN01F+O419hOnNpMHEMsnxVPfwMRb4KbP6VJ0h2Bq83X6BxoYHjXzJqnLtjJ4dqfZYzC6gg==</t>
  </si>
  <si>
    <t>9001011103081</t>
  </si>
  <si>
    <t>3841de11-a8e0-e711-816d-0800274bb0e4</t>
  </si>
  <si>
    <t>pYlsiTSs/0UN1yDI4T+7cO5nMIg8JjOybCuOu1ZZigMkNSfzmUbLbao4A7rrho17/Ezg5aYYzEh0KrJU/DBkKA==</t>
  </si>
  <si>
    <t>9001031197089</t>
  </si>
  <si>
    <t>0675b696-8e49-e911-828d-0800274bb0e4</t>
  </si>
  <si>
    <t>Vr+dl2sVi7AP71c19YAcUf1JoAqVX0CECMypTk7cd17v3fE3XhHocJ14kBT26Z7NbccJf2hAKE0ttSvLrGF7Dw==</t>
  </si>
  <si>
    <t>9001040897083</t>
  </si>
  <si>
    <t>cf80b2f0-9844-e711-80e0-005056815442</t>
  </si>
  <si>
    <t>5kja3XsekbL6ACiTd1MPWbmeV2PVOE9IiNBSJUo9ZoKNTTC5CBGSKcfm7tr8mxuWqM+1AEkAtUbhZgb4xq6fww==</t>
  </si>
  <si>
    <t>9001041200089</t>
  </si>
  <si>
    <t>6776c617-1646-ed11-8355-00155d326100</t>
  </si>
  <si>
    <t>E25MbZo7vnuhfeOzfw7DnNmJFjcEuxOdPeagj2JbnbYdBM/WtV6FH/yr2oiWeDSChqSWJ9bU3siNYikyYfgqqQ==</t>
  </si>
  <si>
    <t>9001050726081</t>
  </si>
  <si>
    <t>5c0bfc28-c88f-eb11-8346-00155d326100</t>
  </si>
  <si>
    <t>cPDLULfEcg+kwiQ5C/DJWtIhokluG17tpQ4GmmeBavsgELSsSvxhdnaqYYM6bVmuxvbDLr7mVP/DFPrcQHs6QQ==</t>
  </si>
  <si>
    <t>9001051476082</t>
  </si>
  <si>
    <t>f5838326-b90a-ea11-8329-0800274bb0e4</t>
  </si>
  <si>
    <t>QbHZ+7A63pxowM16IlV5iSZRQuC900mhhux2RVq1n62z3+ljPfvUYG6082jDpsuBJCTO5asq2+26GE3u1Sx/nA==</t>
  </si>
  <si>
    <t>9001051488087</t>
  </si>
  <si>
    <t>0c35a60f-72ae-ec11-8351-00155d326100</t>
  </si>
  <si>
    <t>MJ0R6r662tjgVv1Pvw1M3vm6O/JiNjl2kkoarUzZPEalGftwcWINTa53Z0kieFJFF9eNmljCSpKzxN6Ekfh9Hw==</t>
  </si>
  <si>
    <t>9001055798085</t>
  </si>
  <si>
    <t>c70b64ee-1601-ed11-8351-00155d326100</t>
  </si>
  <si>
    <t>ELIQYpRdNIyT1naY/XP9l8Bejzs1JJlZVuX00yI2GFp5tB2ZGQ2viVrpZdzxuNSYesRXL+j1uQznE1fKMT3O0g==</t>
  </si>
  <si>
    <t>9001060645081</t>
  </si>
  <si>
    <t>99ccbb2a-4951-e911-828d-0800274bb0e4</t>
  </si>
  <si>
    <t>0HCtqqghaajsPAxA7+kt95puo21bw4DrPv3WVeHA4G/lt0tu3JfUw1oFN+ai1SmWGb/gtgZ1S/DYYBA3OCDbWQ==</t>
  </si>
  <si>
    <t>9001061166087</t>
  </si>
  <si>
    <t>ed2407d6-c92d-e811-8174-0800274bb0e4</t>
  </si>
  <si>
    <t>Cgze6RrT+wUeyW5FgRUS85UUjq+1qlqKX33lk8+pvBUTl8JTOzvSyqxfn9owDldvZTlC8nAHx2Dlbl3bP+xJqg==</t>
  </si>
  <si>
    <t>9001100942084</t>
  </si>
  <si>
    <t>5a320531-267c-eb11-8345-00155d326100</t>
  </si>
  <si>
    <t>j8M0YNMXs+7jPTln/1iT/DbDcA06S7LA4cTGQkm02wB5X99JJydMqOBZz5muAFyUXglkmqsdvEkfmOFEehijzg==</t>
  </si>
  <si>
    <t>9001110984084</t>
  </si>
  <si>
    <t>233e9438-f56a-e811-817a-0800274bb0e4</t>
  </si>
  <si>
    <t>RP17kIldBtWZXZfWeBuiU8tkRBLXPByfXFZcd8FHDwD58P9mT2E3IXU07T8CG+63Fq5/bBm9xldoTeJbgVzdeA==</t>
  </si>
  <si>
    <t>9001121391089</t>
  </si>
  <si>
    <t>37762bdd-fe81-e911-831d-0800274bb0e4</t>
  </si>
  <si>
    <t>4G04sGJ5SnuOgdSHW8hvClxYbpA13c9HseNm1wgcbu3s+b6Q4Mct09mTly43Cf+tUqwga8vfW9NegCRHrZj8vQ==</t>
  </si>
  <si>
    <t>9001130327082</t>
  </si>
  <si>
    <t>3c254b83-1238-e911-828b-0800274bb0e4</t>
  </si>
  <si>
    <t>nXc94Amao7eQm47Md4S8snbWOekEpUHC0KqyZU7+pqjsKInm7SBypq9qtwiscqtr+Gc81IO4FneqmI6gv5wZCA==</t>
  </si>
  <si>
    <t>9001131114083</t>
  </si>
  <si>
    <t>6cc720cd-52ea-ec11-8351-00155d326100</t>
  </si>
  <si>
    <t>em0+fteTU7CK3zLnY3NfsJhXI9V63mcW7QJw8fPodN9Y20hAr1pFbhThNEKGojqiqNVEtyuEXHA1eCFxFrbPVw==</t>
  </si>
  <si>
    <t>9001150485083</t>
  </si>
  <si>
    <t>eaaa6bd4-1c49-ec11-834d-00155d326100</t>
  </si>
  <si>
    <t>Qu4gxyMSN6ugpR13Kgr5QTOquQwQHjkwMwXTa0PlofpQDN03PtlWzJoEbkcjRJAsnqZd7vusynQmEwsI5rtX6Q==</t>
  </si>
  <si>
    <t>9001151082087</t>
  </si>
  <si>
    <t>2181376d-3ebb-e811-8183-0800274bb0e4</t>
  </si>
  <si>
    <t>szOCEY3IVvEk0b1YvS4x1NIP/gkfLsgp+I4o1h3bTtxA70L06cLhzEfV/nehm6frKz7cm8LwOuRl4N3KktX+3w==</t>
  </si>
  <si>
    <t>9001160156088</t>
  </si>
  <si>
    <t>86180ea5-078b-eb11-8346-00155d326100</t>
  </si>
  <si>
    <t>oZyTaflQnTRoIwTuFORSTw0Nt1pE6Vz2SQDxp9o3RdJ89dfnn8ElWMQd7Xo/oAUXJZtL/eOfffUIsC4OawpVcQ==</t>
  </si>
  <si>
    <t>9001161187082</t>
  </si>
  <si>
    <t>38eca221-ccdf-eb11-834a-00155d326100</t>
  </si>
  <si>
    <t>5LwmN5YrnjcNsPc0lU16ZdY/URDrdq0BhLD1awemFuDhzSPt7DwGOdS+d8QzBTB9a0ZCErX5i1OodLkdw7c0pw==</t>
  </si>
  <si>
    <t>9001171187080</t>
  </si>
  <si>
    <t>3ee6417c-d149-e711-80e0-005056815442</t>
  </si>
  <si>
    <t>9pZXsLyIPCmmRCFMc4+suuGyCwumXElldJV7um9dNWJDZYRV2G3dtlmAnkeYI1d5PlDMh134PWMHPDfJQoZxRg==</t>
  </si>
  <si>
    <t>9001175611085</t>
  </si>
  <si>
    <t>db3d3730-9f88-eb11-8346-00155d326100</t>
  </si>
  <si>
    <t>j8GxoO5YMXvcgoJTdYk8NC6C43RkDdJQOf2yEK6V+Lj4cgQ8HupCfQrNUoClpa4RCOAeOdcuNxnUdePUW8PR4g==</t>
  </si>
  <si>
    <t>9001200331089</t>
  </si>
  <si>
    <t>895ae268-35da-eb11-8349-00155d326100</t>
  </si>
  <si>
    <t>4ESGrIu5LIlQhlo4el+00X9Y1wQevkO1+xzhbe9QdCGEmhEkGyiov3EabJqk5StL1nniEhp1FOS6y/CnWiHjYA==</t>
  </si>
  <si>
    <t>9001221186082</t>
  </si>
  <si>
    <t>9d3e0ae2-1ebb-eb11-8349-00155d326100</t>
  </si>
  <si>
    <t>jqpzpPQfwkFK3e3Z1V2y638Fj1Ayw9QONZ24+LjykcMoUdVr7Cdr3wKHGiC3BRZdND05JCRfu8IDYhXbEUR/9w==</t>
  </si>
  <si>
    <t>9001230287087</t>
  </si>
  <si>
    <t>ea88542e-2e33-e811-8174-0800274bb0e4</t>
  </si>
  <si>
    <t>Kc31QjfYDf5WDk9n+2jkmD/2aXxeifXZ4MB6QMd2IjNcFYBmTL5w9J64eX219BIC5HBX8VHrqzXlLAESiXpueg==</t>
  </si>
  <si>
    <t>9001231107086</t>
  </si>
  <si>
    <t>3e337160-6ab5-e611-80d2-005056815442</t>
  </si>
  <si>
    <t>/DAUzWr7bOy2jnTN24815vfJZHK5MiKtTJ2A6WZFbGanftyq8cSlYnvnKe64JF/91RWlWJHFgKrb8Gs0tqH+rw==</t>
  </si>
  <si>
    <t>9001240752088</t>
  </si>
  <si>
    <t>50568e75-61ad-e611-80d2-005056815442</t>
  </si>
  <si>
    <t>S4a3Acpy6KclZTxUrooCK0iF9lWtgtj6fQ6QS1un0PIudk0X+ya+UdeIYo9bQ1jzL7lpXX3YWwpODvTwf0LiaA==</t>
  </si>
  <si>
    <t>9001241278083</t>
  </si>
  <si>
    <t>24eddd31-e2f6-e811-81b8-0800274bb0e4</t>
  </si>
  <si>
    <t>KXkfyG3fSgYfqn8T8ys1mKksgqfd7g3ck6ZaaO2nqpfqiQH+hz+2k6Yj+CVmUAfWFnP+ZEF0U2/eh3BfE+Qh7A==</t>
  </si>
  <si>
    <t>9001245445084</t>
  </si>
  <si>
    <t>31e7321b-7f0c-eb11-8343-00155d326100</t>
  </si>
  <si>
    <t>Ohq4URkwUHLvJ6OJhhiBQmOQ0KiJhZ0GeG8GjI8SmnmzN8hzXQQSLurJdfCnbAgPPbKgFXUbPnywEGG5Md/b/w==</t>
  </si>
  <si>
    <t>9001250945085</t>
  </si>
  <si>
    <t>f2168bec-fcee-eb11-834c-00155d326100</t>
  </si>
  <si>
    <t>0UlNLBw0kcoCvzFbroPG0B53YILruYKypBWZRXPRO6v0Lua6rcSgj72bVIja9UJf1cYu2yWTMYp7IvrJFml1JA==</t>
  </si>
  <si>
    <t>9001270716086</t>
  </si>
  <si>
    <t>43205580-c828-e711-80df-005056815442</t>
  </si>
  <si>
    <t>TtQeeqlqFCJ+zj9lWWaQTekIKMbhitWIiheya37Duj+qdnlfEJrzlg+rsE9A3tFM9nus1b8HWFqACLDfxXl9yw==</t>
  </si>
  <si>
    <t>9001270841082</t>
  </si>
  <si>
    <t>ad874978-9d57-e811-817a-0800274bb0e4</t>
  </si>
  <si>
    <t>9gFNUc9tFqbvUPWBXJ3UztQOoqaG+1eOjYE3U5BDJgxfWNdhcRy1HblTeMj5FQoXmen9fwAbj+kg3z1Pm0gspA==</t>
  </si>
  <si>
    <t>9001271088089</t>
  </si>
  <si>
    <t>966a2e9a-d180-e711-80e2-005056815442</t>
  </si>
  <si>
    <t>nY8TxuXpEMKdWzT4VooOXqgtoEyzOwlXc8CEYPY1GNwgDkbJLN73VJ4h/aPbQPHwvPL2VApawPWDKSuw/nWhRw==</t>
  </si>
  <si>
    <t>9001290354082</t>
  </si>
  <si>
    <t>5b937d8a-9cdb-ec11-8351-00155d326100</t>
  </si>
  <si>
    <t>UQVZ0TLUCcL7scDq/i3/iB6qfh700+fKH7bzpcJHJsUFGvZ9JUzy8nQG7SWRLnaOTsPLKihYOpktbExQxu1tLw==</t>
  </si>
  <si>
    <t>9001290848083</t>
  </si>
  <si>
    <t>401066ef-5b14-e711-80de-005056815442</t>
  </si>
  <si>
    <t>cujkzHQQBG7xEnze4x5BQPWZZNSzssL86+L+nrTg4pccvvqWHD8N0+ZMumwUAYPIJXrTpB8TbAaCKUcSCHFZrQ==</t>
  </si>
  <si>
    <t>9001301045083</t>
  </si>
  <si>
    <t>0f3e8d6f-c746-e911-828d-0800274bb0e4</t>
  </si>
  <si>
    <t>brjFTF4i98NrjKDvFCjxBFoKWfwHrmbc7/MrywfqWObV5whoAQSkoDvN7LZ2jL+UBQU80oTXQprxoZk9qIvB8g==</t>
  </si>
  <si>
    <t>9002020600083</t>
  </si>
  <si>
    <t>35e6f537-1672-ec11-834d-00155d326100</t>
  </si>
  <si>
    <t>hmZp1CpDbpljPen5yIOLZ4NHkXKi34E2tIYCWFCKYEIXdHm91ahUupFaK56LHywm/DF9e1mEutXVlzyNYo4Vtg==</t>
  </si>
  <si>
    <t>9002040139088</t>
  </si>
  <si>
    <t>dd307d8d-1d51-ed11-8355-00155d326100</t>
  </si>
  <si>
    <t>KV7g79dljOBKXMXvFgHEd2S/rK0GnLHSrcA7vfMVGKIfTB1Wcb5IthEM5QjkazUP9ueWGEspd231kzeKcpInXg==</t>
  </si>
  <si>
    <t>9002040352087</t>
  </si>
  <si>
    <t>5eaacc15-dbee-eb11-834c-00155d326100</t>
  </si>
  <si>
    <t>RrI0cUmLUYYEL0hibm1BNH+gXkKWrSGe/+au6PKWDqC2oQDLwvT+CP05044776+Pszu79sq42U3pUTYyRcQQVg==</t>
  </si>
  <si>
    <t>9002041079085</t>
  </si>
  <si>
    <t>0b69f268-8779-e611-80c7-0050568109d5</t>
  </si>
  <si>
    <t>7e+7YKW+ltYEzOJIXdBmLnI92ouQgObYWBHle5DJOxPZXmYRwU+bvbFYLqor/arjuJqglYrLN+XG0bUeMW5CYQ==</t>
  </si>
  <si>
    <t>9002041200087</t>
  </si>
  <si>
    <t>2d69f268-8779-e611-80c7-0050568109d5</t>
  </si>
  <si>
    <t>9qnnpWpo7o88WDhsuSHcqwwE5WZH+rzrwKUOO0U8Lj+499VbnzBLQrxzmPsTPuhwaLFIFQQGqyRQfLBs1ytBOw==</t>
  </si>
  <si>
    <t>9002050108080</t>
  </si>
  <si>
    <t>bc95501c-0d30-ec11-834c-00155d326100</t>
  </si>
  <si>
    <t>zW19XTYGjuBBsR5HyycJiOctQd8AdIU5pdaVaK6V6BjsDLehQXzUHMaq0A8rwdRZnkeVM7aN015c/b3l67SxAA==</t>
  </si>
  <si>
    <t>9002050586087</t>
  </si>
  <si>
    <t>e6ab2afe-1a65-e911-82e3-0800274bb0e4</t>
  </si>
  <si>
    <t>SFCRSbMxOMGX85DQBVozsliMAaQMHzzqil1YtV48a/oV50mYr7XZVHrZaxmDqT7XPEFroB0/X2RbREhmC8srlA==</t>
  </si>
  <si>
    <t>9002061135080</t>
  </si>
  <si>
    <t>ec572b22-cfbb-eb11-8349-00155d326100</t>
  </si>
  <si>
    <t>bjLbp366gkebaAiGGwZOPa9meMtPmiWUiMhRZYtDH6p20uKMRPmjlfei9+j2xiRmp44M6VvAWJ6c1k1kAcZM4Q==</t>
  </si>
  <si>
    <t>9002061184088</t>
  </si>
  <si>
    <t>6b3c816b-24e4-e811-819a-0800274bb0e4</t>
  </si>
  <si>
    <t>REoqneRnau8Ty0i7QdfAmXjhGcFn3KhoKq8AbRY5/meLAhLd6hK9kMkpaqDE/XtaTultH8X6ehpDdVQTVGTBiw==</t>
  </si>
  <si>
    <t>9002070874083</t>
  </si>
  <si>
    <t>aff72e61-bd03-e911-820e-0800274bb0e4</t>
  </si>
  <si>
    <t>7ZeUcAcyS5XO4f0HDCvqY9AYKCFP48AerSGnOQDck17eCWozRAjuGPRR+v0Mhyh2lQ+cDJRWqpB4SnKpCUMDbg==</t>
  </si>
  <si>
    <t>9002071236084</t>
  </si>
  <si>
    <t>029ca594-a0f3-ec11-8351-00155d326100</t>
  </si>
  <si>
    <t>cEyJ2O3XNmumRozfUA89h6/J0etenL5aXRR1sJ6DAwvWwKmi6V7+ZMJQEkoi1YtKMtUp3QFlPRQcDnPxDC6CgA==</t>
  </si>
  <si>
    <t>9002090111086</t>
  </si>
  <si>
    <t>c973e139-8112-ea11-832a-0800274bb0e4</t>
  </si>
  <si>
    <t>qkZ0JeOxGp44dqawTTbhGFzbMIE51FVwcyce09zDe1fV+EtFjVlSSSwJheGKOX/43i16DnRGeUt42pb5C+UuuA==</t>
  </si>
  <si>
    <t>9002101035084</t>
  </si>
  <si>
    <t>dc049813-7f95-ed11-8356-00155d326100</t>
  </si>
  <si>
    <t>3v7X5seATz706bfR1SvRDitBo99/ABJSdhj0HQdegA8ovoxTpwVwO2HuJERwK5+29HVTTqnUXst3BTiz+HbQ8w==</t>
  </si>
  <si>
    <t>9002101228085</t>
  </si>
  <si>
    <t>2bdc3ee2-a869-ea11-833b-00155d326100</t>
  </si>
  <si>
    <t>xl4HJIcpO2g+5YyV+HVHRZCKUeyLfeoYlLaxpXFFuReG8IGwI/4bclV4ENpfVkD9VMHx5/JCUwn2LyFPrj4xgw==</t>
  </si>
  <si>
    <t>9002111284086</t>
  </si>
  <si>
    <t>4a0f0b6c-61e5-eb11-834a-00155d326100</t>
  </si>
  <si>
    <t>LwhcicqAmw00wXrBZAsUT2eD6MUCVRWz/GKTgyxdEkea2KTY+EuWyDV0UqvFKmzGCy4o5tfiNXrEb7X2M8YfLw==</t>
  </si>
  <si>
    <t>9002120322083</t>
  </si>
  <si>
    <t>2369f268-8779-e611-80c7-0050568109d5</t>
  </si>
  <si>
    <t>oMNWoqZZooZSoCbsTSIMr+rHT6+Xy6c+CMYryLZCj974fyMNOFlwBstIYdHc+u+j9G+T3pA9bvchfA4qDfT0pw==</t>
  </si>
  <si>
    <t>9002120859084</t>
  </si>
  <si>
    <t>8d52891e-4273-e811-817b-0800274bb0e4</t>
  </si>
  <si>
    <t>/qrE90VEyRrcrmLtLY49fba4oFzZ9oYmfTcKPxNWplJy/p+g/RaSiBjX48/KuY+jm+wl0scRdlrnBBHvHCNbKQ==</t>
  </si>
  <si>
    <t>9002130540088</t>
  </si>
  <si>
    <t>e1154379-01ee-e811-81ab-0800274bb0e4</t>
  </si>
  <si>
    <t>AprNYtSdLXKbVblV91iWiopgY2fR/hK2Z6jWeeXxloXvmn4aKOgPmOOor1YsFRi8otRabKjy9CTzI0amSElo0w==</t>
  </si>
  <si>
    <t>9002131049089</t>
  </si>
  <si>
    <t>6dc3c71d-4dad-ed11-8356-00155d326100</t>
  </si>
  <si>
    <t>ojqZAvdPkdfmh6xmlLeNZONnRM1SXWnclwyTW0yrIpeJgwasDFmQ7FG6pZICCKpASyt7/tdHUHvHHApoIpERGg==</t>
  </si>
  <si>
    <t>9002151090088</t>
  </si>
  <si>
    <t>ed17e0cd-e25f-e711-80e2-005056815442</t>
  </si>
  <si>
    <t>cZg9+RwYRFSIDWU0L/N4zV5svZHwUiXquhCPXusxKmhLMJPDOIYVgkpOgz9tUycnxJXVWyuz5G983HdAp1cKKQ==</t>
  </si>
  <si>
    <t>9002161005084</t>
  </si>
  <si>
    <t>1061d2bb-5c9c-eb11-8346-00155d326100</t>
  </si>
  <si>
    <t>72ikXb+4TN/VqzsEIMJOA3uJu4rzLoDbx6oXJ7pzY+XndSk4Xpu/d9BEsfr59EwTtRb39aTCYX2q/bHARXykyw==</t>
  </si>
  <si>
    <t>9002161136087</t>
  </si>
  <si>
    <t>4fece5f2-97bf-eb11-8349-00155d326100</t>
  </si>
  <si>
    <t>lCd+skRiy/ggbnANaGNyR9Cr8lLJhllYEbOElXWigWxMi6Pp3n1rXHhs9pr83EfQHBgzrqVB+i3lm3zW8MqZ7Q==</t>
  </si>
  <si>
    <t>9002170804089</t>
  </si>
  <si>
    <t>30a2dcc2-7fd3-e811-818e-0800274bb0e4</t>
  </si>
  <si>
    <t>v+KoR9TJ8hdxyKx1PbkeVA5NchGxM6wITco19ZAONsj0O8jJVKtxJ8KN1RYki57kR9o9dG29T7iNRbvBpUx8Jw==</t>
  </si>
  <si>
    <t>9002180333087</t>
  </si>
  <si>
    <t>d63ca1a0-b098-e911-831e-0800274bb0e4</t>
  </si>
  <si>
    <t>HeDTaTwPQq4KN08x0DR+ziAw0AOpp8bzBCMKxU7HnqwMafVA+IYNsYmBWMfN/PKcLvFo2XoLYfD+UBNvRRg0vw==</t>
  </si>
  <si>
    <t>9002210337082</t>
  </si>
  <si>
    <t>33745de5-496a-e911-82e4-0800274bb0e4</t>
  </si>
  <si>
    <t>Uzvf75ql5wDByMUq3nA+4N2O8uYBtsC0R24D3o3tQXO7NRipcYw3W1qyYvKyqma1XxhKQ623AIkmYpt0jOkNTA==</t>
  </si>
  <si>
    <t>9002211035081</t>
  </si>
  <si>
    <t>f2391c8d-68f8-ec11-8351-00155d326100</t>
  </si>
  <si>
    <t>cPiyEWYNyTWetQT5CyhFH0qySX/tanh4XwCtuWkUOjcVqSDOYjCDcfgW7NkJn1JmHY+ugpP+/lYCvM9iKjzLlw==</t>
  </si>
  <si>
    <t>9002220728080</t>
  </si>
  <si>
    <t>f35436bd-22e0-e711-816c-0800274bb0e4</t>
  </si>
  <si>
    <t>fOeOL/zy/73W6CDcay3KjEiZdQMls7UA222zu5TbvjUKhSjhjk2+5BuvWIJIqbXRME4JvAwg8I7S5gpZnaAZwg==</t>
  </si>
  <si>
    <t>9002221289082</t>
  </si>
  <si>
    <t>b11dbbc0-ff82-eb11-8346-00155d326100</t>
  </si>
  <si>
    <t>85JsR7GS/qnH4VVGpVDOaWm2oH1eCvl9kg+qqqAjaizgt0fryQllEmUG5L11HN2RM8J2JwodO+sTysCG+6V/SA==</t>
  </si>
  <si>
    <t>9002230886084</t>
  </si>
  <si>
    <t>587b2d36-36e8-ec11-8351-00155d326100</t>
  </si>
  <si>
    <t>QJNKQhRY5L+Nwe88THzjZJiFHz2MOscGjwvg8qmFqv4Vl/HMH46oKeU4U1WKMOrHyhyrlEEE7Q57Lb8XOPQYYw==</t>
  </si>
  <si>
    <t>9002240887080</t>
  </si>
  <si>
    <t>0b0f21ad-4064-ed11-8355-00155d326100</t>
  </si>
  <si>
    <t>cLthbv5yAECbEQ0pU6PkifeDhgbmhP4lnuqmTq4isY6KuXId+MdM3vvmqK4lz3QAGw5wE0lEWVrWKODiIbkBiQ==</t>
  </si>
  <si>
    <t>9002250604086</t>
  </si>
  <si>
    <t>2f8c15e1-b1d8-eb11-8349-00155d326100</t>
  </si>
  <si>
    <t>oVfos9f/QP6cHLTqxFoNDtB1hwUJHEGW47sC2odehh4rbbcUlSziNv2Kp3LJJTtlVZnQolh1i//3ZOigQUojEQ==</t>
  </si>
  <si>
    <t>9002250627087</t>
  </si>
  <si>
    <t>0b3257fb-060a-ea11-8329-0800274bb0e4</t>
  </si>
  <si>
    <t>RejtR+uoNTpwHzDaysu+BvWcWRKVbch64mzUhEk1SDH4ld0FS2Z37lH7QGUXzegm8dLRMSeqIaIOTUjzf/VcmQ==</t>
  </si>
  <si>
    <t>9002250925085</t>
  </si>
  <si>
    <t>6d1d7efe-5a8c-e911-831e-0800274bb0e4</t>
  </si>
  <si>
    <t>wZqnwcr3P66pwH1IxT/2fHJGnrNw2NNB0GFbnIv/vsatFQYDHN2Rgj5BXp7tNrF3iE4IdAQuqatTj414WLKmcw==</t>
  </si>
  <si>
    <t>9002280791085</t>
  </si>
  <si>
    <t>0cd84a07-29e3-ec11-8351-00155d326100</t>
  </si>
  <si>
    <t>JUNt75yDgX+/WBtc5QaOhXwZ44/kM1vG6DpwMiqwfWECJBrdnt7RHc7T4pkdKdq70eqx9btkyTxxM6DYZu03AA==</t>
  </si>
  <si>
    <t>9003010922081</t>
  </si>
  <si>
    <t>07abbf07-4f75-ed11-8355-00155d326100</t>
  </si>
  <si>
    <t>Tik1zX2/b6/BYC0ZiWadGhzVjeiRQXbBLPsbCqT+jwqNUKzFhFPJxYYE1vbqf4h8FVE8rEM8dVxKzEnk/3NIFw==</t>
  </si>
  <si>
    <t>9003020607086</t>
  </si>
  <si>
    <t>5c202fc7-1530-e711-80df-005056815442</t>
  </si>
  <si>
    <t>CGB62S2Ne+IqwamMKXPLeW7Ev+mFoOQMeuRXtVYTsONkmYJsXGXl3KXjRPzRlUCRr9APy53OEAtSzaP1YWTh9A==</t>
  </si>
  <si>
    <t>9003031551083</t>
  </si>
  <si>
    <t>283d4c43-0c74-ea11-833b-00155d326100</t>
  </si>
  <si>
    <t>p8XJmqUBYB0/t/pAdxT+VPr1R3DcWJTQMnrsccxnVWSBzb2CtPYfvJRORESmzI3PvkkIZFarQFi4qb019Mj5rg==</t>
  </si>
  <si>
    <t>9003040681087</t>
  </si>
  <si>
    <t>09669ec6-94e1-ec11-8351-00155d326100</t>
  </si>
  <si>
    <t>kCTvV51YgRdmvx7xq9JJ6ZSqbA2With90GB/n9mgUEfoqDIIkFR1OvdlWpEk2+7/aMvMBvfY3KKMw6gOEi3G9Q==</t>
  </si>
  <si>
    <t>9003041121083</t>
  </si>
  <si>
    <t>b24320cb-134b-ed11-8355-00155d326100</t>
  </si>
  <si>
    <t>8I7fDM0JPahCK4YabMNKMA24IAz+3U9CyUVVFo57p+zUk6T7pGt9xW5uWJCk2F+hXNUPvqmwLpwBjmMe9aEsdw==</t>
  </si>
  <si>
    <t>9003041175089</t>
  </si>
  <si>
    <t>1f531d43-8acb-ec11-8351-00155d326100</t>
  </si>
  <si>
    <t>39CG8m1ugpbPVEBDuRw9+qTAmotMjoLKwiRviMnOKGL9z0BJWU8VB73e9vnkA5U5mIH159osW0WXzjp9OHuDhw==</t>
  </si>
  <si>
    <t>9003050792089</t>
  </si>
  <si>
    <t>fd838999-57ee-eb11-834c-00155d326100</t>
  </si>
  <si>
    <t>XsTfzyDKiLvLfqt1hAYsDDr2b3zZCrcxpVUwbynBfhhfESkXJa/5SyeL5PZjJ0Xwef94+fVEJ1wbgKPKexGeaQ==</t>
  </si>
  <si>
    <t>9003070361089</t>
  </si>
  <si>
    <t>2305b705-9940-e911-828d-0800274bb0e4</t>
  </si>
  <si>
    <t>hdcRpf0+tYfzyrLvUcpQQyXfF5bf8S7e+ItSXy/l8O+0vy2XPknRxZq+x0pE+FKxURWyab4byYQddv4DFslxmA==</t>
  </si>
  <si>
    <t>9003071228089</t>
  </si>
  <si>
    <t>42036673-d164-ed11-8355-00155d326100</t>
  </si>
  <si>
    <t>G5iS9UhDkKx/k6l9/zGi7sBVlO+w/pNMpOKBzPBctoLIxKSBfRGe+J/M959/Stkgnv8z+wLdH2ugVlAlcjpb+Q==</t>
  </si>
  <si>
    <t>9003081112083</t>
  </si>
  <si>
    <t>258d01ff-a92d-e811-8174-0800274bb0e4</t>
  </si>
  <si>
    <t>M/IEqn4JTrf8nebljpCxxDjP6+1srDskIZ/HPRsXU4NZc6qbbDpG1VHbY6ReupV053ZA/PvuLJA3oSE8wa6Oog==</t>
  </si>
  <si>
    <t>9003090516084</t>
  </si>
  <si>
    <t>77635c34-07e3-eb11-834a-00155d326100</t>
  </si>
  <si>
    <t>a0V56woapGMOOckH4+dQSZfpgpzKGJClS5e72DgYvB1PtS0ZR/PXL+ZEzApqrRAsg8R0LOayXzwBowgwlfsu7A==</t>
  </si>
  <si>
    <t>9003100749089</t>
  </si>
  <si>
    <t>124a45cc-9c8f-e611-80cb-0050568109d5</t>
  </si>
  <si>
    <t>FtxjdxzRYtoao2bwx4OzwAw5muSN68JqdgD4JCr+NfPZtq0jeCGAVFp9II+1EWCN28mlNbXgffjIEk1PYdiF3g==</t>
  </si>
  <si>
    <t>9003101356082</t>
  </si>
  <si>
    <t>df94fa4c-43d1-e811-8187-0800274bb0e4</t>
  </si>
  <si>
    <t>1S+7U7zB295gWg5WeiygiR8FlsBmyvdgKp0Hvn1pkvCNvN0hi8sJVQXq5sDF9OGdKqTC7/90vx1sx0kqgTMOGw==</t>
  </si>
  <si>
    <t>9003101599087</t>
  </si>
  <si>
    <t>c92bd087-c4df-eb11-834a-00155d326100</t>
  </si>
  <si>
    <t>lWcjySXZbuEYoRxYGC1PxuiFUX2YCQj8jKBBKIjunbcoTeUIek/0kanUpR+4E/NyIJMar7LugAkvhoCFqdJ96w==</t>
  </si>
  <si>
    <t>9003111154089</t>
  </si>
  <si>
    <t>b1f0bbad-89d0-e811-8186-0800274bb0e4</t>
  </si>
  <si>
    <t>T7aVMJubiCFrRLXt0XKg7c2Ix/Ebu3ZveBYl9Qy6Vb2uVDGnu7UmBG1snGyU4UqXUj+r2t7kITVRrry+G1QaCQ==</t>
  </si>
  <si>
    <t>9003130353084</t>
  </si>
  <si>
    <t>961973a8-1335-e911-828b-0800274bb0e4</t>
  </si>
  <si>
    <t>T+rQZ3gOcaGNzOeTbuAG55viZqYd3jtltGICSqKm+9z5zhXkeghqUiQX4CcQbzpgFGVSmFfuGBbQHjgTtFXoFQ==</t>
  </si>
  <si>
    <t>9003131249083</t>
  </si>
  <si>
    <t>68629552-203f-ed11-8355-00155d326100</t>
  </si>
  <si>
    <t>zOSjzGLzw0wy47pyT6rBZw5um7d07BjZu8V+Qk6bbGx7lX0f3GRPQdE+7cIKVGvSYjXDr6dCYdaDoMk29fA0Tg==</t>
  </si>
  <si>
    <t>9003131546082</t>
  </si>
  <si>
    <t>6c133df3-5c3a-ed11-8355-00155d326100</t>
  </si>
  <si>
    <t>MXQmB+eaU7NhCfXnMooKq4FLEfE944QphBtADfpO2ZLTaP0z6KPku4xg140vsifOtTx4egUMAMbEboRuEyT1HQ==</t>
  </si>
  <si>
    <t>9003140697082</t>
  </si>
  <si>
    <t>6de299a1-93ca-eb11-8349-00155d326100</t>
  </si>
  <si>
    <t>OvlLhfHMcHJzO8QLHFGduiRB0evo4DOUa3F0qLei252+tWv+gwHsXN5tfs6bOpMW7I2hWqSdLaEJWtf0wBH3AA==</t>
  </si>
  <si>
    <t>9003145982083</t>
  </si>
  <si>
    <t>801f35cc-6ac4-eb11-8349-00155d326100</t>
  </si>
  <si>
    <t>dTXvfOcvAG3nM7ftLfScTnf+MRjGAR0wNgalEjRMzK+6iTx47pfHSLb1c/Eoh9AQnUC2KAbRrCQzb1lhZ7mCDA==</t>
  </si>
  <si>
    <t>9003150844087</t>
  </si>
  <si>
    <t>25f10bf4-44f9-ed11-8359-00155d326100</t>
  </si>
  <si>
    <t>uRXxInfkOVLj8PgRdclWIWLJwmIeM/9jO/IkMwUeTRFJVH96TXzgryILYiLpgRn3JEb24OEOS58OVFW6zusohw==</t>
  </si>
  <si>
    <t>9003151545089</t>
  </si>
  <si>
    <t>f05f49a3-6633-ed11-8351-00155d326100</t>
  </si>
  <si>
    <t>+IvmaEw3eBiHCazn8Aw/S9GLH1oBS2eHNjqOL8eArQYWe4LdbTft4XeyEq0I+yGh116NU5PFGa5kPPQwuF5jgA==</t>
  </si>
  <si>
    <t>9003151550088</t>
  </si>
  <si>
    <t>e5555f8f-8769-ed11-8355-00155d326100</t>
  </si>
  <si>
    <t>QR2jvfqfbjfApkJusBNONoeOinbS5t7PKgxwrtIiq2UX0Z1P2h4O95nPhiRwz4UKsxCvsNyBKwy2c5KQrxmSrA==</t>
  </si>
  <si>
    <t>9003170457084</t>
  </si>
  <si>
    <t>730645af-d9b0-ec11-8351-00155d326100</t>
  </si>
  <si>
    <t>pEtNux1tDFgd6sPfRdyPgX/PnRolKUuK6pMUOyb9E+WNrtOzavdF2dMfVdHZbxECIAz0UzFmxI7Mot0a/S7MAQ==</t>
  </si>
  <si>
    <t>9003170589084</t>
  </si>
  <si>
    <t>f0524726-c5b0-ec11-8351-00155d326100</t>
  </si>
  <si>
    <t>rYNzBFfyHoUHJfK2ekArzcntFlTiBblHXOBiK3xlc+5vK7i+o2oAz9QDWHkbSE9426HDIXhqlbdHagz+7MYpLA==</t>
  </si>
  <si>
    <t>9003170791086</t>
  </si>
  <si>
    <t>faf15450-a278-e911-830c-0800274bb0e4</t>
  </si>
  <si>
    <t>XLtg/0Lv0fBuvRRx+uOS47usm9nFBASC6Ndyn4u0uq1kYgrEZQ2lajZbI1PfEmK0LVLg8/nW36gdkKy2wCg6kQ==</t>
  </si>
  <si>
    <t>9003171075083</t>
  </si>
  <si>
    <t>140741ee-ac0c-e811-8170-0800274bb0e4</t>
  </si>
  <si>
    <t>UyBFRlxQcCAeNw2zQ9yidjYOfOiBQJzsA0esqjSdpdWdVoAsphP39nY7qfqcbtIjR1wqVj00951FsCMQXwFRzg==</t>
  </si>
  <si>
    <t>9003180183084</t>
  </si>
  <si>
    <t>90fd76c2-a24f-ed11-8355-00155d326100</t>
  </si>
  <si>
    <t>DvHfa/5cZZsKkOXhO6bveyhsDdSssNSrTqbtgQQ1G0TUVZB6EA8Z2Kjmcria/cZcA99byGUKBSUN1WRpZXe0+A==</t>
  </si>
  <si>
    <t>9003180590080</t>
  </si>
  <si>
    <t>43250f1f-96ea-ec11-8351-00155d326100</t>
  </si>
  <si>
    <t>7XHIOFGmzXMWm0L+LifwFZwVWDGu2lhQTe8dufk/xBORT0w5WNr7LY6UtvCvAfX+RkphOE846qDuyzcO/UCGuA==</t>
  </si>
  <si>
    <t>9003180628088</t>
  </si>
  <si>
    <t>d1032a64-553b-ea11-832f-080027a7109a</t>
  </si>
  <si>
    <t>Gwqrcli7P9eGxNjzmKXm2WOzZT27CZ6mnHsPfJvxQUSVn9ms+rtuUiZ3ql5EvFn9b/8Ld2PQz2EDOkrEl1lv4A==</t>
  </si>
  <si>
    <t>9003190571088</t>
  </si>
  <si>
    <t>b766f268-8779-e611-80c7-0050568109d5</t>
  </si>
  <si>
    <t>PaCHToaoJ5NdXqWfytNPbx5Y2E6P3VSN6xgliJ7MEym2qy9Xrzq9DqKBOMSaROD0ZsIIeTjCImeI0O+IzZMk3Q==</t>
  </si>
  <si>
    <t>9003190703087</t>
  </si>
  <si>
    <t>596bc1b6-ef46-e911-828d-0800274bb0e4</t>
  </si>
  <si>
    <t>DJIikPRsRzBa18nH4yudXnpUINCfSK16yxn5Tdmoe0ChZcI8o2Dg10R6+iVjffV3nLLE48HpX3TSsvA7ArOURw==</t>
  </si>
  <si>
    <t>9003220473081</t>
  </si>
  <si>
    <t>3ca067a8-5149-ed11-8355-00155d326100</t>
  </si>
  <si>
    <t>uqD3T28+oo/jLQ1Fkhjae8W4/D5ph6/h0toQNDNyODoPi6Uyy9DzpsUfwN2v3lT9hZBlCLDYQW9hMR1kqI92+w==</t>
  </si>
  <si>
    <t>9003220661081</t>
  </si>
  <si>
    <t>5111e707-8dd8-e611-80d2-005056815442</t>
  </si>
  <si>
    <t>zjsuSZdm/uUJaEuCwl1wd/BXmQzz4LS4Xks/oU9+3iaCEu6GOPkR6XaqT2AGaYsZOoJO+Md+1ktUQodi1EjNSw==</t>
  </si>
  <si>
    <t>9003221089084</t>
  </si>
  <si>
    <t>daab43ae-af04-ec11-834c-00155d326100</t>
  </si>
  <si>
    <t>mHiFRZ35jqjADtuhEhYWKuoYo6dA4QRW8DhZz62WVZqzxOzfLtG10V74PpvrBeAAKSmD0GgGcrOG7O67oMRvdg==</t>
  </si>
  <si>
    <t>9003221260081</t>
  </si>
  <si>
    <t>258e8148-c2cd-eb11-8349-00155d326100</t>
  </si>
  <si>
    <t>R8+VMCr1E9O/aQwc+TanmW0uqdYi08LPW3EPjOrlH6Bj19LiZDupWU/DtEW3xvw64i5S7dLb0iUO8oTDFwfL6g==</t>
  </si>
  <si>
    <t>9003241062087</t>
  </si>
  <si>
    <t>ec6a0661-a012-eb11-8345-00155d326100</t>
  </si>
  <si>
    <t>BlKX31djyxrZnYR7uNDJSR9yXf2IBJvSxJ++gDNbtd3TwValmgO+EcWWkMEgvCbgeiAZ7xvvfxYnQC8UpMiopg==</t>
  </si>
  <si>
    <t>9003250548083</t>
  </si>
  <si>
    <t>df602597-a632-ed11-8351-00155d326100</t>
  </si>
  <si>
    <t>m0npamWbvWsgmtoiup2bIuQ5NvBjKX0yjQ2jBIDeEJ1z5W/5YdvCIjv9qRP0DlNGz7HG3ld0deQ63Lfy2aTdiw==</t>
  </si>
  <si>
    <t>9003260454082</t>
  </si>
  <si>
    <t>99388473-ebb0-e811-8182-0800274bb0e4</t>
  </si>
  <si>
    <t>n0WwmdcvjIfHqYsk/14ehvO6Gk1JZZOBeSLGeFjNsAwVBlbx/V5Y7o5UkO29zgafaRe8YjCmVsUl+AU06xh5xA==</t>
  </si>
  <si>
    <t>9003261131085</t>
  </si>
  <si>
    <t>fdf8cfda-6d6a-ed11-8355-00155d326100</t>
  </si>
  <si>
    <t>318hhdZ+FTTQbUXYXtTQ2wdtluoHFtQILvlYFcMeBXVNAkI0D+bsJZGujgEKvR4X2PbafAcBPILiIGeB2oKeQw==</t>
  </si>
  <si>
    <t>9003261421080</t>
  </si>
  <si>
    <t>f05175b5-fd72-e911-82e6-0800274bb0e4</t>
  </si>
  <si>
    <t>OzhYS7R29tRYmHVyDL7vjAZkjI94na+V5TcfG4sMkeXizDYZ7BlG2bzmIBb0rlq/1pRU46yiB5mvHw3tlobhjA==</t>
  </si>
  <si>
    <t>9003270680080</t>
  </si>
  <si>
    <t>854b0d3b-26f4-ec11-8351-00155d326100</t>
  </si>
  <si>
    <t>nf+egJ4J+d9a33Zq3QmhNQQ/IdL5rM2sK3btsmJAoLZnfyPUc7qEIbTJJFkaOoLXKzc3Y6KEdXRIyXzTo2XOtA==</t>
  </si>
  <si>
    <t>9003280777082</t>
  </si>
  <si>
    <t>c65b2391-6712-ed11-8351-00155d326100</t>
  </si>
  <si>
    <t>jET91/kbSCjlJXWtALhK6zwLHYMXAzeAfGxMtTGAwG8Bqz6CSP2kJeeLEwgVjAkwTEpKTfhI5c8OdS58IJ3CQg==</t>
  </si>
  <si>
    <t>9003281397088</t>
  </si>
  <si>
    <t>3904bd25-4f0c-e911-824d-0800274bb0e4</t>
  </si>
  <si>
    <t>UcM/3rAZDQKRHpN8Z66TtLIL3HNeUKXrMvkxtScELXQhBbXxSlfYiX05Og9jo7NTxdxUZv42BTNx22AiI4N3Rg==</t>
  </si>
  <si>
    <t>9003290440085</t>
  </si>
  <si>
    <t>83c51d7c-b93b-e711-80e0-005056815442</t>
  </si>
  <si>
    <t>AW3giHA3mzxq9qfn+BYB3yfGCK2/L3uiCQgVVVdbF41fhCtnTirGu0Sw3q3Q33HweFmikbdgEpADmTawaTBVog==</t>
  </si>
  <si>
    <t>9003300773087</t>
  </si>
  <si>
    <t>5d67f268-8779-e611-80c7-0050568109d5</t>
  </si>
  <si>
    <t>DuuqEpjcUcKLkWd5YXCHV9YYVqdXVprw4deL47/4FAaj7qRPYazG5je0lz2vQm5k7ocZyORBHKNwkLAfZpQqMg==</t>
  </si>
  <si>
    <t>9004020579085</t>
  </si>
  <si>
    <t>c380bd7f-33c2-ec11-8351-00155d326100</t>
  </si>
  <si>
    <t>S0IE7f3bHmQ0nBLY2N+orGie8cyxjDOsIBD2BlTkc6WJ4otsjptZJDrN2KVWvHIc1CO3jo6xeeaod4yXL7dSMA==</t>
  </si>
  <si>
    <t>9004030904083</t>
  </si>
  <si>
    <t>1cfb0339-5f4e-ed11-8355-00155d326100</t>
  </si>
  <si>
    <t>v5jg5CyLFtxcoq0Hon/L1LfLBoH4Zg0PjF2XtQ5KckHu70rSXnwWOXylm9K7X+Fikc4jE7oTb4PJv36Q98RaQw==</t>
  </si>
  <si>
    <t>9004031269080</t>
  </si>
  <si>
    <t>d9f7a694-f84c-ec11-834d-00155d326100</t>
  </si>
  <si>
    <t>ETPbug6WCHeSl+2FNt1WtDp8VpNTwcGC1/KUKDCSd6sToOt56f0qw6IXSudGpOz69HQfWSRB4I7SeE3pXPgAtQ==</t>
  </si>
  <si>
    <t>9004050309080</t>
  </si>
  <si>
    <t>32c9ce19-c92d-e811-8174-0800274bb0e4</t>
  </si>
  <si>
    <t>XOlM60ghQrzBHA7VOIcELAbGNcxNVvDnwT94aYE9ttIyMvPvhQHT8kqOnAlzTTG50oTM7TMlw5ZQSDdUmgJ/DQ==</t>
  </si>
  <si>
    <t>9004050639080</t>
  </si>
  <si>
    <t>f155557f-b7ee-eb11-834c-00155d326100</t>
  </si>
  <si>
    <t>HrUBZqjqhmboKDtrwjw2GB77EYzQSvlINsobm/KQ8kBADvwtxzD0VbaeBrUg/hspxNhTcKcw/I2CjWB7L+Gfjg==</t>
  </si>
  <si>
    <t>9004070468080</t>
  </si>
  <si>
    <t>b39b189e-2544-e911-828d-0800274bb0e4</t>
  </si>
  <si>
    <t>gTRfKfZz8Q3SV1XRJug0s2b9qivLsU5YKBnxGL/nCf5wvEB4qjZXuMzzC71uMboan9BgHcQHXgHPMpyX8/xjjA==</t>
  </si>
  <si>
    <t>9004070518082</t>
  </si>
  <si>
    <t>528c9aeb-77f2-e811-81ac-0800274bb0e4</t>
  </si>
  <si>
    <t>8U+5qaoAoYnOaNIpA9PBA9PYzWhIfCTIF/Cv2SA8Gwnu98u701NnhqNycin03gIZOmm3ptDNsxFzC8sBQS0UbA==</t>
  </si>
  <si>
    <t>9004070657088</t>
  </si>
  <si>
    <t>f1d4928c-0c56-ed11-8355-00155d326100</t>
  </si>
  <si>
    <t>vhkmC0ZiOono9xUpey6+PwDMi5bSWP5mg3BphZIYrDLxtjgKlBb1IqgkAj3Qq7D6uImoRMtqcqyFDWlx4hRawA==</t>
  </si>
  <si>
    <t>9004090455083</t>
  </si>
  <si>
    <t>f5c06808-a340-ed11-8355-00155d326100</t>
  </si>
  <si>
    <t>7qTx+P9/IJ6Kud1iFLPiFI3Rp3drPAroZ0iiPii2AdSLCeSq48xtPwqF9NOB0jtbC/E1OlKaZRgoqzqyOAXRYg==</t>
  </si>
  <si>
    <t>9004090589089</t>
  </si>
  <si>
    <t>651153b1-b32e-ed11-8351-00155d326100</t>
  </si>
  <si>
    <t>Vk8LCmqN8kUybfQ0a79KjipoCPy3eKfwFO0KQlgjj91pw1ozzBMuAl+oA3EaKv2ROEd25bXcpGZKRQ0s9Bq+VA==</t>
  </si>
  <si>
    <t>9004091339088</t>
  </si>
  <si>
    <t>b886ecd0-b47e-ec11-8350-00155d326100</t>
  </si>
  <si>
    <t>6tYVeH8S8z7LQxD90noXUli7/e3dS6R2w2/cy/1yhiaP2w1h698s6NAml4vRI/acn6zrjchPUxu0FQ62qG4PLg==</t>
  </si>
  <si>
    <t>9004091469083</t>
  </si>
  <si>
    <t>5714e6cb-0461-e911-82e3-0800274bb0e4</t>
  </si>
  <si>
    <t>QcG4udWzt+94e467rN1vMOoJXmKtSOajopJLGAu06kHtEi1yNBNFx2+d0uS7GV94AUCNe7ufbq3a8AEhhc7lXg==</t>
  </si>
  <si>
    <t>9004120678084</t>
  </si>
  <si>
    <t>4ee86669-99d9-ec11-8351-00155d326100</t>
  </si>
  <si>
    <t>8hODj4M/7nS0JwoMV+eNgFm1a+GbarkFd/IottS44NAcKWP81QSjlZtGhYCaM+YmNDhBkRdvJnlPc20CQav5xQ==</t>
  </si>
  <si>
    <t>9004120733087</t>
  </si>
  <si>
    <t>15a002e7-01e0-eb11-834a-00155d326100</t>
  </si>
  <si>
    <t>7Iv/YgG3rNTSYFfMxtmckNja24fwHHthEPgyteuqJ2CPaCTRrLoVZIx+Lkcb42DRjXuNUjeO0wzArbjqiGdpHg==</t>
  </si>
  <si>
    <t>9004121158086</t>
  </si>
  <si>
    <t>403bb742-cad2-ed11-8356-00155d326100</t>
  </si>
  <si>
    <t>8BQ+30BVEglLPEpeZ/SE/9/ij2L0ao/o6lzyA3AeCnPFfV5tO2jgzEsVDPKjC9Rlt5XFEWYeCFqaGiOjywhBXw==</t>
  </si>
  <si>
    <t>9004130212080</t>
  </si>
  <si>
    <t>42973986-71b2-e711-80e2-005056815442</t>
  </si>
  <si>
    <t>0b3tZ8haUzciFa0pnaSfjCn44dt0wcCoO5a3n/OTZpd3WVD0sIbYLmw6PifYqIZkQJEjFBWbGZ8SeEDafPDHTg==</t>
  </si>
  <si>
    <t>9004130559084</t>
  </si>
  <si>
    <t>f8e25746-5649-ed11-8355-00155d326100</t>
  </si>
  <si>
    <t>nOLWDcKJk8u5RdXtKjKw1eBj8Z9WHTX1f2BVmcWGeza3Po35cJ3dS3eVqefkMlfBEraFCbSv1QsQPPRFvgI7VQ==</t>
  </si>
  <si>
    <t>9004140938088</t>
  </si>
  <si>
    <t>31668f47-c6bb-ec11-8351-00155d326100</t>
  </si>
  <si>
    <t>T/ivunefbs3tFhoO5NU+aviHP1yJLiAB3N/Zh0eAxE9rQ00xHJY+/O86WUCKtC5CTSjyceqRoVLCsga0C3Tr9w==</t>
  </si>
  <si>
    <t>9004150424086</t>
  </si>
  <si>
    <t>642a2911-320a-ea11-8329-0800274bb0e4</t>
  </si>
  <si>
    <t>aX5t8lNRKGcGKu9MCtvcllAwZcGvnFZkNUkks4oCFGINngPemDF7xvksma8XfFT/lwxSURBzl8IJkT+Jqe065g==</t>
  </si>
  <si>
    <t>9004150718081</t>
  </si>
  <si>
    <t>bf983cba-6eb9-ec11-8351-00155d326100</t>
  </si>
  <si>
    <t>D1pqy6QFmrkhTdRuIkZxFju1FIGCZy17qHel1rvU5LhKr4UxyZuqHi/ezOklBkjOpqbHeb86hbXWDZDSQzE4rg==</t>
  </si>
  <si>
    <t>9004160249085</t>
  </si>
  <si>
    <t>3246c466-1e1b-e911-824d-0800274bb0e4</t>
  </si>
  <si>
    <t>LayyQrVC7SK0P/Os3kpF7SZcaO+0obBPk9y46ynMMxeNitvJydymsZSfYi7fMKWOeg0CD20pAx47LvRKtqyyUg==</t>
  </si>
  <si>
    <t>9004160400084</t>
  </si>
  <si>
    <t>429129b2-6f8d-eb11-8346-00155d326100</t>
  </si>
  <si>
    <t>NJ/az2QdoJ1WfNo52zZKp18MFt14CMLADDLg9it1hYWRWXCDClPEgIqrntadWXhSUBhsBEJuOO3SlGtMawvD/w==</t>
  </si>
  <si>
    <t>9004160611086</t>
  </si>
  <si>
    <t>22d739f9-ca06-ea11-8329-0800274bb0e4</t>
  </si>
  <si>
    <t>hgeervykRjdhoPfR5vTgd29zyCfDtyjDBUOnubNBY6asioUKC5pox1cQkSOjPm2dYChUXYxBy/VPNohI2JkSSw==</t>
  </si>
  <si>
    <t>9004160619089</t>
  </si>
  <si>
    <t>9167cc44-6dbe-ed11-8356-00155d326100</t>
  </si>
  <si>
    <t>2xTG4fGJKIghoCXlzyxn+Y5P4zFrByIDo4BOwvxw/vzcqs9uslYbcE8fKFlfamtpNiTRHHAkVYHCH0wxTPorcQ==</t>
  </si>
  <si>
    <t>9004170585080</t>
  </si>
  <si>
    <t>3764af1a-e6f6-e811-81b8-0800274bb0e4</t>
  </si>
  <si>
    <t>GvcuRafhurx4jviRhISfGDYHNWfVjVSvpQ9PCsud+zsrewki/gubzliP797n65EUsdjPmf2ZuxJswH2YQZm96A==</t>
  </si>
  <si>
    <t>9004180876081</t>
  </si>
  <si>
    <t>b4d51426-fb4c-ec11-834d-00155d326100</t>
  </si>
  <si>
    <t>Mngr/MMoYu8FmR1nE0HkNXE8OJEqKqBmnAenX5tPvWBjivpH/3n1MfZVkd3G7weGUqaTQmMs8XNayPmPn2zW5g==</t>
  </si>
  <si>
    <t>9004181340087</t>
  </si>
  <si>
    <t>246c06e2-2323-eb11-8345-00155d326100</t>
  </si>
  <si>
    <t>m/iQtn9CzSE2ZSlTMTo0/niY5SL1t01aADvVFIkb6IdGmT4pSuxHSOv1eG0Let4FgOyi6BKYogLYPC2N7LqG9Q==</t>
  </si>
  <si>
    <t>9004190272081</t>
  </si>
  <si>
    <t>898be60a-b10a-ea11-8329-0800274bb0e4</t>
  </si>
  <si>
    <t>0Nyrgqztjn/yvb+m1AYR/Gf8pF8k0j1peobwe9rf4Dv/TuW/QyhwSxlYegd+43Dz/KeLIIbnFRg+FLasVSTS7g==</t>
  </si>
  <si>
    <t>9004190538085</t>
  </si>
  <si>
    <t>bb05600b-fbe9-e611-80d3-005056815442</t>
  </si>
  <si>
    <t>b7nnVLjmJGxJo1mNepavq33IjospDI+hJVvc0obX1F3GaF3kZfx65RqoSTRV4FODobTtXzdtsOV3kRG43mjkKA==</t>
  </si>
  <si>
    <t>9004200408089</t>
  </si>
  <si>
    <t>e9d6c87d-0bd9-ed11-8356-00155d326100</t>
  </si>
  <si>
    <t>8K3VkxmJlezT4wYPX7qSTGmn2ONd0F6lrdWcGaT3+Xk5+B42yke7xOecCEjDSf+XzqSqHzBzCVYHm6AT/wDHOw==</t>
  </si>
  <si>
    <t>9004201227082</t>
  </si>
  <si>
    <t>6d806f2a-a9d5-eb11-8349-00155d326100</t>
  </si>
  <si>
    <t>ZmfeVNn5XMsr8S0aTHB7UEg0hMmLTFuUJuWEUBGuAAwsjk2B/lihAAhBMOkiGvKlJVPK+xV5uOjU5FCM7RqYgg==</t>
  </si>
  <si>
    <t>9004210475086</t>
  </si>
  <si>
    <t>eb379471-2c4d-ec11-834d-00155d326100</t>
  </si>
  <si>
    <t>fl8Eg9xDhqF6wOeVXL7stECOBXnNTTQpUiMvY05eRRRoriiZAX8M6CMpRxEngm+TkmwwW2b2Hqf8qfXrf39xfA==</t>
  </si>
  <si>
    <t>9004210949080</t>
  </si>
  <si>
    <t>e4f3874e-a1c3-e711-80e4-005056815442</t>
  </si>
  <si>
    <t>jFpAa4TDSUkJazRWj14fVWT96av8nxpM0lZe7eyn3wuoblj4zxAbCoXyKbOJnfFR8b1yK4+V6i8ExIWj1EZI4A==</t>
  </si>
  <si>
    <t>9004220693082</t>
  </si>
  <si>
    <t>7882fb51-a807-ea11-8329-0800274bb0e4</t>
  </si>
  <si>
    <t>uI7psX1+l78BdBYHL/xZ6Lj1FUnajbZ9NKvlxZCPsaD+OIhNVYXcrqZ+P89sr/Xy9HUl1flWbs0I1EB3B6N2Rw==</t>
  </si>
  <si>
    <t>9004230330089</t>
  </si>
  <si>
    <t>a0875390-5f22-ed11-8351-00155d326100</t>
  </si>
  <si>
    <t>dkClupQVIGEMCnzkGFjq/4OWzBFwp9CLM+jY+scxBL4rMeU2jRTgaDpWRgdy7pfRdNQWkM6Ka+SDyVBOLKZWlQ==</t>
  </si>
  <si>
    <t>9004230936083</t>
  </si>
  <si>
    <t>f462d0a8-9d40-ed11-8355-00155d326100</t>
  </si>
  <si>
    <t>UhdXWIfmMRIGPxBmAZgFT0qocqWtyprERQ9N1oM9OymUbhe2nqH/RU/OPvl05rI3bWyzqHeEsvjHFYxeGwOeXw==</t>
  </si>
  <si>
    <t>9004240201080</t>
  </si>
  <si>
    <t>d9cb2cc9-2cf2-ec11-8351-00155d326100</t>
  </si>
  <si>
    <t>nAWEvF0CO8wnZPNTuLDLBhI8VxG0pnEErq4HUMvBmcSWnDdr9Y2oXzU2/n7Z+QVUgCPiSSNKSM4cr4w31hz2jQ==</t>
  </si>
  <si>
    <t>9004246163086</t>
  </si>
  <si>
    <t>081c8df7-12b3-e611-80d2-005056815442</t>
  </si>
  <si>
    <t>b/BLKVCikqx+DiPSesl0L9+dUu2jnRXPFjDLmWPyyHMeLU/koGz8QGBOImNFsQlOg2Pfk5cjw4lagaaSuTBE0Q==</t>
  </si>
  <si>
    <t>9004250877084</t>
  </si>
  <si>
    <t>c41ec579-0d3b-e711-80df-005056815442</t>
  </si>
  <si>
    <t>eJrEsqbnR/5O5cxO/s2ksZSBPXWPjM+j+0ZQIhmutZL7+OWml8claCOkR5UoKpDeFBhft8Kk9jlqaUtOwrsoHw==</t>
  </si>
  <si>
    <t>9004270450086</t>
  </si>
  <si>
    <t>2da1825c-1e3c-e911-828c-0800274bb0e4</t>
  </si>
  <si>
    <t>/T7IEB/iAD+6sr4OmW0SBNxp7DQzrnNeSzSSjIyjvgTGiKYeDG46ju0azdbVSl4L+HFPdeZHd4n/gN2XDUHTKA==</t>
  </si>
  <si>
    <t>9004270471082</t>
  </si>
  <si>
    <t>3ab7c158-2dd1-e811-8187-0800274bb0e4</t>
  </si>
  <si>
    <t>h0ilEEdE2R1o9IjiBrHlqVDks/TFbCdrT5IsE4mJoJS2bMg1bW1K4zyiLSQR51crJqk+0a9Fzkw0GwXNxIYbnA==</t>
  </si>
  <si>
    <t>9004270696084</t>
  </si>
  <si>
    <t>f55768f2-79d3-e811-818e-0800274bb0e4</t>
  </si>
  <si>
    <t>+fA+BXcF+UlG6/gd594lYZYvx8JHMEMXhbb9LdahX/oKwEiqPuZnGxkuhSrCQGGLSuJgzxrANQoD1oJQbIzRsQ==</t>
  </si>
  <si>
    <t>9004280652085</t>
  </si>
  <si>
    <t>e3f962ef-379c-eb11-8346-00155d326100</t>
  </si>
  <si>
    <t>mWYi54QxlJ2dP8cURrvQWzDMv8v/pro+/7Eexbz5uwm/YV7gFo95tdbbVyG/expoy/I0Bp5yZwxt10ZaBjPuzQ==</t>
  </si>
  <si>
    <t>9004290166084</t>
  </si>
  <si>
    <t>67f67d4e-9930-e911-826d-0800274bb0e4</t>
  </si>
  <si>
    <t>UciTgIAQiGwamDO5KWsjWVAkAC3/sIbpe8oq32iPgwIfjDA2Kz4IZRZ17YMtV+gOSoJ6M+DNChgrXc0xXiKe7g==</t>
  </si>
  <si>
    <t>9004300249086</t>
  </si>
  <si>
    <t>d54a3d44-7792-e911-831e-0800274bb0e4</t>
  </si>
  <si>
    <t>SSevmWZM4VukP1QLL002Mhx+ceIyqBNB4+8x8dZ/H/6IzJ3ulj+BpWCoiq+w6fwAYTaGB09tjRY9QtvAVLiyUQ==</t>
  </si>
  <si>
    <t>9005010235083</t>
  </si>
  <si>
    <t>b58acd64-0b2d-e811-8174-0800274bb0e4</t>
  </si>
  <si>
    <t>ky792c25xOds51sd28TAAdA/vKWbdK/YxC9t7N6dBSIItzjdsYS83zlvl5r3xnD+66yovp+pp2PnBx9D+pqPnw==</t>
  </si>
  <si>
    <t>9005010817088</t>
  </si>
  <si>
    <t>fd3d7d3a-abe7-e611-80d3-005056815442</t>
  </si>
  <si>
    <t>/2LGwf2+fafPOsortcuRSIWKT6k52PumteyJzLiLFpwun38zulDGcY7vMjulV/Fnq0+nwHXjpQaqVNbVChOF6Q==</t>
  </si>
  <si>
    <t>9005030375083</t>
  </si>
  <si>
    <t>60bed0f0-0d5d-e911-82e3-0800274bb0e4</t>
  </si>
  <si>
    <t>UdSJdhyh/RP6H7DHImo2tuhbYR4jiruMnlAlIC2NXriL8of5fVO1q1Af124I3WVicWHF43Jne8N8PJM3KV6OGg==</t>
  </si>
  <si>
    <t>9005040721086</t>
  </si>
  <si>
    <t>7ff5a7de-8534-ed11-8351-00155d326100</t>
  </si>
  <si>
    <t>aQkGYdjxkvREyL3H0KlK8OI1gTFIwEUnQlNgZ3Uun/2jODa5RFy88gJdvLlNzAgwh8xGocrdvXqBVphYoSgaQQ==</t>
  </si>
  <si>
    <t>9005061256087</t>
  </si>
  <si>
    <t>cbb934eb-bcca-eb11-8349-00155d326100</t>
  </si>
  <si>
    <t>zfhH5zs0WhXXCXgJsgQdjL0tXhAwq05w4cs0wqtqcO4nbqKGd3GXofuHrCdhSnY3desPRZw+4QbT8y36ieeKXw==</t>
  </si>
  <si>
    <t>9005061350088</t>
  </si>
  <si>
    <t>cb34fb2b-321b-ea11-832c-0800274bb0e4</t>
  </si>
  <si>
    <t>up9nHhrQMtjL9aS1regweIP81Ct5lhO68/QxYZRxHk1SwxYfAQ+A2yV3o0oxvcauDV+s/XZvKT5o02B8Ui7pFg==</t>
  </si>
  <si>
    <t>9005071006084</t>
  </si>
  <si>
    <t>29033276-2c30-ed11-8351-00155d326100</t>
  </si>
  <si>
    <t>e4nkcvRO6skzFGqbgTY/W0d1asngcstyTmUNIabipG+1D3H5U3AA6asoFVlBvjGRB/EBkdu+S1Od0cE6iYqq8w==</t>
  </si>
  <si>
    <t>9005071013080</t>
  </si>
  <si>
    <t>402fffd5-7f4f-ed11-8355-00155d326100</t>
  </si>
  <si>
    <t>U27qoWbdZksp+cHAq8ETw1Y9VhV/YBce8hyzrGHbutJ3L/CkQjdb/D4UeMGmZ8WXZPo9peDxxsYj/JFBz8z4wg==</t>
  </si>
  <si>
    <t>9005090481086</t>
  </si>
  <si>
    <t>1e49d71a-1230-ed11-8351-00155d326100</t>
  </si>
  <si>
    <t>YQIjsqmi0kAHAF81kAIpjj1xQAjNYFDd/SdoWJu4z/OUU275q6lx/8LSzDErhGdwG63Xr6LPrbw4RR9SXuQk8Q==</t>
  </si>
  <si>
    <t>9005100393081</t>
  </si>
  <si>
    <t>7a127abc-88b8-eb11-8349-00155d326100</t>
  </si>
  <si>
    <t>gxnToFp3SdnBrI+b4Pb0vWjp9SGEhehml9HoP7FKodindBiERWtzfoon6sLWnb2I4DRmr1LLh1QYcRCoGCuLfA==</t>
  </si>
  <si>
    <t>9005101085082</t>
  </si>
  <si>
    <t>5369f268-8779-e611-80c7-0050568109d5</t>
  </si>
  <si>
    <t>oIZUwlK/Wg1Xt8sa3fJ/gmTcnvjz3snRcaiQ45Li9jyJhAP0D2SAu6jJWRmDJ0ztN3RbypPkgbcpBppKdk+wtg==</t>
  </si>
  <si>
    <t>9005110161080</t>
  </si>
  <si>
    <t>8e5e1163-80f0-ec11-8351-00155d326100</t>
  </si>
  <si>
    <t>9PJI96P1PzwlPYY4ICru9FxCBrbxaet9h3PtLGq+wONKZuGERXRudyeLRTc5w+7GJ5sUsErntZjcmd8G3b2mog==</t>
  </si>
  <si>
    <t>9005110315082</t>
  </si>
  <si>
    <t>f764f268-8779-e611-80c7-0050568109d5</t>
  </si>
  <si>
    <t>X3OjD5DOqMAL0TFIb/7IaEcp8mxj8XOfwjfOc9zr+2VO6L2FGTH3wb7XrREHsSMqVSx1cRLw2lz3AbdBixtSuQ==</t>
  </si>
  <si>
    <t>9005110445087</t>
  </si>
  <si>
    <t>116fc3fc-5151-e911-828d-0800274bb0e4</t>
  </si>
  <si>
    <t>+hC8vZSWQSb6xIRGJbItwErGGbe/t63gYCTJkD8IXhJJ6oU9erMRYYwviCf2FLRJl93IUcJ7V8KOO7jeGaciiw==</t>
  </si>
  <si>
    <t>9005110495082</t>
  </si>
  <si>
    <t>cea6452e-6a12-ed11-8351-00155d326100</t>
  </si>
  <si>
    <t>f/B2z63xMyHC6UYfZ7ixT7wm1NftgzACSLzrpkc0QOq1Ox2W+tRMdNC3RTSEsQt3a9uyD0qp4qF/JPCe5Or7Ew==</t>
  </si>
  <si>
    <t>9005111183083</t>
  </si>
  <si>
    <t>113fbdf6-f543-e911-828d-0800274bb0e4</t>
  </si>
  <si>
    <t>WaFHXba9KXmhuOcpeBybek9P5poy2zrNmPWCUdA6tJ/7GReB16y4xNH2aHivSRHxh6K3jBrL5luYqM6UstH8Ew==</t>
  </si>
  <si>
    <t>9005111226080</t>
  </si>
  <si>
    <t>bb9c00e6-70fa-e611-80d7-005056815442</t>
  </si>
  <si>
    <t>xxbPlCahgVVuyqq7ZivoSTkWpz5I27vwRk4FXrrtB2JpqO7mjP7oWr5x70p1BI51YxIq8dNa28eCUpr0LxVSsg==</t>
  </si>
  <si>
    <t>9005120494083</t>
  </si>
  <si>
    <t>39aa0331-58a1-e811-8180-0800274bb0e4</t>
  </si>
  <si>
    <t>SaWXmS7PmKZSUE/9zMltAVCRJA+oyY6eFWN8pu0ZmeMQU+Bb/JPjJW1kkrjNqJt7fcxLjhAn37K7k7OdR96Wpw==</t>
  </si>
  <si>
    <t>9005120571088</t>
  </si>
  <si>
    <t>e965f268-8779-e611-80c7-0050568109d5</t>
  </si>
  <si>
    <t>eL9d0ATIN1gEA6Ntk032aivxzI7ZvepRuYrh15ulwDB3GkmJAIWMO3n+b+R2y3yW3a0oMZ89L5BQrZSC82NRHQ==</t>
  </si>
  <si>
    <t>9005120817085</t>
  </si>
  <si>
    <t>3cbf0721-f31e-ed11-8351-00155d326100</t>
  </si>
  <si>
    <t>OKVFJHZAi+JAPyGfpTd6kR7+tAiDgZoNeuY3A9slBCdA56VnCfe331V0X+j6IRLw2RQ0LOvxzzo2s7quv+iISA==</t>
  </si>
  <si>
    <t>9005121215081</t>
  </si>
  <si>
    <t>9f440164-b6f8-ec11-8351-00155d326100</t>
  </si>
  <si>
    <t>4CzXz1HRhZLsKbFpZEZoUKiCb1LxE7mvKpaHFcA3gxtLTJ0ENCY/fjg0D/JF+q+b5iT9Rw5TCPBqvnHiwyheJg==</t>
  </si>
  <si>
    <t>9005121250088</t>
  </si>
  <si>
    <t>4eb7ea7a-7d2f-e911-826c-0800274bb0e4</t>
  </si>
  <si>
    <t>VnFTLu9PFzIG7Vu6j6+OjmRSV0verqZ98uYEhzFthPShh0b32F+L+O+YJ17Pon7zYvgHmCxiksnrY1CtRPjrQg==</t>
  </si>
  <si>
    <t>9005130983083</t>
  </si>
  <si>
    <t>c0d5c326-4da7-e611-80cd-005056815442</t>
  </si>
  <si>
    <t>DF3Kux+QQw0LMILDJjgr0vLZN4vgaCYUY0i6f/t13+HXeBtLeJntjl6g1pxzPzp2wX3Y57qEemmkIcHaSXcQUQ==</t>
  </si>
  <si>
    <t>9005150257087</t>
  </si>
  <si>
    <t>2d741cc5-6c8d-eb11-8346-00155d326100</t>
  </si>
  <si>
    <t>tZeJviQJ7oNnYQYXHt8aawq3ROE3wKny+m7Ls6X8Dv5t4Op+BGDiyZIVhyBqVItj6bqTEjoL3rR5rzhytLksnQ==</t>
  </si>
  <si>
    <t>9005150650083</t>
  </si>
  <si>
    <t>7483c8d7-65ad-e611-80d2-005056815442</t>
  </si>
  <si>
    <t>DNg2GknRMkZtFMpXhR9WVrNjld8R+HbsVwjaO5NXH9RnMtb45kCTBhhd7LYSLXnx2HltGuCR/0IZNxszf4s2TQ==</t>
  </si>
  <si>
    <t>9005150765089</t>
  </si>
  <si>
    <t>275cd72c-fdbd-eb11-8349-00155d326100</t>
  </si>
  <si>
    <t>u/Wj93Y1wGEQN+s2IPjAN2tzwpEmgCbReJ6VMfwhnOblnBB4fuhrNl3pRNdTSOnXL1C9CuMLxl9S3nXo+KWrOA==</t>
  </si>
  <si>
    <t>9005160312088</t>
  </si>
  <si>
    <t>1ebc07e9-a9e0-ec11-8351-00155d326100</t>
  </si>
  <si>
    <t>+ix52Uh3UmR/rKSz2mb7qTdzaUL/5RNe99DhfxwLiboa61OgEimZxZrUM7VWcH9nyh6Vfr+JGcC3IT3vbP5tuA==</t>
  </si>
  <si>
    <t>9005160350088</t>
  </si>
  <si>
    <t>f8212785-924e-ec11-834d-00155d326100</t>
  </si>
  <si>
    <t>prMAcRgYSNJTlLFlBpyIRo7PEsfwh5NFZzJI98/XQjbZH0RF/HgxFYuUpLwYYagdxMwCd6+gvG+KwRiNM4GyBA==</t>
  </si>
  <si>
    <t>9005161062088</t>
  </si>
  <si>
    <t>041f8aa8-b735-e911-828b-0800274bb0e4</t>
  </si>
  <si>
    <t>2ga0FUNlGgNa0RFJA7hsBbzDqFKHZuE/qj9x1vm05ql2tG5UwDOGZkcfXcZd7lRL1aqhbbistGTFX09+lxBzuw==</t>
  </si>
  <si>
    <t>9005170627087</t>
  </si>
  <si>
    <t>f57ce64f-db54-eb11-8345-00155d326100</t>
  </si>
  <si>
    <t>hIOd7y0YvDy2COGpMYW23tBZ2GoLSIAPeiJjxWP3VWwB8l+bB8FLTjHzqge9Or2cKNwXD69Ewf9HQ1Fe/8zb/g==</t>
  </si>
  <si>
    <t>9005170981088</t>
  </si>
  <si>
    <t>0599e1f0-5f35-e711-80df-005056815442</t>
  </si>
  <si>
    <t>j7/eUYrXnUQ/zEQ1yP5KejGtt0UqYGWUaQ79/fdTqkyYF2YpNip0BleqTlx7J9CgZFJRA4BCb5HVbiyzJiSjMQ==</t>
  </si>
  <si>
    <t>9005180344087</t>
  </si>
  <si>
    <t>42dc6068-485f-ed11-8355-00155d326100</t>
  </si>
  <si>
    <t>arlaUanLDIOBFh1MMYL3qpUieLcPjewvvoZ/sm0niNpThcvBsMZuoWlUxrTerOgan/DqWod8wuFnhWz97Hswwg==</t>
  </si>
  <si>
    <t>9005200795086</t>
  </si>
  <si>
    <t>a5ac022b-22eb-ed11-8356-00155d326100</t>
  </si>
  <si>
    <t>wCGKzJvsNmrFaubNYunL4Q908VBDwERQm5RFfENram7tRsDXCcBooDiiseOiUwhM0CVwh9DWuK2ogpYvasxDuw==</t>
  </si>
  <si>
    <t>9005201321080</t>
  </si>
  <si>
    <t>c9880226-c3bf-e711-80e4-005056815442</t>
  </si>
  <si>
    <t>m963fqZ67cbPu1RLoQlKH1lWgE9q4PlNGLyBtOHxz8ypckza3ychxOUExHPUHatGdj/P8/uk1lvpHHCxEx5nLg==</t>
  </si>
  <si>
    <t>9005210461083</t>
  </si>
  <si>
    <t>b236d5f6-f6d7-eb11-8349-00155d326100</t>
  </si>
  <si>
    <t>HS4qzXk43EoGGj6tylBnXohEAflIUsdlOjAB4J257eDuvh8LhiJtOrhs66ZvFW0V0i14/octEYlBTPGthJgk5Q==</t>
  </si>
  <si>
    <t>9005221271083</t>
  </si>
  <si>
    <t>242f5ef7-cd58-ec11-834d-00155d326100</t>
  </si>
  <si>
    <t>8O++pQb6+3JAt6rAilmmRE938MrKuiBtg5BCJTn3ttYaxd99fhbqtMC5jRt3FXmxX+8p2+4BsMX7ArobB/lvPw==</t>
  </si>
  <si>
    <t>9005241093087</t>
  </si>
  <si>
    <t>bf9c3270-b8ce-e711-816a-0800274bb0e4</t>
  </si>
  <si>
    <t>mCr7uUqe7bVFrZjoQtYzbp79mrnqNFkw2FEnHZK35TAWYJOWszSUH26Y8I5pBdASdpUo4RazsV4nJJW0Ok/J0g==</t>
  </si>
  <si>
    <t>9005250932084</t>
  </si>
  <si>
    <t>434995bf-1d9e-ed11-8356-00155d326100</t>
  </si>
  <si>
    <t>l+1VurV200/YuwmkzfG87NF/rbdqqvWXigj4DtBdTB3XIC1qxuvvfwdULDbj4K8NnqdWeSEyhfDzKo1HttALfw==</t>
  </si>
  <si>
    <t>9005251440087</t>
  </si>
  <si>
    <t>c9bd8a37-d151-e811-8177-0800274bb0e4</t>
  </si>
  <si>
    <t>EI0/FlMjynaDI5zTHW1Lp/xURyaE+SJb/ttEkqGG9X/SccpFl9IAFj1G2/HDzoNAXV+T3Myn8tG94Ij7JELqrg==</t>
  </si>
  <si>
    <t>9005260088083</t>
  </si>
  <si>
    <t>a58a424f-1c25-ed11-8351-00155d326100</t>
  </si>
  <si>
    <t>KtLc3+XT0Zl1m+IG3k/AJW76XpLDS2+gPb518QL7/25kQdTQf5kmxTwf7iiHVs4ZQiYreelN91CesRLsV9VQuQ==</t>
  </si>
  <si>
    <t>9005261108088</t>
  </si>
  <si>
    <t>17ba79f4-765a-e811-817a-0800274bb0e4</t>
  </si>
  <si>
    <t>O/DgMduKt1xaOVEdHeqqDznbuxBsVUHFDbqBnhx9Tl2dpO6VE+SSNrRKTPfrjiKq4WAWlkdo4Vx/XnaHtcD9og==</t>
  </si>
  <si>
    <t>9005281298083</t>
  </si>
  <si>
    <t>3f66f268-8779-e611-80c7-0050568109d5</t>
  </si>
  <si>
    <t>PgQ5rafAPPvacopdQqXuI75yMtbe3vuqkmv73LgsQ7C/1gbP0k8/JKIfpWEEGWtEmoNBWanklMlbdl+CotQIzg==</t>
  </si>
  <si>
    <t>9005301013082</t>
  </si>
  <si>
    <t>0f160bbc-9141-e911-828d-0800274bb0e4</t>
  </si>
  <si>
    <t>Wmh449ckHiioJgrwpo6RimQl1vDb/yHWJ1z8MQ7Pdv0f8v5yt7XWEt4zI1TB+RvAF/+jPRPBGwxzkB2Zn+xcJg==</t>
  </si>
  <si>
    <t>9005301315081</t>
  </si>
  <si>
    <t>b1ded90f-51a5-ed11-8356-00155d326100</t>
  </si>
  <si>
    <t>DDzpa0cLIpiy2opj8T71IXKHfeFLwhsDGGf7KJ2qPufxSbDXC0ZP4ztoxJy1k6Dhw7+e1cX9EyC1LZVVh758Xg==</t>
  </si>
  <si>
    <t>9005310736087</t>
  </si>
  <si>
    <t>07a8443b-ebf1-e611-80d3-005056815442</t>
  </si>
  <si>
    <t>Tie0uwjf4R6xCiLDnzygrqCAFiWu/Rc8QuAumyOXcQzuHhHyGmxGgQ1s5gqWM4wRmTs3avT0cPdyltkoTxfWRg==</t>
  </si>
  <si>
    <t>9005500442084</t>
  </si>
  <si>
    <t>e4dd009d-d4f6-e811-81b6-0800274bb0e4</t>
  </si>
  <si>
    <t>ru+Orp+3s5fLzemLeeP7pUZc8nVpw7MOSi3TvzzFwwtvY8VxIdCNtnktO0Hu8aKa7TpuzyW/usZ01NXVj7vrvA==</t>
  </si>
  <si>
    <t>9006010240081</t>
  </si>
  <si>
    <t>1c8c34fe-b3cb-ec11-8351-00155d326100</t>
  </si>
  <si>
    <t>Dz5y5vOPEICt4a8JHzMnIfLtTAye4nZL4hdcADTCE1KVtlLeydk6uBNi9nYA+ExeTkePM200W9lVwsp4q4rLgw==</t>
  </si>
  <si>
    <t>9006010400081</t>
  </si>
  <si>
    <t>a0010917-2dee-ec11-8351-00155d326100</t>
  </si>
  <si>
    <t>s7vvWX7RkP+c/PkbS+0SOPiVCOT2sO+RiN/z6/Bcrrl7ss9DQ3XL9BadTn6uUWErizaEXK246KpXv2h4drXxRA==</t>
  </si>
  <si>
    <t>9006010483087</t>
  </si>
  <si>
    <t>3ccea02e-1fbc-e811-8183-0800274bb0e4</t>
  </si>
  <si>
    <t>zUPTMlS275boGlC9YmKb9BNieIgqLZOrksYp41dr7MlWpi+ABB4jGgfJw4AmbWOQ6v2Hqzjr0obXhg2Sc4wBpg==</t>
  </si>
  <si>
    <t>9006010684080</t>
  </si>
  <si>
    <t>58c0f1a4-7a78-e811-817d-0800274bb0e4</t>
  </si>
  <si>
    <t>e/VjnvugBbFiN5MRl0cBkUMja0qginx+eYEADRLQS4eboTKoOk0z4HLxDRc48obB1j7oAfIiCcSHeqBOKUQFCQ==</t>
  </si>
  <si>
    <t>9006010925087</t>
  </si>
  <si>
    <t>5d00e6cb-b207-eb11-8343-00155d326100</t>
  </si>
  <si>
    <t>CwX3nG+Yq8IN+humYXKXxWECq33j7b15A5VUlUvSjPoF4cn6OdV8Kb8cTWijLckA0mewg1N4YwaBd1n/0s5rNg==</t>
  </si>
  <si>
    <t>9006010967089</t>
  </si>
  <si>
    <t>d68c99d2-d6d3-e911-8324-0800274bb0e4</t>
  </si>
  <si>
    <t>/qyszwFzOr0jYS2KgrVIdGNePhER7ZKZwIEqibwYzs/8Kn+S/YMX5NWfeY6geoAMlFIJPtVDjHqC14ye4ueAVQ==</t>
  </si>
  <si>
    <t>9006011560081</t>
  </si>
  <si>
    <t>f50aa7c0-39ef-e911-8326-0800274bb0e4</t>
  </si>
  <si>
    <t>zgfRPNvaVthCYoqUirgsN9/yDFY6B2SGGhwwX9yjeingjA6g8J7HG0unQmedSi5Y7TkhrsQce7n2QhnNjNwliA==</t>
  </si>
  <si>
    <t>9006020129084</t>
  </si>
  <si>
    <t>4a7de3ca-66ff-eb11-834c-00155d326100</t>
  </si>
  <si>
    <t>C9+WA8bYtEpgd6E8LobBUysZO5ArUbyrZeOLgBLPeBTeSmYjgyRKHmDi9XwvCVw/llaNtQcrbScmpNTlS9Dkcg==</t>
  </si>
  <si>
    <t>9006020599088</t>
  </si>
  <si>
    <t>e76bdcc7-4096-ed11-8356-00155d326100</t>
  </si>
  <si>
    <t>diuH5jAZOo64vUE9z8sjDEVt9HY1BrMIibB6a2TCK+zstXSQqzKvYgACFBvdl27FJbEC7PD4YDiMK3rwrWW4sQ==</t>
  </si>
  <si>
    <t>9006030850083</t>
  </si>
  <si>
    <t>233dae9a-566a-ed11-8355-00155d326100</t>
  </si>
  <si>
    <t>CYpsSL92rWqWQX8noic24v/fdvhdT5kuG1sc5sxOruWR1SvqtPvI6M1IxsSNt7irBNjUkTtNdKoK6nEc2vJVWg==</t>
  </si>
  <si>
    <t>9006035214087</t>
  </si>
  <si>
    <t>f4b4d005-9139-ed11-8355-00155d326100</t>
  </si>
  <si>
    <t>hSPgPhpS47ZwMOp4CEWCGXH/A9KqHgYcAsPBphCjb5FBRzCtpngh5RB35CZs7/eTrCsbRQnv+gcT8kS1CfAqPg==</t>
  </si>
  <si>
    <t>9006061083083</t>
  </si>
  <si>
    <t>382875d0-cd54-e711-80e2-005056815442</t>
  </si>
  <si>
    <t>Vicjrt0RgponQY9MXJb3lrhiHuy9N4lXf16n7MSS5nZvyJMgufEEj2AxbVaTWzgx4OtJgtHplmrFK+WHKZ5K3w==</t>
  </si>
  <si>
    <t>9006070224082</t>
  </si>
  <si>
    <t>b6975863-ad4c-ea11-833a-00155d326100</t>
  </si>
  <si>
    <t>yON+l71ZBySuGclw3R86kD7P+AZD/8OsesnRd9knPLEPDlzTXl2XZyDPTzI2vG2ekfYY+XXWBO6HOZfwEt4MGA==</t>
  </si>
  <si>
    <t>9006071325086</t>
  </si>
  <si>
    <t>7b072fab-23d6-e811-8198-0800274bb0e4</t>
  </si>
  <si>
    <t>X2CwMT93/wWtroOgOHN90pCRgHq+U9VsdZzCnq9+WhVoh+W7z90L7tpwe7YRyx54MHEQGhSsV9wUKWHKzdEMZg==</t>
  </si>
  <si>
    <t>9006080221086</t>
  </si>
  <si>
    <t>2368f268-8779-e611-80c7-0050568109d5</t>
  </si>
  <si>
    <t>fWTgYQf5IkittOACreGOZkduqQR5p0yeo+lw1l+x4RvUJEs0yyvMy0rg1jryXbSGOons2fFdIY/8WwfxL8n+3w==</t>
  </si>
  <si>
    <t>9006080627084</t>
  </si>
  <si>
    <t>f8b7e919-7148-ec11-834d-00155d326100</t>
  </si>
  <si>
    <t>0H+KO+1DrEBjGOr251foDkSfbjuwUPuH60D7BX/D7FOpsVQczMCpb6HXoOeMd51iG+XYytC0Xyvhc0UuGP7+kQ==</t>
  </si>
  <si>
    <t>9006100945086</t>
  </si>
  <si>
    <t>f9ccb1cb-4fa4-e811-8180-0800274bb0e4</t>
  </si>
  <si>
    <t>w2q0jyO7eETHRP6kdwH4+X+RTWXVAuCfWWTyjNXeEU50N8oRAaFJvrxhlA4fI/t1JzUP7rsTcUX3fjPOzBiU2g==</t>
  </si>
  <si>
    <t>9006101127080</t>
  </si>
  <si>
    <t>e17791cd-e2e0-ec11-8351-00155d326100</t>
  </si>
  <si>
    <t>RkYbKVYGNmO5iyIfBFc9CVdywGzxPRO1PGLy6aottXGy2mAi+mZCgFDnv8lS1ATLndSQw/ESXdVxvqLKZn9jmg==</t>
  </si>
  <si>
    <t>9006120308083</t>
  </si>
  <si>
    <t>5cb1034c-0627-ed11-8351-00155d326100</t>
  </si>
  <si>
    <t>BO7BNcunuS2Pf9wYWgG1x+T3kTlV79rDslGLT5BGtS7OVAeSh5unTSNVKVx3ZjagkUFJ0jKza408gF3CuY5lJA==</t>
  </si>
  <si>
    <t>9006121515082</t>
  </si>
  <si>
    <t>838a89f7-6fff-e811-820e-0800274bb0e4</t>
  </si>
  <si>
    <t>gijf+wAIvU9cCuuj/gzlq8iyoUu2d30x3zFOqswQWjAZ9hcWF+jdbfEKEAi5jFSiPVKxP00yzUbL80iykilg9g==</t>
  </si>
  <si>
    <t>9006140496082</t>
  </si>
  <si>
    <t>0b5189a0-0a1a-ed11-8351-00155d326100</t>
  </si>
  <si>
    <t>X8HjsIZMZQrIGM2S2GZ5jIy8Lx2jesyiM5mftOk5jTst66Z1IxeTemMkFoWZ2OOxa/6YXAhX5czl9vhbk3fV8Q==</t>
  </si>
  <si>
    <t>9006140549088</t>
  </si>
  <si>
    <t>144f4aa9-fcc6-e811-8185-0800274bb0e4</t>
  </si>
  <si>
    <t>y44aHmOBFZnU3rlGQQbGTcQcrhTMfBdzLCKHUGYTxW7bViJ96QuojJ+vDtYDDLh6Sab3OWC71564KDT48773TA==</t>
  </si>
  <si>
    <t>9006141141083</t>
  </si>
  <si>
    <t>395edb18-8439-ed11-8355-00155d326100</t>
  </si>
  <si>
    <t>RJx7kMVENUIaq3EgpeAmq6zLgahMrtnv0B6oP4DFoTQhy6T2JmYR3QUNl4lSch1UROYsd5WH2kvtEOd4qTp+8A==</t>
  </si>
  <si>
    <t>9006141207082</t>
  </si>
  <si>
    <t>148a5498-f1bb-eb11-8349-00155d326100</t>
  </si>
  <si>
    <t>hmueNnvaBrhpVM+DS3/nVNzQvafhx5x4OBeSIFAtw5XyTGql8+aiPknLTBIi2hYQruzbJFo57p09Cw0jB/LlyQ==</t>
  </si>
  <si>
    <t>9006150183083</t>
  </si>
  <si>
    <t>d5941ff0-ee45-ec11-834d-00155d326100</t>
  </si>
  <si>
    <t>ydfd6PyiujoHfkcwionGvkptk/8OU94UxGl1fLTU9j+gO3d7xArTrQF5h9Vu++0T6N165WUwwg7iWNgpBlcRaQ==</t>
  </si>
  <si>
    <t>9006150746087</t>
  </si>
  <si>
    <t>7c28eac1-4e71-ed11-8355-00155d326100</t>
  </si>
  <si>
    <t>uqpbjrwZ7F+Ee3CkWhpSRBCDGMhY+VRybmex3a5nbqTZ45RBw2LYYSsQ4aCwbKi/lMUh1/EkuG9RosYlEgTPEA==</t>
  </si>
  <si>
    <t>9006160504088</t>
  </si>
  <si>
    <t>a631c585-b4cb-ec11-8351-00155d326100</t>
  </si>
  <si>
    <t>nHTs8NzRL7Ur0DJrLJa3HUQ/CzW7ad+y778LqzQs0SzhjUuMN5BJnSR3JRZ13m7jozYzqN/JGh2r8Tseh9hbRg==</t>
  </si>
  <si>
    <t>9006160571087</t>
  </si>
  <si>
    <t>72f56a93-c928-e711-80df-005056815442</t>
  </si>
  <si>
    <t>+SLhGALYdE/qdxZi1/ia9t3gYoYjeTvcKi0QkaM0SKySD+Jtaidk/VUS1L4ranfPkgNCNUWaZBk6GDID5YzvAQ==</t>
  </si>
  <si>
    <t>9006170879082</t>
  </si>
  <si>
    <t>6ae6caf7-b1c7-ec11-8351-00155d326100</t>
  </si>
  <si>
    <t>sI1IIkV/RgLenBQzVIZEdOPGyKGlwlKPaPTAO0VsLw31/+hvQZiVlV9BzIkl8FaRakwqcEK9jx2YfktYrNKoGQ==</t>
  </si>
  <si>
    <t>9006181459080</t>
  </si>
  <si>
    <t>da335255-1637-ec11-834c-00155d326100</t>
  </si>
  <si>
    <t>OP5YfNvHopZzdjGMYyZh24q1efgD0ELt9osRm0gVYxYimJmbmVyOGpKr8x1TijAVdpxbomLWAnU+Fg0mGihghQ==</t>
  </si>
  <si>
    <t>9006190373082</t>
  </si>
  <si>
    <t>5102c47e-fffc-ec11-8351-00155d326100</t>
  </si>
  <si>
    <t>hCteXtb2wwhN+PlGmMYYVcJ76MXGJek+9b6hPPZGHdegqo4KUB/Edd1VsyuV1GJRmpdkJJZVB7zK9IR9pjK2GA==</t>
  </si>
  <si>
    <t>9006210452080</t>
  </si>
  <si>
    <t>1d98d99d-66a0-e611-80cc-005056815442</t>
  </si>
  <si>
    <t>o+OxJi6KsP4oRSD21hytTnX8RjZ/CZN5xYSNocMwp8DCdXkd8qIk7/KBgGss9M78puIyCZcyg4no7rsHakXELw==</t>
  </si>
  <si>
    <t>9006210686083</t>
  </si>
  <si>
    <t>77eb97e2-82bd-eb11-8349-00155d326100</t>
  </si>
  <si>
    <t>69m0HrJqc+ha30RvMscvm4lCjQmJhBOyWl+gtm/4vf7hahmJt4X+MgOp9KMqH/VGBDPGh8nTdDKuAQll52ug1A==</t>
  </si>
  <si>
    <t>9006241177086</t>
  </si>
  <si>
    <t>604e60d1-3088-e911-831d-0800274bb0e4</t>
  </si>
  <si>
    <t>5tcjkelty/8myKuZhiYn6XvpxueNFdW+cIxE1ASy3OLUstKxw9lzDDEMbAIXGzGEYJhKVMik4wItwweGmUwrkg==</t>
  </si>
  <si>
    <t>9006250293089</t>
  </si>
  <si>
    <t>e8ada400-fbdf-ec11-8351-00155d326100</t>
  </si>
  <si>
    <t>dcYzglBRjT6J6TkAfEUCg3aM8AKpfB9HduDEC+QsBS3Q2mghEDzCUinPdB2ilF+p40aya539G8IIi5pGT31rrg==</t>
  </si>
  <si>
    <t>9006251499081</t>
  </si>
  <si>
    <t>c8c75c61-8ff7-ec11-8351-00155d326100</t>
  </si>
  <si>
    <t>P+d3LTcEqjuSnMr9Rb/NApLk2vYwM1TGd8kPWbjLaPAqb6XtllwlrhfuGNWogG/7hwZ/g38Gb7XHKHxTYpdZQA==</t>
  </si>
  <si>
    <t>9006260614084</t>
  </si>
  <si>
    <t>f55e5a63-203b-e711-80df-005056815442</t>
  </si>
  <si>
    <t>sDMqf4kV0s6q9+6lZfs2Z2byGGBzEPtr64r7w69wspPZpcdktGG+wqxuHuw15uphhLz/uhYvofGLrEeEcRqjZw==</t>
  </si>
  <si>
    <t>9006270438086</t>
  </si>
  <si>
    <t>6b7c152e-ad30-e711-80df-005056815442</t>
  </si>
  <si>
    <t>kNqMPn26Tlc4dAhNGUYlq76NQRPLlVLoebZ7z3qgWbVHpvok1cWbBjKp/G3uUyYPiDmmmgVlMZoDcICar8eumA==</t>
  </si>
  <si>
    <t>9006270547084</t>
  </si>
  <si>
    <t>5967f268-8779-e611-80c7-0050568109d5</t>
  </si>
  <si>
    <t>5VBvoclaV+Kzo/UCqwx/7MnQq5Q02YmpJML04lBo41Gm3Sp58Uw/e4oNQVpy7bsZby7Omn/4QtpTfumemuHAVQ==</t>
  </si>
  <si>
    <t>9006270902081</t>
  </si>
  <si>
    <t>aab0900e-c14a-ed11-8355-00155d326100</t>
  </si>
  <si>
    <t>CKwqgDP6FQjREZtDPWUT5BtApgqglDlss+3ekvF2aAsf8B/paUg8TpzDiWez6VJy/61PaVyAgdHF6+0glahOPg==</t>
  </si>
  <si>
    <t>9006271219089</t>
  </si>
  <si>
    <t>8d66f268-8779-e611-80c7-0050568109d5</t>
  </si>
  <si>
    <t>19Qjgcd1FkNoH0GYopKTGPYxZcO5rnZUcPPkCmeXIdW5BaXGOhHZTbUfrLyKX22EgIpX6MrVU5/7O7jUvxpciA==</t>
  </si>
  <si>
    <t>9006280942085</t>
  </si>
  <si>
    <t>6f97b70d-556a-e911-82e4-0800274bb0e4</t>
  </si>
  <si>
    <t>FszLpvjONwaH7vtbJt0aQQLLnpdzb15BAJvYb2qiCNrlsj2ofmOB9aCxw3gMWX7ATRtsF7FgYK0ZwE6gig4LoA==</t>
  </si>
  <si>
    <t>9006281129088</t>
  </si>
  <si>
    <t>35b63201-bb36-ea11-832e-080027a7109a</t>
  </si>
  <si>
    <t>y1TUsrQoYAcCnriex7EChnTDSwC4/WoyfOqaBTdjV7pkAI9DHea8ZY4+8dEBeKCcJFicqz7BhU6HRR4VA3HxPA==</t>
  </si>
  <si>
    <t>9006290653086</t>
  </si>
  <si>
    <t>5a33f298-b527-e811-8174-0800274bb0e4</t>
  </si>
  <si>
    <t>J9vlcgOiJMyGjnTyRuNtuzBkU/OOuvXS5eru5l4onzlLDy+VCHYmtOZSAsSkRckkD6oiPr2Ajvc/IyenSrdi1g==</t>
  </si>
  <si>
    <t>9006300990080</t>
  </si>
  <si>
    <t>65e07447-32eb-e911-8325-0800274bb0e4</t>
  </si>
  <si>
    <t>jc3Vw2ubzHn2ZpD1/+62zJ8vfrBvHatbBhxk+ZWNsoF1M6llJEyaisfpDl/3O6EVgrkQGfFpZIrFlHs6Zy/GAw==</t>
  </si>
  <si>
    <t>9007010029086</t>
  </si>
  <si>
    <t>aea865f4-0eee-eb11-834c-00155d326100</t>
  </si>
  <si>
    <t>Irkq4bICac3h69hv+Z4S+/bFMbKzSuCs4HB7/0904XlNM8YmMJWogOcPGbucBqdqHoc6dyPpG+0OLpKfHygFYA==</t>
  </si>
  <si>
    <t>9007010517080</t>
  </si>
  <si>
    <t>43bf900f-2433-e811-8174-0800274bb0e4</t>
  </si>
  <si>
    <t>+3wSPlBKj6TDc3G2eW9UDfHPq2Pg7rP6lUqXEp3mzz853lPT/EoaGT2/rrqS3kII7Nb0wK9Cts94xOMhKXaeEw==</t>
  </si>
  <si>
    <t>9007020722084</t>
  </si>
  <si>
    <t>ed304ca3-eff1-e611-80d3-005056815442</t>
  </si>
  <si>
    <t>XdM9112p5FGMkoqGqll2J3Ubl3n1DMhCd0iVpGW0y8A1yCj7N6qldcTNwRb6RQuayyc3OYtR3irCK0yDI3lUPA==</t>
  </si>
  <si>
    <t>9007020897084</t>
  </si>
  <si>
    <t>de49b7cb-4bd2-ed11-8356-00155d326100</t>
  </si>
  <si>
    <t>pRHOSoYABYPPpvDtM4/joEH1i6rohWY9DugjVMgxfJ041ThrNYp69oV8/ZO3D/SAibX5omHJVoSDzGDP14bNCQ==</t>
  </si>
  <si>
    <t>9007040336089</t>
  </si>
  <si>
    <t>dbfa4627-7d44-ed11-8355-00155d326100</t>
  </si>
  <si>
    <t>RHUxhtemmcLl2/KG9G4kv8oB7Ch+ckNU7BxmlqCDb/pue8y6NzycpagVSYLvLwhKNoZIVsvkJ2Q5o4K9U3jl1A==</t>
  </si>
  <si>
    <t>9007040489086</t>
  </si>
  <si>
    <t>54a0234d-34dd-ed11-8356-00155d326100</t>
  </si>
  <si>
    <t>V2W62GjfCVHWkfk1nuxzKKiwXxNh0wjWXqnWtYXJtzha97VCoEt2AXeLtmrDYwDmHUK8ezymQOoyIkgnO0YIaQ==</t>
  </si>
  <si>
    <t>9007041149085</t>
  </si>
  <si>
    <t>f9f68e5f-630c-eb11-8343-00155d326100</t>
  </si>
  <si>
    <t>NwMw08HmeehIeMp73LEe7WVWYl+OLBqVB/V7GOnPXJbWJDDmV9CvxCxNwqHrMsUrrNRbdu12J6r9dRltbgzerA==</t>
  </si>
  <si>
    <t>9007050180088</t>
  </si>
  <si>
    <t>613c1c93-a614-e911-824d-0800274bb0e4</t>
  </si>
  <si>
    <t>oBkba3QtRt/0cceDjOZcIZHV/cnAIg182MkCkW6E5HptUxm8P7OkElKZtMRh0Z3mkJFTrpznAsNBAX5mXPEbDQ==</t>
  </si>
  <si>
    <t>9007050582085</t>
  </si>
  <si>
    <t>34bcf782-ae39-e911-828b-0800274bb0e4</t>
  </si>
  <si>
    <t>uSc8P6iZxBC57VbaB6oLVnb2hNNNcVZk1oUGw6h/vUyhixOfijlaUnHoIt6UfftCE1NqvwXMmRuw5sI8wFa7SA==</t>
  </si>
  <si>
    <t>9007051289086</t>
  </si>
  <si>
    <t>21056945-7fbd-eb11-8349-00155d326100</t>
  </si>
  <si>
    <t>FXXyaVXHuOhxOrkOl5Q0rV64cU1jZ0SNt14zycQdhdMCM+bAuQgeHBrvQyWbwylXixnPklT9Rz9MhtRvlvccvg==</t>
  </si>
  <si>
    <t>9007060568082</t>
  </si>
  <si>
    <t>ab61d281-60f8-ec11-8351-00155d326100</t>
  </si>
  <si>
    <t>M8FgbYdSHkiIWayR+a3K2J4wSA0NeqmiFdy6M321G5AsnwH6Zj8ANjus8amGqzLdgdj74KCn0nP7GyYtsfNtpA==</t>
  </si>
  <si>
    <t>9007060985088</t>
  </si>
  <si>
    <t>4a1315aa-efd8-eb11-8349-00155d326100</t>
  </si>
  <si>
    <t>+yAhWm9akliqUVoiQXKQQXGWtFg93atz47tbmPJlNbgwAt9CRVF9oYPI0knic+76bpfIvJHyn2rIamWEFtD96g==</t>
  </si>
  <si>
    <t>9007070182080</t>
  </si>
  <si>
    <t>3e755d82-fceb-e811-81ab-0800274bb0e4</t>
  </si>
  <si>
    <t>+Mg/Ah2n8KjkSAgmz3GadrHFL0xEqLlVTACedsw0r0Ii8qYO2K5ciplU2RnSXRDBeq1v5vwj+mJml5R6PHKZLw==</t>
  </si>
  <si>
    <t>9007070326083</t>
  </si>
  <si>
    <t>1c972d4c-9e4c-ea11-833a-00155d326100</t>
  </si>
  <si>
    <t>XGsl94DL0GiOYWwxkcA19ous7qrnkrBDnIIFChcxC4BKXqq69WstoPA0vNs7aYaJLqKrSKEfvLSfVg6sumoMoA==</t>
  </si>
  <si>
    <t>9007071509083</t>
  </si>
  <si>
    <t>c3694b0f-cf8e-e611-80cb-0050568109d5</t>
  </si>
  <si>
    <t>Bx5YqKPwyh2hd6Z1Rem3n4A36XdFMEJlsBMYUjN0rHG1U0/tdxbLNEXNRfr6SJqqIPOjVJb0EnNOAcAU8Nobvg==</t>
  </si>
  <si>
    <t>9007080350081</t>
  </si>
  <si>
    <t>ab790900-0b60-ed11-8355-00155d326100</t>
  </si>
  <si>
    <t>RM3QSB3AiFaThM4bJQyPfMF7leuD/YWsFvUKG8gdwu0tVx+xlvewHwfY+AbI3P0zg/2Gl9EWECkfUzphnG5r8A==</t>
  </si>
  <si>
    <t>9007080892082</t>
  </si>
  <si>
    <t>c7d10a3c-c0ca-eb11-8349-00155d326100</t>
  </si>
  <si>
    <t>4uY5aTqDn1WaDtxKITvEUBG93Nom4BFBruhE6POT577EChKHBWT4Wm0jQ+kdRjtd4FTFhR/QcSvGUhtGhL3xhw==</t>
  </si>
  <si>
    <t>9007090271087</t>
  </si>
  <si>
    <t>287a8432-5348-ec11-834d-00155d326100</t>
  </si>
  <si>
    <t>vnETH4LgNebUSG8sPWAPWG7jDooWNpqbI3sLYuzMPWa86+j4Q0CvJvFa6zl2kiwjypiaXAPZuJ7FjfPpaAcHGg==</t>
  </si>
  <si>
    <t>9007090489085</t>
  </si>
  <si>
    <t>0b0da3a3-f62f-e711-80df-005056815442</t>
  </si>
  <si>
    <t>zo8X/ZRS2Zvg9VTBjNVAG+4z07YoROToq8ow4JFi8OuowngcfOafUlTepAWlde00EsJyRqdeZPe9PlnK/Qeh6Q==</t>
  </si>
  <si>
    <t>9007090632080</t>
  </si>
  <si>
    <t>855784fb-f250-ed11-8355-00155d326100</t>
  </si>
  <si>
    <t>hPZZyKyYGd7IDRtGRZdPGq2uT6ZxBnCiPbS2bPX+Xq9P+Ep3ylLFy6oA9IKmMGGFaSSqyt+lSZKXSvyA8C38Nw==</t>
  </si>
  <si>
    <t>9007100801089</t>
  </si>
  <si>
    <t>00522dc4-88c0-ec11-8351-00155d326100</t>
  </si>
  <si>
    <t>YgqaTGcli74INZsez0YzmbKLP/JZF9IS4GPmIOTmR5oqSU66BHDqdKucHgie0cxObPtKZGMI9KIhvg4dCZEjAw==</t>
  </si>
  <si>
    <t>9007120356080</t>
  </si>
  <si>
    <t>04bc714f-82d3-e811-818f-0800274bb0e4</t>
  </si>
  <si>
    <t>3PdyFGupOBQyvpIejnDqHCN+I5huzUa9sEx0dZBD5U5DZnM9he0UoN+8MDoYz2IAUBHFl8PSuL9dEmHYjdfanA==</t>
  </si>
  <si>
    <t>9007120378084</t>
  </si>
  <si>
    <t>7e7e6ff6-be68-ea11-833b-00155d326100</t>
  </si>
  <si>
    <t>jpRwrA7FENvI+grEjjhoNbwEaxOeHYaXUBC7JIiBHuFmlUkXCpxweVgp2AdwRcb9vDM2BD+24opTiZ1NoPYBbQ==</t>
  </si>
  <si>
    <t>9007141041083</t>
  </si>
  <si>
    <t>78215e78-8bc8-ed11-8356-00155d326100</t>
  </si>
  <si>
    <t>kUrxBZuzAwh3WfDypLcJq98vWMDTvkJUdJXAyjqMt4IXwykJFZVVOcECxSVps0VDfsbKQ0XEa5U4NJt0XwfBuw==</t>
  </si>
  <si>
    <t>9007160279085</t>
  </si>
  <si>
    <t>a9df84d4-f25c-e911-82e3-0800274bb0e4</t>
  </si>
  <si>
    <t>ciOueBjU7tr9OKhz6vJRWMqVNwuBrXsuxemgOa3kuBa5QiZ4Zwx4xPBNt5Dk0CgWXqJMPjJLLTmqs+U3kUrmKw==</t>
  </si>
  <si>
    <t>9007170078089</t>
  </si>
  <si>
    <t>b2c0918e-e297-e911-831e-0800274bb0e4</t>
  </si>
  <si>
    <t>9EmnTb/tLLlwOR2wqIk6HUkYGB/z2shg/u78lKhvX8W4+I5r57zlTZ/R+9TkNLx0W/LRKaJtvLOYAeKGTX5zWA==</t>
  </si>
  <si>
    <t>9007170304089</t>
  </si>
  <si>
    <t>0e253831-86ea-ec11-8351-00155d326100</t>
  </si>
  <si>
    <t>FwotlNe1Fa5DfoI1cEhH/qeOlMuHhD+KoYUSLXyAlMa2IkLJhLHR3IiYHgOMcXkacvn+YqtCngbq7eSZ2ks54Q==</t>
  </si>
  <si>
    <t>9007170492082</t>
  </si>
  <si>
    <t>cbd2df1a-eb25-e811-8174-0800274bb0e4</t>
  </si>
  <si>
    <t>CldaR/vMgPXRo8vPUIXaNzFQ8TUWu0Na+4dQX3H4ZkpAOaSdHs+vSs/41GEFNQbYXWvfktABlvzfLu8E/XUsBA==</t>
  </si>
  <si>
    <t>9007170571083</t>
  </si>
  <si>
    <t>88d72a17-9dd3-e811-8192-0800274bb0e4</t>
  </si>
  <si>
    <t>U15bBxUDj8cNktS+dh6yR3BEhY9QGtdnb8r8xvRx41BZ3Wx+SF9jUiet7hp1uFFRqgSQQd70WQQrP4sDF4MJqA==</t>
  </si>
  <si>
    <t>9007200242085</t>
  </si>
  <si>
    <t>2c26b247-d960-ed11-8355-00155d326100</t>
  </si>
  <si>
    <t>bvGy4VJirUVpB8lTGCy+qBZVUgqQbYoQLb5DWx9Z2ULr+pSHRKtctoGQN+M+TUd4iiHEHnA7irsXy3QQjkmzCw==</t>
  </si>
  <si>
    <t>9007201016082</t>
  </si>
  <si>
    <t>1b4259c4-d0d4-eb11-8349-00155d326100</t>
  </si>
  <si>
    <t>h44VHTL82/dmMHQ1ndSjh4OunlmAU8Y6sqA5L8lJx+45X82NjoLvYgEfLwQxPoVVXwqQaeVetSFWWjvg7u1Cyw==</t>
  </si>
  <si>
    <t>9007220407080</t>
  </si>
  <si>
    <t>e6cb8fc8-7e47-ec11-834d-00155d326100</t>
  </si>
  <si>
    <t>zlk0EzHERg7XV7eE4yzD3TZdH83iUTd7yEt5V3Tv/RpBP4UFtXxrNPfvIorljSeJVcm5egDoIx9jUq5/hmCqQg==</t>
  </si>
  <si>
    <t>9007220599084</t>
  </si>
  <si>
    <t>8866b0b1-6140-e711-80e0-005056815442</t>
  </si>
  <si>
    <t>tRyAUNBg0106esGEPC4jixYv66nRipIzE+ncnOGgAvDL22dXSdurFy1HKC6Wrkh4DShChmDpE1a/bGVJoXt1pQ==</t>
  </si>
  <si>
    <t>9007221089085</t>
  </si>
  <si>
    <t>2079e4e2-efe3-ec11-8351-00155d326100</t>
  </si>
  <si>
    <t>2iK3QYI2GSxo7lu0azZrE5DmqSLaZFMK0k5xVE1v9NgaprqwVjLInJRtEFlghYojtDwWx7yD5kvJmTJLwjQigA==</t>
  </si>
  <si>
    <t>9007230125086</t>
  </si>
  <si>
    <t>9b7f8b1e-5bde-e711-816c-0800274bb0e4</t>
  </si>
  <si>
    <t>mGTQpocgregiRPkCtMayOyx+JJ51rs9eqvdPAxuvzQROXJAGikFefKDOgdNUAw7VzF+PerC6yXqB4n/HPjYlAg==</t>
  </si>
  <si>
    <t>9007230403087</t>
  </si>
  <si>
    <t>e43937ab-ad8d-e911-831e-0800274bb0e4</t>
  </si>
  <si>
    <t>y8dv6U7g0z5nx2/0syFCVBJ/o7o2QKUXvUvIqk4SSl8B7GylhfA0E7vQpBBlMMmWidPYOaafhQspPnADAaqBCw==</t>
  </si>
  <si>
    <t>9007240963088</t>
  </si>
  <si>
    <t>892bf572-a68a-ec11-8350-00155d326100</t>
  </si>
  <si>
    <t>bu+H5xVDtsCH5mqFiYc+XkFOWsukPxn5xCzCJzi7Jg//li17+irjXG7Mew4M51HMh+rJYPO9ZVV+YExDX6qogg==</t>
  </si>
  <si>
    <t>9007251009086</t>
  </si>
  <si>
    <t>b1380cc7-fa67-e911-82e4-0800274bb0e4</t>
  </si>
  <si>
    <t>t9sdV67LIFTtX9KKcGAzP3xiGuoC0auInK9AuSgKAUM68EYGNOI77+foP4EfeiT03hGd8CE1Aisbu94LvRKl2Q==</t>
  </si>
  <si>
    <t>9007270710086</t>
  </si>
  <si>
    <t>d96ffc13-f2dc-ec11-8351-00155d326100</t>
  </si>
  <si>
    <t>ZAlX2Z84VJ1Jlfc4MkXmkYnZyXOPs7lW9jyzinE6rvCFcG+nUhKDRqbDtQJMnYluvIOob8d+7Plyp6EmBczhoA==</t>
  </si>
  <si>
    <t>90072806361081</t>
  </si>
  <si>
    <t>552953cf-a8e0-ec11-8351-00155d326100</t>
  </si>
  <si>
    <t>nYhh+qXdv2dhdOu5IRZIdpxJFZ5jPk50r4YFJM2mi567tdQ5PU+eqM2CBon6DovwOAh/S4W12fz78BXEvje3Ug==</t>
  </si>
  <si>
    <t>9007290067087</t>
  </si>
  <si>
    <t>362f1f9b-4c79-e811-817d-0800274bb0e4</t>
  </si>
  <si>
    <t>Uxm8SEwJ7zDPmdkub9yVf4LjDuwN7DC4QdVwSk6kTOO+rvb/jbJ29PhS5PrXL3agPQwP0CwxueyKEfA1bLQM6g==</t>
  </si>
  <si>
    <t>9007301081085</t>
  </si>
  <si>
    <t>c5990176-ec67-e911-82e4-0800274bb0e4</t>
  </si>
  <si>
    <t>JeApQaO1pVwP3Awp8Jh6rv6/4b9XUtcr0oSqEnnbXiUcWR10LEofWmzjMkKY1GkN10RKq8on6uLBN2hIcgzdGw==</t>
  </si>
  <si>
    <t>9007301224081</t>
  </si>
  <si>
    <t>7d5aa272-785a-e811-817a-0800274bb0e4</t>
  </si>
  <si>
    <t>u5DhUL4YeUu4xq2M4avChnU9S7HWE8vdRDA3WT/v3aj0s8x6mz67gpcXjNxcOjmN1DX+B2PlAIZmXuPlZJFP4w==</t>
  </si>
  <si>
    <t>9007310692088</t>
  </si>
  <si>
    <t>fc7b9078-656d-e811-817a-0800274bb0e4</t>
  </si>
  <si>
    <t>aiqRNM+PSYq/pOvkvJVh7r+RHsYqTSx5hHU4WnRKB0/dEallm6GDg5KbmPFfU9/2P+o/E9ILfwIjPEnXD4ajKQ==</t>
  </si>
  <si>
    <t>9008010745085</t>
  </si>
  <si>
    <t>87d8679a-c5ad-eb11-8349-00155d326100</t>
  </si>
  <si>
    <t>9S5wVJ32cTSqsnn0GczghrAAyRP1bnYlyTgauyJSC6MrK/Or/Z1UwVGE01jzcHMwPy0b+gW/N/SC0QdO2/u9Fw==</t>
  </si>
  <si>
    <t>9008011274085</t>
  </si>
  <si>
    <t>71ce59ff-e999-e611-80cc-005056815442</t>
  </si>
  <si>
    <t>i/gtvzejcX5IznL7hYDF9M0nUSuGLVvx9+UTvYUE4cMpg4BH2nGFCJ4TfV9hcvA/W678KQR9GFON73If3yU4GA==</t>
  </si>
  <si>
    <t>9008030403087</t>
  </si>
  <si>
    <t>35c23514-61ac-e811-8182-0800274bb0e4</t>
  </si>
  <si>
    <t>aWRAjBDckYrrA03SytFr8sxQKU28VVL29OM5awg80nu7XNDXU0Yj7nS+BQudlo25lGFtF4ajz4GnJaiZleou4w==</t>
  </si>
  <si>
    <t>9008031190089</t>
  </si>
  <si>
    <t>381f4517-4b64-ea11-833a-00155d326100</t>
  </si>
  <si>
    <t>fP+JFF6qYZ5R9/gD6awJV1DARc/h4gww0bhnjDxfYjU2n1E5tT4U7JS+Hflpu2wt+P3VObQAtCx6w9TFjCupzA==</t>
  </si>
  <si>
    <t>9008050716087</t>
  </si>
  <si>
    <t>f58301c3-9e4c-ea11-833a-00155d326100</t>
  </si>
  <si>
    <t>k10JhoOAhQcM1OvzZS/yDIwc6boiCq8t7kL88160dP2viGsYyqroM8FVOeFkYDvs+zGo0oxx8TeoC1Mxb/TPWw==</t>
  </si>
  <si>
    <t>9008055771087</t>
  </si>
  <si>
    <t>0826e6a6-47ee-ed11-8356-00155d326100</t>
  </si>
  <si>
    <t>Lf2//5dfQmrkNjQGwPvkLvd5vLEUdvExPF4CRpxUgC1PtUizMKU+boQVkUkNCAg/5Ar7AH7RILRFdpVDpfLMQQ==</t>
  </si>
  <si>
    <t>9008061104083</t>
  </si>
  <si>
    <t>a157b0ef-8636-e911-828b-0800274bb0e4</t>
  </si>
  <si>
    <t>p/6rpA23VG05s48o3me+78odVa++2Yk0XJcdmry+HeK+o/O9I1gnLbiM66Mx5vuN4gRQhXZGJp9EZyMcI7jJ8w==</t>
  </si>
  <si>
    <t>9008070980085</t>
  </si>
  <si>
    <t>5969f268-8779-e611-80c7-0050568109d5</t>
  </si>
  <si>
    <t>GmjXYnWH6hajSbb9TiDqMw7OU+NNxFvSF4PsiGU05Zjlhg/kxgUpsjFXos1IM0IqzxepiV/l43umSF1gRM89gQ==</t>
  </si>
  <si>
    <t>9008081183083</t>
  </si>
  <si>
    <t>acef90ff-cf42-ec11-834d-00155d326100</t>
  </si>
  <si>
    <t>pMwaHK2fn/DAexKzm3e32boV3/3Apf5RQimDKi9aI6pAjxdnpsz31BUZWm4Xwu078KW0+CpRBttSYK1yVzC70g==</t>
  </si>
  <si>
    <t>9008090542089</t>
  </si>
  <si>
    <t>ce60e651-b8b8-e711-80e2-005056815442</t>
  </si>
  <si>
    <t>hhZVyszTl/33L0oK4PNDjAj9SootBI8ZSCgs5MAQ7MgoHCRkdLWNSzTV6iEIl9rumEck1r8p+4m29YxuAorJ2w==</t>
  </si>
  <si>
    <t>9008101013088</t>
  </si>
  <si>
    <t>b75c1e7e-8232-ed11-8351-00155d326100</t>
  </si>
  <si>
    <t>dkzpZFIuxb6EJjoieO3HnA6pMR6435CGM7oYJZyhc1Cz80yochGMQuj/BH+WBdfIlYxaVAVwLSTRFYswV0vB7Q==</t>
  </si>
  <si>
    <t>9008101363087</t>
  </si>
  <si>
    <t>0fe4abb9-0005-e911-820e-0800274bb0e4</t>
  </si>
  <si>
    <t>5hZsx5/HSntKs4qPb51bgGnT43ReNRtJkGqb/C4LpUWanlloxNetP62vy/fcdC4D9nrUkHk5txR8OwHakK0IWQ==</t>
  </si>
  <si>
    <t>900810426082</t>
  </si>
  <si>
    <t>366fc245-5ebb-ec11-8351-00155d326100</t>
  </si>
  <si>
    <t>KuyeWNvggCDZM2Wfc1/z+Fc9cdWvU6ZNPabJGHwMJ8kqIYNFazgu3rLDAWrzu3k4UCExVSqmTzy9aiu7mq3qwQ==</t>
  </si>
  <si>
    <t>9008110055088</t>
  </si>
  <si>
    <t>469f02fd-f76a-e811-817a-0800274bb0e4</t>
  </si>
  <si>
    <t>5iSNPMIZp3JgaUlc9Ma904Or7FGxUq+FdMhIipNcUI9ePlk6PZxpwrS4XzplQa3BJlGzOoc51HgW3HJ9wNg3xw==</t>
  </si>
  <si>
    <t>9008110530080</t>
  </si>
  <si>
    <t>12e15966-45c5-eb11-8349-00155d326100</t>
  </si>
  <si>
    <t>4foxMfOZfLcRekapmM5ufwoU7Zj7Xtxp/tdh2abKuiMFqDkxsoPVrVpD4i2FNxwE044Wb1jTymEQkrvQRJB3dg==</t>
  </si>
  <si>
    <t>9008116199088</t>
  </si>
  <si>
    <t>528d4fb4-6f63-ea11-833a-00155d326100</t>
  </si>
  <si>
    <t>etUY4YFVnrIm+1fSagYpAG1YiTyRxfIlO4ZBqoPAyv8lrnjiMbwzMe/QQSi4bdE2gQjRatu5IarbC8NnZ71XhA==</t>
  </si>
  <si>
    <t>9008130640083</t>
  </si>
  <si>
    <t>f499f114-2c34-ed11-8351-00155d326100</t>
  </si>
  <si>
    <t>dO8mqpzq/tE6wd+eNhnChDzWFrPcdncbCY12JMm4wafYUQ3bvWhE5m3JaD1eakIVbk80XAZh6vm2n5zNFycINw==</t>
  </si>
  <si>
    <t>9008131038089</t>
  </si>
  <si>
    <t>6e0a0bea-7a9e-eb11-8346-00155d326100</t>
  </si>
  <si>
    <t>50BinXe7xhOydtOTlNGdIosmzgEistJD179KM3C0n9XfDnpa96JWT6duz9t2tlw1XXQtg/zqB5MWHyLq3dMd+Q==</t>
  </si>
  <si>
    <t>9008140276084</t>
  </si>
  <si>
    <t>29ec108e-8ebf-eb11-8349-00155d326100</t>
  </si>
  <si>
    <t>SyvoDZHF96OHQ/dPa1Bn9Dv5g0M2zmpxgb/DzFsWAABV0j1KUZYJFXZ8LjKqI5ZMyUH4q/cyVddtPGka3+a5Ew==</t>
  </si>
  <si>
    <t>9008140484084</t>
  </si>
  <si>
    <t>d9672120-fd3a-e711-80df-005056815442</t>
  </si>
  <si>
    <t>jhnxPawUhrBnndILNsjf5dPa5318VrLu1+WQYqub3E9gM9GEJZio+ygheOZfpR39/T5Yx3ZYp8h7WIGt37EE3Q==</t>
  </si>
  <si>
    <t>9008140490081</t>
  </si>
  <si>
    <t>7eb5f751-49da-eb11-8349-00155d326100</t>
  </si>
  <si>
    <t>5Fub9CbMkwl+8YHW5shB5kmwZMwRqXEf43DO9InBHXJYYD0vDkV++kRAiPeNtmUq3QXWCW8qucfSUY6XrV9TlQ==</t>
  </si>
  <si>
    <t>9008141291082</t>
  </si>
  <si>
    <t>f9fd6551-30ee-ed11-8356-00155d326100</t>
  </si>
  <si>
    <t>1w6GnjQKL4+yB+KHwvVWAM26f0hAZjIhBAUwM38N1wH9BG/ThRuyBba6dmk+WxSYv0vLJ5a75xt/jcren6RP4w==</t>
  </si>
  <si>
    <t>9008150396087</t>
  </si>
  <si>
    <t>Thekwini</t>
  </si>
  <si>
    <t>a4cf1de1-51f9-ec11-8351-00155d326100</t>
  </si>
  <si>
    <t>FEPBuTvXdV76d9KbmdwooaZsn7jivnZta5AIKX7NiefX5g5Mm6mYdKvLtsGW35iWB3lmFD4NSDO6jGrievAWSA==</t>
  </si>
  <si>
    <t>9008161324086</t>
  </si>
  <si>
    <t>0d7bac2b-6dbd-e811-8183-0800274bb0e4</t>
  </si>
  <si>
    <t>dTLVn/73Z8armB/8W7pQrJVa0aAoohcDQHOvh+EB+9hWam7N5h2+agdGJcsEAM0ZsvXzQ0TVt1BybgLM8GVInw==</t>
  </si>
  <si>
    <t>9008180207080</t>
  </si>
  <si>
    <t>60c581a9-7a3a-ed11-8355-00155d326100</t>
  </si>
  <si>
    <t>+B3dGLBw2dPvQR70IzDl/2KDPIRK9Nn5ZSK7zDmlIRdFoX/QLOkPWjpM0STYUsbtEgwwZAUFQoHuZ0pTNUrgXA==</t>
  </si>
  <si>
    <t>9008181211081</t>
  </si>
  <si>
    <t>2bf12571-c28b-e711-80e2-005056815442</t>
  </si>
  <si>
    <t>sZ/HYWpdPUPbfzdFXgzh/3aB7xOU8Umlap/2AUe+DcdxpmV7ZjCIaLX/wqFxOq95eREkmD/8zj/Mo7m2KxaB2A==</t>
  </si>
  <si>
    <t>9008190824080</t>
  </si>
  <si>
    <t>548afc90-e8a0-eb11-8346-00155d326100</t>
  </si>
  <si>
    <t>SGm9rpVLl27UR/wU4UW4D+okj7CA8LLW7g/+Isgwhp3dko/KvVAmCUw4DchSNy1UFdHGjBV5j8prWbh0YHHc4w==</t>
  </si>
  <si>
    <t>9008200384083</t>
  </si>
  <si>
    <t>58b577ae-9b53-ed11-8355-00155d326100</t>
  </si>
  <si>
    <t>FDDZAATptC/X23F941XRqGGwN5ViXIm/KgFHeR5u4ogFT4Nor1uM+GPdoY+xFDHLDC8l7rwDfTVpn121QzgUUg==</t>
  </si>
  <si>
    <t>9008200852089</t>
  </si>
  <si>
    <t>8c3ec0ac-5feb-ec11-8351-00155d326100</t>
  </si>
  <si>
    <t>ygyFlwnzhPFqvlIhf83ZtBQhjfIEm1DO6DyGPnXD7qSg4Y3QUN12JaNY4W8OTN+8Y9ILDPisFgsk5oGc32SrOg==</t>
  </si>
  <si>
    <t>9008200949083</t>
  </si>
  <si>
    <t>d4161643-5df5-e911-8328-0800274bb0e4</t>
  </si>
  <si>
    <t>LX9HOphWWY9mqm3mS23S6dUMwbHFNAMz+FG5K3tvqnfyR4neo5/18thkbg63hOEDOHOfR/0EHpi3DwvKXIl8aw==</t>
  </si>
  <si>
    <t>9008210691089</t>
  </si>
  <si>
    <t>34041179-3ce0-ec11-8351-00155d326100</t>
  </si>
  <si>
    <t>kIG0k2G/HFtFbN9zcuimsu5SPXFzSIaYDloaGbEX2IDasrBd9OXu0pkrdxpnbXjgNTB8dLLdJyGF0KRyA2E5fw==</t>
  </si>
  <si>
    <t>9008230257085</t>
  </si>
  <si>
    <t>006c1dac-4efb-e911-8329-0800274bb0e4</t>
  </si>
  <si>
    <t>3+A1e2fanc2NkSD7F/I92j1B+Vbp7kcSrzxKzSmuqaq5wZtUtDZzm2GBRXxmUWMuCyLho9nZDFTwGT/53eRxjA==</t>
  </si>
  <si>
    <t>9008250255084</t>
  </si>
  <si>
    <t>06379aec-d654-eb11-8345-00155d326100</t>
  </si>
  <si>
    <t>gofp3B3Bq913NSBrOXZ2ZHf06hMU4cTnOf8RB+l4StD2dB8PbGyH0JiEwUSsOGrcSy6Jn+UQYEyJkr5WI/ihqg==</t>
  </si>
  <si>
    <t>9008260411081</t>
  </si>
  <si>
    <t>469cf44c-4707-e811-8170-0800274bb0e4</t>
  </si>
  <si>
    <t>Nw2Jl+UpJr8Yz3/StGFIZs1B+tGkSgFbjHgqdfz+NNPnTRJJHyoFwVA+/3qpL1ryXA/RDQruFfA8kh6LTasx5A==</t>
  </si>
  <si>
    <t>9008286604081</t>
  </si>
  <si>
    <t>bd6a9ec9-3924-e711-80df-005056815442</t>
  </si>
  <si>
    <t>tCuvHZK/PR1rmI/4dn/Hh4eoiJMJCKKhbn3/9+aPJOkxC/P1e7fu7JFo2VmepRfJRvMQYC4G2jTUFGVv71PyLA==</t>
  </si>
  <si>
    <t>9008291110082</t>
  </si>
  <si>
    <t>476af9e8-e2f6-e811-81b8-0800274bb0e4</t>
  </si>
  <si>
    <t>UJHS2Bzlkki9t76C1RjS4ZsK8jXHWPkaXm/DzgLbJOh/J2bvzACcIrUU9uQKksD6jV/fE3G0JEWn2PmgswlefA==</t>
  </si>
  <si>
    <t>9008301178087</t>
  </si>
  <si>
    <t>a567f268-8779-e611-80c7-0050568109d5</t>
  </si>
  <si>
    <t>7p3tn//5oRoY3j+Ent1dtLpQD4To3ju0nYIPDR7wburzvK+nWB5eeTL8CbBomCG07flbK6bV2iMaAdkBO/9QFQ==</t>
  </si>
  <si>
    <t>9009011036086</t>
  </si>
  <si>
    <t>442f93de-38e7-e811-81a9-0800274bb0e4</t>
  </si>
  <si>
    <t>9zP3FTW4erb9zldMgtU8GmPdi5kRVSvHEwtr3dQ+SMGCEatrkrUd8xqO2pPdOW7dnik94W+8+MU1YKv4B6UWQg==</t>
  </si>
  <si>
    <t>9009020008084</t>
  </si>
  <si>
    <t>79effdcf-7656-ec11-834d-00155d326100</t>
  </si>
  <si>
    <t>0mUrDb0y35yJMa7LG6EhsXOAQt2xcRmTnaQEZdxfxjMGbG/WSpODBnuSLLfgfUINMFTKlPKxHmc1ac6j/P8tSA==</t>
  </si>
  <si>
    <t>9009020427086</t>
  </si>
  <si>
    <t>3683c376-0243-ec11-834d-00155d326100</t>
  </si>
  <si>
    <t>05o+XhbGd0hx0X6hPR9ecCaqOL4j3D1p7wcdeDe6MgTlqnnoS+SdqZo4gmh5xhHzBp7CckcUxebr0amxcDUA4w==</t>
  </si>
  <si>
    <t>9009031301080</t>
  </si>
  <si>
    <t>4765dfe1-fce8-e911-8325-0800274bb0e4</t>
  </si>
  <si>
    <t>XYfwQMXA/qul6gyaJksJX5LqCOjZ9heAkj4j3ESPQDliPzmcvOeH91oFvM/mS0e1FPrexBriDgXH2RcQtSPgFg==</t>
  </si>
  <si>
    <t>9009040428080</t>
  </si>
  <si>
    <t>c568f268-8779-e611-80c7-0050568109d5</t>
  </si>
  <si>
    <t>uCorJ+FZUnSh60J7br/nFMtUfzhCuHQkW5ZkXSL0jpnaLEW702HTzDRrDHyZnR0EmS5M0rEtnWHXKKWxjmOVew==</t>
  </si>
  <si>
    <t>9009041180086</t>
  </si>
  <si>
    <t>aa7c9b3c-760b-ea11-832a-0800274bb0e4</t>
  </si>
  <si>
    <t>BkkhQ2Rz2KgubXkJDDxUTDxCkndJ+TxdaIihQQNtQxVX8c3lW4xeha9pLgBF5eyyWbjGy4BJZm+s95TcLPTY4Q==</t>
  </si>
  <si>
    <t>9009041485089</t>
  </si>
  <si>
    <t>04c0317f-25af-eb11-8349-00155d326100</t>
  </si>
  <si>
    <t>CM7PBDXnrGRE3GWjXZ4NYRpNPeBnZw3vQpCmxoalyuC1A1UmWCPO7NnkFswp7wyIB80sCh+fMdnBgCUZI+WmoA==</t>
  </si>
  <si>
    <t>9009051434084</t>
  </si>
  <si>
    <t>2b59993c-ef6b-e911-82e4-0800274bb0e4</t>
  </si>
  <si>
    <t>E6on70IVwCK7vJO9sEDfmsRJtUcPAs26sUR1RiqOSeyrou5ng7igtLxVRnTRFFKkQSicMf6EwjWgbsQOK6CPFQ==</t>
  </si>
  <si>
    <t>9009061049088</t>
  </si>
  <si>
    <t>848bccfa-f645-ec11-834d-00155d326100</t>
  </si>
  <si>
    <t>Kjck9DVSYx00ZJMPpvWWc8nVrtUS+q0nd8XWO6TalWuZALGkBnPz2W0ESYULekX3UdQnQUlk7aGa01efMJLYtw==</t>
  </si>
  <si>
    <t>9009061133080</t>
  </si>
  <si>
    <t>99de9ee4-ed2d-e911-826c-0800274bb0e4</t>
  </si>
  <si>
    <t>BWuht1uteQdg6mujnW2mM7RAbeBjGY7BSTSZrDbbRt8+9UpB8lCMYuWWhA8B5Uz+Io/HkCj/yomPqxoEYV8BrA==</t>
  </si>
  <si>
    <t>9009091914087</t>
  </si>
  <si>
    <t>27367fec-a333-eb11-8345-00155d326100</t>
  </si>
  <si>
    <t>/AxOw1IG8AK9xdDlClXIHdcSrqtzQug5b1JLq67023f1+7RfeptmtZFwmGGKWGGhrJc+Wy2Tv8BgGkgcXwN2bg==</t>
  </si>
  <si>
    <t>9009110715085</t>
  </si>
  <si>
    <t>d84e6a26-c1aa-ec11-8351-00155d326100</t>
  </si>
  <si>
    <t>zX3uUaZXviOkfZHLVx/3zGhQ9jbUX3PuocTWhOh2nJAQwwAYPzkJEPHRDXKlFgS4cJuMq3t09EIlqL6fcVrKQg==</t>
  </si>
  <si>
    <t>9009120442084</t>
  </si>
  <si>
    <t>7166f268-8779-e611-80c7-0050568109d5</t>
  </si>
  <si>
    <t>dx4BlqeoV2eDno7FJJSgxWL32tAzVn74WAxp10oJxW3w6AT8bKoKMDwHiQfQNEWJ56gBz8uwjg71PgH3hnTygA==</t>
  </si>
  <si>
    <t>9009130279088</t>
  </si>
  <si>
    <t>68886042-094e-ed11-8355-00155d326100</t>
  </si>
  <si>
    <t>ubTPwpfebHZj+FkaooIH56okkEqjWbDmwbynjZLtNu4eQXoed4SMH1ZzaRm1Ouv4ojEWl5QOAf83wKMp3uhP/A==</t>
  </si>
  <si>
    <t>9009130794086</t>
  </si>
  <si>
    <t>d64511ef-0df4-ed11-8359-00155d326100</t>
  </si>
  <si>
    <t>VyalzPuLJDBIxRJnKQmSNjRoLAi8sdNqJ9JjsIqEIN3iZGzOjJ2U7T8cnDq8m3qoF5HD8CL2ZPcjmsH2Xm67WQ==</t>
  </si>
  <si>
    <t>9009130919089</t>
  </si>
  <si>
    <t>971bd207-b104-ec11-834c-00155d326100</t>
  </si>
  <si>
    <t>DDIV2eRtJq5wGavIm1BOW5IVd5r7QCDLOzU6XTnoKxJVmTBr1S81NfUaNeaMefpp8YgXibRGHMcl1RRfHr5FFg==</t>
  </si>
  <si>
    <t>9009131184089</t>
  </si>
  <si>
    <t>9aa93035-c2da-ec11-8351-00155d326100</t>
  </si>
  <si>
    <t>oayzUwcTW57fqL4lIHPg2ARzIRrDigCqOSO1/xZVtv010FpH8g6omac7dU+Aw5ahUas9KoO2/RFWw6kVzgAVew==</t>
  </si>
  <si>
    <t>9009131262083</t>
  </si>
  <si>
    <t>24e637a6-89cb-ec11-8351-00155d326100</t>
  </si>
  <si>
    <t>EomGZVtIoe7eE31BsVgSvE0QnCOPNcIFBJ96Y5tLQAu9qQgvfK7o/rDxQcgjsGK+bT8dBtPvcisk0mWsPXPu6A==</t>
  </si>
  <si>
    <t>9009131494082</t>
  </si>
  <si>
    <t>cfb7fccc-68b9-ec11-8351-00155d326100</t>
  </si>
  <si>
    <t>iQcf3KO/I3y3LzylY2rEvsDZZ8ufOlWJhMipUXoTVOexoRe6SaCpCItn4kZZXMvUo5WCrulVTSJ+QuLxClDwuw==</t>
  </si>
  <si>
    <t>9009131571087</t>
  </si>
  <si>
    <t>d67a8db5-10cb-ec11-8351-00155d326100</t>
  </si>
  <si>
    <t>uj8IpKuUHXyZugPWeTnZ6Si2NDZb3Z9TUuKlYbMY7xQXbN3GS2kWyTUqzX+/w+qZ5KKPNoV7EFETyQdefbCUbA==</t>
  </si>
  <si>
    <t>9009151458082</t>
  </si>
  <si>
    <t>ddfbeff2-2879-ea11-833b-00155d326100</t>
  </si>
  <si>
    <t>pMQ5eDXAogKbj1wbLJoCifmcFhXlsmcgxfTaqDh0rrzH5fjZGaktkbaDsizusNpcyFBxpUjj74OuHU16aXyXEQ==</t>
  </si>
  <si>
    <t>9009181059082</t>
  </si>
  <si>
    <t>10a1a957-fd84-e811-817d-0800274bb0e4</t>
  </si>
  <si>
    <t>IRBIxdN06zIlk03bOwfcJgPDlQEZlOAmY/vJ1pnG9Z2fNLmHC2l+59eHY6rFT0B0qAOL36Fn5NUdWnJHJzbCkw==</t>
  </si>
  <si>
    <t>9009190509085</t>
  </si>
  <si>
    <t>77a6792b-b64b-ed11-8355-00155d326100</t>
  </si>
  <si>
    <t>XoCn+xiWKwaK75p2NT9oZuIvwH97Z+vRvlC0AXKvvLZh20FXNTbV61eylR44GUtYwbHAnKcpIHkCn2H4bb+6bg==</t>
  </si>
  <si>
    <t>9009190537086</t>
  </si>
  <si>
    <t>9f2657ac-0de0-eb11-834a-00155d326100</t>
  </si>
  <si>
    <t>ue56U7UV3l41qe3d77R0kw+/sINbFLxtelovUDuKlpYsUmQLjZOsCOe3MkejLiZ9G7y+5pIwNluUX/Yz3upCkg==</t>
  </si>
  <si>
    <t>9009191202086</t>
  </si>
  <si>
    <t>d191a849-a2f3-ec11-8351-00155d326100</t>
  </si>
  <si>
    <t>mMc2whsFZlyBgbKYNmL94fG+qz3vDAchKvrPsUKLyXcNkpwhNKK5kTTEEJWYYYsWcwZB2B4h0HyY91LcFD3C7w==</t>
  </si>
  <si>
    <t>9009200791087</t>
  </si>
  <si>
    <t>75d004d2-cd09-ea11-8329-0800274bb0e4</t>
  </si>
  <si>
    <t>Zs+5cZ9hvQRNUR/CxCobQq05L/gE24j9cmrqJ3WJQoAG1VigZZq9Gxnk5FVi0aK9ulHYpub95YC63ep/kvOiGg==</t>
  </si>
  <si>
    <t>9009210350080</t>
  </si>
  <si>
    <t>74827047-ee5c-ed11-8355-00155d326100</t>
  </si>
  <si>
    <t>aNGoiSkmTv7ZOZjpYRx9dUZ4g4tl3jKqTgwpqOSjJHCCj2aq9QnuNK2Ys5euCmun7pwDu1D/6wiVxPKexVsyrA==</t>
  </si>
  <si>
    <t>9009230782080</t>
  </si>
  <si>
    <t>91588231-c1dd-ed11-8356-00155d326100</t>
  </si>
  <si>
    <t>qXJkFjrf60N48UqN435iYuqlZD8y4dLceZ7ko/NRX4DI7wWdTVmqlbwMXKLgW0iiDrzbPUHKgebkqoCEJmfz2A==</t>
  </si>
  <si>
    <t>9009240428088</t>
  </si>
  <si>
    <t>aa4858d4-2587-e711-80e2-005056815442</t>
  </si>
  <si>
    <t>Li8TGJbhlzx/k2EJKbigxsvv7RrN8g1eAriMkxSkIQ6QKIfXa92DKPSMlL0IMVOWZUj/C/BDmRpkwyFEs4XY4g==</t>
  </si>
  <si>
    <t>9009240882086</t>
  </si>
  <si>
    <t>cabab960-79b4-ed11-8356-00155d326100</t>
  </si>
  <si>
    <t>CaBJk3BpFQYsg1N5HM3Jyp35xpI3Z3csc+RQ7XuKrMlN+PBEy3cHpC68heK3bDCYbOUWA07NqPKxD1oANU04Kg==</t>
  </si>
  <si>
    <t>9009240963084</t>
  </si>
  <si>
    <t>a0cd69a0-8b3e-e911-828c-0800274bb0e4</t>
  </si>
  <si>
    <t>LbNnM63+iVvO5ubZNf87uaMEZSDmzK7I8p6rbP2KYB4aC9YYYdRSo8ZjLUBUbuDz7LfUMMsET7hyjSAdT31sow==</t>
  </si>
  <si>
    <t>9009260198082</t>
  </si>
  <si>
    <t>ee6aa6c0-3a8e-eb11-8346-00155d326100</t>
  </si>
  <si>
    <t>OYe1QWrwn4FL6TKj6GeYfgC0SzuA5dekBgyCu3Lxkv0LRfvfPTqmLnZ5DraIL6L50gfJNORQrKktFzicHB/2fg==</t>
  </si>
  <si>
    <t>9009260684081</t>
  </si>
  <si>
    <t>91cadf76-8dec-ec11-8351-00155d326100</t>
  </si>
  <si>
    <t>2yge8Ni4mWB0v7iL3Xsz/T8d5QqH0Kdvii8UHNFVMMcRng6l+xxweh9ADzm10ExiyGt39+G3DAdRCnS4OqXW9g==</t>
  </si>
  <si>
    <t>9009261054086</t>
  </si>
  <si>
    <t>505c3675-ced5-e811-8198-0800274bb0e4</t>
  </si>
  <si>
    <t>TodDf67pHV7HEnZLCAmCYjm2oZg/wTF7P9cbKRgn/HH42W4DvZEulslsZN6p6eEkCZGvQZLjP76bEdRavSL+/A==</t>
  </si>
  <si>
    <t>9009261110086</t>
  </si>
  <si>
    <t>6bb3cd10-3fc5-e711-80e4-005056815442</t>
  </si>
  <si>
    <t>K1AJh39WDtEfPCgK8n/MP7nQZA2nC0CFWsY+qBze+JGFOlXLWBgZVhs+JZjnD+VhL5JpsgMmuB564MQBgQBykw==</t>
  </si>
  <si>
    <t>9009261432084</t>
  </si>
  <si>
    <t>0a9c6183-4df1-e811-81ac-0800274bb0e4</t>
  </si>
  <si>
    <t>1cp59cVdCfG52nTVbD3bFrhY+OC4EOLRr7sbFTnAXqvhDoK8Y63pvUpjwwR3ZcsooD9Ibf5VwtbIP4IohGHAtA==</t>
  </si>
  <si>
    <t>9009270113089</t>
  </si>
  <si>
    <t>bf984fdb-3467-e911-82e4-0800274bb0e4</t>
  </si>
  <si>
    <t>bXDrsEXIkIJF+v7tcKRa1bPoAySs0hxjGpmbcM0Hj2I0jIVEjZxzC/I4qsHvUxmqQQGJmet/ut+mLi9y86o4rg==</t>
  </si>
  <si>
    <t>9009271274088</t>
  </si>
  <si>
    <t>9d2b556f-f760-ed11-8355-00155d326100</t>
  </si>
  <si>
    <t>PWFs2cyNqXao7E/5gB1YYExaHG/XbGUpW4OHIoT5MCWaauYuaORSF0+Sr0Jli4oJyCQIQsKdFnOebDO4eOsipA==</t>
  </si>
  <si>
    <t>9009281430084</t>
  </si>
  <si>
    <t>3e1a7afc-724b-e711-80e2-005056815442</t>
  </si>
  <si>
    <t>aLjpRZ+3GR1va3tqxIFTDq3KOBRGZFnGpQVXn/4MrM27s7uPbMLP+Yaj/6sgOiJwq0jp8RrCsj0Zi0xWZdMh0A==</t>
  </si>
  <si>
    <t>9009281521080</t>
  </si>
  <si>
    <t>31aa94db-98fc-e911-8329-0800274bb0e4</t>
  </si>
  <si>
    <t>rg33ZSqeGnVOCEz3SQPkYZKmrz5KsXf+QTkua9blpR9doh5xzjHEAtadnLImXs0ncIbxaxatq8/kLg0q5BS/dw==</t>
  </si>
  <si>
    <t>9009290710088</t>
  </si>
  <si>
    <t>8bc60b98-c7e5-ec11-8351-00155d326100</t>
  </si>
  <si>
    <t>MHA0mgfNKWco/DSQPzV/1SWAtZH8L5P6uolN/595f6sWO9mj4uOSEGNX8aoIxZxfMWHHMjLOhg2uFQczb1PCow==</t>
  </si>
  <si>
    <t>9009300404086</t>
  </si>
  <si>
    <t>25a21f89-afec-ec11-8351-00155d326100</t>
  </si>
  <si>
    <t>5WaRJ6b9ZH3jBfzcFflx7UIWgA+vkmwTsJz1liHMJFVG97dyCHwzFA9tsI9wAjNY1onZYOeFxQghRU5XhSf7dw==</t>
  </si>
  <si>
    <t>9009300893080</t>
  </si>
  <si>
    <t>84596995-e929-ed11-8351-00155d326100</t>
  </si>
  <si>
    <t>C6aV8eo765Tsl704C1AZHFB70F/UieqVAln9Eqnxmdmd02OxB9Ksn/Ppor8W5E73Tt/8ApTAlXBNav2Z5rl6+g==</t>
  </si>
  <si>
    <t>9009301447084</t>
  </si>
  <si>
    <t>c8969fe0-83d3-e811-818f-0800274bb0e4</t>
  </si>
  <si>
    <t>c82/bWtWyWvgwb/G0AqtT/dvVh8o515jHCfSPMcgES+1/MduHrpgUUZUYt8jlJ0lqXTvHapUDjBnVkIj4NbBBw==</t>
  </si>
  <si>
    <t>9010015346083</t>
  </si>
  <si>
    <t>c3b4636e-98e0-eb11-834a-00155d326100</t>
  </si>
  <si>
    <t>cp1EqX2T+G3zBh7h4OC6oecG8QI+nGzTTpcLSQEyQGniiJCeW5ayxMq5bs38bDn7lC86uZVXecyUYlwLOQNn7Q==</t>
  </si>
  <si>
    <t>9010020501086</t>
  </si>
  <si>
    <t>e5efc710-f151-ed11-8355-00155d326100</t>
  </si>
  <si>
    <t>Hfbm+cZBwTU/BLANYU0EgI6iMGy/hL3biuQWWvODwJDV9O7hmOZHEwhSaqorRtp5lV8tpP6KOD89N5LsXl6/YA==</t>
  </si>
  <si>
    <t>9010020760088</t>
  </si>
  <si>
    <t>cf0b4539-6595-e611-80cc-005056815442</t>
  </si>
  <si>
    <t>epjNl2roYoEsxN/DemOy+KH6VPwM8x6IplpWjZyAQeAaVI0VzsOPSSHljhiNpYg1vZhf8q49kg5jLmQfVWvEXA==</t>
  </si>
  <si>
    <t>9010020828083</t>
  </si>
  <si>
    <t>d9e5e2d1-71f8-ec11-8351-00155d326100</t>
  </si>
  <si>
    <t>1jd122MIBghH+nbcyLQ1ux2OOm/1SitD20Hh8v5iSPO6NKHvX33Q0N3zssqjZER0m+U5s1gv/x6i6QuzycnA+g==</t>
  </si>
  <si>
    <t>9010021373089</t>
  </si>
  <si>
    <t>ba0e3d20-4b5d-ea11-833a-00155d326100</t>
  </si>
  <si>
    <t>VjBzOUiO2FKlPDMc3V4GccCM++2SYboRWnOClWl7iU6Iwus5jIs5NsLmikOlXILnB4N1pVHJaZn53vvj8mHxXg==</t>
  </si>
  <si>
    <t>9010030969083</t>
  </si>
  <si>
    <t>06e25722-b252-ed11-8355-00155d326100</t>
  </si>
  <si>
    <t>B0cIz/pj7tgJf1t+Qx/R2BwkftoHG+diXanGHqe8ZDhLywYTEKl3cWM8F8DW/8sUe8YEzHxNImsCz7lTYqV0qw==</t>
  </si>
  <si>
    <t>9010031037088</t>
  </si>
  <si>
    <t>effa3ef6-1d2e-eb11-8345-00155d326100</t>
  </si>
  <si>
    <t>zcxNkq9ro5SacQ2jMpJw9rpEVRUsotWCWZLEfHwjTFpBlO6Axzs4Q4peE4KN6F6N79q4VYKErASYBIhim3KeJg==</t>
  </si>
  <si>
    <t>9010031410087</t>
  </si>
  <si>
    <t>5873d598-4f4a-e911-828d-0800274bb0e4</t>
  </si>
  <si>
    <t>AQwsWSt1NJU3cI+3wbNWPq+LRtUi3HiJJwCWPMKPoCHMuifCnti4ebdIOAgEqxq0OYDNwU6icccS0DhhMzAAYQ==</t>
  </si>
  <si>
    <t>9010040067084</t>
  </si>
  <si>
    <t>796ef7eb-9322-ec11-834c-00155d326100</t>
  </si>
  <si>
    <t>EH7D+l3kIAKMV0uF+txn8sZTWF9J1NkRcGqBx5+Vz9J/RwRTmr7LMc3BcZkPv1F7SDgmVu/+itIKrZmW+JjRsA==</t>
  </si>
  <si>
    <t>9010041265083</t>
  </si>
  <si>
    <t>8ae24bb8-6228-e911-826a-0800274bb0e4</t>
  </si>
  <si>
    <t>Bm1KAOKI4iUbeGmEaFOI2AtJh/oah/LHWcjq4839sAsFbmQYwg5K8EhqPyEmo9nd9KpsRmx92uJ/VHmgRz1fyA==</t>
  </si>
  <si>
    <t>9010050401082</t>
  </si>
  <si>
    <t>fbb4f34a-b0ee-eb11-834c-00155d326100</t>
  </si>
  <si>
    <t>A2P2UK3Tq4rWM6rOLToaBB8tNeS+3pinZw3paQhCk+xxu/bxxJ9/xkXk8Smyj3KG3mszADIRJ5kwBRp/x7W8dQ==</t>
  </si>
  <si>
    <t>9010060945086</t>
  </si>
  <si>
    <t>b8087443-1dd5-eb11-8349-00155d326100</t>
  </si>
  <si>
    <t>qMLVc3a3jxTIqtYsFgnV1ZeTjyNH8mo5GKZj9uMMkNxMqdaDIrUNyZMta9Vt4mFJPeoCgElifQHtbLs8NdZ9Ew==</t>
  </si>
  <si>
    <t>9010061005088</t>
  </si>
  <si>
    <t>3d8673c9-cdf6-e811-81b5-0800274bb0e4</t>
  </si>
  <si>
    <t>DWpKXHZmlquZyOM9O6DnEjCwguGRM6lor9QxxdaXW394m7+4zKAlQtdBkGHDsd254tf3K1I4ftlgI3K+wDHfrQ==</t>
  </si>
  <si>
    <t>9010080328081</t>
  </si>
  <si>
    <t>0c19f51d-3f5b-ed11-8355-00155d326100</t>
  </si>
  <si>
    <t>G+XZt1Vr/bQUhNEgsntPMqSD3fpfBN4+xipU3xO9s+1dtg1bIvP99m0fW/eRYHJuIsuMqy5vrvAKz3TuXXLqmQ==</t>
  </si>
  <si>
    <t>9010080383086</t>
  </si>
  <si>
    <t>2485ddef-728d-eb11-8346-00155d326100</t>
  </si>
  <si>
    <t>evtLZcJQ6Ojvsc5Iwz2pgpAFMOs2Iq80lWATPxVCpKcjbQU3cJDTr0NLnqGEYBPSMiXOMIDCTKHLxyiaFJ/yYA==</t>
  </si>
  <si>
    <t>9010080750086</t>
  </si>
  <si>
    <t>933910f8-5a03-e711-80d9-005056815442</t>
  </si>
  <si>
    <t>+cK5FGigE7dznB1auvamx9Ma8AFLOoslNVTytib5Ph7Lj5BuPx/h2o/NkXS/uDJ5pl/drSIlkHE+/kyx6QsfYw==</t>
  </si>
  <si>
    <t>9010090710088</t>
  </si>
  <si>
    <t>bf38f818-0a27-e811-8174-0800274bb0e4</t>
  </si>
  <si>
    <t>wddFnNb03Rp4t007jfbczNGLPCibRUb229LGkuwmAOvc17ifTu/YWZJENXvX9DbPU5mKsmd5CQaH0J3sSgShmQ==</t>
  </si>
  <si>
    <t>9010091272088</t>
  </si>
  <si>
    <t>b99f4eab-5a25-e911-826a-0800274bb0e4</t>
  </si>
  <si>
    <t>oAxCNrjDzHOKiHex0C91hCuW/jrxGfR7YAOhg+uT2Vr4UJ4Ks+DEnWke2cGMIylfC927Qk6dMlOeKzLWIx8YHw==</t>
  </si>
  <si>
    <t>9010130068083</t>
  </si>
  <si>
    <t>f567f268-8779-e611-80c7-0050568109d5</t>
  </si>
  <si>
    <t>N223m3lnGUbk7lVEvwaJbexoXYHProkV1THBQSEj7ZVbWlMgC8UfhVidKCy6nCtfhzbJ7vhBOEq/gu7HYVz/nQ==</t>
  </si>
  <si>
    <t>9010151170081</t>
  </si>
  <si>
    <t>a17e7695-2015-e711-80de-005056815442</t>
  </si>
  <si>
    <t>HZayN+cMETo+28Zdmg0OslwKoSty2hBVv0MAbxztGZFhPAXH+qlD9CFQP+1URozB2ZNCab6YjriLh2ur+FMSZQ==</t>
  </si>
  <si>
    <t>9010155233083</t>
  </si>
  <si>
    <t>be989346-ca7c-eb11-8346-00155d326100</t>
  </si>
  <si>
    <t>mFelScgNbVrlN3zRmfeFdbJczyWcH5Ixq63hzMpP6XG/Dddh4Ho9Z8HWzVJ/5hO8qD05Y22KVHhRUVfCocEw5A==</t>
  </si>
  <si>
    <t>9010171002082</t>
  </si>
  <si>
    <t>9647c684-a24c-ea11-833a-00155d326100</t>
  </si>
  <si>
    <t>2AHOxsJpM/4PXH/c5UE3Z6eBtU2/+RrvaopvNh72PhdS5bSLA7IFUYULeeyN/Bsiacuz/zuEKf1LONzdOKDoKw==</t>
  </si>
  <si>
    <t>9010171157084</t>
  </si>
  <si>
    <t>87dc318d-58eb-ec11-8351-00155d326100</t>
  </si>
  <si>
    <t>/EALtgEms4dda+4AbmhWokuDXKrCxlwDr7F2Fs4E6ADxlgY6T28+wr+akc3AeyvJDFNTyE9aT5Y1u4FVy7nAiQ==</t>
  </si>
  <si>
    <t>9010180491086</t>
  </si>
  <si>
    <t>05b50b3d-8053-ed11-8355-00155d326100</t>
  </si>
  <si>
    <t>S1l/wt6jcOA7awvEVTad8LQRDZDXWs5AhD5F4A9onLu0NP3ZKLqhfCMxeu7LUWfbufEHEMslMgaidp4PnKnmJA==</t>
  </si>
  <si>
    <t>9010180895088</t>
  </si>
  <si>
    <t>72e9325a-77d3-e811-818d-0800274bb0e4</t>
  </si>
  <si>
    <t>w9rtDbejMRVIZKTv1GT3DxF/ohMiHUcxpwawQhwdKg58ml7uyQ41HdgfSuc7GVtKCOoQkuuNZjgOF0OVPFRx5g==</t>
  </si>
  <si>
    <t>9010180905085</t>
  </si>
  <si>
    <t>290d3424-03c9-e711-80e4-005056815442</t>
  </si>
  <si>
    <t>kHU2wphavaYwknuEdInR59a7/AEUnovzs6StYbvMNpY1jH9ixceh42TZM7SPYDZqfYexWJ4Cy1x86redgK+j2g==</t>
  </si>
  <si>
    <t>9010190784082</t>
  </si>
  <si>
    <t>6633cda9-a335-e911-828b-0800274bb0e4</t>
  </si>
  <si>
    <t>1epf1+b3NbshJ7qHJnHFO36LF02oxpKbrXWxw2fekKU21Z0nprJ59KXuYFsfsLHDm0cTZ/80IdmoO+99zzE6Jw==</t>
  </si>
  <si>
    <t>9010190798082</t>
  </si>
  <si>
    <t>95cdeda7-a64b-ed11-8355-00155d326100</t>
  </si>
  <si>
    <t>5IB7LX62EZ8FvnDxepPRsLbncyDSNNsKJkNtFH+a3CvVyQDOxCGTRlSqExa2SbxmTM2id8pS9NwDVHiEVE6rpQ==</t>
  </si>
  <si>
    <t>9010190906081</t>
  </si>
  <si>
    <t>70678e96-05c2-eb11-8349-00155d326100</t>
  </si>
  <si>
    <t>zL0Ac5LeNTSAh9mhQLnf8j2FzNKKUlIV+ZNNVPVZnyBGv/xeK5lZsRB+dHGTKt1Z8OEpAmn1bnniYkGDqRVFcw==</t>
  </si>
  <si>
    <t>9010201316080</t>
  </si>
  <si>
    <t>9710757f-9832-ed11-8351-00155d326100</t>
  </si>
  <si>
    <t>aVmATRIr6Frv/DuXv6OtSaRYws56K+E+CMZ+vVhvhzwz+M9MlNV1lBc5KRedpCM+a8n3qRkzWUaiQkUYtIaH3w==</t>
  </si>
  <si>
    <t>9010250318086</t>
  </si>
  <si>
    <t>c0ca8722-ae8a-ec11-8350-00155d326100</t>
  </si>
  <si>
    <t>s6aN1GGPCO3mnGk62XRsH7XBmNqY6ack/vWo44GxPYWSUq3uacEF98V8WM7rsqbAGFqKs76fHogBeeoTCtzeyA==</t>
  </si>
  <si>
    <t>9010250780087</t>
  </si>
  <si>
    <t>0d511c7a-e3c6-e811-8185-0800274bb0e4</t>
  </si>
  <si>
    <t>7L/ONX+t0r2Engdclwi241ztL/EjTQLOEQKxXSg9IiFLsxsYGWsyjO+b1bb0gu3OzjD1xl7D88uOm1paGBW7Xg==</t>
  </si>
  <si>
    <t>9010251150082</t>
  </si>
  <si>
    <t>f1f31a9f-0058-ec11-834d-00155d326100</t>
  </si>
  <si>
    <t>RuzhIG4+bRGlHbvRo0agxzUUHISDQNdc9gKAKRU2dWbA1kjZ3YvVtTF+njVac8gdazF3eaoxrMQWp5LhDj5wiw==</t>
  </si>
  <si>
    <t>9010271170086</t>
  </si>
  <si>
    <t>Harry Gwala Municipality</t>
  </si>
  <si>
    <t>4eaf5bcf-b6cc-ed11-8356-00155d326100</t>
  </si>
  <si>
    <t>cMAy6hAvtkZHN937+jxDW0eFDWdBrbz+COyxDmkej+ewrI3D6A82SXTUsJYyScBBfOg4+YNIikQDa/t+ak82/g==</t>
  </si>
  <si>
    <t>9011020152086</t>
  </si>
  <si>
    <t>491aea10-7c53-ed11-8355-00155d326100</t>
  </si>
  <si>
    <t>ZQeZbhOQhFVzK7tvZTAkxV4eEstEmahUJOmXhTU7Sb15geFhpyukTS3/lotpfXPACzP2/3Ms4Z9p/tqSVyEpbQ==</t>
  </si>
  <si>
    <t>9011050848082</t>
  </si>
  <si>
    <t>2169f268-8779-e611-80c7-0050568109d5</t>
  </si>
  <si>
    <t>6KxtRjrXKl+lUYfJibI3Q4BrszgBaNAGL1cuU6BFa0XFeVEt2SY1Jmqoi/pYqfh7osJDTFdzzVyjFUNzj+GCPA==</t>
  </si>
  <si>
    <t>9011070783087</t>
  </si>
  <si>
    <t>2df0af5c-1da2-e811-8180-0800274bb0e4</t>
  </si>
  <si>
    <t>Lqp3drosD8UQ/glEAHIBGok0+zPXE7ziOyrSVg345Jpb27wd2fWylaW56SMdfMycBmRvFEXK48kC4BKJsxe/tQ==</t>
  </si>
  <si>
    <t>9011070865082</t>
  </si>
  <si>
    <t>fd620e67-1a43-ed11-8355-00155d326100</t>
  </si>
  <si>
    <t>U9BVGsZDx0F0ta7qA0D2GFMzj7QuOubFVFWy6/0rYsTnSyJ/JRtAA+qeWWz3ZAjaF3Qi4EbE35CzHBrVuK52Cw==</t>
  </si>
  <si>
    <t>9011091213080</t>
  </si>
  <si>
    <t>d24640f0-7d1f-e711-80df-005056815442</t>
  </si>
  <si>
    <t>nyPoS6p+qHjKc/M/CGekZ2rgGIOlEKqXeaeS242vFQKGOmEiw9S208MAA7edHQIt3hYMzuuisoiFtVvwBb9mcQ==</t>
  </si>
  <si>
    <t>9011120565088</t>
  </si>
  <si>
    <t>294aba74-45a5-e911-8321-0800274bb0e4</t>
  </si>
  <si>
    <t>bdZ0RWKEcVJFoJ+EoKbk7FdLLqj8widFPs9kgkilic/NwnCjZ6Dp+E70IWZLTtom5yZtpqIIkXSViT7SgOCgDA==</t>
  </si>
  <si>
    <t>9011120590086</t>
  </si>
  <si>
    <t>1751ccc8-d31e-ed11-8351-00155d326100</t>
  </si>
  <si>
    <t>uAYv0dVcOwOYASt8ZVWgJtXLYtRyq8XePSI1T2YkRvesbYvDvykPjnUsThhrk33kYJSs3h3jOD2WySoPMa/7mQ==</t>
  </si>
  <si>
    <t>9011121192080</t>
  </si>
  <si>
    <t>60c4b25f-7ef8-ed11-8359-00155d326100</t>
  </si>
  <si>
    <t>aZ3cnw4vgHxYHQsOVgEKAgAsXm405auoctuAPBWvf9QeQvmVdej621cR5PX4J4LT7TUtgVe93SdHqcinbxoGaA==</t>
  </si>
  <si>
    <t>9011130423088</t>
  </si>
  <si>
    <t>60443906-d0b7-eb11-8349-00155d326100</t>
  </si>
  <si>
    <t>eJbRFdlJElLU/LUVm1BSFRyjxDgGAkLTovgqa1oEwHnH6vZbwbm0zaLQmCZNHCi/l7oLfsO4MXFLSKSMGHjBtQ==</t>
  </si>
  <si>
    <t>9011140683085</t>
  </si>
  <si>
    <t>2ad6aff0-5a22-ed11-8351-00155d326100</t>
  </si>
  <si>
    <t>/6+WjWSZ6Lz0PN2CxYLkIcF6sCO0/JXumtG4oPJid167VnknriO4XGcMtNvnpQZTM1EXUaA/WLrXVkMGhdDcAA==</t>
  </si>
  <si>
    <t>9011170561086</t>
  </si>
  <si>
    <t>f9f06505-b928-e711-80df-005056815442</t>
  </si>
  <si>
    <t>4STufZplOR4m3I/pQYs+3M4yUoiDMrFhPbLCAO8P/IfBaTCOpqXQsN1WzNAOHGtvJVUz0g6Cy2LH532Gulq+pQ==</t>
  </si>
  <si>
    <t>9011170637084</t>
  </si>
  <si>
    <t>57c5b504-02c2-e611-80d2-005056815442</t>
  </si>
  <si>
    <t>VOF9OH/8OX5VV/pHuRTc1Dsh9JsENVor1RAHWCr4YwDRinibqArfNriJItuCiGCPumKMp88fE73t14lm/qb3cg==</t>
  </si>
  <si>
    <t>9011211124084</t>
  </si>
  <si>
    <t>3925b6af-e1d7-eb11-8349-00155d326100</t>
  </si>
  <si>
    <t>Hd4jgI4yT9gnSVhr6id9JZjnKlIn6BqtL2nJIIgxGmfJZa61yuiKRMTCunaeLMg4pRtDzquMvj6cZ7akYun63Q==</t>
  </si>
  <si>
    <t>9011220775082</t>
  </si>
  <si>
    <t>d1212906-af4b-ed11-8355-00155d326100</t>
  </si>
  <si>
    <t>zefaW/DaLsLd+kzjejpapaLOlRR3gDzJm370oAhce3zb99bV5BL4Xk81TSgfDsgDOD6u689I065A4m2zQ4S7Rw==</t>
  </si>
  <si>
    <t>9011220784084</t>
  </si>
  <si>
    <t>2a777b00-4d4e-ed11-8355-00155d326100</t>
  </si>
  <si>
    <t>sX2pEBnwritB5WLv2cmU87hQKvULOK5R8Ch4uJITO7NqaeV//NAPmzxwscJ7/ITA7iXz4yX542GSYmrVhk2Prw==</t>
  </si>
  <si>
    <t>9011240458081</t>
  </si>
  <si>
    <t>7b923c95-ac4f-e811-8177-0800274bb0e4</t>
  </si>
  <si>
    <t>NE5Wg1u/f4p6eKY6pmb69FuVg21fxZFJHLSPiILoGkuQSf6yMbP2Sb21b2a1c6Xs3PYI5XYAr8Ji4EYifsOl3g==</t>
  </si>
  <si>
    <t>9011240671089</t>
  </si>
  <si>
    <t>fcf5318c-6c14-e711-80de-005056815442</t>
  </si>
  <si>
    <t>yN1cu1HOTWzw89Cun/vN7gBDu7dJcHQbFqtc7KS6YuTaDljayg2okzCgEX0GV5kQ91eLl6Js0T0c1xxhJRunHw==</t>
  </si>
  <si>
    <t>9011241166089</t>
  </si>
  <si>
    <t>3cab4a1c-1e00-e711-80d8-005056815442</t>
  </si>
  <si>
    <t>5CZT+tmnPrBLEQPsZw+Hho+9Hx21izAB876NjH1hbrvU8V0orWTsNGDeGzQn+GEYAxE0qwvtRf/kMmiyK5CyqA==</t>
  </si>
  <si>
    <t>9011250129085</t>
  </si>
  <si>
    <t>ea1cfd77-f279-e811-817d-0800274bb0e4</t>
  </si>
  <si>
    <t>aLKxTy1OcfqfOXYZ2OvprScNYqv/spBRHhcOAo7uImtE/BeRj0VvzwlI0prTY3tkCU/Vz40LoaYV/GWzi6zLFA==</t>
  </si>
  <si>
    <t>9011250364088</t>
  </si>
  <si>
    <t>c880cdce-b255-e711-80e2-005056815442</t>
  </si>
  <si>
    <t>IBPJ9TS5wBqtUkWFTmTmhYXWNYkmNgjP7NllpKFp/zr5QwqJZXiCbRb2boIJj1JNQUsjMRp6nYML3Ns4Mwa4oQ==</t>
  </si>
  <si>
    <t>9011260378086</t>
  </si>
  <si>
    <t>cb55a098-b261-ed11-8355-00155d326100</t>
  </si>
  <si>
    <t>1djpq9vjbfmC8H9+v06u0JLStdOhIRG1nPcPB3WZclQPcZq8hWnvA5uhePs30LSp+3BVYrLafebxhzdSw0fLvw==</t>
  </si>
  <si>
    <t>9011280272087</t>
  </si>
  <si>
    <t>39d346cd-b08a-ec11-8350-00155d326100</t>
  </si>
  <si>
    <t>Zd6dyr2rMR0BMpf45JsLvxF4dg7e8n2wKhcKff1kzvSSoEzoBP/EhoamwA+42/0T3I0T4FfZpjp6pZ3L3VhTeQ==</t>
  </si>
  <si>
    <t>9011281053080</t>
  </si>
  <si>
    <t>0f32e0fa-15ac-ec11-8351-00155d326100</t>
  </si>
  <si>
    <t>YXod+h3UUzVxkQWzlhZV4AwXNiGnFULcMeWMEvywwbtGYjz8jL4au5pB/a1Ln7uY/qZ4lujoUgC7alWoJ7LA1w==</t>
  </si>
  <si>
    <t>9011281396083</t>
  </si>
  <si>
    <t>30f6ea5b-0101-ed11-8351-00155d326100</t>
  </si>
  <si>
    <t>wHNj2xE0NFDtUx1ymJ1qMOrcpsKWFmoPPW5ljD9dTGZmpnjNxrsUOfY9IhMqhFuwf9wB2ZCHFVOsrnC2rUMQyA==</t>
  </si>
  <si>
    <t>9012030624080</t>
  </si>
  <si>
    <t>c9ca83c6-6f8d-eb11-8346-00155d326100</t>
  </si>
  <si>
    <t>ON8sUlOC3CfxNubEM4Y1/N+kPujDnMzLB553Vk5OD7hfm7B2QWMH6gOgYOH8+P6jLTQcMTPxxrm8bSdgGSwRYw==</t>
  </si>
  <si>
    <t>9012030899088</t>
  </si>
  <si>
    <t>cdcf4f3b-e9b7-e711-80e2-005056815442</t>
  </si>
  <si>
    <t>BR68TwVoMowMjHayoSaH4SpTsDUDUEkeyLb41z/6ZZmtLm4iLax0hETyPfJCRh29+LJEikiXAl4MekNqcqndLA==</t>
  </si>
  <si>
    <t>9012050582085</t>
  </si>
  <si>
    <t>4b6297ee-4eb9-e711-80e2-005056815442</t>
  </si>
  <si>
    <t>0t6pOAqOnsTk7+b1VrmX+jiQv2WGGJjuuiNYDDzqFVsMTCVE5yaV8lhvbLmGQfottKhIeXwiU5AnGgTCk3p1RA==</t>
  </si>
  <si>
    <t>9012051446082</t>
  </si>
  <si>
    <t>ad38c102-2533-e811-8174-0800274bb0e4</t>
  </si>
  <si>
    <t>7slcbC3Q2s7ENWqkPLsgulZRD5qk5MAN01Jlc7iPAooWnPhBqJUSjUT1wafjq5dAzTSMr9+xRjpvfaCU8qPNrQ==</t>
  </si>
  <si>
    <t>9012060897085</t>
  </si>
  <si>
    <t>403b2b91-4eda-eb11-8349-00155d326100</t>
  </si>
  <si>
    <t>OgZ8stL+df+dVcgxF1rNzQLN+rKvB4Z1rGKgGEFKPootZOrdE1isUTuZ+FQSYIADYNC56l6g+hxu6Xi2qyIY8w==</t>
  </si>
  <si>
    <t>9012060930084</t>
  </si>
  <si>
    <t>5bf2f6d5-5670-eb11-8345-00155d326100</t>
  </si>
  <si>
    <t>MS8zt1YU2kCSpvGAzOlm+jS9iljTYJdQR8ALT8X8glV+/Q08psKTduKuDfGENIYPJsQQzZbRbnN2ooAYdJsBQw==</t>
  </si>
  <si>
    <t>9012061033086</t>
  </si>
  <si>
    <t>7efdca1d-c42d-e811-8174-0800274bb0e4</t>
  </si>
  <si>
    <t>M9Mmr0US6ekkhCXIBZKYUuB+5xQsL5MRp8V4epWHRJ1AIwugVgW7VUTmMr3aGJFmTcCxoOc3l+aHOGh+CARWpQ==</t>
  </si>
  <si>
    <t>9012061316085</t>
  </si>
  <si>
    <t>3369f268-8779-e611-80c7-0050568109d5</t>
  </si>
  <si>
    <t>tgmYu3v7hF/z4rQciZUlDwWQdhbH3KqEAJxnBLwDaul/EwXFT8c4Nuw/4XWgb3l1sVcDjW0ChN47/GfsN4rOoQ==</t>
  </si>
  <si>
    <t>9012070579087</t>
  </si>
  <si>
    <t>2568adf5-d6f7-ec11-8351-00155d326100</t>
  </si>
  <si>
    <t>JaOglgk9H2Lk8g7uMuQ1kB4IPOVw/W/0PsJdkefn52etUTU1hGAX2n7pHzkUGOZppbF0sMlvcyKt+Pt/E8D3zw==</t>
  </si>
  <si>
    <t>9012070640087</t>
  </si>
  <si>
    <t>685f1136-d1ef-e811-81ac-0800274bb0e4</t>
  </si>
  <si>
    <t>D036GriPnBC3icLWZaB5XxjpsuDVBx01ajjJCXL6RIjF939KdzLQDEaXLnroHoCci/9/CaXzzAJMc2fl4I1eaQ==</t>
  </si>
  <si>
    <t>9012070762089</t>
  </si>
  <si>
    <t>8d065938-62bb-ec11-8351-00155d326100</t>
  </si>
  <si>
    <t>NfNcOdQtbH/gsALmEbnbUZ5ctcUvFtCgS0+vxMLJ3EL6WwEYKrJ681DozYwDIiVZu/bZgOV8qJiT3/eq/Bx2ZQ==</t>
  </si>
  <si>
    <t>9012081025088</t>
  </si>
  <si>
    <t>eb553133-abe1-ec11-8351-00155d326100</t>
  </si>
  <si>
    <t>fRXZ0FkmYyr9J2hOfKsq+vz5xl9wsySLujYJ5G7yynnzEHYl0zzHeRbHDk9qoMpaLWjzKAkjUjbNteLnOzq0VQ==</t>
  </si>
  <si>
    <t>9012100085089</t>
  </si>
  <si>
    <t>058ae47b-bae2-ec11-8351-00155d326100</t>
  </si>
  <si>
    <t>gkYnijeiWP/eoWvTa/opncne3hAsjTzlj3WJu6roja0H9dRXrjMHXd09jCeUGkEsHPH4Ek/SnXiQWzCKwJjgQw==</t>
  </si>
  <si>
    <t>9012100655089</t>
  </si>
  <si>
    <t>1769f268-8779-e611-80c7-0050568109d5</t>
  </si>
  <si>
    <t>nGFg+LZVEjPvjkEJtWyEUKT0yLtgA9NYTgeg8Ya4+/Pxet1Vuh/JrHyfCyJPq9wto8Lvkv5kE5WLKMvTlKFkgw==</t>
  </si>
  <si>
    <t>9012101378087</t>
  </si>
  <si>
    <t>d5a51b90-4df4-ec11-8351-00155d326100</t>
  </si>
  <si>
    <t>YhY3fhgNlQh/a9DAB+/lMvzIjBUgC6w7zSxgx+jHg+UTjl65BW6D8MUewHOjlaooUqbve2mKVKYxgJpzpV13xw==</t>
  </si>
  <si>
    <t>9012121600080</t>
  </si>
  <si>
    <t>ef6d9a72-fb29-ed11-8351-00155d326100</t>
  </si>
  <si>
    <t>YhYYMSIq79wl79k0MGw42Kzgx2Ct294N7crLl3Aq6AxwsSn6UPV8UoKaKSKdgu6qlWJDgIbqV08ew4TOVuJxnA==</t>
  </si>
  <si>
    <t>9012121757088</t>
  </si>
  <si>
    <t>75bf92b3-7912-ea11-832a-0800274bb0e4</t>
  </si>
  <si>
    <t>fyR64+YTKYcoX7SWZzntU260SLWyLbKm0FxFtSpQaqi6tcKxO6DDaNOxIXsKsSRPQjycxPj8Tq3JAKmsQQ+M1A==</t>
  </si>
  <si>
    <t>9012130952084</t>
  </si>
  <si>
    <t>76401802-91b3-ed11-8356-00155d326100</t>
  </si>
  <si>
    <t>k9DXd7zA8mFX3wywSN86qRwrUsxn8sPMJA8gW1O7LgLeEj6PEm8TaXS7Yg3IAkupCHTwwPdXL1Et31MeNYQniA==</t>
  </si>
  <si>
    <t>9012140843083</t>
  </si>
  <si>
    <t>1918f532-2cb6-e611-80d2-005056815442</t>
  </si>
  <si>
    <t>pBcqKE6lDczgfaX6xesDJ8SRQ2eNberOd1LrDvQ/DR7/F5TmLzGxepXv/64nBQBFKze+Bd+VBlZymDaRNYBrKA==</t>
  </si>
  <si>
    <t>9012141119087</t>
  </si>
  <si>
    <t>705bc1df-4e79-e811-817d-0800274bb0e4</t>
  </si>
  <si>
    <t>msdfE+vXarT/T/azkZOyPxdQJoOsO3Bys7PpEfuOBJTvG7/uadaaI78/nz3BW0nlot29sPeoQopQB/BvYUPJ3g==</t>
  </si>
  <si>
    <t>9012170641084</t>
  </si>
  <si>
    <t>2c4eff45-b1ec-ec11-8351-00155d326100</t>
  </si>
  <si>
    <t>21Pa0xNec3J4a4JUTn0gMD5AMlkxOrpvLz3iuUOSwLow9kV2W9Oe3XpxLs3l6JOPFJEO6MIQsURHYQX7H5tDOg==</t>
  </si>
  <si>
    <t>9012181366085</t>
  </si>
  <si>
    <t>accad17f-c27e-e811-817d-0800274bb0e4</t>
  </si>
  <si>
    <t>/JWh+7wYLXO96ANPIl05qxN2MEzdSx2479nGBmHmSGatpYgT9OKCS+546UVf2AIZNlcAGFo/kLLeZSeiwXeR/A==</t>
  </si>
  <si>
    <t>9012190064085</t>
  </si>
  <si>
    <t>abe74437-9ce8-ec11-8351-00155d326100</t>
  </si>
  <si>
    <t>R2KSBzVat7M6NCoHzSVuEr4LEYXJva4ywePQCzdKkyyY6GcRMjzDEoHfSp/099Fz9G5njWyGjd+N3LL4oTEMuw==</t>
  </si>
  <si>
    <t>9012190753083</t>
  </si>
  <si>
    <t>d4fc89c8-6095-e611-80cc-005056815442</t>
  </si>
  <si>
    <t>XlnDYzlqPptZ15Yx4c8jP6l62GyjAOTbtcEX59SZvh5TOaVLuxfblx2cEgX11gXYxWb5R9+IxcBJqV0GHNS70w==</t>
  </si>
  <si>
    <t>9012201262082</t>
  </si>
  <si>
    <t>ed410905-90ea-ec11-8351-00155d326100</t>
  </si>
  <si>
    <t>kB770BHRiqK/s7fGVF6/otfxmCZLMjin3tZU9FfEeH9k0tqL7CCktY6WoB7DnHEo/dz2Gn09KynjfCY12/yedQ==</t>
  </si>
  <si>
    <t>9012201593080</t>
  </si>
  <si>
    <t>f7f64402-af61-ed11-8355-00155d326100</t>
  </si>
  <si>
    <t>3S4fI0nKZ8l9drVJzdVw6C3ZSbefefnqEVD8vCtOLRv9vChvvZF//HADzDcxBFXJLcucK5u0i8rlf+EPRi99Uw==</t>
  </si>
  <si>
    <t>9012210051088</t>
  </si>
  <si>
    <t>909f20d0-15b1-e911-8321-0800274bb0e4</t>
  </si>
  <si>
    <t>NiOJSwg3PhBqd64BTeCVAUH4Q608m0t1bhA2CY3qRh4/qUiNvAuzYMCDdNvFymma6w0J8cfBCrfFHFl0YT7+YQ==</t>
  </si>
  <si>
    <t>9012211005083</t>
  </si>
  <si>
    <t>5cf3e4be-25fd-e811-820c-0800274bb0e4</t>
  </si>
  <si>
    <t>2yzv3nLbRhpSIZaIvMzjV3R582cXc5UkZbVenvlx9XRFDVTSl6hnfEcfxHo7xCEItjB0ArfsdVLR7hgWmH5aQw==</t>
  </si>
  <si>
    <t>9012230032084</t>
  </si>
  <si>
    <t>f6666527-892e-ed11-8351-00155d326100</t>
  </si>
  <si>
    <t>BVE9sCUTQWqqqqJFjRysl5uRfTQJKB24Ou71TrPJGYSeoqz8lNVK9++fTuApsc5fvrVmKzLlZ4ceIJW83k3XMg==</t>
  </si>
  <si>
    <t>9012230230084</t>
  </si>
  <si>
    <t>8968f268-8779-e611-80c7-0050568109d5</t>
  </si>
  <si>
    <t>HKUKa728cd6hwVHne3e/JnUuqMeoqOTqq0DXQawYZzAcIjGqoSeuvKRqAgHpxlVdqvuN6SFPEUhO/2fVtJKDzA==</t>
  </si>
  <si>
    <t>9012230319085</t>
  </si>
  <si>
    <t>e23e4479-3aca-e911-8323-0800274bb0e4</t>
  </si>
  <si>
    <t>NxsI8JyQ7KdY+7Ibq0VbzPgcKe/p1vkMo1XqA4NydpRjSJgMlaQS5Q9u8AvsoxPg0SEWP0w1pGvgu4DQCuiXTg==</t>
  </si>
  <si>
    <t>9012230358083</t>
  </si>
  <si>
    <t>8e7c904a-3107-e811-8170-0800274bb0e4</t>
  </si>
  <si>
    <t>a6fJieWViGU4PAxM3usA/cAs6j+JpHckLI8CgRNS0saG84nNbCMHXLtbdscWvkmwRLfun6wQtbglyTNievZa5A==</t>
  </si>
  <si>
    <t>9012231309085</t>
  </si>
  <si>
    <t>4e66ef09-4a99-e811-817e-0800274bb0e4</t>
  </si>
  <si>
    <t>JrrMuXqVwEdoWv836BMjzOus8+eEyvrezztfXXWhQA10IxuhRxYrubNcTRGaxS7PUenv52wJOcGnc3mUEUdn5w==</t>
  </si>
  <si>
    <t>9012250355084</t>
  </si>
  <si>
    <t>09d52c81-b548-ea11-833a-00155d326100</t>
  </si>
  <si>
    <t>gZjV0I/axwaAY0WblhNRs8idrJinlJNNCNBN86p2YglsfSYfZzSCY0rQZ+b+q4yXuTPTc4fxBvxbgVP1oLhj4g==</t>
  </si>
  <si>
    <t>9012250640089</t>
  </si>
  <si>
    <t>d65fdb15-5809-ec11-834c-00155d326100</t>
  </si>
  <si>
    <t>06VEgYstc34c3DmWslgB9UaaAb1wPOeuGwd+DZzKslr1icLwRw7JA5BcBW4qL9awrX8BHf3KAiGy73obiFXJzg==</t>
  </si>
  <si>
    <t>9012250728082</t>
  </si>
  <si>
    <t>81b1cf02-c97c-eb11-8346-00155d326100</t>
  </si>
  <si>
    <t>xqlDTWgcRBZE5+9JJEGeAyRWwNHFezrAkif+K2iwSo7Gv972kvG+LXT/P/JvhAq0tNGbYi2pd368iH/XhVesRw==</t>
  </si>
  <si>
    <t>9012251686081</t>
  </si>
  <si>
    <t>b180363a-e736-e711-80df-005056815442</t>
  </si>
  <si>
    <t>1MtAU68OhDDA8xAws1nC/PZ68pBRgN2kTVbsDdbqoBkFV99QPtJBg0U6iOiWAbQX8jhn+XZx+ThB5O1hjfENEw==</t>
  </si>
  <si>
    <t>9012280642089</t>
  </si>
  <si>
    <t>4ef68f22-fcf1-ec11-8351-00155d326100</t>
  </si>
  <si>
    <t>yd1qMY4cf3tGNREcUFedPoLCAZJQx4xpnXYvfp7+LsDPGnecSysUKW3zLTDxc1gCWfsVsRHrHK1GF8vXkiZHNg==</t>
  </si>
  <si>
    <t>9012300334089</t>
  </si>
  <si>
    <t>Rand West</t>
  </si>
  <si>
    <t>1365f268-8779-e611-80c7-0050568109d5</t>
  </si>
  <si>
    <t>zF/98vDGJ3mQhHhnWaGYgzDjgjDb+JRSrBiUE0pMxUIGb8QuI2AZ0aM94Ot1Y1+fe9HvYE0IRTuUXGwyoCDpFw==</t>
  </si>
  <si>
    <t>9012301024085</t>
  </si>
  <si>
    <t>2cade1a2-d548-ed11-8355-00155d326100</t>
  </si>
  <si>
    <t>i3jSSuteMDet25FvgJMVH/THnkW/KmJTlu8+/jhGyzePDvDJmb74pn+3FsUHzcxBgVk591VZ/4N2uTGDmUMNaw==</t>
  </si>
  <si>
    <t>9012311088088</t>
  </si>
  <si>
    <t>ef66f268-8779-e611-80c7-0050568109d5</t>
  </si>
  <si>
    <t>nY092L9lJIPlGvMeKxgzY0oGNizmaAd4kh2/hqCYhrWAO9yS8h8vRqtFSFQU1f7C7sqXQnNav7EXh3IWb8+CfQ==</t>
  </si>
  <si>
    <t>9101010288089</t>
  </si>
  <si>
    <t>ff6f566e-c24e-ed11-8355-00155d326100</t>
  </si>
  <si>
    <t>7Eeipu10cMpeShlRty2+furPlvi3UneKNZKjSB4Hugdw7nNIyT4zaDjRTUROUqPuUVo+WJ4oSEyRllAhoRcYCQ==</t>
  </si>
  <si>
    <t>9101012174089</t>
  </si>
  <si>
    <t>df15e55c-c7b5-e811-8182-0800274bb0e4</t>
  </si>
  <si>
    <t>wE3LzrmkFbI5+CKYaQ82lHGLzryhxuvZWP/UiVMcbaSLLVTvNnvbgwvoMj0XK1MDUVZSYKUNaCUNxN9OYCmfTQ==</t>
  </si>
  <si>
    <t>9101012483084</t>
  </si>
  <si>
    <t>0215ca09-b969-ea11-833b-00155d326100</t>
  </si>
  <si>
    <t>Qjd6obC2r9K9LN60yzrf0F915ld61Gv6Sci3nwXf+sRJ5/fT0Ngam/prRq55zwQ05Dw3CWPJH86kuMqRM1rQhA==</t>
  </si>
  <si>
    <t>9101020447089</t>
  </si>
  <si>
    <t>eae44e41-a5ed-ec11-8351-00155d326100</t>
  </si>
  <si>
    <t>gSuGTBcqzycb23Mwrl+NOpSnEveB3YqlF5+7CuSF50eSvtLE7BQorPcROLqUxpocoIwZ1C+kWQTE5Bc6Va/7VQ==</t>
  </si>
  <si>
    <t>9101021102089</t>
  </si>
  <si>
    <t>2f36f8e3-8d5e-e811-817a-0800274bb0e4</t>
  </si>
  <si>
    <t>z1OETSRWD8854r08m1wtglspZv4CvJLh1AJR1a5FQ8L87/ZGbKdz57rD8o/hMARiMwX69zn0eWZ5frQFUrY9Gw==</t>
  </si>
  <si>
    <t>9101030835083</t>
  </si>
  <si>
    <t>cf6dd80b-84fc-ec11-8351-00155d326100</t>
  </si>
  <si>
    <t>NCRpojzFZ4zFQUm+Lm90SxbDHr8WzoZvSkkmFQQvcyCqydjzG0mK4GsFmfDxGu/6kjlphefjiIN4FGaYI2WAuA==</t>
  </si>
  <si>
    <t>9101040008085</t>
  </si>
  <si>
    <t>0ab01151-3603-e711-80d9-005056815442</t>
  </si>
  <si>
    <t>Osr8miDnE3pV781j9FlJmDV+gYWFKTIeAxlEfaK/rpkeFt4TkezpEjRTzrnEsNx/IEiCxk5l5qXtxan6ZC88Xg==</t>
  </si>
  <si>
    <t>9101040590082</t>
  </si>
  <si>
    <t>00ad2edc-20bf-eb11-8349-00155d326100</t>
  </si>
  <si>
    <t>dOcmQJgCyre24Xj911OBh5bwuVsKdaAEgl4ggWIiU+16oXsMRo580ewYa8OInq9kows/DgE4x+Fz9ALVarDKEA==</t>
  </si>
  <si>
    <t>9101040592088</t>
  </si>
  <si>
    <t>5c85b280-3cf9-ec11-8351-00155d326100</t>
  </si>
  <si>
    <t>SZZeZlL98vdmdTTL0UdJuab1oMYk8I0LVIg9xE1HycL9uIPAXIPF0/FPdH7wzPFs7MnDAh9Msos1K7seT4RKzQ==</t>
  </si>
  <si>
    <t>9101040867084</t>
  </si>
  <si>
    <t>a77faf58-a644-e911-828d-0800274bb0e4</t>
  </si>
  <si>
    <t>5fEFHJ8OPl9eQllu/HDX+ZoXt7F54XgCrU3KQ0aXKjDFtyCFa2K5sJkuDhG5j6fz5wtkmzuDPzZEuwuBr/r9Aw==</t>
  </si>
  <si>
    <t>9101050843082</t>
  </si>
  <si>
    <t>b3a875c4-eba6-ed11-8356-00155d326100</t>
  </si>
  <si>
    <t>r3oqB0arZt9nmV3F8i8Sk9s+IjCf3tXT/RSYnmuvOhpRDanYWW3WAtM3LL7/72hxwjOgxRjmqbW2XAOSZBit3Q==</t>
  </si>
  <si>
    <t>9101050911087</t>
  </si>
  <si>
    <t>0056339c-1030-e711-80df-005056815442</t>
  </si>
  <si>
    <t>0xgRLQKaDdRgT/OFIXtGP6hQaVIbO+bzAa9m6kKso3WpVPik/pkLP7HLaPS2qdYWm2WxAV+BJyckFpOKoeVPqg==</t>
  </si>
  <si>
    <t>9101060485080</t>
  </si>
  <si>
    <t>01554605-91ea-ec11-8351-00155d326100</t>
  </si>
  <si>
    <t>VQ1uwfPh3chgfK1Ra6z5mURD2+QbgpnIsXb2gGXce9QPwDvhyNbjXEhyTZMFXGZ/EtllElxoG6gEa6YKqkbctQ==</t>
  </si>
  <si>
    <t>9101060576086</t>
  </si>
  <si>
    <t>08a32243-f3e3-ec11-8351-00155d326100</t>
  </si>
  <si>
    <t>Bkn6cG5l5Eu4zI2llHDb5KJUEjixUT9Maam+xBGNkulFqJuSD8WD1fsXtP39pqWG76EesI0pEnskCoTAbsQAyA==</t>
  </si>
  <si>
    <t>9101060844088</t>
  </si>
  <si>
    <t>93e01ed8-afc0-ec11-8351-00155d326100</t>
  </si>
  <si>
    <t>/+UK8fw0ft/81psUrD7b88/c7oLLih2UtruNiOk21r8nFK9bhSOb0550FGd4PfKfGl/mmTp5WgNNXRSbXgxCmQ==</t>
  </si>
  <si>
    <t>9101070272080</t>
  </si>
  <si>
    <t>bd67f268-8779-e611-80c7-0050568109d5</t>
  </si>
  <si>
    <t>CcJ7VYsaFRccENbuzpFDj5inBis1aIDq2Gdd2QEr1szU7es4yuFpOCpM7jFwXGIoEMj+6uNH150IkitLrVwibA==</t>
  </si>
  <si>
    <t>9101071293085</t>
  </si>
  <si>
    <t>b9c97353-4b7e-eb11-8346-00155d326100</t>
  </si>
  <si>
    <t>ALYFfIdUHV/x+q8ibWxlC1eki9o6IyboLtGOBP4XDKJzEkb2JjckrTgsAXLZLtUGkA/IcU6YBwRxmqPxLlPREQ==</t>
  </si>
  <si>
    <t>9101090326080</t>
  </si>
  <si>
    <t>2f0fffd4-5cc5-e811-8185-0800274bb0e4</t>
  </si>
  <si>
    <t>+4S4KPjJ55iMFaB5Kwhxbl5ScnggiLJ4JbyUZZfx2/Rz3tEONTfpfnKu0DpzAr+9q3IcO6t5AmBwNxZvj70sVQ==</t>
  </si>
  <si>
    <t>9101090658086</t>
  </si>
  <si>
    <t>89fafaec-c749-e711-80e0-005056815442</t>
  </si>
  <si>
    <t>v/7hyQzl5AOMADQnlUt2Cu0pUY5x/qQo87x9BtVM7oON7Y+OwhMhUUrTN/pba7bMth8UVpPFZxLHbwkXMS67Jg==</t>
  </si>
  <si>
    <t>9101111009087</t>
  </si>
  <si>
    <t>ecebbb5c-ac4b-ed11-8355-00155d326100</t>
  </si>
  <si>
    <t>t1wQsS4TFCv7DIr5r7Jgrt1XAlwiHCUkBQQu4M13vM/9mXsngYSpiXCpRAjBZ6VhS8vm2N6SKTMrOz0FyUi2TQ==</t>
  </si>
  <si>
    <t>9101120577082</t>
  </si>
  <si>
    <t>33629a7f-4e4e-ed11-8355-00155d326100</t>
  </si>
  <si>
    <t>6kTZdPF16yzOJ5HUfg9CMIWSQvdH9K2yskhtiWh/30hLQPirmtxPP0pAf1M5EoK7cqpAXIXPESFJbadrMcn9GQ==</t>
  </si>
  <si>
    <t>9101120955080</t>
  </si>
  <si>
    <t>084a7a03-5cad-e611-80d2-005056815442</t>
  </si>
  <si>
    <t>KulR/eLPQuAM0IGpXvNnfQ0tuzmOy1/XoAldb4VU9O6sdjAjORc+uB8RqWhQZRSN+tFBWZ6TP7ia1D0V99E42A==</t>
  </si>
  <si>
    <t>9101121285081</t>
  </si>
  <si>
    <t>4ef5ee67-6e39-e711-80df-005056815442</t>
  </si>
  <si>
    <t>+smL2+D1sJtlQ1J5/yFc3jBJYgQ4jsdwyV5J/JH1LrZSLRiJ5nygsHTE4rPZG1YsieimmGpXN3ZDfNRPv8Kh/g==</t>
  </si>
  <si>
    <t>9101121324088</t>
  </si>
  <si>
    <t>6f64f268-8779-e611-80c7-0050568109d5</t>
  </si>
  <si>
    <t>pP5V6yHKqzRwlvqB0bGHMLYD/IHkKm8CKYSBedSTWxlX1O8jS2T8V6qImWMtDF98oknCBcV7DnbPt7qBlfbBaQ==</t>
  </si>
  <si>
    <t>9101130426082</t>
  </si>
  <si>
    <t>b6c3d499-c143-ed11-8355-00155d326100</t>
  </si>
  <si>
    <t>ugvjy6zZMYCytidIsfQwpnBhVXUHwYS7SP3xWc7jidDo+3jsXzkPx7nfM9MTtdJ4oCO9PKbMXjNAb6Nsd3PKjg==</t>
  </si>
  <si>
    <t>9101130450080</t>
  </si>
  <si>
    <t>728aea73-9ead-e711-80e2-005056815442</t>
  </si>
  <si>
    <t>0ARdNEstXSxMH1m2bwmlhAO+EUJ/iF2oF9dmPvRy/qKcG+mfhDVs76kaWXC/5XwQ0ZIXuGTMuynm4UaeqiKPeg==</t>
  </si>
  <si>
    <t>9101130864082</t>
  </si>
  <si>
    <t>2647dc47-1d91-e611-80cc-005056815442</t>
  </si>
  <si>
    <t>hRgvbD88jN1ieUjgyMQhrYsZzQww8pH4CoAyTHItgxiXb20a7QFTP3eifhP4IwxuyUHKCzE6o02x3GD74p5FJQ==</t>
  </si>
  <si>
    <t>9101140787087</t>
  </si>
  <si>
    <t>76a636f1-d72c-ec11-834c-00155d326100</t>
  </si>
  <si>
    <t>eaedlK9+MfD44fhyw4BwaXDgEhoMAzBgZgsCe0E4H0IVFKWoiWQTrX/xywb106fj83+Pzds5uY8CCuOPzYtEHg==</t>
  </si>
  <si>
    <t>9101151178081</t>
  </si>
  <si>
    <t>3e884302-aa56-ed11-8355-00155d326100</t>
  </si>
  <si>
    <t>Rlynkc+LdJrXNZ3wI5bCmxCnPqaDTOYc32fZ0vdE3hFMFa34p/AuK5Z6lGlpDeRGoi/yoMgFBc2MszkJUdX8uw==</t>
  </si>
  <si>
    <t>9101161150088</t>
  </si>
  <si>
    <t>84da6ffb-d21b-e911-824d-0800274bb0e4</t>
  </si>
  <si>
    <t>d3hDQNqWda+FPI6s2e9G+TG4sbyo4KB2/bpaIwrBUHPj0NwSFy3I9nd1CasVef0n2RmePv7XX4krjSEAX2zqfA==</t>
  </si>
  <si>
    <t>9101161288086</t>
  </si>
  <si>
    <t>74fecd60-9cc8-ed11-8356-00155d326100</t>
  </si>
  <si>
    <t>sjicq4neflrc/JtMrTbG9Bl3wQMv2Ix9jHKmz+vFmPO357miInZ2wBsQ8QAYUSZiy9msGdmwPEHkRvIxqagCaw==</t>
  </si>
  <si>
    <t>9101170220088</t>
  </si>
  <si>
    <t>4e7137eb-8a19-e911-824d-0800274bb0e4</t>
  </si>
  <si>
    <t>clYafXLNzfpur6qqQHc0peIrwUi4E+tcVmB1cFsmnv3vEyt2LKV6P1UV24Qa1wfdVL4XAQAH67tHoKqlbpqi+A==</t>
  </si>
  <si>
    <t>9101180045087</t>
  </si>
  <si>
    <t>09a77d1d-99f7-ec11-8351-00155d326100</t>
  </si>
  <si>
    <t>CYEO7kk1blp9JadUgtdlKRoSjdYsB8L2ehwLro5T9mv/HPp7TxJUOJ1U8eNmz4aZKaonah6TK/h9nTXc9S9p+w==</t>
  </si>
  <si>
    <t>9101180173087</t>
  </si>
  <si>
    <t>43668569-6d06-e811-8170-0800274bb0e4</t>
  </si>
  <si>
    <t>M4D1x4tRHzX0n5SjA1tgdStbFJb9ukx+vdkt5FwLmW4V2xOtVbfqBrpO2GhNc/DRhITaYVnWvuw36T/wBLeqng==</t>
  </si>
  <si>
    <t>9101190429081</t>
  </si>
  <si>
    <t>f00e1031-31e0-ec11-8351-00155d326100</t>
  </si>
  <si>
    <t>7R5AY4xc6oJno8vH3b8M1hLqgF8dfL0bc+w3F3fEClA1S1sJphupbEcQSH3b1fC1ADJyGEYT8Dwx/RUYCC+dkA==</t>
  </si>
  <si>
    <t>9101210994080</t>
  </si>
  <si>
    <t>64059246-688d-eb11-8346-00155d326100</t>
  </si>
  <si>
    <t>+hvcNcCd5W9vPQblUcfuunMZYUIFUktFmRHxh4QpLTK1rmZbQt4V3FC+jEVNoAqTjQUT5goV7s540ILQIhiPmg==</t>
  </si>
  <si>
    <t>9101220546086</t>
  </si>
  <si>
    <t>4184374d-f826-e811-8174-0800274bb0e4</t>
  </si>
  <si>
    <t>YWkwCFa8qpSaMd4ENS4cfe3G3HKsyxlPDyaP5PHd9h6F1Nwb41Ji9prlV7BnslS3LZi7Mq1k0r+UZQgEs1R1LQ==</t>
  </si>
  <si>
    <t>9101220804089</t>
  </si>
  <si>
    <t>bf12e828-ca2d-e811-8174-0800274bb0e4</t>
  </si>
  <si>
    <t>qC0qqdJ3UsedWc87Gpqm01x0RdwpAq7JPgeTJ4UlRHY2gq7Nfp2KBrbXpOjsy8NAN+dwwbCf4yY+jlZDMfT1rg==</t>
  </si>
  <si>
    <t>9101230835081</t>
  </si>
  <si>
    <t>4364f268-8779-e611-80c7-0050568109d5</t>
  </si>
  <si>
    <t>wQORt9jRa61JcX7HykpSOY6ERA62xoyevDapBNFIptR5ioK/gxGkbgvHHJ7eK3HWMveqoD5AJmCBHmtaMmwOhA==</t>
  </si>
  <si>
    <t>9101230899087</t>
  </si>
  <si>
    <t>d40d5e51-95ea-ec11-8351-00155d326100</t>
  </si>
  <si>
    <t>Y+JMghmy9d1hYCPNB+ZCgvsmSkIZTlaNX6ewu9WNRTkNOV9qzl4wXmzbUCAFXdVLaWXQ6MlmKBVl3pDRIwhH1A==</t>
  </si>
  <si>
    <t>9101230963081</t>
  </si>
  <si>
    <t>ebda5488-f140-e911-828d-0800274bb0e4</t>
  </si>
  <si>
    <t>51IrddM8jNOKPp5R+/g2FzvyvL3haKPp6XJuwgt3IehxagQqnc0RyHh1egb3vnc+U+D/HjTXLxucuF79wO9o1g==</t>
  </si>
  <si>
    <t>9101235859086</t>
  </si>
  <si>
    <t>ab5fe8d1-ccc2-e711-80e4-005056815442</t>
  </si>
  <si>
    <t>z5e0rCrm1KJ9+6V0lV49lANadyCC4ZmpRRpYtrHs+fGhZ+NOOI5fx1KYvBCLwpEFtHBuC4U/78gjRXhrBZsuNA==</t>
  </si>
  <si>
    <t>9101270384083</t>
  </si>
  <si>
    <t>1d026cbb-7b91-e811-817e-0800274bb0e4</t>
  </si>
  <si>
    <t>EcooV+k2I/kPW7uDp6nvT85zLK7dCYXBK7+Ope0BZ8HGdbhdjHgpkHWOJbbXrQlnN7lB5gQGUjPG9fZGb3FMew==</t>
  </si>
  <si>
    <t>9101271047083</t>
  </si>
  <si>
    <t>bd65f268-8779-e611-80c7-0050568109d5</t>
  </si>
  <si>
    <t>pgeKD3WAohCJTLyOT/POI9QtVfvIbh43e6hZuDaFqvOk4DgI8eXHnZfNuPbTzGEUvYQmCM5PAaZO7KyRpn6o1A==</t>
  </si>
  <si>
    <t>9101290735080</t>
  </si>
  <si>
    <t>4052fc5c-68ae-eb11-8349-00155d326100</t>
  </si>
  <si>
    <t>Ls0l26DurykoCBuauxgf6qQpY5/2FCeQ8LEjzw37XXkTrt+8ydlQRbvutWjl/PZaR8p7tx6f5FCwFty/+9WFHw==</t>
  </si>
  <si>
    <t>9101310864084</t>
  </si>
  <si>
    <t>3dd8641a-e0a7-e611-80cd-005056815442</t>
  </si>
  <si>
    <t>yXy9LpyifT1IOy2GxC7BOPAsYDJDCp7jrnEEfjGduYSEwx+h0HgffzMqnSynqYiQdgEWnCOs4hdG2eS2FBX/Gw==</t>
  </si>
  <si>
    <t>9101316284089</t>
  </si>
  <si>
    <t>651fe5b5-1f28-eb11-8345-00155d326100</t>
  </si>
  <si>
    <t>sN0t9y2wSDVfYffSUZbheMe5Vtxewjh4s/hsuk2i9+p2CeySTcaUJBSGqYUdWA6HTpln+eggxkhd8kDxlOJQjQ==</t>
  </si>
  <si>
    <t>9102010417082</t>
  </si>
  <si>
    <t>95910fff-c7e0-e811-8199-0800274bb0e4</t>
  </si>
  <si>
    <t>AANHTFWESch91YXvGxt+3iGix7Y/QILYY5FFhrHfeidDl0bmqG4o2A0rf5fw/7/+NsTSJHX2mNEkvsfjQPtGUg==</t>
  </si>
  <si>
    <t>9102020387085</t>
  </si>
  <si>
    <t>2d65f268-8779-e611-80c7-0050568109d5</t>
  </si>
  <si>
    <t>7PQLJ5xgnloDnu1ZNufmRrbqhlmIRWqZo6y3Oq3o9MkWBxJ1dz5cB6wV7tlcUBIr2YB9uc7i4Jh6faxe/E/saw==</t>
  </si>
  <si>
    <t>9102030203082</t>
  </si>
  <si>
    <t>71fa3a61-acaa-e711-80e2-005056815442</t>
  </si>
  <si>
    <t>2sDZlKU8pV2TxYUfRUuq/hO0TIu3Cgpfbdkjd2PVf5vMlaAY0zEsnconHrqbVjIPWPnWhPX/C1sCybDHzfmEIg==</t>
  </si>
  <si>
    <t>9102030491083</t>
  </si>
  <si>
    <t>3223a7d3-cad2-ed11-8356-00155d326100</t>
  </si>
  <si>
    <t>8jNOv4qrVg/BECQtOmUI1use2LOgioq4xsezjDDfevRG1zJSP3NekZsnGbYNtOIKs8Q4/PY5/j4AZo9JFDKS/g==</t>
  </si>
  <si>
    <t>9102040061082</t>
  </si>
  <si>
    <t>8c7be982-4aa6-eb11-8348-00155d326100</t>
  </si>
  <si>
    <t>mfl2YWyrd514DgKu+i7k/BQRoPH1tD6pCbAlBQYq81ZC/VQqnrKWIBChX80ACiWGcU32tx75gUNMZB3L+WpSvQ==</t>
  </si>
  <si>
    <t>9102040334083</t>
  </si>
  <si>
    <t>12095859-9eca-e711-816a-0800274bb0e4</t>
  </si>
  <si>
    <t>ar73j6vA1e/HiEdc8LSpQrsuPqgVWpNauNz2f0e7IcDyAMiF8NQTUDj5M3dawIGGbeRxGnAp2XDBhzej7CGERg==</t>
  </si>
  <si>
    <t>9102040937083</t>
  </si>
  <si>
    <t>cb0f0bec-caeb-ec11-8351-00155d326100</t>
  </si>
  <si>
    <t>T32YqS9eXuA76P/BzWPsTaf549yqtsJKbQxb+JpVHXcr9eeMdGFmW24dvRgIsDOevQUKjry8dGpjcgZOPpM+nA==</t>
  </si>
  <si>
    <t>9102050673081</t>
  </si>
  <si>
    <t>dbd58471-ffd3-eb11-8349-00155d326100</t>
  </si>
  <si>
    <t>JicnP4crBEiGbDvh0A6uM7M8FzERfP372Gg8knLgZSE7ISRcmXfRY5Eg6qOV/97La4MeJGr7FP4ENdBbQx/l2g==</t>
  </si>
  <si>
    <t>9102050984082</t>
  </si>
  <si>
    <t>0764f268-8779-e611-80c7-0050568109d5</t>
  </si>
  <si>
    <t>E8V/hPdPvKqq5DaNvnrCbJIRVurKnzWhZcUaClrbeoibQG/WOoARLha80EuYFJgwpQfBbvSUN8ZQ1qDxclJBBg==</t>
  </si>
  <si>
    <t>9102060620008</t>
  </si>
  <si>
    <t>882f5473-e866-e711-80e2-005056815442</t>
  </si>
  <si>
    <t>op7zFSXloc5q4Z2zMEaMbZMbx/3t83DKh1AukDXpL2XBGm7TWRgCRe/91+Un5GqCXWj2I20rpMsTra0DquHVqg==</t>
  </si>
  <si>
    <t>9102060909087</t>
  </si>
  <si>
    <t>ac37d0ed-5742-e811-8174-0800274bb0e4</t>
  </si>
  <si>
    <t>+UV5YrxBkP+EJ6GrKG3wE+N8EjBQYM+bKDGcUFcRixGXDfcoQZkxva8H3xe3cD80JvedUYzkKaSLiDIsZElRwQ==</t>
  </si>
  <si>
    <t>9102070308080</t>
  </si>
  <si>
    <t>ae097977-64b9-ec11-8351-00155d326100</t>
  </si>
  <si>
    <t>Dhr+NB2ucqQgd0r2mb50xuRqJOVkikXv53Fwkngk7KWEpE9zwtwySKRjViqmDYoa5svjf8KCA81lWG3dxk7MYQ==</t>
  </si>
  <si>
    <t>9102080900082</t>
  </si>
  <si>
    <t>3f1d709f-70b9-ec11-8351-00155d326100</t>
  </si>
  <si>
    <t>K38WlbGojuSk4PLPCo2LKi4ATfoXKe93Zkil9KwBpfvHtAbXARw7exO+dEl0cFigPG06NRV9A06KE4NVe4zLGA==</t>
  </si>
  <si>
    <t>9102081044088</t>
  </si>
  <si>
    <t>94e7d867-9d63-ea11-833a-00155d326100</t>
  </si>
  <si>
    <t>5ZWyWXnHquWS19fyFsw5hgKl/MFFtDR4ChXBm19iw68JOzwgS3F9ld3PgJ8hGVpIV7/vfPoEQNJeEyiPiQlhkg==</t>
  </si>
  <si>
    <t>9102090378089</t>
  </si>
  <si>
    <t>16fb49f3-b302-ed11-8351-00155d326100</t>
  </si>
  <si>
    <t>i1KwUTKbikM+VRTFsFKlnNhjRd+YWntPPX9WhWxbr94G7mamAfa5F0K3z3nSihZ8i4poh4DkHIAUCHWKnxMxew==</t>
  </si>
  <si>
    <t>9102100303085</t>
  </si>
  <si>
    <t>f8934bc5-64fc-ec11-8351-00155d326100</t>
  </si>
  <si>
    <t>SVE/oKsH+ED6NpHItVzQqPkFY0Nen7zhV3dzKubI4wcZdu6keXS/bOzNrX2KgOnk/tezPrl2uGhUXo4Z2WO8iw==</t>
  </si>
  <si>
    <t>9102100822084</t>
  </si>
  <si>
    <t>83ab5b9c-eeeb-e811-81ab-0800274bb0e4</t>
  </si>
  <si>
    <t>eZBDe2/CKhn5sSJPXEdKQBQ2hJPGt11YUQDRcztBDVmiYgWi4R6r0gmFJI99ZPHYVW+VWJHcmv4hb/Ym2CuUhQ==</t>
  </si>
  <si>
    <t>9102101044084</t>
  </si>
  <si>
    <t>02052128-edbc-e911-8323-0800274bb0e4</t>
  </si>
  <si>
    <t>B37Z7b1pJkcsqKrROPJHnwUqUCDReldTqqLDixXKcDyGWGEKp3Sb+zJW08JWkkndirsuU0/tJG6yAAFVwrtBfw==</t>
  </si>
  <si>
    <t>9102110370082</t>
  </si>
  <si>
    <t>f4723bbc-0db3-e611-80d2-005056815442</t>
  </si>
  <si>
    <t>cVe5WE2zbmL7bxcq1jDbqtg7FBJbhghMJIldG1hVwsUKUADtV8juTcjjxr4DUjm/mIsgrXrin9nVF2rkYwA9Qw==</t>
  </si>
  <si>
    <t>9102110868085</t>
  </si>
  <si>
    <t>9aca3540-dce0-ec11-8351-00155d326100</t>
  </si>
  <si>
    <t>LIC/iVMyw2SciGDA4ijvCWGCHNnHRgcJIlzfKke+fXPB3sOSjk/CxHs4QdDY1Y1HZCGO4rlPvKwv3asFuhapCA==</t>
  </si>
  <si>
    <t>9102120074088</t>
  </si>
  <si>
    <t>c564f268-8779-e611-80c7-0050568109d5</t>
  </si>
  <si>
    <t>/IXIKPiiJap53bw0hKuLejJLOK8sZmQUIZJp+6jMN1c/KJtW2DKXjikBmN7Ybs7+sa94I1fhqXijNMCt6PMZBw==</t>
  </si>
  <si>
    <t>9102120757088</t>
  </si>
  <si>
    <t>df604dac-1e51-e911-828d-0800274bb0e4</t>
  </si>
  <si>
    <t>LfUWKTx+IsDB4hX5ZC7wrgI1OtQsy3MD89DG2YfQOTkeeb1+cNKfR99ffruvLVEsjgx3KoeZVEAQRIWBQ0x6/w==</t>
  </si>
  <si>
    <t>9102130796084</t>
  </si>
  <si>
    <t>dd5dc55a-3721-e811-8174-0800274bb0e4</t>
  </si>
  <si>
    <t>2VO34sBXCmbRbzvFP1lb5Ern1LgYpiB9j77OdOyBu4KFP2MEXfICWd0Jyn0aBoITKIuHOAhTNL+WtosXJSp42Q==</t>
  </si>
  <si>
    <t>9102141361084</t>
  </si>
  <si>
    <t>af34beb8-fa54-e811-8179-0800274bb0e4</t>
  </si>
  <si>
    <t>KCdw/qtWQOx55Pt+Anj8yfqWV+2WnmRsw3s8fPCpCZPTWVbc2rGBDmyoK1EtNHzp6shY1Yv57j1ZhXIZ3nlLWw==</t>
  </si>
  <si>
    <t>9102160058082</t>
  </si>
  <si>
    <t>01dcb489-2424-e711-80df-005056815442</t>
  </si>
  <si>
    <t>FKcZoUAw2umSNBkE2RjdL4mzP1FUYz/ZhjB3ux4zMg1XqEAw7n7R9EtHeYTG62SQVrIBEZhbjP3PhH/9tZM7Ug==</t>
  </si>
  <si>
    <t>9102171083087</t>
  </si>
  <si>
    <t>d37b72a8-2b46-e711-80e0-005056815442</t>
  </si>
  <si>
    <t>VHbSP2s8D9Q484BYG8AJWWmpZe5YxGj86wNPP5TFxzJln645Q4FXGgrtBI8CnUth8PfvcownR2u0UxWPQFJFEw==</t>
  </si>
  <si>
    <t>9102175812085</t>
  </si>
  <si>
    <t>ba19645f-1889-e911-831d-0800274bb0e4</t>
  </si>
  <si>
    <t>M0EOp7cd26abPlihLtYcbxtwF4dlG1r4YbXmBXb17ISwS+tOw4xtndukdQOxhn4dA4ivOHRzGefZFnJAN2QYwQ==</t>
  </si>
  <si>
    <t>9102180994084</t>
  </si>
  <si>
    <t>c27a3318-7445-e911-828d-0800274bb0e4</t>
  </si>
  <si>
    <t>TloGFfqqPqIzTx744C21cg2E+7vghTwzRG302P+x/CBKlzBaPxJFD0vxfNHn10gtBeDH9VBd+odWwkoYpGtTQQ==</t>
  </si>
  <si>
    <t>9102190232087</t>
  </si>
  <si>
    <t>4c44907d-b73e-e911-828c-0800274bb0e4</t>
  </si>
  <si>
    <t>OJLiRT5w/YzrgH5zvLSZnvwGn30E9TG21D2taVfi0i2EtYqGETkCAxDZkHnapBjqSV1X6HYr304oppT5qINLdA==</t>
  </si>
  <si>
    <t>9102190932082</t>
  </si>
  <si>
    <t>edd587f7-cc64-e811-817a-0800274bb0e4</t>
  </si>
  <si>
    <t>Wyt3UefoY5uy49w1X3k4VVB+39LL7Fjs+O+1T3SWbAaFs90eOdAK1/kLSVk8hcWRTHYknfhSIkvW+kDycn15JQ==</t>
  </si>
  <si>
    <t>9102210358086</t>
  </si>
  <si>
    <t>e0d999a0-fa09-ea11-8329-0800274bb0e4</t>
  </si>
  <si>
    <t>jkXB8ZQVbu3/1UldDF2zD04aMh9ij/et9AbFluZ5Z8OnFFnc+iCLkF4vQoN1lpGdmL7uF42joTNf8j+yuzp52g==</t>
  </si>
  <si>
    <t>9102220901081</t>
  </si>
  <si>
    <t>70708219-15f9-ec11-8351-00155d326100</t>
  </si>
  <si>
    <t>7/tqdoYqiACVSowOQqEN8Mw9rc8Z/Nhx87Suw4gFAaMwND4r5LgCRXGuX8P1H4f49t3io8w98D/zLBv6E6lZzw==</t>
  </si>
  <si>
    <t>9102221123081</t>
  </si>
  <si>
    <t>d595ee6e-9761-ed11-8355-00155d326100</t>
  </si>
  <si>
    <t>61QElDSKQI+3LdVWWNsoRDWnCbJGKUSNDHxhbPNve/2Q0iX6d3xOmQKX4V5pCu4rudR+sc8wZc8CsqZfPBp0MA==</t>
  </si>
  <si>
    <t>9102230261088</t>
  </si>
  <si>
    <t>674eb69c-5b72-ea11-833b-00155d326100</t>
  </si>
  <si>
    <t>3rnlHqyPcRp+cfDlyF+CqpMtpbCR/ESM2iTpATgb48WxIb1868XwHpC6Vzolupz03DDt/UvHfjsp7NxALBUFzA==</t>
  </si>
  <si>
    <t>9102231110086</t>
  </si>
  <si>
    <t>47a5e2c0-79f1-ec11-8351-00155d326100</t>
  </si>
  <si>
    <t>c0HjinDTdfiI6WahVnraU+WQ81LBCGImGKMaTdkTAC8xNRYIKKS8lrGucTn85mZI0MDPjOP3KiWhzIJB2fTgyA==</t>
  </si>
  <si>
    <t>9102251161084</t>
  </si>
  <si>
    <t>097f8bbc-1be0-ed11-8356-00155d326100</t>
  </si>
  <si>
    <t>zA+Op/t3JVwKIq8itq0ge26WhDGRzteL/04mtFCmFNbRW9SkJKaPQiyWSxhcghWubMZLii6j4uQ09nbzQ+xqKQ==</t>
  </si>
  <si>
    <t>9102260815084</t>
  </si>
  <si>
    <t>2ba722e5-a4f8-ec11-8351-00155d326100</t>
  </si>
  <si>
    <t>9ZvgRjElhDSxy3tevOs9G+PZembhO/Ljo+vjNgD0MJfmI5MTsL2p2mVDqPb892D1in1SLql6mGfUav1U1fxuNg==</t>
  </si>
  <si>
    <t>9102271016086</t>
  </si>
  <si>
    <t>d611697d-839e-eb11-8346-00155d326100</t>
  </si>
  <si>
    <t>JYG64+zWMzrHge76u2M5DgHkjRQoBnyD5posAfjoX9xQshgrNGOOtRcKgZT5U38si8DgNkhHwOeiiPVSa5crNw==</t>
  </si>
  <si>
    <t>9102281180088</t>
  </si>
  <si>
    <t>3e9ac8fb-8a69-ed11-8355-00155d326100</t>
  </si>
  <si>
    <t>v6+wU1chGWIMxgdCrsdUbaCJN13cV86NEoc7SjolDgzG2DxekIqnpf2NvEpDZDkuct40or617wZBtYZZrdUOHQ==</t>
  </si>
  <si>
    <t>9103020550086</t>
  </si>
  <si>
    <t>f410bd32-6e07-ea11-8329-0800274bb0e4</t>
  </si>
  <si>
    <t>9vOmzJPpjlfwM7QpC7rLr7AEGmO43ERM2zbiqq5zN7xA6lM7D+CUDq3U447uld93ovR40w3GqKnJYt6CJ3zREw==</t>
  </si>
  <si>
    <t>9103020886084</t>
  </si>
  <si>
    <t>c7de0404-a456-e911-82ba-0800274bb0e4</t>
  </si>
  <si>
    <t>SHc/Cf84fOpOntwP/j8dOstWU4014mty3ZEEbyeYc/KZxjAkAa9geXOxR/gJMcVEtPSJX5+TwWto2kMR7eOs0g==</t>
  </si>
  <si>
    <t>9103025809081</t>
  </si>
  <si>
    <t>06bc797d-93e9-e811-81ab-0800274bb0e4</t>
  </si>
  <si>
    <t>hrqnWm84dcHe3emIyIEgvYX4CeJQEfM4XtVyl1UtMouUAnWX1CSHLYl4eXDZ10Ay7L0QnoA9k/479/zc+B++gQ==</t>
  </si>
  <si>
    <t>9103031646082</t>
  </si>
  <si>
    <t>d2222649-5dad-e611-80d2-005056815442</t>
  </si>
  <si>
    <t>d5K9XINQtfl4pyZAwjaIh7S8pVU9tUhgh74D81yO+1vQGpWX/T3biPfAWsuIZceHlY7T6YpJ4p0Yvie4OyXNIQ==</t>
  </si>
  <si>
    <t>9103031768081</t>
  </si>
  <si>
    <t>3d64f268-8779-e611-80c7-0050568109d5</t>
  </si>
  <si>
    <t>FAm2fRGa09CEzHYI+90Kndoa33daX4gUkpCQrHDnaCprkT0csEP7CYByfz17Ii2iev216mm0mifeGydR2Ak8uw==</t>
  </si>
  <si>
    <t>9103050223083</t>
  </si>
  <si>
    <t>c05cd24d-1c30-e711-80df-005056815442</t>
  </si>
  <si>
    <t>QZNShJ9ij6Z16bG6/zRTPhTZ/TDPrKYCehkqjNE7VK0jwOW8uIynwss0f4AjNjWUPBtmRdI1b1bKzmPM21xg0w==</t>
  </si>
  <si>
    <t>9103050354086</t>
  </si>
  <si>
    <t>4347a0ac-9d40-e711-80e0-005056815442</t>
  </si>
  <si>
    <t>LWS+n4+2LrQMfxnZNOJ3vbh1Ks/oDn1FSiaKWYk6OB+rMGbmgpIR32FlvhMiJ1Ez6CzjGhqiMNN90nEBvGRa8w==</t>
  </si>
  <si>
    <t>9103050595084</t>
  </si>
  <si>
    <t>e516f617-83c4-ec11-8351-00155d326100</t>
  </si>
  <si>
    <t>Wq5s5+Tz2tTboyl0ra0EzYcsZL+ajwB8pRUoY5g6LMKtn+4dlIHHgIBZTMoq7hz0VIy9Ek+eZZeC9ylzvLrF8Q==</t>
  </si>
  <si>
    <t>9103051512088</t>
  </si>
  <si>
    <t>27afb15a-e037-e811-8174-0800274bb0e4</t>
  </si>
  <si>
    <t>Jk2N4INXSrQK601UilN1qF+QcBKPom1GeiUYcw6HLibwgR0gm+7RuiexmkfjptdxCOk1CmTw5BmmkOVBbBUHxA==</t>
  </si>
  <si>
    <t>9103070766087</t>
  </si>
  <si>
    <t>6bd8e333-14bf-ed11-8356-00155d326100</t>
  </si>
  <si>
    <t>8PGI9eLR6eFE8S0pS/WQ11/6YHq3BK7K0GTxyxgqqerFR51cLtaAGb+z69yvB246i24sNByjFgP1ohg2M6icWw==</t>
  </si>
  <si>
    <t>9103071281086</t>
  </si>
  <si>
    <t>King Sabata Dilindyebo</t>
  </si>
  <si>
    <t>c29e1c61-26ba-e711-80e2-005056815442</t>
  </si>
  <si>
    <t>h09pNn1ho3SFaATRzoKVtqTzYNNa0AZuGqLJwsuvwR63ePtnpQcy8FjbH1sXpcqxaEwgR4V+8caKthc5IQw6YA==</t>
  </si>
  <si>
    <t>9103120560084</t>
  </si>
  <si>
    <t>348cdcdd-23bd-eb11-8349-00155d326100</t>
  </si>
  <si>
    <t>4ednfy/raQNWcxQYz8Ocm6rzh6aLXS+L3H9w59JrhpB/DfMXzibdSja0xNmYEN5Gb+WeKdgpI3FhhjpJA8Japw==</t>
  </si>
  <si>
    <t>9103120765089</t>
  </si>
  <si>
    <t>05063682-3b9c-e611-80cc-005056815442</t>
  </si>
  <si>
    <t>TmDCE9rqU31UKvdst4uf4Ltrdbu8MavMMAAV0cszKzRrxnHUb5DRnDSC8jlM0Oxkqh2jnvP6KkXodUGipY3F1Q==</t>
  </si>
  <si>
    <t>9103130392080</t>
  </si>
  <si>
    <t>60d4947c-7b1d-e911-824d-0800274bb0e4</t>
  </si>
  <si>
    <t>rMaToNV+SaKaozIPDbXTAigwOuGrBC0uKPSzDwliY6+KVamMRqtD8WgBnMNbcq4x7Q1y/00avLN+GvgNKsEhJQ==</t>
  </si>
  <si>
    <t>9103130552089</t>
  </si>
  <si>
    <t>a5a74106-daf9-eb11-834c-00155d326100</t>
  </si>
  <si>
    <t>cj6JUnMULOtqssi37ZxbU80lrl7rpoiZ+K82bXhc7WQ7yEXO6DH9LPtPb3yHqODVJb0zufrUyaMhoXV5xA1HvQ==</t>
  </si>
  <si>
    <t>9103131367081</t>
  </si>
  <si>
    <t>c9b049a1-1ef9-ec11-8351-00155d326100</t>
  </si>
  <si>
    <t>dsmR2O+2P+Apm6njc6tkuD7mwgL7iCx6CYMh2p7FGx2Q5HubZ+FNFkn2lFJx7GQeKETU4/TFMPeXCtm3KcS31A==</t>
  </si>
  <si>
    <t>9103141053085</t>
  </si>
  <si>
    <t>54292296-f3bb-e811-8183-0800274bb0e4</t>
  </si>
  <si>
    <t>bD9G/mIlBpL9KYlf9dDjSaEPe374yzwhpujadbAODFPw7wz/LsJ7nSxRTH6f1srXUdE2ubjZMkEXvZJfcTZxNQ==</t>
  </si>
  <si>
    <t>9103150359084</t>
  </si>
  <si>
    <t>02958cfe-08b6-e611-80d2-005056815442</t>
  </si>
  <si>
    <t>OxA/QUtZcL8/Ki0XmsGRqzNooqMChSuVwFBoW2b7pSAhO806U5FfjQaoe8VhiXL9SZiLLBzyNUKGw83nHxk8cw==</t>
  </si>
  <si>
    <t>9103160543081</t>
  </si>
  <si>
    <t>d8883148-cbe1-ec11-8351-00155d326100</t>
  </si>
  <si>
    <t>n/dxZb3fdUDLOUIjcpM56ouKoq+pUzDEJy0w1bWfLeMN21rFe3bKj6G5Km3tyUDKdJCYAzVSYjas2KojKQobqw==</t>
  </si>
  <si>
    <t>9103171040085</t>
  </si>
  <si>
    <t>99794e9e-aa69-ea11-833b-00155d326100</t>
  </si>
  <si>
    <t>sp+GzvfnVes3y6XJgMs4O1RpFgjC4qJoGBamhQt2KKXZ6kko60kGgi+uxKMVnwHRmRfQ3xvCZMZIQ06mXjr0ag==</t>
  </si>
  <si>
    <t>9103180980081</t>
  </si>
  <si>
    <t>9dc2bcc7-a348-e811-8177-0800274bb0e4</t>
  </si>
  <si>
    <t>ZlWHVGtsMkucTX/tuAA5+rkuKCUGCoV+B1wyQMMjcJfb+CM/LQ3xEco1KcjCzZyXvSYHLatvUOs0ivLI9FUVdw==</t>
  </si>
  <si>
    <t>9103181249080</t>
  </si>
  <si>
    <t>ccc52e99-cb64-e811-817a-0800274bb0e4</t>
  </si>
  <si>
    <t>ASWopmH4Mx8vIsZoUKkDnV7TC/Qbtp4QOJNlfLsc1PnKPtiXM6+Y6G/Es5sAJJDpjNSXjxEPrkxKKzmQetzIkg==</t>
  </si>
  <si>
    <t>9103190385081</t>
  </si>
  <si>
    <t>2d587f9f-9062-e911-82e3-0800274bb0e4</t>
  </si>
  <si>
    <t>0EKSZWcOeV2XNWROjjhkppj698h1IOSyIDClbTZV6q2jjCxxKl2L8qpBUFrQa0Bnlq2JD7V9cJWgdukQu8Q/Dw==</t>
  </si>
  <si>
    <t>9103200330085</t>
  </si>
  <si>
    <t>fc1aefe6-c90a-ea11-8329-0800274bb0e4</t>
  </si>
  <si>
    <t>2rOsSxi2TxwZUKekyo/zd1OB/E6VJ8w1S4hiBjUNFXQtYemruPT4l9ma5XQhGp61RbFRiHMYTXF9SwnCtjPBtA==</t>
  </si>
  <si>
    <t>9103201104083</t>
  </si>
  <si>
    <t>4b64f268-8779-e611-80c7-0050568109d5</t>
  </si>
  <si>
    <t>3nAPzlt0NmrWq6xa8mMr8wPa+qMsHwyscOfbjsqlrRgzlfC08FGwRNpqBHetvcsJccMPpVZ1rH/jCEkqPliUtw==</t>
  </si>
  <si>
    <t>9103210530088</t>
  </si>
  <si>
    <t>683f92cc-2cf4-ec11-8351-00155d326100</t>
  </si>
  <si>
    <t>+AWWmS6Q2vm2zIvDznwLMWOrQ7ZNeZjz3NFJqKuvFG7iozSsn+lmVAIlMQJ+1YRy/1Y6hfqa4XVsmwZ+4okddg==</t>
  </si>
  <si>
    <t>9103250809087</t>
  </si>
  <si>
    <t>0e001e5e-7afa-e911-8329-0800274bb0e4</t>
  </si>
  <si>
    <t>dUM55oSYPHy+2KhDjzLR+TxpNxCcUzClS4ALRuF2opi3VJEpJ8MSmAmdyS/9Q8JV2wRjnGQWO5gUSKmY9BGhUg==</t>
  </si>
  <si>
    <t>9103261224086</t>
  </si>
  <si>
    <t>e237e60a-870f-ea11-832a-0800274bb0e4</t>
  </si>
  <si>
    <t>1xQdDZzhL3o0Wdwi0DDzNuscBCe0x1/jiauipcXXMm7mg4VAQOzCZX/CeiN+j/QkNfn+XWkdZePpj2rL9XQjNA==</t>
  </si>
  <si>
    <t>9103270045084</t>
  </si>
  <si>
    <t>652b6aa3-496e-e911-82e4-0800274bb0e4</t>
  </si>
  <si>
    <t>YoDUHoYZrB6xzoCQQLONiccbdhrMRy/SfaM+zFsTCXZ4ISQhtl78toawtG1tWtfFMmtTFScNo9tVpo+MF2cZYA==</t>
  </si>
  <si>
    <t>9103270950085</t>
  </si>
  <si>
    <t>343c8ed0-eaca-e811-8185-0800274bb0e4</t>
  </si>
  <si>
    <t>9YAWKUDp+ek+z2Is3kWedeS2LAytkm86OmllQV+kzrEAR3gAe1eSfd3WTw/TuaNkEGchovItNzbsntuUc6gkWQ==</t>
  </si>
  <si>
    <t>9103280921084</t>
  </si>
  <si>
    <t>0ed190ac-01fd-ec11-8351-00155d326100</t>
  </si>
  <si>
    <t>17/aoLt/oXMDjBsAjvNVYH/eilynUMlgEBGX+UiBOLgWzDOcPQ+bZ6Zuqv2/maKDPy6xgoln/Is9QMRNTvmCJQ==</t>
  </si>
  <si>
    <t>9103281352081</t>
  </si>
  <si>
    <t>f624c51e-4b48-ec11-834d-00155d326100</t>
  </si>
  <si>
    <t>Rku3TdFvSGk+rEkNni12zKoncqYfLh1hyAu6aCqMJd7DSkA1x4ZlBIJ5spR0xHB+kChjHBFTRbnGLJIV6icOag==</t>
  </si>
  <si>
    <t>9103290312084</t>
  </si>
  <si>
    <t>ba64167d-7cb9-ec11-8351-00155d326100</t>
  </si>
  <si>
    <t>bNRQgapLaOX/+SYFbQvk2pZWWDGcv6D75y2iTlZQBHpLUEAs/T5lFelcNRjcWng9CWFZjXGUtdExKQS0wOWJvQ==</t>
  </si>
  <si>
    <t>9103291180084</t>
  </si>
  <si>
    <t>c4208c69-18e4-ed11-8356-00155d326100</t>
  </si>
  <si>
    <t>7iJjF8/SVINKqSHKsbuEW+Y+pzsiteZVa9hUoqeDy7ELinVQqhN3f1kJ0Df4rwV54cpu9z8Srd/9MUBHphlE7w==</t>
  </si>
  <si>
    <t>9103294800084</t>
  </si>
  <si>
    <t>bdc9bd67-171b-ea11-832c-0800274bb0e4</t>
  </si>
  <si>
    <t>t+jSVvmjBDQ5DHsNtciQKVop60yfaEQTMnUX69pzIZfR71X0XZNsORAVU4UtEoouvpLdu4cSgJBeKgoo8LKQXQ==</t>
  </si>
  <si>
    <t>9104011353084</t>
  </si>
  <si>
    <t>f7e31f98-1c77-ec11-834d-00155d326100</t>
  </si>
  <si>
    <t>dUKI6H4cWj3FK9Um186tlgSvKKj6QF4i9BmfehVjBBZRAxyZhMejVrbO3fufGmvF9N/m6D8eqGNkp4O6iNRNgA==</t>
  </si>
  <si>
    <t>9104030760087</t>
  </si>
  <si>
    <t>7103e654-1567-ed11-8355-00155d326100</t>
  </si>
  <si>
    <t>foIQ9jGQ6u26spDDHF8XRlaw+CRNLzbBd1vj2jOWj92pXczmiTsFdJ2iHFXp4luZwqzhjBeIBHnE0X/2EH1LwQ==</t>
  </si>
  <si>
    <t>9104040483084</t>
  </si>
  <si>
    <t>19088738-131a-ed11-8351-00155d326100</t>
  </si>
  <si>
    <t>Y0Vtk1Q/am374k2IbunPZYxcXoVx6r3vApM9Suap51stgk2+5qQLHbD+7X6lF5dJNZfOBitObHJPNqA9WYe1qA==</t>
  </si>
  <si>
    <t>9104041458085</t>
  </si>
  <si>
    <t>1ae86318-13f3-ec11-8351-00155d326100</t>
  </si>
  <si>
    <t>eTUuB76wYe5mzzAijusSH2xYR05tx6Bazv0D0J3s0lgogsYgsZwPFgyazyPS7FfrKCIdPE7S57zMvF6pGYKgCQ==</t>
  </si>
  <si>
    <t>9104050687087</t>
  </si>
  <si>
    <t>e35dda91-17b0-ec11-8351-00155d326100</t>
  </si>
  <si>
    <t>wBx5aGPikrJ+kYR3kKFqM5qcyVvytEOEJ03DLFy+OCQAs4BLuTOLoqpa8abVNA8fkMo441VDja9SA30MpRaOjg==</t>
  </si>
  <si>
    <t>9104050815084</t>
  </si>
  <si>
    <t>1cb8ddf3-08bf-eb11-8349-00155d326100</t>
  </si>
  <si>
    <t>eXs+RW2V//gdxM3Kl6xH7lzNpe3+Kndqjee6uFR9b+jfA28pXVf8a2yRhPN6Pu40ne56V64IyD9x0+RESFBS+g==</t>
  </si>
  <si>
    <t>9104060938082</t>
  </si>
  <si>
    <t>2723f399-9f3c-e711-80e0-005056815442</t>
  </si>
  <si>
    <t>0QqBT0+iMZDkaSlKyEFC+DrLJ5SN1nRRuxu0WTQnNRe7dLzHKGxy2+Nc+InjLVN+HpKLiQej6lesptKijvAs5w==</t>
  </si>
  <si>
    <t>9104060953081</t>
  </si>
  <si>
    <t>73679074-a04b-ed11-8355-00155d326100</t>
  </si>
  <si>
    <t>hBAOVXzaGGACTAey80Pgm0nsIhsEqKJNhk5nsRyPCn1LMAk1b2DVNKO6plfclOzYN5Plv7lDFpXDwr+secvR7w==</t>
  </si>
  <si>
    <t>9104070236089</t>
  </si>
  <si>
    <t>7769f268-8779-e611-80c7-0050568109d5</t>
  </si>
  <si>
    <t>/oqW+PWJEJQa6td0pBqwFGA/e0qnbWH5ObRLbDsIVzBOUD3NvGMyebNOu4tE9JX17x7qgClIl/tDej5yk4pJSw==</t>
  </si>
  <si>
    <t>9104070945085</t>
  </si>
  <si>
    <t>44aedf59-6deb-ec11-8351-00155d326100</t>
  </si>
  <si>
    <t>RVilvj0R12f66HT2JqhVK7MGL+gnaGL8tvgUSnMUe7qgPlEt6pe/Kkjy79UySGICS1Fvg7CCglTlAUyLNnz/ZQ==</t>
  </si>
  <si>
    <t>9104080568083</t>
  </si>
  <si>
    <t>e9d115d8-a74c-ea11-833a-00155d326100</t>
  </si>
  <si>
    <t>bDCb9STj+5dPiJ9xTA0qLz7BzxVJdxe6gglFOETfiuUsMlckZzVpftk8cjTkhlpbUESmwbk+RhfRbrXJGH4kdw==</t>
  </si>
  <si>
    <t>9104080688089</t>
  </si>
  <si>
    <t>4a65060c-1c46-ed11-8355-00155d326100</t>
  </si>
  <si>
    <t>PN4LgfH8ZNCierRj9l2Fyyqc2vL/WGqhvrCAGNFuZE0IhfLTAzpHgOgzHHxVMweae8YKjNeDihMshzvCTGccrg==</t>
  </si>
  <si>
    <t>9104081311087</t>
  </si>
  <si>
    <t>2e7d1e36-d1b8-ec11-8351-00155d326100</t>
  </si>
  <si>
    <t>HT4e5mszEGhXrmtYqLDEHizwpDd380TvdOgHQD/JrhlwY8WgGiWhZmBwRHtSl5gkcu/LVuewcwCVZLjLXyXcMQ==</t>
  </si>
  <si>
    <t>9104100145086</t>
  </si>
  <si>
    <t>0714d1d5-a4c8-ed11-8356-00155d326100</t>
  </si>
  <si>
    <t>LG0iukpTppVupKNrjeh6rklPOsQ4sZIJO4IfhzpIG17ux+GnZ281ofP2bVwFXPzusGRTJemrQrpHSo8AN/n17w==</t>
  </si>
  <si>
    <t>9104100516088</t>
  </si>
  <si>
    <t>c98b6280-b273-e811-817c-0800274bb0e4</t>
  </si>
  <si>
    <t>ntc+hZMQbAoPHub8CpWqLG0b51pG2tuCuOhlrbjC7IsD1FoKDd3Cb0/LEOVbQHaUh82gZtWeYR0xxVRuufTF0A==</t>
  </si>
  <si>
    <t>9104100530089</t>
  </si>
  <si>
    <t>ecbdd190-52fc-ec11-8351-00155d326100</t>
  </si>
  <si>
    <t>oTF28zI74/8AdxO/xY1GU2vx4uQDyvVPltw4Lk3neqaT9eyRd30r9iedqdYsYsmjWpJ50QiVldmmtP9cOZ3z1w==</t>
  </si>
  <si>
    <t>9104110577088</t>
  </si>
  <si>
    <t>7ed29d66-9b56-ed11-8355-00155d326100</t>
  </si>
  <si>
    <t>sx4630Vmxs2xNAZxF1wrG8i8RWtOEiT1735Dv94WcW1GNnzayFeFQeGLS2oO5KgHawmkTaQdK8uqJEpbkRlsAA==</t>
  </si>
  <si>
    <t>9104111002086</t>
  </si>
  <si>
    <t>d7b97ab6-913b-e711-80e0-005056815442</t>
  </si>
  <si>
    <t>A/Nw8jUvwUWr1X8jVYVBILdnVtkZ3Bau5L3O9Z4DdR8l0BtGio9xZYt8zZmSV0fMcscZGtQ4f0aBZSGH6BTDtg==</t>
  </si>
  <si>
    <t>9104111049087</t>
  </si>
  <si>
    <t>1b8b7d1f-18b3-ed11-8356-00155d326100</t>
  </si>
  <si>
    <t>wchTk+9AGB7us9XoB3eQcbAfWewieQNUxQ1BtPMnasYiMD1jRgI8993FgNkgTK0+YiLjASjlQVoiuyvJAgtFlw==</t>
  </si>
  <si>
    <t>9104111074085</t>
  </si>
  <si>
    <t>ddc1d89f-9dd9-ec11-8351-00155d326100</t>
  </si>
  <si>
    <t>Kz6J1j9wTmsVw3cMGtdLcmahUf70NbRPZC3HSO8PstIAd1xMAMvsMz00NAQ6ACM7kR+M6DUhpVSZnou+J87xTw==</t>
  </si>
  <si>
    <t>9104120350088</t>
  </si>
  <si>
    <t>171553f9-aadd-e811-8199-0800274bb0e4</t>
  </si>
  <si>
    <t>NPjhwqwyztYHBvBmyI1G02Idh+QPZP4/gNfvLykrp1R4AusISPZNrZF/9iR0l4X83LWXKNKqkjySaWEipsUzmg==</t>
  </si>
  <si>
    <t>9104121212089</t>
  </si>
  <si>
    <t>0c4a711c-a240-e711-80e0-005056815442</t>
  </si>
  <si>
    <t>qT4bsj2r7kahGvTSfMjj3BGYsSYx5y9Z0Pm5BZpCC+5ysqBdVh2F8sPWpsXZDEBlpPLeD3ZpWIbUuL488eENhA==</t>
  </si>
  <si>
    <t>9104130417083</t>
  </si>
  <si>
    <t>877ecc3a-9eca-eb11-8349-00155d326100</t>
  </si>
  <si>
    <t>rAF13k8Ig9KthEUdqaxU/Hz1WIzIyodw6eatw1hus3/RBVJ/pnYAEAQ+nvAqBkBK8b20VryJsDlDzt9xcfEsMw==</t>
  </si>
  <si>
    <t>9104130770085</t>
  </si>
  <si>
    <t>6bfa4e86-d8b3-eb11-8349-00155d326100</t>
  </si>
  <si>
    <t>2DvIjVmwwBVfRzxJd8XwAu8hbIOkCcmupxy2toAek3U6Fw0PlRdEeLkTY6xW/o0BZNuNpeATazEamkllURb6+A==</t>
  </si>
  <si>
    <t>9104140667081</t>
  </si>
  <si>
    <t>253efe04-dc54-eb11-8345-00155d326100</t>
  </si>
  <si>
    <t>QJsTS+qvJjhxcZLzuFQk3Y9AW357jm9REtVLKTYZqUk3VaFM1N7UJiOTyIiJxe7Qxz3Z9Lj4pl9EM8W0/De3Fw==</t>
  </si>
  <si>
    <t>9104141126087</t>
  </si>
  <si>
    <t>c4fea311-b439-ed11-8355-00155d326100</t>
  </si>
  <si>
    <t>oKdWgHF8Uv8psu+X5OWDo+iuU10BDsIFy9MyXuOfivMQqQJ2jbe0GhpJeepJrIgNh9/Gm7+XbDBDk7skXHa5Mg==</t>
  </si>
  <si>
    <t>9104150135086</t>
  </si>
  <si>
    <t>b584fde2-3dba-ec11-8351-00155d326100</t>
  </si>
  <si>
    <t>vFGtvRHk399DExaIoFI1DHSPx88H/mKbdZV6A8yrXBFHruKfVD3fHRSUSRSZxJXHIHXCOiB5VlDAMtoLrQdIWQ==</t>
  </si>
  <si>
    <t>9104150825082</t>
  </si>
  <si>
    <t>0892e2ad-aaf8-ec11-8351-00155d326100</t>
  </si>
  <si>
    <t>ziC/h3hdsTG3f9INI1vBjxmEfA6bvgmY1X1tB0btlJ+EcF8o87nvdkUe5LDOkqZ+i+XBQrFg41umFPfl1A6sJA==</t>
  </si>
  <si>
    <t>9104161100087</t>
  </si>
  <si>
    <t>229690ef-66fb-e611-80d7-005056815442</t>
  </si>
  <si>
    <t>cjA/fYUQ7/Ibj3hjU/DDE/HsYzGwT+Y1ExWNUkZt3p5td78llBpEVr5E/s40f10K+2LY72kZPEKWNfxGCmFwWg==</t>
  </si>
  <si>
    <t>9104170159082</t>
  </si>
  <si>
    <t>6b59482c-ceee-eb11-834c-00155d326100</t>
  </si>
  <si>
    <t>MrlQNVKf3oUThUEu4XK+9FTY8iToQhTRvcnc59aCw0L/B/UktglvLnEH9sSlng8AtI3A3+/AjF1Y5g8CiinlZw==</t>
  </si>
  <si>
    <t>9104180829088</t>
  </si>
  <si>
    <t>cc82441d-8096-e911-831e-0800274bb0e4</t>
  </si>
  <si>
    <t>ve2ZJRwcUpkb+MB06AD2P+HtTToDh4sZdhiEkLJKytNPCA73x1tidkHQZVB+YNarbl1U/D3nrkBF3K+JwLo3JA==</t>
  </si>
  <si>
    <t>9104180887086</t>
  </si>
  <si>
    <t>8a865de8-804e-ec11-834d-00155d326100</t>
  </si>
  <si>
    <t>yeDJu03fe9B/z3hxCo9w9VB0I6P1/dhQ1gUImNb0umqRA0JJR548AIBLCvHwz6cxAZ5SEGTfiHFFomb/1/puiQ==</t>
  </si>
  <si>
    <t>9104181199085</t>
  </si>
  <si>
    <t>716944fe-7bfa-e911-8329-0800274bb0e4</t>
  </si>
  <si>
    <t>cCa4icI/NHh7Il5HHhljHCp78qHKF6C/+Icf7wHKKaE4CnKCjNiX/WND3j2ZkZLqNoaae6XOXwtK6w6c+z9mbg==</t>
  </si>
  <si>
    <t>9104200248087</t>
  </si>
  <si>
    <t>b332456d-250b-e811-8170-0800274bb0e4</t>
  </si>
  <si>
    <t>j4DislAnBRCeKsGg3i0SKd95q0q0nlCySfFX7H7rEX6EBNiIq5wspCFcMPGsS7C2edfkmIzzpy1Q2sKBiQy4CA==</t>
  </si>
  <si>
    <t>9104210231081</t>
  </si>
  <si>
    <t>949bef51-b835-ed11-8351-00155d326100</t>
  </si>
  <si>
    <t>3zYmWXzFLVamlqL4cZ3BPpF00c4A48FmkvBzVXyQK0xM5ys0tUW+pCtCHBzgip62UBB6ShsPwxfWRKXuZ56smg==</t>
  </si>
  <si>
    <t>9104210293081</t>
  </si>
  <si>
    <t>c2fad017-07c3-e811-8185-0800274bb0e4</t>
  </si>
  <si>
    <t>gKP3YNkNxd8UkzJ7go4AZXSvMUpk3y5Yrm/QDim2fetCPQSqUAWViOuVoTdur12rEtRMwNjGOmzUUBQCVf1FjA==</t>
  </si>
  <si>
    <t>9104210853083</t>
  </si>
  <si>
    <t>b52e903c-8bc3-e711-80e4-005056815442</t>
  </si>
  <si>
    <t>FTmlQgOYPp0Usl/lUiu3PSdHackUy5DwGjQE3syYKN8sXsG6TQwS+UcZpEImk0yixGkQc/mWs/Sx5ZlT4owlNg==</t>
  </si>
  <si>
    <t>9104210992089</t>
  </si>
  <si>
    <t>fbf7644b-4fc1-ec11-8351-00155d326100</t>
  </si>
  <si>
    <t>9V29JvLutFq0ckkVUmmXZZisjcF1kbsL1v06HIjshknHBZ5JEPYSwspZu83FLpkIfA9nCjIn2Um/Gd+EzBPfGg==</t>
  </si>
  <si>
    <t>9104221127088</t>
  </si>
  <si>
    <t>97300721-0f60-ed11-8355-00155d326100</t>
  </si>
  <si>
    <t>fIGdABfVSMj4QtqE8L4aQIQR7lvNOckDwLx0o5KzavXEWCbtnZg3JeKqlrdIZJR0dJuFd+X/GYtubzcQgQMRmg==</t>
  </si>
  <si>
    <t>9104240611088</t>
  </si>
  <si>
    <t>432941e8-4c49-ed11-8355-00155d326100</t>
  </si>
  <si>
    <t>02SD3Xp3ilQCf5d5JQGgGRg2X1r1IjkyUOPS1jLXcD2SE9c5pH8TakI44+Cmh2OBjkB5gRtlxCG66nPLDvuHTQ==</t>
  </si>
  <si>
    <t>9104241450080</t>
  </si>
  <si>
    <t>e102803c-ac69-ed11-8355-00155d326100</t>
  </si>
  <si>
    <t>OfdNwWhBgZY9E+Gnscv7PuMAM6HKezIo1Ghr4EbsADDQONOG4s6usNyWaNLbqMG6NbkOCRf1BLY5vD18rZLuvg==</t>
  </si>
  <si>
    <t>9104250448082</t>
  </si>
  <si>
    <t>7a57c759-5972-ea11-833b-00155d326100</t>
  </si>
  <si>
    <t>3lDjXBMi0oq7pRvgJJhEBavEp3tHpNhvGPAJJEL2K8JPgMfDIiRh75Sxqs8oqxqUP9jgEVBpHA65cdnK5TPWhw==</t>
  </si>
  <si>
    <t>9104250652089</t>
  </si>
  <si>
    <t>f78e6bef-f92b-e711-80df-005056815442</t>
  </si>
  <si>
    <t>yxjjatl1Rv9tcg4k/KYSHmuBCAmK34fUd3FilQMJE+QkRUpEICf3oESQTkJ0ujr6VtN5R6klvPIcAA/gVsaMAg==</t>
  </si>
  <si>
    <t>9104290994087</t>
  </si>
  <si>
    <t>5966f268-8779-e611-80c7-0050568109d5</t>
  </si>
  <si>
    <t>tEvBvZqgWZTwycT6EiQX8td0YllV0eW9zZbmgQgYSSSqOIjmxIsoLLM8wzx8/JxHqarahTeCsKF99rM3M0MohQ==</t>
  </si>
  <si>
    <t>9104300334084</t>
  </si>
  <si>
    <t>97b2fe9a-ae04-ec11-834c-00155d326100</t>
  </si>
  <si>
    <t>nTb3MM3eF7fc+WC+/oseAY291abKvK922Eg/NJQIPPo26yNDTbZZsa71sdmcYWIhmLRH4hdsPkffwzmKZHg7KQ==</t>
  </si>
  <si>
    <t>9104300751089</t>
  </si>
  <si>
    <t>782bc657-f29d-e711-80e2-005056815442</t>
  </si>
  <si>
    <t>WT3HXQMHbpOAmwo76dMKWgnZUSSXlRQrAoHXBdmLbQ/hoiIzam4L4nsUJSLtvYC1wkQFpL6pVxImFO5842/p8w==</t>
  </si>
  <si>
    <t>9105030969081</t>
  </si>
  <si>
    <t>cec9f5f2-cff7-ec11-8351-00155d326100</t>
  </si>
  <si>
    <t>sffDN7dDOGFwb1RPIIvjJD4qCTL9p4lVcwdqAoFH6P9PIfEInz7XwrZ3HCxTEF8aC8rF78T9GlDrkofb+iv5oQ==</t>
  </si>
  <si>
    <t>9105040671081</t>
  </si>
  <si>
    <t>4d76a051-b992-eb11-8346-00155d326100</t>
  </si>
  <si>
    <t>ci3NQFiFwf8u2P9qxTb1ua8YXYU91eSwd/ErbFFGRpzu1dHKvnLZl2pvq3M+YPb4eBIkA+gHIWbpIQR/brDM/A==</t>
  </si>
  <si>
    <t>9105050449089</t>
  </si>
  <si>
    <t>8fa9cf82-f3dd-e811-8199-0800274bb0e4</t>
  </si>
  <si>
    <t>BjZMGCE5MQWn9GY8/bBrmvgGRi8fHWLbICxwkURiVip6qpCjNq8I7DZqUPnLmgPr1JLGHgLLce918v8/LWRCkg==</t>
  </si>
  <si>
    <t>9105050737087</t>
  </si>
  <si>
    <t>874cfadc-1146-ed11-8355-00155d326100</t>
  </si>
  <si>
    <t>5+f8hyFPlzQRetJENsnkeZOaq9lUUBfV0mwwzQYyBuxemDW7EPAvllvStgrFFMK1ORv/ETUb2tlxq5n4fXjPPw==</t>
  </si>
  <si>
    <t>9105050918083</t>
  </si>
  <si>
    <t>2dc46ce5-cd58-ec11-834d-00155d326100</t>
  </si>
  <si>
    <t>ctXWnx4Y0YYOfEq2TJu0aJlJjQvJnJ866R0vIVz4TFXVKIWkMsLPqBu/TKPr4hLiDHvhjqgGg6A83XzO9lktJQ==</t>
  </si>
  <si>
    <t>9105051605085</t>
  </si>
  <si>
    <t>1a58acee-7b6d-e811-817a-0800274bb0e4</t>
  </si>
  <si>
    <t>j4ZyfddP0i3smV56aA8HzLEov4gg/6/YNNdw6xgLwhIsMh5dcbd6EIodTBq3sGDSedWu047eIUl761/m1wgzcA==</t>
  </si>
  <si>
    <t>9105060422084</t>
  </si>
  <si>
    <t>817b84d8-2b5b-e711-80e2-005056815442</t>
  </si>
  <si>
    <t>ujvKGjjdlxyeY35iQPpmx3IjCeIZCB1jNQSkHyufv3YfUi0NHKh6y8qxR9ikvCMlAt3wzHm41tSLFOpSRWFVFg==</t>
  </si>
  <si>
    <t>9105061043087</t>
  </si>
  <si>
    <t>59e90974-99ca-ec11-8351-00155d326100</t>
  </si>
  <si>
    <t>RqyvZdfSeZr5ZWu9V48dGtdHg2yto+YqI1EGvrRmK3/qFH0c8Q6nE+ZeUg2EJIiqJU4Vr5Z/41fJiqNqgvfCCw==</t>
  </si>
  <si>
    <t>9105070783087</t>
  </si>
  <si>
    <t>21d7c90b-6114-eb11-8345-00155d326100</t>
  </si>
  <si>
    <t>oZiRpFideU0Mrp0HVII57tooXGi8uC9WQXQssfPtC2UlXXVFXAzngVKlGLp7FsJhEMCSULew8ekUXBXwoV8Ldw==</t>
  </si>
  <si>
    <t>9105081215087</t>
  </si>
  <si>
    <t>1456ae80-02b3-eb11-8349-00155d326100</t>
  </si>
  <si>
    <t>Poj1IjXfoynSovyR/K0TcozQtP7UGvRzCqOpO0W589j7PUEG95ujyEDWEXzv6Gd5/TcJM45fjGbSE7NxhZPk3g==</t>
  </si>
  <si>
    <t>9105100909082</t>
  </si>
  <si>
    <t>9096a5a6-9d40-e711-80e0-005056815442</t>
  </si>
  <si>
    <t>P/iUjoji9wfj+sXLNpT4JEkeIUnawzPEP26Lahl0AZmpVF9jzW2nmAynOySM8VWI8Vm/VtfCcaw4Sy9EiHiyHQ==</t>
  </si>
  <si>
    <t>9105101046082</t>
  </si>
  <si>
    <t>94e8e3ab-110f-ed11-8351-00155d326100</t>
  </si>
  <si>
    <t>LS8cHaWtEucufujB8kpJIcBkngEJlbY34coJpj85oX19mVt0xBq+2kjn2iS2y2VWsNl72496lrqs5coGPdq4og==</t>
  </si>
  <si>
    <t>9105120237084</t>
  </si>
  <si>
    <t>f3325cab-7e45-ed11-8355-00155d326100</t>
  </si>
  <si>
    <t>Is6PsDbeZasoj7CCM4PMSduI6Bu4zPCoSJ4QzXcojlZK9sT3tDfPayWcMegE4jowGsB4Fz066Qivt5e+3qSV/Q==</t>
  </si>
  <si>
    <t>9105120757081</t>
  </si>
  <si>
    <t>7a9a58f3-f4fd-ec11-8351-00155d326100</t>
  </si>
  <si>
    <t>dVQVSqug0EtMi8vSoYyycZShtf9T8Pcx69SHYi6Tw7G0cEPVZnxsr+Acehdw1v+OyNPOb5B8fmBXmmceJJ0AJA==</t>
  </si>
  <si>
    <t>9105125495083</t>
  </si>
  <si>
    <t>f19720c0-eddc-e611-80d2-005056815442</t>
  </si>
  <si>
    <t>mywFeIAxB3/6Ux72IHVoUDdhdScQuRGKhsl2+ltT4/e/GcsXiMSfxETZir2kNsD/IHUrpbzEJZMf89FCGgk7mQ==</t>
  </si>
  <si>
    <t>9105130235086</t>
  </si>
  <si>
    <t>13638d89-efc3-e911-8323-0800274bb0e4</t>
  </si>
  <si>
    <t>urGDCyeVjzLvm6w8kXoobOyrzYMIdH0qSvKxgFpBXWDlJVDVUfT3mj5b6lD4nwzArPtbFraKKgRkCU3eAFavwA==</t>
  </si>
  <si>
    <t>9105130271081</t>
  </si>
  <si>
    <t>803b0846-a65e-ed11-8355-00155d326100</t>
  </si>
  <si>
    <t>dZizc1NJn6uSzFBHeCXQW2Zu+bPFpuMeV+yn2B9t4HsZU876d4esm30TDu3XTSc4eIiIC196nT6OtzGvnfKh0A==</t>
  </si>
  <si>
    <t>9105131271080</t>
  </si>
  <si>
    <t>49f0cf9b-d7ac-eb11-8349-00155d326100</t>
  </si>
  <si>
    <t>mGCklmJFuXcwhspWQiXGeJfzqcJpakgJ6xVN3JYr8eI0BrJ/nqJCwWp2VOPqmN8jcPRb3NDFf0LqGQ91IV0KuQ==</t>
  </si>
  <si>
    <t>9105150243085</t>
  </si>
  <si>
    <t>78bbdd89-21fc-eb11-834c-00155d326100</t>
  </si>
  <si>
    <t>jDmMGGsY/jd3zlykjGzYx9sk879sRqt5yJPrY1Bz8RNlO4B7lO9kbB5rtCn1Cb3OLfFJe06LoSnA0yCzWGPs3A==</t>
  </si>
  <si>
    <t>9105161024086</t>
  </si>
  <si>
    <t>a2100810-90c8-e911-8323-0800274bb0e4</t>
  </si>
  <si>
    <t>7Uwd7nE/yn+4U4W3EwS4Dj2GA8FDCO9BcBgxh1ieAoIrFUdIpwvtrDyhfQMwTDhrj0huq8EkeNNWeizyYYMW3g==</t>
  </si>
  <si>
    <t>9105170464083</t>
  </si>
  <si>
    <t>f5991468-c251-ec11-834d-00155d326100</t>
  </si>
  <si>
    <t>72GQDdT21EOmtdx7tztA3TfhQltzewrWP8BJre2s+Wzo+92Urt/bdaToTPWF7jKTzdEVUEmIB2eTvUzuCkMj1g==</t>
  </si>
  <si>
    <t>9105201002084</t>
  </si>
  <si>
    <t>fc61477f-791d-e911-824d-0800274bb0e4</t>
  </si>
  <si>
    <t>M5j/nzBxhk8LFfchWtC83zGOAhB+lhmNFkpUob0o5meL2w6qJ2Uk6pRsK+FzhkpgpHSKkhjBilpW2wi3ExJQCQ==</t>
  </si>
  <si>
    <t>9105210308084</t>
  </si>
  <si>
    <t>5c53707e-090a-ea11-8329-0800274bb0e4</t>
  </si>
  <si>
    <t>gIFBP1/OYeHO0RoQy4YARFjp/a8aQBqXKAtXA09OqSQqhLyJEt2HFOul2egZwWYBeY00jCSpJou9Ju9zxNuZNg==</t>
  </si>
  <si>
    <t>9105220319089</t>
  </si>
  <si>
    <t>ffbe1502-24f4-ec11-8351-00155d326100</t>
  </si>
  <si>
    <t>QECQVw+v/LYBo2zFaUrY0ZkQmlpbSakggLUwitjXXsftDvL93bw2SWNGYPfw7656b4INSdARskGGZa877+8pQQ==</t>
  </si>
  <si>
    <t>9105220353088</t>
  </si>
  <si>
    <t>ba56127b-ae24-ed11-8351-00155d326100</t>
  </si>
  <si>
    <t>G6B5dgosXe2DyekLBp23D47r4JqhPVZKrA9EdTB0Wok/uRD2pECXVLRPAA9GrVWtMft85D4ltrDOoalVSzDUrA==</t>
  </si>
  <si>
    <t>9105231153089</t>
  </si>
  <si>
    <t>c0f91eee-3150-e711-80e2-005056815442</t>
  </si>
  <si>
    <t>q6MKimsdNtXtLf3J9m2KnxmfpS5WNlp/B5SZT+RXIEv/qJ2f+IaC9Pm2C4cCkH0PPXQy6becsxin0ygb/RYhNw==</t>
  </si>
  <si>
    <t>9105260433089</t>
  </si>
  <si>
    <t>e9429c85-5ac3-eb11-8349-00155d326100</t>
  </si>
  <si>
    <t>fQCW1OKQz9uskXQH2foCEXUInbvVoAkK7Bx7pgCsFJhvQ2JYRIZ5qUYW6nxQXn23VWx7DbhyzbEIuZeY5OEN4A==</t>
  </si>
  <si>
    <t>9105260862089</t>
  </si>
  <si>
    <t>7b68722a-0456-e911-82a9-0800274bb0e4</t>
  </si>
  <si>
    <t>Gd5QHByVes+7iLNGE4KpEKN4syandsQebLk6M69s8DptozNf3SEkKyyuhfrgh8ghZ8+wTlk8byT1K9D5zR8fug==</t>
  </si>
  <si>
    <t>9105290871084</t>
  </si>
  <si>
    <t>ebdfb97d-28eb-e911-8325-0800274bb0e4</t>
  </si>
  <si>
    <t>aUJNmK677VPn6CIkQDjq2U8AxR8w9RFhQKfVT+Vo9pLW8bVkzJjtvblcFRcSNdAiUs/VYOlGszuSamX1o6fSSw==</t>
  </si>
  <si>
    <t>9105310060080</t>
  </si>
  <si>
    <t>02e87596-71cd-ec11-8351-00155d326100</t>
  </si>
  <si>
    <t>vDRCi6hjK9D2MysJO1PO/XqA3QgnLrp9HiKLGdTSCTRiEr1daYYMe+UY78YdEg0X/YBxaSV4kdWQuFaMjMLGIA==</t>
  </si>
  <si>
    <t>9105310438088</t>
  </si>
  <si>
    <t>0a33ebbb-a4e1-ec11-8351-00155d326100</t>
  </si>
  <si>
    <t>S2HXZ7O3niNxMib2aLKyRS64arBpNGtfJp9moaRnmrVdMR5Zl1k+xndMVvvuCoDgQPnKFsfVcRM9mYDU/idDYw==</t>
  </si>
  <si>
    <t>9105310890080</t>
  </si>
  <si>
    <t>8edfcb99-7d11-ed11-8351-00155d326100</t>
  </si>
  <si>
    <t>KNFm0EEMdd82d00DX/3X0Y7/6BtV/xENC+FhjfPLs3Z5JUfHx/DwxEZk4O79V1IBNB5vl0P2ukIFtEFH+e4obw==</t>
  </si>
  <si>
    <t>9106020237083</t>
  </si>
  <si>
    <t>93a4af0f-95f7-ec11-8351-00155d326100</t>
  </si>
  <si>
    <t>oLImoeOv+jCIxsOJl6+Pa/AQfHzwDhUb4AVT4w86FzMTRk6id7as6d+FCnWYAZkOfb6KoIc2prFCCiZ22lHmZw==</t>
  </si>
  <si>
    <t>9106020327082</t>
  </si>
  <si>
    <t>1f64f268-8779-e611-80c7-0050568109d5</t>
  </si>
  <si>
    <t>LrtadyN5yJyqNQEOVcXqMcyhcmnFc0oO4eF0CmpN6f30hccuHpkgEfOO+cOquicOtCiq19nHCi1BvrHOFtZDnA==</t>
  </si>
  <si>
    <t>9106021015082</t>
  </si>
  <si>
    <t>5972bd98-8e1a-ea11-832c-0800274bb0e4</t>
  </si>
  <si>
    <t>NGOrdA/gK8iO889khScp0NR7Rp4aXHJg9IlooQJyoyrJDaVjq6hQjXd/pySMIw6pWMiDLD81LAP9MEKzJumKSA==</t>
  </si>
  <si>
    <t>9106021312083</t>
  </si>
  <si>
    <t>08e7b636-cd8b-e711-80e2-005056815442</t>
  </si>
  <si>
    <t>0/lk98rMTTky4hp4YmDeAdshFLiinGH/283CbWWUZ1A8PzvIMcViVAwS4Lnx+kJ+HHgkrmCWR/X1+sR0kVj43A==</t>
  </si>
  <si>
    <t>9106030478081</t>
  </si>
  <si>
    <t>327fe69f-9939-ed11-8355-00155d326100</t>
  </si>
  <si>
    <t>cnI4L91jjeMm1hY+uIQEtQssHoKd9F+oU4lOD9t5O5ge9KK8SNJ370Hh+I2nDdU18NbTfxW4bcddG/iWohwF/Q==</t>
  </si>
  <si>
    <t>9106031099084</t>
  </si>
  <si>
    <t>1da531a1-c92d-e811-8174-0800274bb0e4</t>
  </si>
  <si>
    <t>bK8Xvt338IVVBTAFF76nI8pH48SwGTFl9r/TNEKV0cbiJDpfgBNZ+tBXFLKV5PuOIgXUdjoyfilfQQhzWJqtxg==</t>
  </si>
  <si>
    <t>9106031159086</t>
  </si>
  <si>
    <t>bffbe27b-70be-ed11-8356-00155d326100</t>
  </si>
  <si>
    <t>wfII9yJivnY6L20g+ndGIcsm4T1uX4cTpReTL7knXHhW/gaLm07TJa0Oa95tF2cpj5S8Y7is3HSgcu7qsb8OQA==</t>
  </si>
  <si>
    <t>9106040354082</t>
  </si>
  <si>
    <t>04dec6f5-abaa-e811-8182-0800274bb0e4</t>
  </si>
  <si>
    <t>byJ/M1pZ4J4bjabPdxriRPNfNn8oja83PxBTVwomz9tEWvlrKuKd5F1RS/yT2ZqCtjALOcQWnojsId6bHeI00w==</t>
  </si>
  <si>
    <t>9106040550085</t>
  </si>
  <si>
    <t>b2559139-5571-ed11-8355-00155d326100</t>
  </si>
  <si>
    <t>ZXu9U/Xh1WpXfqqesag97YrLovzZ5TwfgXuZpCOLNO2sJfi/Tih6W7W+gY8XLiMl+iC/eNp2j1ZU1h0F6sTPvQ==</t>
  </si>
  <si>
    <t>9106040709087</t>
  </si>
  <si>
    <t>d8cd4d31-fa1a-e811-8172-0800274bb0e4</t>
  </si>
  <si>
    <t>pBzvdonjNGUpncYucFV3oRPUDMjke1C0anHcjQnfKfEw7ajfBhein65OlmkPVaJOuhg93i4EHYOe41NLQuQsYA==</t>
  </si>
  <si>
    <t>9106040749083</t>
  </si>
  <si>
    <t>67cd9137-3c4c-ec11-834d-00155d326100</t>
  </si>
  <si>
    <t>XUWwdd40Qr7BokIn0glfrRaKBK81Onhmh1t87ST2m1DnvEgAKxqwb5YOabCUxwIAZdad5u09DGkAYfccO1j82w==</t>
  </si>
  <si>
    <t>9106050311089</t>
  </si>
  <si>
    <t>ed6043e7-45bd-eb11-8349-00155d326100</t>
  </si>
  <si>
    <t>Q9FWePH0Ki2YclssoBgvzGnxsA7SBY0v7VB10wHaJBTaTAk1vqOpy97e6f6POrFS60b6wLAMP26w02lAE7vngA==</t>
  </si>
  <si>
    <t>9106060285083</t>
  </si>
  <si>
    <t>197a38bf-d8a5-ec11-8351-00155d326100</t>
  </si>
  <si>
    <t>cB31ktPliTIDBZrIOSqfdOtBvvHu2p834DVaSdozsT7eAR6Z4aJ7fsqYSWVaBtcDwCn1rtiTpSSwawlnrBgfbQ==</t>
  </si>
  <si>
    <t>9106060682081</t>
  </si>
  <si>
    <t>7db0bab6-b4e7-ec11-8351-00155d326100</t>
  </si>
  <si>
    <t>IwC8NXswLreCYs9W/NDb21tGOX4eXX3YuxN7wW/P5I1uhNu6YPP/xxqzkvaU9nBL8cwRHP92zP/B7z1bVelZEQ==</t>
  </si>
  <si>
    <t>9106060742083</t>
  </si>
  <si>
    <t>e78ef9b9-524e-ed11-8355-00155d326100</t>
  </si>
  <si>
    <t>YRK3pWypruXsgIDA+zVXcf9iCvdrQRxUv6aiPhxcHIlkw2j5ufJjM/xis0kaUF+sO7iBXraEbh3OF5Gh65D1gQ==</t>
  </si>
  <si>
    <t>9106060902083</t>
  </si>
  <si>
    <t>2b012289-d939-ed11-8355-00155d326100</t>
  </si>
  <si>
    <t>r8P5evGtq/84eWC3XjPWjKoPwtEWueScE/Hm/rE4fPIgTJ52wgQ2TSVA3OgbdPaoy0Uxam88PqkWAruPDyHrXA==</t>
  </si>
  <si>
    <t>9106080187087</t>
  </si>
  <si>
    <t>e253fba4-e45b-e711-80e2-005056815442</t>
  </si>
  <si>
    <t>MR68DfMqaobISURhpNvOXD9a/lJqgCvQeuRg6DhRi35zReEY5wzzn3YAzm88tBCi4TdBvB2xnfcFwDMwJ3bc5g==</t>
  </si>
  <si>
    <t>9106090379088</t>
  </si>
  <si>
    <t>fc927112-a108-e711-80dd-005056815442</t>
  </si>
  <si>
    <t>lodyh4yMbkOdDLZ1keuYRY5YzxeJagVzs8J7yhUDp+3S0xj/rYDxMtgvrkQL/09820V21iplcuc1oe+t4FrLvA==</t>
  </si>
  <si>
    <t>9106090898087</t>
  </si>
  <si>
    <t>7810ba59-6d28-e911-826a-0800274bb0e4</t>
  </si>
  <si>
    <t>K0PPeQO6W0b1+8Hs5nqG1nMTDfSTkeIDH7gnLZTLFI/F4Rq1ZavQRe+JGexht1gCtSc7DK1WPGlZETKcy6on6w==</t>
  </si>
  <si>
    <t>9106091218087</t>
  </si>
  <si>
    <t>49c9a818-a3bc-ec11-8351-00155d326100</t>
  </si>
  <si>
    <t>lAQqrFd34Pz40ih2D068zTh4uKBglSnwMdaeaekJXbojyYcMwxPOZUfgkYn+WeNab79TnSLxGx9jX/N7JM/FNg==</t>
  </si>
  <si>
    <t>9106120350083</t>
  </si>
  <si>
    <t>f09d4a8f-a930-ec11-834c-00155d326100</t>
  </si>
  <si>
    <t>NbfBNw2jd/VIVhtOppUtHU1ATjbzuumUE9kVPEYgWaBZ6m8/aXB6FMzHOczYsVZD/IiY3P5IDLdwavdF3BRWiQ==</t>
  </si>
  <si>
    <t>9106121117085</t>
  </si>
  <si>
    <t>e23779a2-88b3-ec11-8351-00155d326100</t>
  </si>
  <si>
    <t>uH8ouImVu+fiACjQVBYSR/rF1kj56v0XqDZnOJA3SY04MzCe5VUJJxstjMiYzE8eLgWVlTGXASdzW7Ra21c1GA==</t>
  </si>
  <si>
    <t>9106121287086</t>
  </si>
  <si>
    <t>0f281f97-c25d-e811-817a-0800274bb0e4</t>
  </si>
  <si>
    <t>CceKnXuC6+z6SXGTC1mpvEQBb+vNi178Rc4cOayExh74QfcPaj41TDF5iR+yv/D9imnIlJnbywRgPq9++x4Rvw==</t>
  </si>
  <si>
    <t>9106130165083</t>
  </si>
  <si>
    <t>cce56486-4eed-e811-81ab-0800274bb0e4</t>
  </si>
  <si>
    <t>Qdp26bUFnHizrqzQjQylb22/4fvMTkOtl5koLGbqrgv0QW003DKrq0sJkF7Fd+EUPideHMBzGI6k/PIYEl2R5g==</t>
  </si>
  <si>
    <t>9106130854082</t>
  </si>
  <si>
    <t>d6cc70a0-feaf-e711-80e2-005056815442</t>
  </si>
  <si>
    <t>W+qFkvp43/ino84vLKMtLSx12k/wjROyTQ2diS9kCzB1QvWmPL7yTIC46kF47sDxUSPtuXSQ4CaL51Y9Dzta6A==</t>
  </si>
  <si>
    <t>9106130889088</t>
  </si>
  <si>
    <t>fdd244c2-f95b-e711-80e2-005056815442</t>
  </si>
  <si>
    <t>fHKxNWJ8cHPJznmWSOfSX8jk7eXlO59mw4iB2Hs71gGFNfoJUqmqnluvEPjASg74QAMk8u4/T+4vuB/z0YPNyQ==</t>
  </si>
  <si>
    <t>9106150886089</t>
  </si>
  <si>
    <t>c8ee22e7-94bc-eb11-8349-00155d326100</t>
  </si>
  <si>
    <t>67FQHRnmA+ij8Y7K72ia1eG1UwyvhQ0kdJruhXlWitG0LSeEV7KhHM3VV+mw5RiDiPB/VQIw1DBaUlBI/CSaRA==</t>
  </si>
  <si>
    <t>9106151187081</t>
  </si>
  <si>
    <t>13871273-7254-e911-828e-0800274bb0e4</t>
  </si>
  <si>
    <t>L3zb7BWX05KnIvEv2HlYnEfaVjPpj5b4fRehQELm8T0PxCh/dMDAbWo3mWIQ/3IwgOL54rHg+/oMjhqEztXanw==</t>
  </si>
  <si>
    <t>9106151258080</t>
  </si>
  <si>
    <t>14b66e14-3ba9-e911-8321-0800274bb0e4</t>
  </si>
  <si>
    <t>jh8mZfJTnTwb7/qQ2CvaDmqxwtOdYiY+m8Vz1cEqGWsmP0UjneYE8wOc5LV08vEr6eExNwNX3BSIt0StW4xwTQ==</t>
  </si>
  <si>
    <t>9106151425085</t>
  </si>
  <si>
    <t>cd33af95-ccc9-eb11-8349-00155d326100</t>
  </si>
  <si>
    <t>tc76LVbHcevqFGktnKVDb+TEFJJeLRkUUsjpzcEA7MlCZTlwPIl+gZat476ib2ZUOUSqNQjfiNA/ISYRVUDdLg==</t>
  </si>
  <si>
    <t>9106160253080</t>
  </si>
  <si>
    <t>2b516b33-ed99-e611-80cc-005056815442</t>
  </si>
  <si>
    <t>B3bNpxhTFUVHgiV+G1D7nJO4IMgsLfN/Ivzrs7QYSFQR24wCmn2BisZxOnt3xhKMKQse/d7iD8yAKhiMQZOZnA==</t>
  </si>
  <si>
    <t>9106170088088</t>
  </si>
  <si>
    <t>8cc983f4-118f-eb11-8346-00155d326100</t>
  </si>
  <si>
    <t>LdSCgZia4w9pSrXaa76uvOTlLx2xW2hueFc/S0MoNhxkHA4L649wF832wCeaL9ZqIL/8oFroM8BHDv7wuhuLDw==</t>
  </si>
  <si>
    <t>9106170655084</t>
  </si>
  <si>
    <t>fd8baefb-4638-e811-8174-0800274bb0e4</t>
  </si>
  <si>
    <t>Yx411NiD4qOF7iFSq86nv1YsXOWSmfH1nB07gkDS7jyK27hJsuekuu3pPI6LyNgtPF3tOnqmS/JHo42D2MxAVQ==</t>
  </si>
  <si>
    <t>9106170736082</t>
  </si>
  <si>
    <t>7259924c-91aa-e711-80e2-005056815442</t>
  </si>
  <si>
    <t>Qup5/VD1rvzLTaX7fiA5M+yIBpsDYzNGj3dn9WZIprBhrU1vT/5Laf4hKeHdrfxFWyCXpzFE8t4UYEEongZO7w==</t>
  </si>
  <si>
    <t>9106190463089</t>
  </si>
  <si>
    <t>59ae07e4-23bd-eb11-8349-00155d326100</t>
  </si>
  <si>
    <t>X5KpYVWdqkwO/9OXcau75uDZDdVZ9tpCdf76DD6Z9U2cKGxM0SlkEETxK5xUGtIY0XynB6sE1eKH6g4dFPffcQ==</t>
  </si>
  <si>
    <t>9106200821086</t>
  </si>
  <si>
    <t>efefa78e-d2a1-e811-8180-0800274bb0e4</t>
  </si>
  <si>
    <t>X1ztx5JoFZpaPpDh0dp1Uicq43lmORy7un4dvcp7s7vEeWyWDscRun6cRJ/YZVvriUNlBRFQTN6WK5XXTXalZw==</t>
  </si>
  <si>
    <t>9106210874083</t>
  </si>
  <si>
    <t>e34cf1da-87f0-ec11-8351-00155d326100</t>
  </si>
  <si>
    <t>fphqD9lemt1F9n0g927usVM6YK1HWASQROw9khWa6WAPuvVPBCEAwMd6Fx/bkcXVJWBkGXeMcSDENKGnZk+JlQ==</t>
  </si>
  <si>
    <t>9106220676080</t>
  </si>
  <si>
    <t>1a090c75-81ad-e611-80d2-005056815442</t>
  </si>
  <si>
    <t>XmGPn8oV5LFRaXFs9nlH2xYhYXY9+VyR0IuYZ1MbXShcaubVnsLI/oq/9rUInlD1VeIjkGApf3RL1ThWB5LjaA==</t>
  </si>
  <si>
    <t>9106230281087</t>
  </si>
  <si>
    <t>0bd4381a-8332-ed11-8351-00155d326100</t>
  </si>
  <si>
    <t>S1JRkIF9UOtV4+qPJoYv5awH9NUUPgTrUweSbhv5A5tirYfEVnqikiNfQt0MsMoqzFJjufGRgzHF8wZ6cizRuQ==</t>
  </si>
  <si>
    <t>9106230870087</t>
  </si>
  <si>
    <t>094ae1a6-e0a6-ed11-8356-00155d326100</t>
  </si>
  <si>
    <t>Z/sxUZvZeIJiovHrgKXR4PQyv/N7W8REVCm3342xVVukN30EzMUegOj+wxiy4IDlKLVkuNmqrklrdkjaw4CWGQ==</t>
  </si>
  <si>
    <t>9106230936086</t>
  </si>
  <si>
    <t>f784a4c1-225b-e711-80e2-005056815442</t>
  </si>
  <si>
    <t>xqvM81HDBHvLebmFNWCruWjt1KsTXzFfHJVuzrTOny6fdvH3pkStXSVDq49QeXm+kwH6L8RMoOczwttwMZJlmg==</t>
  </si>
  <si>
    <t>9106240711081</t>
  </si>
  <si>
    <t>8e9acca6-3d4a-e811-8177-0800274bb0e4</t>
  </si>
  <si>
    <t>K9Kp1RNG1hBwekhWJUdByv6qFJygBUbxdRNzeT5wEsv4kQaXaS+MdmUWuLHHZ6G7tysqM1ZaxstYyI5sPpqagw==</t>
  </si>
  <si>
    <t>9106241471081</t>
  </si>
  <si>
    <t>af3f3f72-0bf3-ec11-8351-00155d326100</t>
  </si>
  <si>
    <t>14UCijQpCsPC/FX8JgT1+IphY00mXb1TzGz+cQ1tgyQRjAkfzDYvaJfpDh1Y/zT1UtY8yKHU6qffRxWSFiCipA==</t>
  </si>
  <si>
    <t>9106280998085</t>
  </si>
  <si>
    <t>c3b560d4-1f5b-e711-80e2-005056815442</t>
  </si>
  <si>
    <t>wYs+SE1wy05GPQO8w8SZAYU5Et58pnceDufmz8Hm3Q9zYnLaBG1AG61c3Gkz0a/CIwjJE6FGaBGbrQOyISl+mg==</t>
  </si>
  <si>
    <t>9106290878087</t>
  </si>
  <si>
    <t>ec8339af-4da7-eb11-8348-00155d326100</t>
  </si>
  <si>
    <t>BltLAg8obS8HcCWc2eg3aZs/ON3ysKOwxtvd8tWBQPNngDIAkH1RvRV+VsGaN+WRhStQ7PD6OHWV7IwOwAjcFw==</t>
  </si>
  <si>
    <t>9106300423080</t>
  </si>
  <si>
    <t>f3b81032-513b-ea11-832f-080027a7109a</t>
  </si>
  <si>
    <t>FTmVKjCwyHZtYg2T6XeNizR5kAczYxKX0XZk0Ho8AxcLK0sWe6yW9GpAVFTAhpqztA55F69P+vOzyub0Z9Q74Q==</t>
  </si>
  <si>
    <t>9107011095084</t>
  </si>
  <si>
    <t>62113b23-e7ba-e711-80e3-005056815442</t>
  </si>
  <si>
    <t>E/WYwq29X5rxrzRaNFv0R+a0CnvCOQr7E3/toYkjbRlR8HDdssv9QMOS6gt5mDtXSaTAjLHbhzVFXAf6dwRn8Q==</t>
  </si>
  <si>
    <t>9107011379082</t>
  </si>
  <si>
    <t>f509dd8d-1030-ec11-834c-00155d326100</t>
  </si>
  <si>
    <t>wuUAVhnXG0OHlAavlHrWGhV7yZhaA+//TXO6YD6LDyOEdv3/3EP9LO2iidcCjSZriKrcZOWOQD/9iGX54wWhfA==</t>
  </si>
  <si>
    <t>9107021293083</t>
  </si>
  <si>
    <t>7721de75-2e55-ed11-8355-00155d326100</t>
  </si>
  <si>
    <t>hwIdEFlKTE0FxtWuKexYGa5Gs0aaCduTZrTsq+/bznjSDIiWYQOzWNyXuef4hzLR33l6qAnTnz19mFqwZ9tooQ==</t>
  </si>
  <si>
    <t>9107021354083</t>
  </si>
  <si>
    <t>23be809b-19f9-ec11-8351-00155d326100</t>
  </si>
  <si>
    <t>YU0ZECrXFlHGjS0eEPXUiO5ooAPozbyKJiM/bje0PHMwSs6rxD2RV/AyA+NFT7Jk3JHb7fqkQ1JHMu52W+EFGA==</t>
  </si>
  <si>
    <t>9107030096089</t>
  </si>
  <si>
    <t>01af1e05-13a1-eb11-8346-00155d326100</t>
  </si>
  <si>
    <t>KzNz83qQwe65WFJJEn4fvQxvOAxw7J1UjBxZ50NYg12+t9X+1Fvf4G6wd3BAEPCygtHIPhVNHAhjFngb5wMqFw==</t>
  </si>
  <si>
    <t>9107040310082</t>
  </si>
  <si>
    <t>719e2a75-2ad1-e811-8187-0800274bb0e4</t>
  </si>
  <si>
    <t>cnpwDwcrq7AJy3tZwi15tGJRCsJp57OwpnpYbRUQOoM/BurWZ7cG6PZ3aRPTC1kwflxYYk+C0xQ8mRXc8W0LtQ==</t>
  </si>
  <si>
    <t>9107040470084</t>
  </si>
  <si>
    <t>26d2d478-5b19-ed11-8351-00155d326100</t>
  </si>
  <si>
    <t>YjF2dfkABPQwL3besdjfQvJA0TSis/XBmpuLdXNdfNxs/kv9YC98vc+M2j5LpkaBYVxpfLbMWd+pwuWQP+vGIg==</t>
  </si>
  <si>
    <t>9107040810081</t>
  </si>
  <si>
    <t>f1c0fd4b-f107-e811-8170-0800274bb0e4</t>
  </si>
  <si>
    <t>PVa6nf/ShzhZuTXIpBVAoYFQGbVmOBd0YNRLsH6rKHwQz/m/dO3Ft3RBKAVSfL1ciwaU/xaTMK37MIQeSiYggA==</t>
  </si>
  <si>
    <t>9107050694086</t>
  </si>
  <si>
    <t>58a70122-f72d-e911-826c-0800274bb0e4</t>
  </si>
  <si>
    <t>UTi/BEsPtTqTkGuCmj51gF56lvfG0jg9RnIO70dsq1cJXym1Vu6cgKp7IFXVG+8R2jHk8hJsqgmH9w3J0Ja1iA==</t>
  </si>
  <si>
    <t>9107081084083</t>
  </si>
  <si>
    <t>d16ca1ae-0b84-e811-817d-0800274bb0e4</t>
  </si>
  <si>
    <t>Um60Ar1046ABfWAkCJr8Ck1Rjf7tG1kKjLfnsEfwRhypgaBJTLQlAEgrL4YWMRfoicZPOj1q149zjsHlQehuiw==</t>
  </si>
  <si>
    <t>9107090511084</t>
  </si>
  <si>
    <t>e5867a9d-23e4-e811-819a-0800274bb0e4</t>
  </si>
  <si>
    <t>zhw4OV4+e2OqjnUOjt80lapQYpXNIRaJlr/LUX4KzO60NHe8Nw0k9jlbMcQTswT41nAmT1mG7fFz5wAF7b7lug==</t>
  </si>
  <si>
    <t>9107110637083</t>
  </si>
  <si>
    <t>214c5db9-060a-ea11-8329-0800274bb0e4</t>
  </si>
  <si>
    <t>p1Bujl6nim00x7OhN6eR5qtAh3iUT6X490ScNX7Z9NtG1u41VM/oCYPxRCOK7Bq5lNwtKgjc9IcyqwJdbVTbVw==</t>
  </si>
  <si>
    <t>9107120549088</t>
  </si>
  <si>
    <t>84c47ee0-4ac6-ec11-8351-00155d326100</t>
  </si>
  <si>
    <t>N+CVA/IWUhC3e5hTMKH4GNKt73/xkOSn+xTfPrNI1lR3LA4YgO+JnQk/K84tZ1YXL32gggxcazfihz11qMc47Q==</t>
  </si>
  <si>
    <t>9107130046083</t>
  </si>
  <si>
    <t>cf5d2ff2-42cc-ec11-8351-00155d326100</t>
  </si>
  <si>
    <t>jE/WVPWrklaxjlzy1C+E3vZr1+i2ulpcN1f1mQ7GULz+K0aVGnPMhSy3tdxGwWHnrAqDOv4cvbsGfl5yC6/NdQ==</t>
  </si>
  <si>
    <t>9107130858081</t>
  </si>
  <si>
    <t>20f1559c-60fe-e611-80d8-005056815442</t>
  </si>
  <si>
    <t>71KLa2lrZ40EF2OXRUU7f8So+JDOshRoiZMcl+K00WY8ctS4w2qd4Ii+ZWm081e+xKKX0kNbuoB51KVZF7k09g==</t>
  </si>
  <si>
    <t>9107131031084</t>
  </si>
  <si>
    <t>fe4ca27b-e8f1-e611-80d3-005056815442</t>
  </si>
  <si>
    <t>3/2ceY/Sq6MAkyvIWw4/am8MeaiiHSA2LUh/wpXEU61hpwNYeBYbkcD+JROi9lYELv0BXl3u7Lx7A2JSdWjQKQ==</t>
  </si>
  <si>
    <t>9107140340088</t>
  </si>
  <si>
    <t>5b65f268-8779-e611-80c7-0050568109d5</t>
  </si>
  <si>
    <t>wmLAOqaYg6rCx1QhqVQzLQ5kMCOUQLJYJVKCLLJbd5HCYjZLipgbJn5VagqGxd68i+WPqS4c0OtKXJzEPE4e1A==</t>
  </si>
  <si>
    <t>9107140375084</t>
  </si>
  <si>
    <t>b25a73a8-9462-e811-817a-0800274bb0e4</t>
  </si>
  <si>
    <t>Z2WZB97bVylrflyrZh+1tZA7qH/VhA3oHmAAVHj1md41XU16YwxYlR9YAAS5jivq8knsvnNWfHLSF9CPFjpTmQ==</t>
  </si>
  <si>
    <t>9107140829080</t>
  </si>
  <si>
    <t>0730ff1c-a911-ea11-832a-0800274bb0e4</t>
  </si>
  <si>
    <t>HhQWZeBnlkccpYIVZCbI7XtYdcPkEgr/ob8U/oFF/BRaUmPcMP95uZqxhwT8yzWGQcK/Ik0sHiutJF336ROKfw==</t>
  </si>
  <si>
    <t>9107150400087</t>
  </si>
  <si>
    <t>c6b6087e-5c54-e911-828d-0800274bb0e4</t>
  </si>
  <si>
    <t>J0d7KxN7brixEgILI3T5WUXeyS0sa+os0AoZMEMiJQvXV8LzlW95b2HeFUSySmeMFT6o0LR5DB757WaceRJ/mQ==</t>
  </si>
  <si>
    <t>9107151102088</t>
  </si>
  <si>
    <t>02e9865b-1c1c-ea11-832c-0800274bb0e4</t>
  </si>
  <si>
    <t>MYYdkjKl9ms4XfHqhlpG4OkfMOhgOX2sQ2Ft6tOS/t9de/q1P2s6ASLXs+NXxPqivPDd21JWag/1O07M+S+c5g==</t>
  </si>
  <si>
    <t>9107151304080</t>
  </si>
  <si>
    <t>ab96b50d-c58c-ec11-8350-00155d326100</t>
  </si>
  <si>
    <t>4aTPSUUSg7ZnWtElJvqWyJw1L7h1z5Y5ohkkzT7uGwSKp1uJobWjxf8vnGiWxdwa2oOvOlE+Gv8aMbqi7iqsuQ==</t>
  </si>
  <si>
    <t>9107160660084</t>
  </si>
  <si>
    <t>b3d34870-c506-ea11-8329-0800274bb0e4</t>
  </si>
  <si>
    <t>r/DNBKcz74bulW77PYvvi4TpOIJhVydaP91g6Ekmd+5m5SByIpZCAAaHNccVJeRu8ejnGaiCcXTiyJhSnhHUMw==</t>
  </si>
  <si>
    <t>9107161136084</t>
  </si>
  <si>
    <t>45f941b7-a537-ea11-832e-080027a7109a</t>
  </si>
  <si>
    <t>P/qx7546MVk/5r6WJojvC6B5XL3PX4FiHpoC8afMUScc6ZNOzM/EssvVtaTvE1kkQW9SPHu8z6HivDsiS+UPjA==</t>
  </si>
  <si>
    <t>9107170816080</t>
  </si>
  <si>
    <t>164f2e28-ad98-e911-831e-0800274bb0e4</t>
  </si>
  <si>
    <t>TLhb5fyIXiuCmHCNckQy0+MOX2m5qoLL14mTEa/ZAs+0HGiYCw3ibSlXQCF2pv2fwRXnfubYCypLJU3qYUSlUQ==</t>
  </si>
  <si>
    <t>9107170908085</t>
  </si>
  <si>
    <t>a9c6bad0-7bc5-e911-8323-0800274bb0e4</t>
  </si>
  <si>
    <t>972Re9c67wTgE4aZDKL4x+4Dsf89TjRAtmBUcZ0flPP3SRqMsCkNOePpbKPlcm9c2Ll1TvWR5KwGa2iQlRPQRg==</t>
  </si>
  <si>
    <t>9107180412086</t>
  </si>
  <si>
    <t>a108829e-0827-e811-8174-0800274bb0e4</t>
  </si>
  <si>
    <t>1wt/60Xz2zSmn1TAvzNq0GpbJ/W3nNzL3QM63rcSvW9OfC2Dx9Bz4y+OGZvDhizqQAQECERTmsgsg5HXkUOgGw==</t>
  </si>
  <si>
    <t>9107180573085</t>
  </si>
  <si>
    <t>8db5c96b-5349-ed11-8355-00155d326100</t>
  </si>
  <si>
    <t>Z22gZ0dvEyNJRFuEaxw1qEG/+co6WCwgEgMycnO+tRgO9M0RW2kOyiHeZvzNEIsVc8cwVUjWwaF4+gx20C9kTw==</t>
  </si>
  <si>
    <t>9107180632089</t>
  </si>
  <si>
    <t>51367d16-5f67-ea11-833b-00155d326100</t>
  </si>
  <si>
    <t>gZfh/n9/f2z+YtBrk/P6K8iRR6HSeBz8OaQ9sNZ5bbtF9ee8hZO6qbUTZN9bSM9ANSa9FCBKYQDhprJuc4AniA==</t>
  </si>
  <si>
    <t>9107180834081</t>
  </si>
  <si>
    <t>154554f5-ce43-ed11-8355-00155d326100</t>
  </si>
  <si>
    <t>tXj+HjEQGSOHZVnWHXnjjb2AVRYDtFmnEM5sENynqsPm1PTiKz0zubjO9iqOsin6togpoMFe43vH5SKQcVW5tA==</t>
  </si>
  <si>
    <t>9107190020085</t>
  </si>
  <si>
    <t>ed5775a1-5df1-ec11-8351-00155d326100</t>
  </si>
  <si>
    <t>IcCAIiL92MVphji5b84AKle3vTAxb0kypYeiEmInsmauRYP+fEmJ3Y4DX+bpF0zc2iJ3dSKIlzYFs3m8NCqbjw==</t>
  </si>
  <si>
    <t>9107200330086</t>
  </si>
  <si>
    <t>34427518-90fc-ec11-8351-00155d326100</t>
  </si>
  <si>
    <t>V8YpGPsrb2ywxsGs3nKZ5TrppK/i/PxCTWMINgHXu4+vIxjR5hSP3AXkTT+JOClxSqFr7Zng94FIgEnHgvJXfA==</t>
  </si>
  <si>
    <t>9107200342081</t>
  </si>
  <si>
    <t>e4510938-4fa8-e811-8180-0800274bb0e4</t>
  </si>
  <si>
    <t>63kY7sJ3cx0QgRD6BxXe8nZtAWxjb3TUiGxDPHjPASTiCAb5tVwJXxwvb28ZVLXcThtb7VfoQfN578+ouvALPA==</t>
  </si>
  <si>
    <t>9107210306084</t>
  </si>
  <si>
    <t>1972bf04-8469-ed11-8355-00155d326100</t>
  </si>
  <si>
    <t>A1TmYGX1J2RO745nDxG+2HGcfthoOTSi7LWqQCZMIJ0Zny+EZ7r3pSnIwh7u0/+/RNEBuoYtujyQ5ZodZEZ7XA==</t>
  </si>
  <si>
    <t>9107220952083</t>
  </si>
  <si>
    <t>2c60baa7-cfd4-eb11-8349-00155d326100</t>
  </si>
  <si>
    <t>xmuedGuU+ocg88k/f6iojSZ+Rnioj3KfOm5ejwGe2cc9T2BXGo/FkVHFQUMwDUQPnyBZRH7fdJwKSveXx7aH1w==</t>
  </si>
  <si>
    <t>9107221116084</t>
  </si>
  <si>
    <t>1dd57a10-0eb3-ed11-8356-00155d326100</t>
  </si>
  <si>
    <t>hwgvxe6tZYhbqgpSNVItskvSKElZ/fI7CspDDRB69+Xeo6B2gnwZvDLjBaqle7JBfVE8omIK+Z85OAuJDoy9Kw==</t>
  </si>
  <si>
    <t>9107230807087</t>
  </si>
  <si>
    <t>f77b7547-17c1-e611-80d2-005056815442</t>
  </si>
  <si>
    <t>RjNe84WvdXpY6MHm2d0Su+6zjVVSpyqn6PcYSxQ0WsQYw8Jgf0wsvQ50w/pTJ2lAZx4ZzYICJPriIBxATDJJbA==</t>
  </si>
  <si>
    <t>9107236033084</t>
  </si>
  <si>
    <t>a8e8e4b5-78e1-e711-816d-0800274bb0e4</t>
  </si>
  <si>
    <t>Awa2Jh811wKSVbMq3SfIzlp0oHmjbXValiAco2Wwc9C8YqvIHln0ZJbbKaXFAKpdufp5QP54oMFCEukyolNa2g==</t>
  </si>
  <si>
    <t>9107240957088</t>
  </si>
  <si>
    <t>3735450f-9902-ed11-8351-00155d326100</t>
  </si>
  <si>
    <t>ekq9Jigj+pJipe31n9o+vqRE6HN4rpZzSWOZW68QyeGmb6fliS7RZrHWEwwBAKQgpt+dStV6xrw9HOisP9dqqA==</t>
  </si>
  <si>
    <t>9107250955089</t>
  </si>
  <si>
    <t>066c34e1-21a2-e811-8180-0800274bb0e4</t>
  </si>
  <si>
    <t>33A44iP49MtFQ6U5VlLrUdfaBZcvrkSrWU2sUEUR0v/0Im5OKXXBFb+gPiU7eLHZwXPtpco1d19sMJ0ZniVYTg==</t>
  </si>
  <si>
    <t>9107251070086</t>
  </si>
  <si>
    <t>0e252b94-3049-ed11-8355-00155d326100</t>
  </si>
  <si>
    <t>6DkUOzSoKpfCFz7kQi4ItXgN+8CinPF3JSjgu8n1ECbppLlOQxQQBK0lmSZb/wUvLl+GiLpXZxKEWZRWeZB9oA==</t>
  </si>
  <si>
    <t>9107260371081</t>
  </si>
  <si>
    <t>51e0e61d-0c29-ed11-8351-00155d326100</t>
  </si>
  <si>
    <t>1E413KHkGDb8pV7gkRqmXwCxO8zzd6yas1vQ30uyKUVt4KDKkqPSDwaSLUC3FasAIWCU3hJhvLnuUuoKlsjP1g==</t>
  </si>
  <si>
    <t>9107270874088</t>
  </si>
  <si>
    <t>ce7021b4-34ee-ec11-8351-00155d326100</t>
  </si>
  <si>
    <t>nkddCtdNczTZfAeYFgpJFqeX5tlIDVz0SN0ysQI8e3Hpwv3bLHLF6TyZ3aRzUZ5Q/C4BCk7LRvhICaFF9quepw==</t>
  </si>
  <si>
    <t>9107280158084</t>
  </si>
  <si>
    <t>132bb381-3c5b-e711-80e2-005056815442</t>
  </si>
  <si>
    <t>ljSkf6eonbBscephWSVz3SgPxp3LTSg4diz1yrY3AIxoW2s0B+R4J85hMuM66tP2a1RcISnv/JrYyYvzGk4Emw==</t>
  </si>
  <si>
    <t>9107290757081</t>
  </si>
  <si>
    <t>9e3d1adf-1933-ed11-8351-00155d326100</t>
  </si>
  <si>
    <t>y3bZxBEuBcUk+YfNwAGJICoeJTdwDHPck4RTe2zhh2uOuOam1d3rb/5qpFq+lTk6dtRWedBxKSO3z/gC7cIi0A==</t>
  </si>
  <si>
    <t>9107290779085</t>
  </si>
  <si>
    <t>30f75a09-791d-e911-824d-0800274bb0e4</t>
  </si>
  <si>
    <t>Dvf4odC0PzDvXq1hoPWrpxKPlBqfTbAgIGDfY/12BoRuQ7Y32uL58p+AwAxdXI2IG7u3PnGmXcLMq5EbKGHTDQ==</t>
  </si>
  <si>
    <t>9107300190083</t>
  </si>
  <si>
    <t>e7bf7116-d211-ed11-8351-00155d326100</t>
  </si>
  <si>
    <t>0+XiOnkbp4JiONvbDJnVDv2gmRBUWWWPwDoZ6zWYYPV0WmUB/5e5tkeabTqfDlEGFfRc0iw6mNsb11UtACrJzw==</t>
  </si>
  <si>
    <t>9107300718081</t>
  </si>
  <si>
    <t>baaeae47-835f-ea11-833a-00155d326100</t>
  </si>
  <si>
    <t>a0c5BHP15fXeIyZWjrdgXo5CP/pWctiTFg5vLFV+XvqTU+diTXguWUyBQMLzOiL9MPYU5awa6F9PIa50sTqyDQ==</t>
  </si>
  <si>
    <t>9108011176080</t>
  </si>
  <si>
    <t>d47b7e99-1c67-ed11-8355-00155d326100</t>
  </si>
  <si>
    <t>0+T1KoI7/QGD9AQdNV8koYe18TEiQgczLUzeloZu2iIoqJWvYKWLRmgG9EttKcYPJT+eoA0gm2RWOkPxmH94Hg==</t>
  </si>
  <si>
    <t>9108021103082</t>
  </si>
  <si>
    <t>a34f1d58-36b0-ec11-8351-00155d326100</t>
  </si>
  <si>
    <t>JYyqmtGbbAm50N5iZQiaHrXz2j3CmQ2K8ASfY/RYmPCFDHWdKry4bU609eJLahJfwjmKZh2wS+D0zLsWJSAqoQ==</t>
  </si>
  <si>
    <t>9108030864088</t>
  </si>
  <si>
    <t>e75cef05-ef0b-ed11-8351-00155d326100</t>
  </si>
  <si>
    <t>B3GJq3PxcsbI52rHCrd5HVJu3h3gjqaxdotT+aaYq2XZx5doB+vadjtv7NACt1hH9TfWfJfdkp1vI3yaP5y1Ag==</t>
  </si>
  <si>
    <t>9108050450081</t>
  </si>
  <si>
    <t>9a676408-32b0-ec11-8351-00155d326100</t>
  </si>
  <si>
    <t>bGZ7Q5tWKf8MtOwKHjOJyAW/bKq/7rcCfrU+1egEp3LOv9Y4QJDeHOYdNO8Xe4La6kdamqH0zY2g8NhqyKLH3A==</t>
  </si>
  <si>
    <t>9108061290088</t>
  </si>
  <si>
    <t>ea870f08-4d24-ed11-8351-00155d326100</t>
  </si>
  <si>
    <t>OMuXFJOrRFQinnO9sFe4K4NgV5l+SLR93EeU5WkckJxJBWy47k6SY4qDXNs/h1WuWksQT6m/eKGuyhVS6uvBrA==</t>
  </si>
  <si>
    <t>9108061298081</t>
  </si>
  <si>
    <t>dbe55ba6-1ee4-e811-819a-0800274bb0e4</t>
  </si>
  <si>
    <t>UKp2s6AoLQdeiHaq7ywBq5SuD7s3RlW3hd2ciaWlFQraHpaVT62F/UwDJpEBIkeGoyIl7dmM68L1OJ66atyPJg==</t>
  </si>
  <si>
    <t>9108065149082</t>
  </si>
  <si>
    <t>8428b20c-46af-ec11-8351-00155d326100</t>
  </si>
  <si>
    <t>aKdNUSmHeyEVbFiM72mEZYIRiBdC1k0NlyCKeBNQgYgXL/13oTSSOPEkFdrubwPv6KtULIsSt5jKSmhoh/l2zA==</t>
  </si>
  <si>
    <t>9108070371085</t>
  </si>
  <si>
    <t>a4da8e04-9d5a-e911-82e3-0800274bb0e4</t>
  </si>
  <si>
    <t>e6/UGYapSHjNkv409/vXpesjz2eb+F2in03P53bYUMfA6+fGlIckme+D9e//kqUUVwAEUCwxa0P+oCi/z8eQWg==</t>
  </si>
  <si>
    <t>9108071215083</t>
  </si>
  <si>
    <t>ceabe0da-71f1-e811-81ac-0800274bb0e4</t>
  </si>
  <si>
    <t>gVwF7wWQcB4zXseKRir+n+hDY8+5hb59hz4HfMPrBDC1GFazvHL0kp+jNwhsI8O5RDRU1qWwOrgrrP7Pig4WAQ==</t>
  </si>
  <si>
    <t>9108100196080</t>
  </si>
  <si>
    <t>f6e95fbd-0027-ed11-8351-00155d326100</t>
  </si>
  <si>
    <t>UwkUDzRem4I1jquiz7+HQWhyH1M/7qU+IpX0v9meMB5iFPSW9MHkNb1xs6yflZgPZ8Cy4L/ktYM3J3Sefy5DEg==</t>
  </si>
  <si>
    <t>9108101036087</t>
  </si>
  <si>
    <t>3c2e0258-3624-e711-80df-005056815442</t>
  </si>
  <si>
    <t>IDOrw9ttJSLTcDDJtLihaqrjfuHQFK0gNDHgmdz3zcOrQknYOF4ng/1CQmo/doekPiZ4JjZOyEBkUPP2ivsDOw==</t>
  </si>
  <si>
    <t>9108105309084</t>
  </si>
  <si>
    <t>5fc80b0a-d154-e711-80e2-005056815442</t>
  </si>
  <si>
    <t>JoDCI+LCRm0KoHzsWRfoTUp2Sgmzzhea6/bfo8CCuV2JeYywwOyTTHiqU5QNRv5I7/odUdTRSQVG3FN9NvNdVQ==</t>
  </si>
  <si>
    <t>9108110247089</t>
  </si>
  <si>
    <t>eabe651b-78d3-e811-818d-0800274bb0e4</t>
  </si>
  <si>
    <t>xW4mSsjitJwcO1ygnwuH5xNYTb24QtrWgd6cw59v1GGThzgtFSMhGwQLlsjQMJ5vqZc8IPClU8LRrJfqc5VXgg==</t>
  </si>
  <si>
    <t>9108110256080</t>
  </si>
  <si>
    <t>6244045a-cdf2-e811-81ac-0800274bb0e4</t>
  </si>
  <si>
    <t>j0CVz0E8Lw/JkzA0dw2okqNsvzXyg2x5cONIsLm5NLUN62np9qchEHfXoPilkof201Ro6DDbKJ6ZwzVhdr3BgA==</t>
  </si>
  <si>
    <t>9108121181087</t>
  </si>
  <si>
    <t>e044c001-19e4-ed11-8356-00155d326100</t>
  </si>
  <si>
    <t>xRbOAgVKUSqxSoqh+lzIOYI8vU1T8BKvvR1LZUMHytFLCgDlhrPeijifiqv+1yEjOCY5PiSzRNiK4qIAcemKJw==</t>
  </si>
  <si>
    <t>9108134800087</t>
  </si>
  <si>
    <t>83c4fea4-ff6a-e811-817a-0800274bb0e4</t>
  </si>
  <si>
    <t>Yiiecnksqh6bowUcnbLeOMAgaf7hDYwAlxbWkDx7pB0spuLiHy0tiiDJGU7Ysyh9lA+c9gtpO/lB4hm9pzeY9Q==</t>
  </si>
  <si>
    <t>9108140855083</t>
  </si>
  <si>
    <t>e01416c6-08e1-ec11-8351-00155d326100</t>
  </si>
  <si>
    <t>BPJnGzv2aNT39rgUVUBK5ucjGzKo1Vn2qDskFc41C+ZZBLEp/KOc3yUYJbbrXu8y0y2DOm/LDWp2SX1vIfI6Ng==</t>
  </si>
  <si>
    <t>9108180499081</t>
  </si>
  <si>
    <t>2adeecde-2e0d-ea11-832a-0800274bb0e4</t>
  </si>
  <si>
    <t>AJBLoG7lmMtRHQdfa5J13DWxD6szM3XUU9SGW2zwd8kGXjyeuYwtZMnTrI5BxIfcfiRJrLbrqMMf5RDpqmCVfw==</t>
  </si>
  <si>
    <t>9108190161085</t>
  </si>
  <si>
    <t>3c2e7f3e-4948-ec11-834d-00155d326100</t>
  </si>
  <si>
    <t>1y4JgTpjFtrc0zehrGyI9DjPCJP6GX6Uf5VOO0XKZmm22nYQ7B1Kcdmt0QKEx1d3lZbgejzXRnHiQLQ2K7JLDg==</t>
  </si>
  <si>
    <t>9108190224081</t>
  </si>
  <si>
    <t>cdd459b8-4cb5-e611-80d2-005056815442</t>
  </si>
  <si>
    <t>6Gcg8QGiU4m54zqUv5iTnYSCzA7BYlmGj2XHdYw9Hu48/3aAFm9T5ZQ2I/Sg5Zv4kUFVaYcRiJTn4tk9gQvquQ==</t>
  </si>
  <si>
    <t>9108190846081</t>
  </si>
  <si>
    <t>b763f268-8779-e611-80c7-0050568109d5</t>
  </si>
  <si>
    <t>VpY/ejK9NosNApN0hMoPanxz0kwbV+1g3vDpvUJg2AbaJATMiC71NBklAO0OlcIpLgIdZUsFuvOn53AcYD8v5A==</t>
  </si>
  <si>
    <t>9108200068080</t>
  </si>
  <si>
    <t>2768f268-8779-e611-80c7-0050568109d5</t>
  </si>
  <si>
    <t>kY2XtkWafDDnfr187Ll024yO3zT6gPKR12SZfmU0OxekEG4X2S/dYTxge8m/kxsZOs0CUgTGglm/CBKDJR97PQ==</t>
  </si>
  <si>
    <t>9108200323089</t>
  </si>
  <si>
    <t>a68c1335-090a-ea11-8329-0800274bb0e4</t>
  </si>
  <si>
    <t>p86V38nfbjhMB8cxJdTIkjqguFAXH5/GAjL+WwnkYO1eQw9+b5xyd3AANyBYw9mIZK7TJpSkst4KV0iNmsTpsQ==</t>
  </si>
  <si>
    <t>9108200873083</t>
  </si>
  <si>
    <t>fa25a72a-66ac-e811-8182-0800274bb0e4</t>
  </si>
  <si>
    <t>pXQpgkZyQ11uuWJ6gP61rZZccfSEB7xJN7FTGBzirWWaCKpRVBjHT+OlqwQrfmS91Xrac8/upun0SZAB+U41kQ==</t>
  </si>
  <si>
    <t>9108211004082</t>
  </si>
  <si>
    <t>c4f44599-21e0-ed11-8356-00155d326100</t>
  </si>
  <si>
    <t>YpDWoJuwM6uB0yMuVDoFLPsJ+GFurFnfBzfBZ3SuIXwywznGD3wJeoWYkJcYjYXIB0JUwb6AOw2Ihtq2Oj+lOg==</t>
  </si>
  <si>
    <t>9108211056082</t>
  </si>
  <si>
    <t>864b68f8-a232-ed11-8351-00155d326100</t>
  </si>
  <si>
    <t>wrSRwKu8ArtXAYrn8D0JwwXOUvhsfAuNSKlXns9MKD5nMolVUm73atq+XSsmfotKyB+FJ/dR9ErN+4fbNyQ1ow==</t>
  </si>
  <si>
    <t>9108231000086</t>
  </si>
  <si>
    <t>94219524-b24b-ed11-8355-00155d326100</t>
  </si>
  <si>
    <t>XRALwtiJ27MydYMqm359EJ1NIPCXhHQLT0niWUEic2Nrtgq7hnPh1DaCIyTYeMGvMleRJz39X1uPe8Qm4l1wew==</t>
  </si>
  <si>
    <t>9108240223083</t>
  </si>
  <si>
    <t>4565f268-8779-e611-80c7-0050568109d5</t>
  </si>
  <si>
    <t>lyONDZkhs7FZQShQT60PzSCiSBQT7F6sRsGC2rY56mssem+ufKl8gLn3H7JRryzrjuRGcSnuWj6qh/rDOwDwYg==</t>
  </si>
  <si>
    <t>9108240411084</t>
  </si>
  <si>
    <t>abb6b969-ec66-e711-80e2-005056815442</t>
  </si>
  <si>
    <t>pWQJ5bZSs9H0oyPgjrP8iEvsar25XcC5oMHsA/y+cUHZ/9omE4Z++bn/k360lBox0f+QqUxCzGk2+2YP9C2mUg==</t>
  </si>
  <si>
    <t>9108240664088</t>
  </si>
  <si>
    <t>37a7bf5d-631d-e911-824d-0800274bb0e4</t>
  </si>
  <si>
    <t>N33sFn99a+EYEl4rr4zru8k/MuHbKLKkVW9IyvTKAZpAdFZA4NOtKfFPz/R2RTXdSfpGyt/Wb/5Kxpmz7UYRbA==</t>
  </si>
  <si>
    <t>9108260185089</t>
  </si>
  <si>
    <t>2d262e5f-3151-ed11-8355-00155d326100</t>
  </si>
  <si>
    <t>aHhC1OIzETizyKgbJBwooI1Byrz49GBePz4GtdlyxcMnM1mHIwllRWq/caiWSNGYtd5gp9Eka4k6jxZx9ExGEw==</t>
  </si>
  <si>
    <t>9108260320082</t>
  </si>
  <si>
    <t>4f4e84d6-dfaa-ec11-8351-00155d326100</t>
  </si>
  <si>
    <t>D/piL5VDENU6zxKTdgKuXQj+Ow6Mfql3cXFLhd6sRFwfQVWQQV4rTT9V6IX6NMNsmBXQLMwrT8lQ6TJF0XFH7Q==</t>
  </si>
  <si>
    <t>9108260395084</t>
  </si>
  <si>
    <t>6fda8526-581b-ea11-832c-0800274bb0e4</t>
  </si>
  <si>
    <t>XHq7IjyHTI3DfC3fWHCAyYu+GgL8DJ0wzLiy61G5zFUba9h5WDFt1YiX/VMnBMTTJwbCgS850+gI1TZ3qYjWTg==</t>
  </si>
  <si>
    <t>9108260595089</t>
  </si>
  <si>
    <t>a6f3cae8-1b96-ec11-8351-00155d326100</t>
  </si>
  <si>
    <t>AQdG15+MkZEtpnopon8FP7yEmwGcYO7EgoItBADrSfGvc5600Ol8h6MGwLbn1y2dQ2UZbQfo9faCN53qu1J3JQ==</t>
  </si>
  <si>
    <t>9108260836087</t>
  </si>
  <si>
    <t>c39ef911-90b3-ed11-8356-00155d326100</t>
  </si>
  <si>
    <t>9J/Fl4j9N1UqTSBnQHu+Qo0t9HhZJDPmoGXAcy5saopiqzK/fR4gSJEpgzjQilWztS/dzFh2RYRsG957SDmcVA==</t>
  </si>
  <si>
    <t>9108280483084</t>
  </si>
  <si>
    <t>b65157b0-2d46-e711-80e0-005056815442</t>
  </si>
  <si>
    <t>JmAq8HAvI1m+nlxWThcgIEnItQmLxkWno2+4cNc5QAbUtgKfD12qYANQyvl+I7PC3H3IhEaCwaE81AxxzNWslQ==</t>
  </si>
  <si>
    <t>9108290337080</t>
  </si>
  <si>
    <t>5d2308f2-0843-ec11-834d-00155d326100</t>
  </si>
  <si>
    <t>qg0I+722VQbWLdg00Sh8q+886+xxoVnJAzaLcfZ0fv1icjb508EBbfqPICYE3JGxyyy77bU+2Z88fenb07Bykg==</t>
  </si>
  <si>
    <t>9108290799081</t>
  </si>
  <si>
    <t xml:space="preserve">Tshwane </t>
  </si>
  <si>
    <t>cf65f268-8779-e611-80c7-0050568109d5</t>
  </si>
  <si>
    <t>i4U41NFpyK/3JQq6ZqJq96ZZtk2BnpsOxuf5aX59ettodoDR3j/5jHM97Fv2OwqGQKZRSoCtZkYVd2Yocifs7Q==</t>
  </si>
  <si>
    <t>910829590283086</t>
  </si>
  <si>
    <t>e3ea72e8-3abe-e711-80e3-005056815442</t>
  </si>
  <si>
    <t>efsvsEV4UBiHy2/YTZF9kNRB5Y2GWhis4IXOsqUNO/0xzw/8zfQQ6J7Gxn35dhq7wp/blZ84WBJlbAiSMyAqyA==</t>
  </si>
  <si>
    <t>9108300111087</t>
  </si>
  <si>
    <t>a5da5d99-e821-e811-8174-0800274bb0e4</t>
  </si>
  <si>
    <t>jhGEUx3Y+y+KNdvkaIN4ThssWt6WhnOgHlCGYNyCCkV4IkfPMZbaPTtGiRr5tjOrHotFbJ91UNO6sreOqsgxzQ==</t>
  </si>
  <si>
    <t>9109010712081</t>
  </si>
  <si>
    <t>960718ea-50ab-ec11-8351-00155d326100</t>
  </si>
  <si>
    <t>dCY0KLr5f2Dr16KLpfEvzn4FYtSmJKGz2+XHWr6TEpJkbVeJKSnKkFrdf4hyxnbT4YJ8j4Pq/dGNL4uvtnIklw==</t>
  </si>
  <si>
    <t>9109011431087</t>
  </si>
  <si>
    <t>c883bb64-eca6-ed11-8356-00155d326100</t>
  </si>
  <si>
    <t>UyWa9Jgpt9CApPWiSJ6atRzsxb9zNs03DgYfjb1AMSeEkAZWKJt7qPUq04BwyOCB5nKliHcNzheqXl4YdQ6Pyg==</t>
  </si>
  <si>
    <t>9109030212088</t>
  </si>
  <si>
    <t>49069cb7-80de-e711-816c-0800274bb0e4</t>
  </si>
  <si>
    <t>hTGFnXNbdAIjrKaj4wQ3s7s7G6pvn0hC/kpxAc67fprg1w3kE/vPMvt5t7H0w9RZ5VQVovx1/55XjzmWkIJBWA==</t>
  </si>
  <si>
    <t>9109030845085</t>
  </si>
  <si>
    <t>1382fccb-a3b9-ec11-8351-00155d326100</t>
  </si>
  <si>
    <t>Fh2sXBZ4/MyCXO8v3/yqLG062gle6K+sBwXV2gzPMSngtWf8d8wZC3cSQVgTlz6mLY7JDGDNRmizu8fuV/AMvA==</t>
  </si>
  <si>
    <t>9109040920084</t>
  </si>
  <si>
    <t>42d0c45c-702d-ed11-8351-00155d326100</t>
  </si>
  <si>
    <t>LWbqnAhjU3Aov/aVh/yUPx2xTaz2UdIIja/ywKNPEm4XEAc2PbHsKLKcjz3HEB+K2K3txOVbYYt+20z36FTnog==</t>
  </si>
  <si>
    <t>9109040999088</t>
  </si>
  <si>
    <t>18252da0-0586-e911-831d-0800274bb0e4</t>
  </si>
  <si>
    <t>YwO5liP7mvhiTuocJm2nyTmdWMT9B88Ka30dqeWrBGvkq4BZM1lKT01U53rIS0KHURgImGAntz0pVriukJO90w==</t>
  </si>
  <si>
    <t>9109041091083</t>
  </si>
  <si>
    <t>3f2b54d4-fad3-eb11-8349-00155d326100</t>
  </si>
  <si>
    <t>DbId/R/KSHpOCfenjxnYJhMh2IeLIur0bqNrkT0xBewqgb1Ylkhs6P7qm4kTfwjalZ+dbRcw8z0KH+iMooy9Xw==</t>
  </si>
  <si>
    <t>9109061258083</t>
  </si>
  <si>
    <t>284d9fb5-8364-ea11-833a-00155d326100</t>
  </si>
  <si>
    <t>9JmOIYpZSi+QQMqRKM4M6VkXt+STAUVhfPqlI7j8UorSlR43kRfeHP4Jzg0KhMEajeEGr6x9l+x8U3NjtAgh+Q==</t>
  </si>
  <si>
    <t>9109080222086</t>
  </si>
  <si>
    <t>d98221cf-b04b-ed11-8355-00155d326100</t>
  </si>
  <si>
    <t>BeBxz0D+p+zE3F8z8JTvZb9X80f2gxv59xkBCiy/wNSH5OS4wFl5PUzF34+pWXmrq/EQGpxBF3USJ4B4jE5d9g==</t>
  </si>
  <si>
    <t>9109081232084</t>
  </si>
  <si>
    <t>3fb4aa06-6f56-ec11-834d-00155d326100</t>
  </si>
  <si>
    <t>hster0tPnurzijvEC/W33IM2OxwzdiQlWf5D4se+lMGV17VvRz/PsLwBdVxvSg3fOcRDcd2lYNEKoAUMxzhmHw==</t>
  </si>
  <si>
    <t>9109090993080</t>
  </si>
  <si>
    <t>9e19731f-7619-ed11-8351-00155d326100</t>
  </si>
  <si>
    <t>hjj3KlGQOUFk9IK5gn/VwKhKH3zie5OyMx/3rg5agbEgETyY0kTsvIXpAoS6yGD1McRlxr5d3EOzRnwojBHojQ==</t>
  </si>
  <si>
    <t>9109101057081</t>
  </si>
  <si>
    <t>f5fb852d-7d42-ea11-8330-080027a7109a</t>
  </si>
  <si>
    <t>7cJ1YwMscIr48mdlwuTjYxu+/BgS44Wrd93dwdg72KeTpBeYZQ4V/H4T9bvt0UHX0TdgKf++isIasJ/2Y8+xUQ==</t>
  </si>
  <si>
    <t>9109120508080</t>
  </si>
  <si>
    <t>63479db0-f7be-e711-80e3-005056815442</t>
  </si>
  <si>
    <t>EEFKCoRiMqiSpieion6ga5aLtcuHWoXGPh3ZDlViPQrzOcQlbPkPo+uDibuoZ8qV14vl6F/405lcBH/xl2dqnw==</t>
  </si>
  <si>
    <t>9109121263081</t>
  </si>
  <si>
    <t>b10c7122-57d0-ec11-8351-00155d326100</t>
  </si>
  <si>
    <t>G5fQ74/q98pJA7VNrR91fZjinMBnHlTYymRfpjIGmCQpfhaxt2Vaf3ABuZjgrl0oDa5LGR9r9qpsgQRPT6mIkw==</t>
  </si>
  <si>
    <t>9109125180088</t>
  </si>
  <si>
    <t>8e9af02b-32db-ed11-8356-00155d326100</t>
  </si>
  <si>
    <t>C2dCD9eJw8oeWe5XgLTLIOjxJux40SzdpyCs0J9hqQONc1svlk4ZqrsXjp5ORg2jvWOGdQBSpmjjg5os5AyQKg==</t>
  </si>
  <si>
    <t>9109125219089</t>
  </si>
  <si>
    <t>Metropolitan</t>
  </si>
  <si>
    <t>e937e801-54db-ed11-8356-00155d326100</t>
  </si>
  <si>
    <t>zWnJG9eOo2Mn9BXO/3dNZUIUZRyAtBWCUKrkqkTVJuQ93J7bRpECrePzPLsHl9cH3KtO/6CAOddTlAqp8zBLXg==</t>
  </si>
  <si>
    <t>9109125800086</t>
  </si>
  <si>
    <t>d44cb1d0-6b11-e811-8171-0800274bb0e4</t>
  </si>
  <si>
    <t>wmTe7wad/s9/2SMEA6wI6MA2I52BgV4Q7GO31TXbdIYvxertRNMoOdT+kqivacljTf87yAY9bgGbDjhyXg0dKQ==</t>
  </si>
  <si>
    <t>9109130101082</t>
  </si>
  <si>
    <t>87d34ad7-094b-ed11-8355-00155d326100</t>
  </si>
  <si>
    <t>uOVSiWOgruJdRQASffqNvZ1CYvFmqtFq9KLhxkDKwK1kCTssy1yRUeVh28HwURYycBWWE5aoaKm8SBh3G891WA==</t>
  </si>
  <si>
    <t>9109140304080</t>
  </si>
  <si>
    <t>cb211e32-4348-ec11-834d-00155d326100</t>
  </si>
  <si>
    <t>s4eCk4yjEwT6p7u2rVU8kRmuWPPuSyOFWx+RAkz4aUKyyMFeVTJJEN6hU97j0usUBfFRZiVoDDSofTWWxRcKpA==</t>
  </si>
  <si>
    <t>9109151475084</t>
  </si>
  <si>
    <t>845218fb-2573-e811-817b-0800274bb0e4</t>
  </si>
  <si>
    <t>iyR6dtsvKKvA00E5nYYTF82gHTIiEsi4kQb8UfFk/zz/QlkN1RFdBEJ2KQhkC0visLpIdRMofj5vVUhFPDCg3A==</t>
  </si>
  <si>
    <t>9109190801084</t>
  </si>
  <si>
    <t>7730491d-b52e-ed11-8351-00155d326100</t>
  </si>
  <si>
    <t>bHOo53h0NYa/3YJ8kZiSkNC0ANhdqVwNzg0/spCwCHLzEAHzGD6kHpKT44i7Hzkt9GH/54LekGpw7iFMHSS/BQ==</t>
  </si>
  <si>
    <t>9109211234083</t>
  </si>
  <si>
    <t>18d2ae3c-598d-eb11-8346-00155d326100</t>
  </si>
  <si>
    <t>4SYR4pNQeXysdfW/fsgqcBcKLL01aHna6zCdp09TV2JFsO3heta4TJYOhezveiJa+oPfgxdPI/vFGybwjI5s1A==</t>
  </si>
  <si>
    <t>9109220980844</t>
  </si>
  <si>
    <t>d89b77e8-2b99-eb11-8346-00155d326100</t>
  </si>
  <si>
    <t>uirISp8cmLauwfj6GDymUaMXwm0ePs1eXn5fXYzxDSlnxis/79aXuunwb1bVz0ZnqaltLW/PEh/H64l2jMNbHA==</t>
  </si>
  <si>
    <t>9109230282089</t>
  </si>
  <si>
    <t>9f68f268-8779-e611-80c7-0050568109d5</t>
  </si>
  <si>
    <t>oCvLVOGs+0YfnqVJcLqBl54h71Nye5v1q7Xj7KIQJQnzSahnQT40PW6Cg4sLI/nIG95PqljDlE/ALHE9iLyQdw==</t>
  </si>
  <si>
    <t>9109231002081</t>
  </si>
  <si>
    <t>c158d165-e611-ea11-832a-0800274bb0e4</t>
  </si>
  <si>
    <t>y4EUBOx13RgKslSDphhCzTODCRrTnP/EyTWlRus2WeWZtKlt59t3L0WcOFXqME8MSYw8gQnZvyUcO7fDs2wXyw==</t>
  </si>
  <si>
    <t>9109240366088</t>
  </si>
  <si>
    <t>f97ff8ba-14bf-e911-8323-0800274bb0e4</t>
  </si>
  <si>
    <t>5K9MR3GPBT7ISafntbYuOl20+Lceclke1LuwQ6HgJMNNCbz2Ea5+mSHOD4SVhvTDW2o2CDNiRc8DCChwjUWGzg==</t>
  </si>
  <si>
    <t>9109241187087</t>
  </si>
  <si>
    <t>33235a07-ac7b-e911-831d-0800274bb0e4</t>
  </si>
  <si>
    <t>GrDPHaAlK2iT0yTkXVuv+c2ZCUONWv/My7lsOgs2mQn+WDU74X1hhvxoeU1KU/Kz4jU+5DC1mMBm+JXrqB0vNQ==</t>
  </si>
  <si>
    <t>9109250237088</t>
  </si>
  <si>
    <t>85390da8-2067-ed11-8355-00155d326100</t>
  </si>
  <si>
    <t>1QZ56tg2ZstYl3ft85TIWcwCNOoimmM4A9HYA+b6WN2wvF0KKBgevWnINWtAFP/R8huee4346XlucPCI1qsoAg==</t>
  </si>
  <si>
    <t>9109250444080</t>
  </si>
  <si>
    <t>969f62f1-cd58-ec11-834d-00155d326100</t>
  </si>
  <si>
    <t>WS0yo2MqR7LNfr4yFrMvjuF1bf8lOZKTwOWCziggFWDQXC/fv37knsIMR5p15kt861tDtF0OGQbpxC6UoFIZew==</t>
  </si>
  <si>
    <t>9109251037081</t>
  </si>
  <si>
    <t>c0c189cb-2133-e811-8174-0800274bb0e4</t>
  </si>
  <si>
    <t>xKbMnM+2ONBX9sTRrgKbLrBj7i935wBPCdWtapcX6uJz+q/Jn+65xRhVVElf21pX97V0QYXeawtI0jqQLpllgg==</t>
  </si>
  <si>
    <t>9109251622080</t>
  </si>
  <si>
    <t>6efa2e94-2f03-e711-80d8-005056815442</t>
  </si>
  <si>
    <t>4fMwEYU7GJQL2Bd3/DpO8Re3zjAhIVrqtTjDUpCMc1VQfg1YciqyAHSd6dQtFwAwUSeR4aURX0gJkq/8uPwBfg==</t>
  </si>
  <si>
    <t>9109270287089</t>
  </si>
  <si>
    <t>a65ee50d-f9ca-e911-8323-0800274bb0e4</t>
  </si>
  <si>
    <t>+WShecwz/EvGH0g+fwFTaeOH+RcIhBWWFMTurWXcMUlrJG9O7dEp123awi4rYPEKJ2VH2EAfu2crdEVymF3FcQ==</t>
  </si>
  <si>
    <t>9109271450082</t>
  </si>
  <si>
    <t>8dad7cdb-705a-e811-817a-0800274bb0e4</t>
  </si>
  <si>
    <t>5jvmU8Uau5Hel69/Zs7B2B+3CZZw/xZgMVK68GQFsLgSfaUFQ/es5l9V4ZCTaGDopO7yCjh+ySTm9ay4x13M9w==</t>
  </si>
  <si>
    <t>9109285986086</t>
  </si>
  <si>
    <t>f3a6e897-1443-ed11-8355-00155d326100</t>
  </si>
  <si>
    <t>Mg4yDxIwNNgl4piUhAwzGCQDhMtCRdHpfrX3tAFyPGgmZQ/6p2zToB0Q+AJi2LO8Rwm3TJNjvm998yV4PHnEyQ==</t>
  </si>
  <si>
    <t>9109290769082</t>
  </si>
  <si>
    <t>66efbcd4-230c-ed11-8351-00155d326100</t>
  </si>
  <si>
    <t>ryRiR4b0LgrkUK7oH2aEzPoJ5RB8XNq+bjb2GvzYedoXqyvG/W0d0fly9IkIvacJvgklQ3eAEmxTdQAwOQASDg==</t>
  </si>
  <si>
    <t>9109300970084</t>
  </si>
  <si>
    <t>1165f268-8779-e611-80c7-0050568109d5</t>
  </si>
  <si>
    <t>ydk42W7GTUCr/CXya0/NpWgpW95/VVPJmLlBpqsKbEZ4B1k6jiFVhQC7afgADbtg+9UJiZlWbQcspeY7hojqwg==</t>
  </si>
  <si>
    <t>9110010569083</t>
  </si>
  <si>
    <t>40526785-3a21-e811-8174-0800274bb0e4</t>
  </si>
  <si>
    <t>3tj8N8n/cAX8HxxyWx+W8N8MNek6WWESXCBy2CrgCEai81QHV1ler+SWNZP1tAk217Sm8NcvU6jweIIhGHnsmQ==</t>
  </si>
  <si>
    <t>9110020795082</t>
  </si>
  <si>
    <t>559fbd54-8f5f-ea11-833a-00155d326100</t>
  </si>
  <si>
    <t>UWMUWBdTKbgxEG/nGfaQbUyEmdQhsgv9SwolHeK6dMiBS8Lf8UVH16xNDt7C29OV5sgaz/BVElvnG3pC91JblA==</t>
  </si>
  <si>
    <t>9110030413080</t>
  </si>
  <si>
    <t>b4ae756b-20bb-e811-8183-0800274bb0e4</t>
  </si>
  <si>
    <t>PjKfgYDrlksQQMsfrLi9UdC2/OkY+N0ui+jAr82nGd17LU5vYsdCGa8rby/rf/qMuT/OyqeGZYLaTt7lGc2mdQ==</t>
  </si>
  <si>
    <t>9110031012089</t>
  </si>
  <si>
    <t>7fca093f-9431-ec11-834c-00155d326100</t>
  </si>
  <si>
    <t>x4TDfmm3x7mzboqf1opB75SB1LotAyvgLp0KNQahWod5kLhEAw50JjU3wkz9MXCe7t5FPcAkYw4uPJk+THs8BA==</t>
  </si>
  <si>
    <t>9110031311085</t>
  </si>
  <si>
    <t>e4ea3855-cad1-eb11-8349-00155d326100</t>
  </si>
  <si>
    <t>BYMO5Kt74F94qUt1p/XHPDSVDMGgQSkJWsst87XGANrf4BjRoR0uFqhUHWE+xrFMiBWWch26rLBFa1M4YCqgQg==</t>
  </si>
  <si>
    <t>9110040772087</t>
  </si>
  <si>
    <t>e67ef04f-584e-ed11-8355-00155d326100</t>
  </si>
  <si>
    <t>eUSM7mltmn8YqkxFmaS6rA1Niaeryqe8AjnVxwbpmDhdx/Nebvnvk42GLr6n+6isgrEXOoNa3DDE/77JKwpQjw==</t>
  </si>
  <si>
    <t>9110040947085</t>
  </si>
  <si>
    <t>02551ddc-ef54-ed11-8355-00155d326100</t>
  </si>
  <si>
    <t>AKJ/tChvf6OJuYPV7T30MkiFvLUjE8lkU4238alRNZ9tFCQLm21kClA/ExQu5D0F8EhGATstrQermWa9tdQ2Kw==</t>
  </si>
  <si>
    <t>9110040981084</t>
  </si>
  <si>
    <t>5e990ecd-1a43-ed11-8355-00155d326100</t>
  </si>
  <si>
    <t>aBwbsxx8632zsKvfCks1QyUiAwmJsNdmx1csNM5DCeIJ5mxDoap/DR4k7l0pfXLOc3NXTYcSIe/ZjQ5NRaJWgA==</t>
  </si>
  <si>
    <t>9110050400082</t>
  </si>
  <si>
    <t>7f89f8fb-37d3-e711-816a-0800274bb0e4</t>
  </si>
  <si>
    <t>dLzMOq2t4OnVoAlt9pEY7/j5SRdygTkYuxOTj3N2nXDIDnCR6gTzoAXRPo0ghL3mP3OGtIHasF4duF6UyuNs8g==</t>
  </si>
  <si>
    <t>9110050632080</t>
  </si>
  <si>
    <t>0553c925-080a-ea11-8329-0800274bb0e4</t>
  </si>
  <si>
    <t>CHCgEX7/W5blGlrPP13kx3pJIjjNmhoQ1b3QwgVVgfTTLByCrL/RAzRlBQGbwll1uQ2Hak/Ql07PW8rLlF7dkg==</t>
  </si>
  <si>
    <t>9110051328084</t>
  </si>
  <si>
    <t>80331a71-42d4-eb11-8349-00155d326100</t>
  </si>
  <si>
    <t>ClAezYbKlSQm9BumXmaP2qDGPix4CVdYlxUGoU/1qmGF/bBYoGvunk7znI1M8si0taRqvFy9BK8ez0MaYBWKLw==</t>
  </si>
  <si>
    <t>9110061092084</t>
  </si>
  <si>
    <t>ca738522-8d44-ed11-8355-00155d326100</t>
  </si>
  <si>
    <t>Yko1gezNn/T+Qht0tiuRT4pWzHtra3DVcKOZXWsEFxY97as+mgKsmzBWoAJd8Vcgki64c2U9zxKzERP2Cn4Guw==</t>
  </si>
  <si>
    <t>9110080310087</t>
  </si>
  <si>
    <t>37af794b-e5f6-e811-81b8-0800274bb0e4</t>
  </si>
  <si>
    <t>Beh1tVDmn6hfdPrAp8Itsxd1KeWx065UZ9Nrj1ZGTRgYqYfHrWH9lYq3uYlEjalqNAvXFcxTrgSS4HnO3bpR3Q==</t>
  </si>
  <si>
    <t>9110090764083</t>
  </si>
  <si>
    <t>6d145d9d-2472-ed11-8355-00155d326100</t>
  </si>
  <si>
    <t>2DkkQfHOfoqvjYdKCO/lS9MaGPnpYoaIkqHc5tGtqgARhDpMveeRb1Yszmwm5JbkEsk89/NB/+YErm39qx+AxA==</t>
  </si>
  <si>
    <t>9110090787084</t>
  </si>
  <si>
    <t>46b0d437-5e46-ea11-833a-00155d326100</t>
  </si>
  <si>
    <t>INT0fnsW7wRYEbDBeP53aMOgdAy98uosnzekmiWEPZnckvxy1L2sVlDXX9rPoUV4IZv/bbZLpfzBeM9nMTcgVw==</t>
  </si>
  <si>
    <t>9110101294088</t>
  </si>
  <si>
    <t>cdc5cd8d-a88d-ed11-8356-00155d326100</t>
  </si>
  <si>
    <t>dYaP6IYPBeGaXlUZ7Yn37iEyMTsc4+7Rh1f/3dhnhzNNJ1Ahz6AURXBWovquOSv1cb7k7jw5zAWKCWJ+7fItaw==</t>
  </si>
  <si>
    <t>9110101675088</t>
  </si>
  <si>
    <t>ecb27ffb-b2c7-ec11-8351-00155d326100</t>
  </si>
  <si>
    <t>Z6SzcWj1qBDnETqv06o9SdgOYjoy6tZmk7hxY7PNfH58K5t81QZKVx6KQrOtWlloZOt6Nl4hWDBzF/Ndybnobg==</t>
  </si>
  <si>
    <t>9110101763082</t>
  </si>
  <si>
    <t>a94e2c5f-0dc2-ec11-8351-00155d326100</t>
  </si>
  <si>
    <t>wH5rFV78lxGZdJ57h1suuIVw7v4nifCajRsLezDRvLtNdokX6gxJXoA8BghqFRzadScnBe2M+kE+6rUW7/e9bg==</t>
  </si>
  <si>
    <t>9110110635081</t>
  </si>
  <si>
    <t>bb12aa3f-d042-ec11-834d-00155d326100</t>
  </si>
  <si>
    <t>n/KDbXH7oQlvk9qWhLLE4WX+3rkP7Ai7CR0KTF5op1PKCcCMLDe/LX8occiQ/8WKSeZbWbI9lrzlzKfh6Y0Shw==</t>
  </si>
  <si>
    <t>9110110917083</t>
  </si>
  <si>
    <t>82173d0a-9ead-e711-80e2-005056815442</t>
  </si>
  <si>
    <t>qOelFQykKVLHmkhTx7YMxdRa7ead9F6j7m+UHzlyF4EPmu21GVCROxGCJthjOkUshfpjTg6xeuF6JXFX230m9A==</t>
  </si>
  <si>
    <t>9110111228084</t>
  </si>
  <si>
    <t>f1021950-2555-e811-8179-0800274bb0e4</t>
  </si>
  <si>
    <t>go1+p416/mnbUmfJcby7Kn5gvFj93egLTL1l3u8k/6LJODzf3tyBwBWMp2YY6a67XVTr15MoJRKYGaJZ/YoPbg==</t>
  </si>
  <si>
    <t>911012048208</t>
  </si>
  <si>
    <t>a06e3358-87d2-eb11-8349-00155d326100</t>
  </si>
  <si>
    <t>9MUQAOdiIUuJvUd2pnipYlSlWBs8HX7sMyYjAFAPfUv/LneGpMBG5N5SkZHFjoEQYFOQ9wVVhRhHIKPTCG5s5g==</t>
  </si>
  <si>
    <t>9110120934086</t>
  </si>
  <si>
    <t>2144cb59-e942-ec11-834d-00155d326100</t>
  </si>
  <si>
    <t>EXsKnsjS4f7+loKkceD2ic2r4gdi5sI9apM+oRYJnq2Lc83yse1Dh4O+d7iS84dKCQRWWCHzVqv6cY8TXwCFmg==</t>
  </si>
  <si>
    <t>9110121200081</t>
  </si>
  <si>
    <t>df831e7f-564e-ed11-8355-00155d326100</t>
  </si>
  <si>
    <t>cJwgjjDGRylKhdyGaNzQBRZTmJLLrZXhAH7jSZc5NCfmoAhF0gYlKjK5lufsqprlBwiKN44H9zfJGDSQZzEYCg==</t>
  </si>
  <si>
    <t>9110140581081</t>
  </si>
  <si>
    <t>18239f00-0d43-ed11-8355-00155d326100</t>
  </si>
  <si>
    <t>WxgnxhZzypGkywqOFsbqVB6p9wzuZso768uY77/QS5uHfT0GffQUCf6JTC4qrM/+q26bYj+UWSlm7OUEDEqDiw==</t>
  </si>
  <si>
    <t>9110140650084</t>
  </si>
  <si>
    <t>999eb94c-7a39-ed11-8355-00155d326100</t>
  </si>
  <si>
    <t>rlP9ZCkHrGLG3Ds6TtgxgAWfGdnCZ7849q5AeeNvFAi3CVXDZrCf6PgO25ivnvIGvYNH1+o6jGsjaPQ4hh2Kmw==</t>
  </si>
  <si>
    <t>9110140733088</t>
  </si>
  <si>
    <t>f3dad2dc-3800-e811-8170-0800274bb0e4</t>
  </si>
  <si>
    <t>uVtelbgeZtaWYD47PnNxNDFVtaTEYFFdh5gQhINSPLZATsyIhhXARJ8zulC0LcmkWN+N1mWWxGccBawqAq4DDg==</t>
  </si>
  <si>
    <t>9110150111084</t>
  </si>
  <si>
    <t>2b65f268-8779-e611-80c7-0050568109d5</t>
  </si>
  <si>
    <t>YYxUvSWERAn37OcDIX6PVWRwspbersd+tKqEp8/AAuiHfIe8y9gvX6Pn+jVBvnWID9wVrjbUOqQKtjQWrut2MA==</t>
  </si>
  <si>
    <t>9110151173083</t>
  </si>
  <si>
    <t>3611bc23-9a39-ed11-8355-00155d326100</t>
  </si>
  <si>
    <t>Yr63eqqBvlxv8R4GGBYOqxN2VN1NcjiFloEmT4Ql+2FZl2qhxW+F1+45FDSIIiD61hQvVEjPc1pKifVr48xRnw==</t>
  </si>
  <si>
    <t>9110160669089</t>
  </si>
  <si>
    <t>3365f268-8779-e611-80c7-0050568109d5</t>
  </si>
  <si>
    <t>kk+0jlNF9x2lTrBAeXqtjnf8AmBd0EL2Fl75pcy+fzlh8pxUMFXspS5n4jvBBREqTjfPFFMKX6MrP/8UC8CSTA==</t>
  </si>
  <si>
    <t>911019 9012 084</t>
  </si>
  <si>
    <t>e0fe8418-d4c0-ec11-8351-00155d326100</t>
  </si>
  <si>
    <t>fpDiSFAM4asYRJXlyvwRVDxMzynW+ziGDNz9hQY03Y5nAc3EEb6IExiHSP2n3qJbi5mwem11WgLHe+LAauHhhg==</t>
  </si>
  <si>
    <t>9110191090081</t>
  </si>
  <si>
    <t>dba6a881-5079-e811-817d-0800274bb0e4</t>
  </si>
  <si>
    <t>3oAxmTtRcIvN6A8tzmwlV584y3kjFffoSHaFDS7x6SimEDL0gDO4Of/s8Iv3cFl5iOtIyE5djkM8ib3uU++OhQ==</t>
  </si>
  <si>
    <t>9110210615082</t>
  </si>
  <si>
    <t>48d589df-8c07-ed11-8351-00155d326100</t>
  </si>
  <si>
    <t>cDYy0NFDPEQ6DxUuA1iW5ThrwkyBRzjbP37Nv/Q5MuXBqbUNcyTZk2KnVuhRaPJa8OWvjwHlHYFBVeETy19cQg==</t>
  </si>
  <si>
    <t>9110220023087</t>
  </si>
  <si>
    <t>e6987f60-bb8f-e611-80cb-0050568109d5</t>
  </si>
  <si>
    <t>MPVmJQNdNGlcDXKC76+g0G8jHovJwKnC0hfhGYH/aNUHRPJdc7JQ9/1iWg1A0LdT8UCqinSHiqgydQIZIwiqLg==</t>
  </si>
  <si>
    <t>9110230430082</t>
  </si>
  <si>
    <t>74bc7c3e-365b-e711-80e2-005056815442</t>
  </si>
  <si>
    <t>2d1yz2FPhsc4pYl6/X2jHL/tnwB3RHzKpra1UN19e3N1qYJqgCo2pXGW+dF3PURRRtbUC1InZr96AK4mqDmu6A==</t>
  </si>
  <si>
    <t>9110240863082</t>
  </si>
  <si>
    <t>ac579fe1-6a5b-e711-80e2-005056815442</t>
  </si>
  <si>
    <t>3+6IdOrX2Ba/YercBWnofA7n5Auagcyar27mS6fIp3irOgRdYbeI+fz0tt4eSB9855hoWyF8WadkaiMljgCy6w==</t>
  </si>
  <si>
    <t>9110260815087</t>
  </si>
  <si>
    <t>06a61501-5f1d-e911-824d-0800274bb0e4</t>
  </si>
  <si>
    <t>4kRVRQzSiNmjeJyN+aQrgH/OHuugYrGSF0rQRuYAJKxazyS6ZL43MPP2zDBqx1MeFONxxUxK+QRMY7M650tiZQ==</t>
  </si>
  <si>
    <t>9110280532084</t>
  </si>
  <si>
    <t>2efbf70a-99c1-e811-8183-0800274bb0e4</t>
  </si>
  <si>
    <t>kIBcBA5jTT3yIb9jlzwUOxM0pRwOnsLZDW+sqvJQDWYp8MhEvZ0nbhiJz8cKEvIoacjZaTxqayVCgDpKD3ntRQ==</t>
  </si>
  <si>
    <t>9110281320083</t>
  </si>
  <si>
    <t>6ec07301-7bf1-e811-81ac-0800274bb0e4</t>
  </si>
  <si>
    <t>MV1lKkgFoF4Cd5tTa3sVc8j2NvS1Ah65uSH3+bZUJgiKTCE5huo+lLKGkHRre+MzmwvctZ232uzv/8wIaYb7+w==</t>
  </si>
  <si>
    <t>9110295358087</t>
  </si>
  <si>
    <t>bab38264-f608-ed11-8351-00155d326100</t>
  </si>
  <si>
    <t>hdz93sLJr989dQZe38jYCI6Y11Ai5sOmeBgsfjZwr02MKiBHQQiIXlkrC0HmhwFQvr7fZhtnV/CJmIa9oJofYg==</t>
  </si>
  <si>
    <t>9110300351085</t>
  </si>
  <si>
    <t>3b45b03a-c3cd-eb11-8349-00155d326100</t>
  </si>
  <si>
    <t>bVafe1pOKjHnqMwj3s4/9OtFcGfdgBljrVQRnWpMg92hVBcFQ/V6QGPv0cIg1Dyn/mvoQBzO0FbFHqvg4pYPpw==</t>
  </si>
  <si>
    <t>9110301314082</t>
  </si>
  <si>
    <t>9ba84aa8-345b-e711-80e2-005056815442</t>
  </si>
  <si>
    <t>pZsm+c8E9oJq3+Vu2lNzHwZ419OxT/J0LyR0xa/lLybh5ahhMx33TbsLGjqgwdCMKaZJcThLTCFqt/vFJc4TIg==</t>
  </si>
  <si>
    <t>9111041012085</t>
  </si>
  <si>
    <t>7419df85-de57-ea11-833a-00155d326100</t>
  </si>
  <si>
    <t>HNLrrqcB0D4tZCRg/1fWYj+XtZQHF3wGImLE4iApayj67ShhZ5KX25nnedeTmaT8CYD6f/X9r7ZLyp7njFjnWA==</t>
  </si>
  <si>
    <t>9111060215080</t>
  </si>
  <si>
    <t>f6ca2414-ff4c-ec11-834d-00155d326100</t>
  </si>
  <si>
    <t>PMRQScq0ZxUYkkvfbG9kH9It/3Pr3YP7VukUHWkdbFYNOPMHuYWonuDweSBoRA/zK+H5Kp5ZRkJjxLfMWA3P0w==</t>
  </si>
  <si>
    <t>9111060813082</t>
  </si>
  <si>
    <t>9fc2d087-873e-e911-828c-0800274bb0e4</t>
  </si>
  <si>
    <t>UKhU7qkkgQpXlkGvlqAUP/lst+h8wIMR5+CzPFXm+0Ond5GHpIZG5GFnBmdB8XMDhn9cbgiNmnhLfsshgw5tsQ==</t>
  </si>
  <si>
    <t>9111081019081</t>
  </si>
  <si>
    <t>8d65f268-8779-e611-80c7-0050568109d5</t>
  </si>
  <si>
    <t>jPE1W7zqqQDCipb1nLzozD/A63/5m63zzZvyg/IUBrJEyCdoTdEPE89sw3yRMnR5HZMlR6/snZX1yNx2PS10UQ==</t>
  </si>
  <si>
    <t>9111100621081</t>
  </si>
  <si>
    <t>5dcadfaa-ce4a-ed11-8355-00155d326100</t>
  </si>
  <si>
    <t>nYj5Vi7QjqvsDTxxj+L3J6YXueTPN6ZZxLLzOFZyhXGUQfQppKIJuIBxf35fMoVoveXM7dwFPQqr1ElR04PFPw==</t>
  </si>
  <si>
    <t>9111110637085</t>
  </si>
  <si>
    <t>1cc800ac-5566-ed11-8355-00155d326100</t>
  </si>
  <si>
    <t>LG6Dpwu/8JPm05yXjHZQhFF444/8nMCwV1jrS6oA/ztCMSbecv65M1/6tKFmbhMBwBSNG2u/VrruHBXmF0zqDw==</t>
  </si>
  <si>
    <t>9111111633083</t>
  </si>
  <si>
    <t>0665382d-97d2-eb11-8349-00155d326100</t>
  </si>
  <si>
    <t>FbVZEf2WWIh6xRA5W2Y508X4Oe8UKaXPnnJsOzU8y+qQ8SHL9rhXPfml/51Li/QCn3vKl11zSVYpA03PFXel2w==</t>
  </si>
  <si>
    <t>9111120364084</t>
  </si>
  <si>
    <t>20cd9f6f-53b9-e711-80e2-005056815442</t>
  </si>
  <si>
    <t>YelznMigjG+SRCCvQHY2ACumT+T+SMLrUqeg76rv9sQNtkFvW9Y7ztn+cxt9YmSd1GKjK3oi2YMLJL/pqZbfpg==</t>
  </si>
  <si>
    <t>9111121064089</t>
  </si>
  <si>
    <t>89da22c9-0e35-e911-828b-0800274bb0e4</t>
  </si>
  <si>
    <t>ZRggHA5ru8G1CAF6QlKhUIEbr/nfOYCCiQlqQH+jwTEwWQVcLp5ODocasqvzMgJ4EmcB/dyikvhJ88Hn9Lttqw==</t>
  </si>
  <si>
    <t>9111130326081</t>
  </si>
  <si>
    <t>7c4d7405-465f-ed11-8355-00155d326100</t>
  </si>
  <si>
    <t>f2Vcd741GZXiKH93phhP3tvlgxb91NlwM/eLQszbGQ6+0i3f5iV2sSmIVxJypboAS62O9T0Gj8bKtVhOHsHgcA==</t>
  </si>
  <si>
    <t>9111130973080</t>
  </si>
  <si>
    <t>228d4741-c84a-ed11-8355-00155d326100</t>
  </si>
  <si>
    <t>d3D9Nm6WdW1FgHey1ywWHIg27eMBwvD4a7cP0HA4VaZWa2u27rJ5ZfHlVy651Qix35dnmZ5Z397Zvd8c3jo7QA==</t>
  </si>
  <si>
    <t>9111140361086</t>
  </si>
  <si>
    <t>73da07c4-67b5-e611-80d2-005056815442</t>
  </si>
  <si>
    <t>df0zfdQvFt2gHvpM3jkv/IFe1RRkdHOiE576M/Lvf22CSByo0NtOg0oQ/cbVk9dR5oQbiQ3K3r+Hxhq2bOD3Yw==</t>
  </si>
  <si>
    <t>9111140959087</t>
  </si>
  <si>
    <t>249cc291-067e-e811-817d-0800274bb0e4</t>
  </si>
  <si>
    <t>3YNWTFRfYGNFQARbCLhzUVsDUQ0MNsaDV3B42RYSr4K3Q7/CovBTidxPXWmtLS1u+0SLjFMnXzEnS23DLPfAPA==</t>
  </si>
  <si>
    <t>9111150701080</t>
  </si>
  <si>
    <t>7926bf8a-6c66-e911-82e3-0800274bb0e4</t>
  </si>
  <si>
    <t>lGq3ijRNAYzhH0/FgyNVD9Z5R/NcKOQIf5duf2WqfZxeMLL+5prSPzof3J8g74kwqn20JYvZmsXTP9rWAOs6AA==</t>
  </si>
  <si>
    <t>9111160522088</t>
  </si>
  <si>
    <t>5fcc1790-9869-ed11-8355-00155d326100</t>
  </si>
  <si>
    <t>6+cyLqnIFcYO49ROTU7hula1R4Yo+x4jqgTclUC+YlwMX5AIipINknTC9JX8her1X9KKJcmiFM2jE8Yfby9BCQ==</t>
  </si>
  <si>
    <t>9111161032081</t>
  </si>
  <si>
    <t>3daba757-89f1-e911-8327-0800274bb0e4</t>
  </si>
  <si>
    <t>AHxv7wTGrljoeC343THbXgKUXJJxe+I7pZfGNbXymBVqqnvixvA3VZr7K9YdW0wAqfL3YXQGKv0GHCN7v0CgYQ==</t>
  </si>
  <si>
    <t>9111180347086</t>
  </si>
  <si>
    <t>99f03cc1-d2ca-ec11-8351-00155d326100</t>
  </si>
  <si>
    <t>ha4MmnuHVnLxoDG4tjozy3KAybxzG+d/i1RtsYKtvBS0SAhb8k/rH+evEd9DvHBNNwCyCzAPBbpT2nDCStbRwQ==</t>
  </si>
  <si>
    <t>9111180585081</t>
  </si>
  <si>
    <t>6a0617a4-b986-e911-831d-0800274bb0e4</t>
  </si>
  <si>
    <t>cbryRThITey31XoZU+x9XC64X+aEpJs3Rw8h/nLI1Jx9S0wFUTfh8iypQWfJ4lrk2gyujkmy9e+F80eHWT0Y3Q==</t>
  </si>
  <si>
    <t>9111190721080</t>
  </si>
  <si>
    <t>b5ef167f-4f3b-ea11-832f-080027a7109a</t>
  </si>
  <si>
    <t>Vk3PdPpRHjTFo5o6gWUS3iQTtYtqAIX8zsBpVDaeLDuKj09MD1c+QR+kIRjdLPPPmsQGcY6A9WVW0DrRbGFJEQ==</t>
  </si>
  <si>
    <t>9111210531089</t>
  </si>
  <si>
    <t>c34e9ab4-ff00-ed11-8351-00155d326100</t>
  </si>
  <si>
    <t>FGZjZZjmin3FPXSy5P3G6CYmZqTa/SmxwDlB4rJzog1uROIV9n1EtTFsMcGTcToppsZwBP1G5NbE5fsW55GdEA==</t>
  </si>
  <si>
    <t>9111210624082</t>
  </si>
  <si>
    <t>fd2c4448-1bdd-ed11-8356-00155d326100</t>
  </si>
  <si>
    <t>ivf5dKnDuFq/r1iQlz8kJyKi/QyUwuS0V3RHb1u+csMferPd0EoCvySrQPIy4gmS2B/81LW6FFyCfxS+B55X7g==</t>
  </si>
  <si>
    <t>9111210958084</t>
  </si>
  <si>
    <t>5d65351f-5bc1-e811-8183-0800274bb0e4</t>
  </si>
  <si>
    <t>ERHXj2rP/T/TUZbS9pLDsW1fLMexd0Rsf7nitISlKgETGlaMK3NmiSA7042RDAphDOPWUb+X4x2YRWYE49wXow==</t>
  </si>
  <si>
    <t>9111211296088</t>
  </si>
  <si>
    <t>830a4f52-fa91-eb11-8346-00155d326100</t>
  </si>
  <si>
    <t>Bh8V0xqfjxC0Fs4QZF3rJuB6//KK6RNrHkOp65B+geEbsquM4rWj2g0wv/HxWqmPlCmaLR9VWGxCAOfV+OMgQg==</t>
  </si>
  <si>
    <t>9111221077080</t>
  </si>
  <si>
    <t>43c7ea87-f4d4-eb11-8349-00155d326100</t>
  </si>
  <si>
    <t>a9ZkwrheIAoKByoGa8pMyAdB60J9oCI71Ijv9eGFPzfL844HFPqaKe8pn+9MLXIbDHvMnlxDNCR/uYQyqaaITQ==</t>
  </si>
  <si>
    <t>9111230040087</t>
  </si>
  <si>
    <t>8c2de461-57ff-eb11-834c-00155d326100</t>
  </si>
  <si>
    <t>z/3nMrPn46FOqxXoa+6BDLqLilIofczR05WC0Jut7t/a2YprltheI6S1I4oJJ7M2qlfZpM2A1kbnxuQfei4Hfg==</t>
  </si>
  <si>
    <t>9111230817088</t>
  </si>
  <si>
    <t>7119a97c-1dce-ed11-8356-00155d326100</t>
  </si>
  <si>
    <t>AVrM7LB8EMfPT5ZTPq5gtxlxmjK3ToyTSXgfina1gwA7pGD9/leK3r06JmlJp39uAraOclbWDS/VfmFg6ZWlBg==</t>
  </si>
  <si>
    <t>9111230997088</t>
  </si>
  <si>
    <t>52be21f9-487e-eb11-8346-00155d326100</t>
  </si>
  <si>
    <t>4+UGJgUmJwAL5WtFy3YsVJ+wqsaJAzNzSseIXWjIQacQyyHiVT7ZjzJwBrHpUZQGNDXfFOazOMFe8+anzMOG6w==</t>
  </si>
  <si>
    <t>9111240229084</t>
  </si>
  <si>
    <t>535bebbc-c92d-e811-8174-0800274bb0e4</t>
  </si>
  <si>
    <t>7TP/OBkY3qbMOAaalPLpLMAbu/tD/i2VgOoJrlvkY0B7pc1mt7pHqYAZBuRgrmQqKaqTUtCJ6d77l5hKs2Nu0A==</t>
  </si>
  <si>
    <t>9111241009089</t>
  </si>
  <si>
    <t>e24f0add-5296-eb11-8346-00155d326100</t>
  </si>
  <si>
    <t>hBug4qzvGTD70SrV0no87QkA/dJb1sUb4IANw9Cg2aRLf4eHr8L5KbqDmR+OKgMosTWz7fyNYcPaJJOB8zTGyA==</t>
  </si>
  <si>
    <t>9111241013081</t>
  </si>
  <si>
    <t>d8b3451d-e2c7-e811-8185-0800274bb0e4</t>
  </si>
  <si>
    <t>eegEHGOWyCs0udGaFsR6uJ77k8yM693ShMvnXviGnjuUV8ikdRJl2zOLhZWpP+wO++fRZjTyAWUXEdTPxvUydQ==</t>
  </si>
  <si>
    <t>9111280492089</t>
  </si>
  <si>
    <t>9a0d0435-f06a-e811-817a-0800274bb0e4</t>
  </si>
  <si>
    <t>TDQRu8Q9gdfULxzXToyo629FMDeUA5MOyn3Wagkljgl9jkIP1xRN42OQ4ptTBen00yZyj+25v2SoKockRNdy/A==</t>
  </si>
  <si>
    <t>9111281335089</t>
  </si>
  <si>
    <t>b0836820-a7a6-ec11-8351-00155d326100</t>
  </si>
  <si>
    <t>sonb+tqgWe2imhr44QzVtRjd4+bCHbMp1c5JYtIiSYKXvvZgymOUAixyHlUNBKN0Sp0sn2bidu+3LDGmUaDmxw==</t>
  </si>
  <si>
    <t>9111281347084</t>
  </si>
  <si>
    <t>886c18c7-6479-e811-817d-0800274bb0e4</t>
  </si>
  <si>
    <t>uHthLZVwzgvtukhEV3W/XesfEFTph/PnvTNRLI1ZwMaryouejiFQEVeX6th1GJNxsAZ+CGdNNyiZ5ZN8pLVz1A==</t>
  </si>
  <si>
    <t>9111281365086</t>
  </si>
  <si>
    <t>a9962093-4bfd-e811-820c-0800274bb0e4</t>
  </si>
  <si>
    <t>k8PpBF5B5ntLtDMenoSOapfk5vFAisrESaRe6ia6c9gTME/e5zsRb4K8gGwfausHGtR7smBn8RxHh9/2b3MpmQ==</t>
  </si>
  <si>
    <t>9111291147086</t>
  </si>
  <si>
    <t>898a671d-e9cc-eb11-8349-00155d326100</t>
  </si>
  <si>
    <t>TdODqCg4yjrUab9J1Bpff1nMsX0uaD++GOgTXeMU7MH2YjC46VLzEU14WgfRxoF7X8YtSdGjcCaDSOS3RytCrw==</t>
  </si>
  <si>
    <t>9111300276082</t>
  </si>
  <si>
    <t>0934a01f-6ac4-e711-80e4-005056815442</t>
  </si>
  <si>
    <t>vDPUanatvRRnj3EpRm5ouP1tHwMhrlI/LkExuqmiLTXTOH7Npt4UqlirJ5JuhcBPBlfr+sDY4sY5BN40YoiHQA==</t>
  </si>
  <si>
    <t>9112010422081</t>
  </si>
  <si>
    <t>a43253da-ead7-eb11-8349-00155d326100</t>
  </si>
  <si>
    <t>y2K7Hoovh0z/uyagd6R52XkJK0GlASNsHN7AEegoeg3x1CbYgh4UzvT3LTndXMG/QOOUj8csNU0Cpu48hLb4/w==</t>
  </si>
  <si>
    <t>9112030290088</t>
  </si>
  <si>
    <t>e928fb44-1876-ed11-8355-00155d326100</t>
  </si>
  <si>
    <t>q/WYXBAmeq4iNf7KR/QGuvGsb4SEln85Z15h6V8ErMyLxcF9VorGgw5uszAmUMeEdWelOqkmnDH96mr6znEMFw==</t>
  </si>
  <si>
    <t>9112030662088</t>
  </si>
  <si>
    <t>5515e581-3030-ed11-8351-00155d326100</t>
  </si>
  <si>
    <t>3CCMqszjfDZUoBywB2lAk6ZvLiukOr/Mp5HBCVbJsrpRefLNEkEnVreaJfEFN4cu/k9N7qRdL+QD3AKnnFKVmQ==</t>
  </si>
  <si>
    <t>9112030900082</t>
  </si>
  <si>
    <t>aea0d70a-c981-ec11-8350-00155d326100</t>
  </si>
  <si>
    <t>x0o2tm8zumyIoZl4ymGLa6Q2KMjJxQKmRwQElvq9b5kmdMAqR7FCnyMO9Hggds+rZjLpP+wtbql5HKfRHxBB2A==</t>
  </si>
  <si>
    <t>9112031233087</t>
  </si>
  <si>
    <t>210cd9c6-5955-e911-829b-0800274bb0e4</t>
  </si>
  <si>
    <t>odzKrWWHYqmzf1zBiGCSA093FsSZoWcpiztWXWGCrdv5eBkLRDqxPVpQ7gY+dwC60Cye4APzct09QSi2e8dsRg==</t>
  </si>
  <si>
    <t>9112040633087</t>
  </si>
  <si>
    <t>86133fa5-25f3-ec11-8351-00155d326100</t>
  </si>
  <si>
    <t>lrJXXzNh5MzMCxNZFK3JXmN/dXUHlKV4uWLq2saH14/C7a2Oe4Sy1OfF+NX/JW9NbH3D+xswvo2n7qyr8DCriQ==</t>
  </si>
  <si>
    <t>9112050187081</t>
  </si>
  <si>
    <t>58707f51-45c5-eb11-8349-00155d326100</t>
  </si>
  <si>
    <t>kY6BEohysE0VCx6RyQHaaQfo+JcOmpZZ4iYtqQYV+fjn/97a+wbDX95WpXPIeYudqhqHoC1CjdQJrtWju9NNhg==</t>
  </si>
  <si>
    <t>9112060357088</t>
  </si>
  <si>
    <t>6a57f1fa-c9aa-ec11-8351-00155d326100</t>
  </si>
  <si>
    <t>GAmZX/z/f7fau4RDd4nVvmUbu0iraOTLDPQIRTPrWvmmIeCPcbOSPlovAKAf7ifReSMkXWQ+IyfOUG1TrqseNw==</t>
  </si>
  <si>
    <t>9112060590084</t>
  </si>
  <si>
    <t>1c417674-30b0-ec11-8351-00155d326100</t>
  </si>
  <si>
    <t>z84+DuVwsnzd4M1zOTJtElRa4wvfxolZWzUj7q02jy/BikmtScQkuD+6NprNuzgDsqpfsDHDEh7R6ctwHMYNig==</t>
  </si>
  <si>
    <t>9112060938085</t>
  </si>
  <si>
    <t>00d2f344-c78b-e711-80e2-005056815442</t>
  </si>
  <si>
    <t>VQIQ72PkD4ECVKGkzpdgkjk5QRreNvWppjeHkAdn2XjwDN0Hy5kxs4tHEomY1yCb776dcxrUpKvIg2EnM1wf/w==</t>
  </si>
  <si>
    <t>9112061109082</t>
  </si>
  <si>
    <t>6b1a2063-977e-e711-80e2-005056815442</t>
  </si>
  <si>
    <t>Id+B92VXzHQ/TN0EfqKWwkdqAErJ3u1o3Gd3mzloTG6xdveptJZXwYyYnIMg36ZExgWedKhpydyrv5EhRXzdbQ==</t>
  </si>
  <si>
    <t>9112071088086</t>
  </si>
  <si>
    <t>cf68893a-1b34-ed11-8351-00155d326100</t>
  </si>
  <si>
    <t>+xc97Qa8sK2ozzPjFmwU7NrfXiW1lr8NJaaSZQBsdLtGkYfhgFskJFOdPZwF5AWTp92++6DFs/SrxzqantY5cA==</t>
  </si>
  <si>
    <t>9112081014080</t>
  </si>
  <si>
    <t>730473ab-0b47-e711-80e0-005056815442</t>
  </si>
  <si>
    <t>LZi0MlHPzLoiowjXClp1vWtUoqGSse+BeuJwOMr0WLDqkDSR9nXe1qsh5zP/AkOPGw7sWMwcPblRe6JbQWrrsw==</t>
  </si>
  <si>
    <t>9112096060086</t>
  </si>
  <si>
    <t>31ab277b-40b3-e711-80e2-005056815442</t>
  </si>
  <si>
    <t>plPqEXqs/tmznOCcle2rWbZ9fqDl8+J0zz+Hpv+GTtaeskuklN0JZOG83Az5ZTrnvGxnCho/TbltBye9mFCyGA==</t>
  </si>
  <si>
    <t>9112100577083</t>
  </si>
  <si>
    <t>60c8cceb-4565-e711-80e2-005056815442</t>
  </si>
  <si>
    <t>kPd6qjTbwhkHGMSdRh4Xc/C+hMGcKRxpU9M1tPm59PzDLYpD2hTGiHdMGtYtUYNQQus33KD+YoPXnn+XHQmV2Q==</t>
  </si>
  <si>
    <t>9112100749088</t>
  </si>
  <si>
    <t>14421007-b335-ed11-8351-00155d326100</t>
  </si>
  <si>
    <t>r65FdfK2Zg1JRX5ZPHjYsfUT//3M74fSaWqv8IuEgBMTYkcMW86y+MSV/EYOu08TPdpBTJ0UyVuJVC3KoiGX1Q==</t>
  </si>
  <si>
    <t>9112101166084</t>
  </si>
  <si>
    <t>9cf4e514-afa6-e811-8180-0800274bb0e4</t>
  </si>
  <si>
    <t>7jQP19eM0tAtG1/xbD7nkqQy+HFVx/3zY5uUbnPp/9hVJdHrChyQ9oAEuV8nBudTQD3wbU4SSX/WUvWRBTwZHg==</t>
  </si>
  <si>
    <t>9112130634086</t>
  </si>
  <si>
    <t>b0d38538-19e9-e811-81aa-0800274bb0e4</t>
  </si>
  <si>
    <t>LnJpdDNJBBLBejc83Qb6XBMl+2Z8LLX3bUQQjRBg+2lDU18EluuZDDkJWq1YtiOvkxIj6am2ATbN5m+VxdFISw==</t>
  </si>
  <si>
    <t>9112130640083</t>
  </si>
  <si>
    <t>aaf789f7-6fcb-ec11-8351-00155d326100</t>
  </si>
  <si>
    <t>yunpfzUBjhPGPfcz3ng1/D4Q17ADz8+1Jyy7RphM14DYZ+jE58/4zfg2Oya8+FStxhSGhMaeQ89MIODoHJCEXQ==</t>
  </si>
  <si>
    <t>9112140817085</t>
  </si>
  <si>
    <t>f68c9b90-9a68-e811-817a-0800274bb0e4</t>
  </si>
  <si>
    <t>VJkBK6wcvmcNFRDxtm6KWtfjigptvKlJvrozCEthUKdQfYJUzWEVjFmY3Vmh2DiF1anHBWMbNve4hjJ05bPSyA==</t>
  </si>
  <si>
    <t>9112150287088</t>
  </si>
  <si>
    <t>debd57ff-bbf0-ec11-8351-00155d326100</t>
  </si>
  <si>
    <t>eTLlfSI3foXp5BHzxov/81wrf2DJRqcu48Hurv3WV+xNBEjX6h5zK6LTeHuVNn8koPKLiywSmox12qtZIoe25A==</t>
  </si>
  <si>
    <t>9112150430084</t>
  </si>
  <si>
    <t>18c46cd8-a75d-e811-817a-0800274bb0e4</t>
  </si>
  <si>
    <t>/R+/0eMbm7nHOVX0E5CUj5hw4JLNZfWe2T5DNPn3XJZgY9JDVDu+cZqhnbhvN0/ozWbFi8KSKFmmDVoXNyLDgQ==</t>
  </si>
  <si>
    <t>9112150570087</t>
  </si>
  <si>
    <t>cb65f268-8779-e611-80c7-0050568109d5</t>
  </si>
  <si>
    <t>ZbfgJYvjIt9VjuhHMbq2ErwHpNOhQqpe0Uqd3SW45ouE6TCO0ik5waxe7rzJFQVUOurE85BX0ibtQCkIzSjrhw==</t>
  </si>
  <si>
    <t>9112150779084</t>
  </si>
  <si>
    <t>036ea0c5-d509-ea11-8329-0800274bb0e4</t>
  </si>
  <si>
    <t>hnmdWDJJ882hM26Xi8/u+zZnOrZHHq1sPYCxaqcM1IbjsvQC+G1SHSf8UU+2P7kWU7CTKWn+xykouKZIg35tmA==</t>
  </si>
  <si>
    <t>9112151250085</t>
  </si>
  <si>
    <t>c630a0dd-c8ee-e611-80d3-005056815442</t>
  </si>
  <si>
    <t>FsrWxEXLO/eaj9nmNAQMPhsUeLhKET2LTgsw2AdFAFweO0GHD61vH0b6gJBDLXqV1sG06CvaREwFwgZMdBekdQ==</t>
  </si>
  <si>
    <t>9112157092081</t>
  </si>
  <si>
    <t>c8b3b354-af7e-ec11-8350-00155d326100</t>
  </si>
  <si>
    <t>wVAKJkQb8F6JP1deTb5qqvCEJTypxlprfzWVbZAhWd2C8Iwk9anlku+AUqDYEFtg+rh5lIMdYzwaANmFzzozfw==</t>
  </si>
  <si>
    <t>9112170220085</t>
  </si>
  <si>
    <t>6423158e-d143-ed11-8355-00155d326100</t>
  </si>
  <si>
    <t>xTqgtewLVrL3roM9UQcdyK7g3uhOXw8Y/IUZqwocT7RXMd82OU0GaIahaJJA2cJndeRct+IvT330Uac2/G2glw==</t>
  </si>
  <si>
    <t>9112200644080</t>
  </si>
  <si>
    <t>a173fc59-8c22-eb11-8345-00155d326100</t>
  </si>
  <si>
    <t>AOGRWOk3itYvqr8GUhl4ppbg/blPB52QSgwgmQg4lcRlxTJKoFYJq+iv5AXg6+Vfn40vUUEwbLgPQeT6JZbFRw==</t>
  </si>
  <si>
    <t>9112210427088</t>
  </si>
  <si>
    <t>b85babed-6812-ed11-8351-00155d326100</t>
  </si>
  <si>
    <t>lwZ3FXudV17ez30UVm6qjfFIfuVjsGlb/vuVITqVirBfJYVulU2a2kU98CRZKG/RFrn6L267xIM3Z03abo+0hw==</t>
  </si>
  <si>
    <t>9112220497089</t>
  </si>
  <si>
    <t>dffd83cd-29ad-ed11-8356-00155d326100</t>
  </si>
  <si>
    <t>gtlrFFc/eZcS7yeV/xuzQc1d5UP4viBFzWR23FP4zGfuan7PjofKqAS3OrVMJ34XC7kQf3oqJJmIWqPImpoXUA==</t>
  </si>
  <si>
    <t>9112220807089</t>
  </si>
  <si>
    <t>5367f268-8779-e611-80c7-0050568109d5</t>
  </si>
  <si>
    <t>WYpXSuwtCFUXbDF4sB3j2WEe76KP2C4yBhPvTPX6nxvDUTm5owCmXQ8xDuqcZBkJ3V26PcEk6O4AcHF8uGM3kw==</t>
  </si>
  <si>
    <t>9112230807087</t>
  </si>
  <si>
    <t>2c0d4452-6a78-e811-817d-0800274bb0e4</t>
  </si>
  <si>
    <t>V3jx8UE/2qhE1JjRZwIO+TNjHyMzdvco8r9p0Pus5vjTlFyf+V/zubluGWwAkftDLpkOnL7LhqmhYimH/pSw5Q==</t>
  </si>
  <si>
    <t>9112230942082</t>
  </si>
  <si>
    <t>42499665-1b3c-ea11-832f-080027a7109a</t>
  </si>
  <si>
    <t>QD0N/luKhrPs1nJlEZT5zy1xu0B5FDTlZPHzgnmoqLnEGuyfjnRDStTL3UwSJFTuT0+vjmiGjQEVVhJn6Np2lQ==</t>
  </si>
  <si>
    <t>9112231427083</t>
  </si>
  <si>
    <t>0bd365f3-54d6-eb11-8349-00155d326100</t>
  </si>
  <si>
    <t>xcnmoM+jhpNv3vtIfbJIcQVpZgtpmko0bUrNn6mdn29HaZ190XgJ0YJXis0Ozftn4giHgL3k7kmF03ehuwa0nQ==</t>
  </si>
  <si>
    <t>9112240415087</t>
  </si>
  <si>
    <t>6f31f140-f872-e811-817b-0800274bb0e4</t>
  </si>
  <si>
    <t>G/LwppjrAgWZEp2sJgYwfsj0t+RDfmbM/vGFXxeQE/pS4CpTq8MiJ1Wi2JlrzybscmGeM/JeBrkiBVPusWzI4A==</t>
  </si>
  <si>
    <t>9112250325085</t>
  </si>
  <si>
    <t>632c6031-7291-e811-817e-0800274bb0e4</t>
  </si>
  <si>
    <t>Pl1zmMg/UFVOhMQTzeS4nTFU8uWqSLH+liEnSyPSO+rNS9c7KhzQ5s6jQbdYgBLAAjYTn0QbANj3AlrVMZI/UQ==</t>
  </si>
  <si>
    <t>9112250952086</t>
  </si>
  <si>
    <t>990ce774-e659-e911-82e2-0800274bb0e4</t>
  </si>
  <si>
    <t>ltPo/PXgYXwFSIbLyIgR9p9azAALRvGVOJA+FEVGqHyeEKNAaUJo5N6Ybnv+ubYdGes3JgYXM9uinGFUWTfmzA==</t>
  </si>
  <si>
    <t>9112260650084</t>
  </si>
  <si>
    <t>c880fece-2e8a-e611-80cb-0050568109d5</t>
  </si>
  <si>
    <t>EaN7fTyzzBsyAwaoK2rj4Y97fr3LmLM54CIrwMFw7szH5h9h6zn1zUHonqG8emFuUALsufyRoUoyfhtNBGBhJA==</t>
  </si>
  <si>
    <t>9112300929089</t>
  </si>
  <si>
    <t>dfe0499f-d4f2-ec11-8351-00155d326100</t>
  </si>
  <si>
    <t>3HCAzCv0ikm4cgnodc4CdUOvd6Lw4HqmzuovsRqrkEtCapyx7+RRhe3Uk/oRAWPLBvN211rHoYH+Wr49WHFsrg==</t>
  </si>
  <si>
    <t>9112310951086</t>
  </si>
  <si>
    <t>820380fe-19c6-e711-80e4-005056815442</t>
  </si>
  <si>
    <t>a721pJvQ+7YwotfL1DayWmQl3521mrsQVdGwR7U1rWwMH2v3YlD/BWeIAYn85dxGyFgSFJ22oEjOg5TJY/81xQ==</t>
  </si>
  <si>
    <t>9201010758089</t>
  </si>
  <si>
    <t>4043c0f7-53ff-eb11-834c-00155d326100</t>
  </si>
  <si>
    <t>3rNh+S9MCJrT0WgpWXAa3kuPprRx7SzoH8oswXw31qzgQB7/bIanmPeiTmfCuLaQIESdTMfLfOX5b4/VXeGRwA==</t>
  </si>
  <si>
    <t>9201011035081</t>
  </si>
  <si>
    <t>da276af4-50ee-e911-8325-0800274bb0e4</t>
  </si>
  <si>
    <t>kbE0RbzR5RARtMtb5sN7FwKayFmItOv98BbCQjM+EsvyLZeBOkR6ygL+fhTo9COcuyDTFk3LbMNDn0AIEnewgA==</t>
  </si>
  <si>
    <t>9201011461089</t>
  </si>
  <si>
    <t>e3b99a45-19df-e711-816c-0800274bb0e4</t>
  </si>
  <si>
    <t>AAhzj4Zu0VOlZopNe1wBj/LSax1labo+ptANeln98WQE3GE/T2enckxOUQ9OZl8U7Vlyk8XyJErbL1gXB31EFA==</t>
  </si>
  <si>
    <t>9201011680084</t>
  </si>
  <si>
    <t>bd455545-c6ce-ec11-8351-00155d326100</t>
  </si>
  <si>
    <t>ngnvQ1jEzU7yTdx47ODXRdifZvi43eEorNtShP1e3u9lOYKlpuJmDMHp0gpF8sH3kBKzJKkbjOvBiaKsr3h6GA==</t>
  </si>
  <si>
    <t>9201012192089</t>
  </si>
  <si>
    <t>7dcdff0a-75f3-e811-81ac-0800274bb0e4</t>
  </si>
  <si>
    <t>pN3/PwWtVFApmbi4hbgMYBStXvYiqnvKkoLI6Ocykcx7KH16TNVg4Snr5AGGDjmvJWOOojC1WT7WDzzpyWxzBg==</t>
  </si>
  <si>
    <t>9201020409087</t>
  </si>
  <si>
    <t>a3204fb4-643e-ed11-8355-00155d326100</t>
  </si>
  <si>
    <t>sKwdxFkb9IOhPO8m/3KWyQVERLKH5Pa/YwFe86qqMHokEqOZyuPApHa9xd9RLgPlxxIOI1WpHx2aRoC042xp9Q==</t>
  </si>
  <si>
    <t>9201020495086</t>
  </si>
  <si>
    <t>7567ace9-a8a8-ed11-8356-00155d326100</t>
  </si>
  <si>
    <t>DqsE4tJkauyDcmymKWvRUaPRzJ6hS60a+wg3DqokR8l3dGmEvZerFE8YJwxX2shFnosuSC8Q5tny5iWB9PnTcw==</t>
  </si>
  <si>
    <t>9201021367086</t>
  </si>
  <si>
    <t>0f923c17-199e-ed11-8356-00155d326100</t>
  </si>
  <si>
    <t>Tr2WZUM/dUSpuUNfAchpnYCdBFhe+0I+u6Xk60CRlUNRJf/SrColTp/CJs63g4XflicDH4pejNdQQtsN8eQY1w==</t>
  </si>
  <si>
    <t>9201040620085</t>
  </si>
  <si>
    <t>96da813b-70b9-ec11-8351-00155d326100</t>
  </si>
  <si>
    <t>8JOXvqwLZfz+2/V0hnV+y8J77jVO/9cJ1WqHTStOCe7gj8+3f5rE8jT3eKoZY7PQhk/OHzJ89PuP2neP6f7AIQ==</t>
  </si>
  <si>
    <t>9201070578088</t>
  </si>
  <si>
    <t>4383e265-dea9-e811-8182-0800274bb0e4</t>
  </si>
  <si>
    <t>jRNg6+jNQrBebhLXB93HCG6SQi/4QZHKNblR+9bSq3JjsdnwaOOEmvN7wk8JlN/Z8Ph+9aqrWXyoxfmoFwXLzQ==</t>
  </si>
  <si>
    <t>9201071150085</t>
  </si>
  <si>
    <t>d00f4752-4da6-eb11-8348-00155d326100</t>
  </si>
  <si>
    <t>RG15ZNyHosYMRvzG6NuHIOTPgfu7wjFgdV1ugqSlOAqcsdnx2CpNx+3scKppdZL+oL1z6jXmqSdtZCCvLmrkyA==</t>
  </si>
  <si>
    <t>9201080347086</t>
  </si>
  <si>
    <t>7fa44060-130d-ed11-8351-00155d326100</t>
  </si>
  <si>
    <t>6HIq2arR6CtlvJGLJpSgoif+i/PDBGvv5rszC01AsB7ShQAGDdSETjhBBdDxeEf0E7GoalQxBPmYoIkh2kcpJA==</t>
  </si>
  <si>
    <t>9201081028081</t>
  </si>
  <si>
    <t>6cce0e8e-fe1a-e811-8172-0800274bb0e4</t>
  </si>
  <si>
    <t>xqoicbNEEXxAplNAk9mpJF41vwb/FpyTbDswTZ2A6kx1Q7Emz5mpYBtJKlApCBPKDSCiGAEkjCWcDPb9Oys77A==</t>
  </si>
  <si>
    <t>9201090498085</t>
  </si>
  <si>
    <t>4909a5d1-0cc6-ec11-8351-00155d326100</t>
  </si>
  <si>
    <t>tJTWvHRV+CAuex1zFcx+k70uUjo/WmAnQnFDKSQ17tJInoGEIVpTsMcYflISC6R7icSD6H52fS17lU7mezGOdw==</t>
  </si>
  <si>
    <t>9201090709085</t>
  </si>
  <si>
    <t>4b476187-9b68-e811-817a-0800274bb0e4</t>
  </si>
  <si>
    <t>CDjUfKF6eOJZ79vfRkkSSwQjsEpkZECniSuipH14TNgCHEn6lzUWX3OtAZjfYZKCYSlqz+xq7i2ReeJRd8hksg==</t>
  </si>
  <si>
    <t>9201100231088</t>
  </si>
  <si>
    <t>2c78188d-8b67-ea11-833b-00155d326100</t>
  </si>
  <si>
    <t>xtKLUvuj+xRyliPRbCERysAlZXeRlE2aBxw/5WfhJp6IwZ2LRALrJuHFDVpp9kXllYRNE/SWQMHIg3bL7/785Q==</t>
  </si>
  <si>
    <t>9201110897084</t>
  </si>
  <si>
    <t>631e310e-eb7f-eb11-8346-00155d326100</t>
  </si>
  <si>
    <t>FoVErgwfOl/kHlhssbOXIZLZ+mP6O/Ar77MRGCIBZyoqPdx38XAmMQQOQcgxxUXpwTmJ60XCvAfGcic2CpNToQ==</t>
  </si>
  <si>
    <t>9201151054082</t>
  </si>
  <si>
    <t>883c993b-60bb-ec11-8351-00155d326100</t>
  </si>
  <si>
    <t>aUN3bj0g6QJT6GRiovkM2c45ZlJc+x9HqK9Te3sp7HMmktZqKmdhhJPSjcM9bBfdcx0fn/Bg5Scbu0PTyERyyQ==</t>
  </si>
  <si>
    <t>9201160344086</t>
  </si>
  <si>
    <t>cc5d45d7-efa2-e911-8321-0800274bb0e4</t>
  </si>
  <si>
    <t>u4RxsurQp5aY+j1MSQ2no2C3ws61vw3McLArcl6ziWz6JQ8APh1aqpDK7qYIxFt0TtoQqEyqycUWcLRh8YWN7w==</t>
  </si>
  <si>
    <t>9201160845082</t>
  </si>
  <si>
    <t>bb029062-b369-ed11-8355-00155d326100</t>
  </si>
  <si>
    <t>IN3ciFvF13I4Hy5Idoq+admrKRVGWmlFNvpojyPnxVGkuc3BDc/wGmu7YFMFzHSSv/1NaEDS9imLLCCxovWyCw==</t>
  </si>
  <si>
    <t>9201161094086</t>
  </si>
  <si>
    <t>8429ad89-b7bf-eb11-8349-00155d326100</t>
  </si>
  <si>
    <t>ZVLVvBbQSkR+bB7CsGUj9TYpwJuJeEFzSJbr7yrxnLR6s2QDV4iqrZxo0N3Wddqk9VaQWp3xAE6XAot0a1LXSQ==</t>
  </si>
  <si>
    <t>9201170724087</t>
  </si>
  <si>
    <t>b738fbd7-a247-e811-8176-0800274bb0e4</t>
  </si>
  <si>
    <t>ARVq5191d3Z+hArtWCRCtMtrjaVQhoX7RD7suIfIubna08vGycgtHV6jPCJ0h1Ymd4Sijx0VoHa+CB/+BnyGgA==</t>
  </si>
  <si>
    <t>9201180094083</t>
  </si>
  <si>
    <t>c4ac59c3-9066-e911-82e3-0800274bb0e4</t>
  </si>
  <si>
    <t>kHHQ37KN4nAucyxsCTB3ho1u6j5wfgIClgVXvAPTm++v8zzAzUrpAJtDGG1zJUSx/1pzFgoUHoOufSKcydq7Kw==</t>
  </si>
  <si>
    <t>9201200327083</t>
  </si>
  <si>
    <t>5ce92e5f-dfaf-e611-80d2-005056815442</t>
  </si>
  <si>
    <t>xY6WZuRh8Um6AUAo1tT2pwGRJaAiBh1f0JJujZqGlq/KmcmtovJMDzjNz56VtbmNdpfTySJsR2bws2kl0w0YEA==</t>
  </si>
  <si>
    <t>9201210321084</t>
  </si>
  <si>
    <t>430b2575-53e2-e811-819a-0800274bb0e4</t>
  </si>
  <si>
    <t>ycEb2nelOIJW0a4j9O9nSTE1uFXlvvotOqDbPD7bXJ1DNWmksTHsDxVXZrIp/aDrC7t6ff2zftSvH+Xg5tXZeg==</t>
  </si>
  <si>
    <t>9201220362086</t>
  </si>
  <si>
    <t>Sol Plaatje Local</t>
  </si>
  <si>
    <t>7ab09b14-a961-e911-82e3-0800274bb0e4</t>
  </si>
  <si>
    <t>T7SNrElYpKEjlmiRJXYAJOBe/VAGQHHNLsWcjPIYeb4r00hYKZgSnSDrz8Nm+jP3ufMJg82oe7/fidaEPILIEg==</t>
  </si>
  <si>
    <t>9201230453081</t>
  </si>
  <si>
    <t>ab7bbfcc-fd5b-e711-80e2-005056815442</t>
  </si>
  <si>
    <t>EE2TYkZUuTAiq19wd73UsiukO3PxhpOkIRbEjA4SfuD4upZlCSIT76AwSZOrpAVDxAWbH4FMeaXcd4Q9j9yXYA==</t>
  </si>
  <si>
    <t>9201231115085</t>
  </si>
  <si>
    <t>8eb052df-e3c2-eb11-8349-00155d326100</t>
  </si>
  <si>
    <t>MqtrjT/AwbvzJTmepX0AtdD4w0rsOKCD/wAPtuecFUvHGvCz1p4aGtvwIUqPO2EJ66dgmTBPQ1GFsgPv+/A22A==</t>
  </si>
  <si>
    <t>9201240287081</t>
  </si>
  <si>
    <t>032b0cac-3eaa-ea11-833e-00155d326100</t>
  </si>
  <si>
    <t>Gz5yRIOrczYqZwchGqt2riFk0WOa7oXifN/G/fBfB6Hsn7A5RiJnAKoGHIwGlFAyGgV8gNXxDuEGiUPX47I/vA==</t>
  </si>
  <si>
    <t>9201240574082</t>
  </si>
  <si>
    <t>e171c2e5-9fa2-eb11-8347-00155d326100</t>
  </si>
  <si>
    <t>mZ3Rh/de0DwvzOBknc4Ufwj3zcHntXfw5zf15rvr6yR6ykHtRITUey3H+wkOL98/JcVO4j2m14XtEcIzR2OLQw==</t>
  </si>
  <si>
    <t>9201250412082</t>
  </si>
  <si>
    <t>786d4558-86c1-ec11-8351-00155d326100</t>
  </si>
  <si>
    <t>MuhdWBf0yA4giro3X9F2b8sSaN+AOjmqLQ/XmIY0HEO4SKgH97lYBn0w2t7aq8TJatF8I5ymKp4y36iy3Aknew==</t>
  </si>
  <si>
    <t>9201250847089</t>
  </si>
  <si>
    <t>79fd9fcf-5459-ea11-833a-00155d326100</t>
  </si>
  <si>
    <t>cUfZ9R1es2DsM1/Lz3TLSRLbwvPZkYm8vd6B1ybx2MMgYX99Ui8mog7acc2UpdhR3otgFctUR5wBp7rfG6A3YA==</t>
  </si>
  <si>
    <t>9201260127084</t>
  </si>
  <si>
    <t>2df30491-6933-ed11-8351-00155d326100</t>
  </si>
  <si>
    <t>bhGYyjzpRSf/7PGUzl92JrtIxXboebi2/UuSi1Ar0qwmkH4WCtnmE88KFA0v8gJQwXqb33DCdFuslCQ/IN5qbQ==</t>
  </si>
  <si>
    <t>9201270503085</t>
  </si>
  <si>
    <t>42c2dea2-8ff7-ec11-8351-00155d326100</t>
  </si>
  <si>
    <t>cQYpcC8NyNnzTaFSFcRsqOtz6wskkUOdVOY3gLtYatC4fCEBafc3xd/mqWvuKi8twvmibdUCljysGeUvbeKlag==</t>
  </si>
  <si>
    <t>9201270655082</t>
  </si>
  <si>
    <t>1aa8d46b-1dff-e611-80d8-005056815442</t>
  </si>
  <si>
    <t>wgSXH4KWZzz96Fr+EF/ZLGxUKmxMazRB6L0m1W/ZpW2ZcqJyort0mxKC4HuFi9uumSd235rCFyEY3olXNon8/g==</t>
  </si>
  <si>
    <t>9201300906083</t>
  </si>
  <si>
    <t>de1c8345-9f53-ed11-8355-00155d326100</t>
  </si>
  <si>
    <t>e0Wonr1wDQE5EH1u1ZrrquMIDjmq8HuVr95/c5FK++q9dzmhVp3zDqIIFffZFWu2QMH+UV35ijcDBnqntswc+Q==</t>
  </si>
  <si>
    <t>9202001316081</t>
  </si>
  <si>
    <t>499ff4fa-6306-ec11-834c-00155d326100</t>
  </si>
  <si>
    <t>+EuRg0sjecKs2hLSzRbWMsh+bblvbK72r7oK4fOMxniLrRqDQSU64Kiosjx8Nfwecvgkw8T230cu8OsseDSCFg==</t>
  </si>
  <si>
    <t>9202011050088</t>
  </si>
  <si>
    <t>a751c991-d6d8-eb11-8349-00155d326100</t>
  </si>
  <si>
    <t>djoSxaj86OJ00WZk83+B7Ardm5yZ28NeHPPkJ4hXdPIZ/mDtKSE6jSJ8BuOrW7mXRbegQaCmkqWZ5gaWNyuiKA==</t>
  </si>
  <si>
    <t>9202021316081</t>
  </si>
  <si>
    <t>badea87b-38dd-ed11-8356-00155d326100</t>
  </si>
  <si>
    <t>muvQ8VSi5cbyVEhtPtO09oE6LMyZF5Z7sGf+AjzgHXsHAti3xhG8IICrZMnm83RfFgDN51cmMwwQKI/rjuMloA==</t>
  </si>
  <si>
    <t>9202022064086</t>
  </si>
  <si>
    <t>e568f268-8779-e611-80c7-0050568109d5</t>
  </si>
  <si>
    <t>Ctv/H21Hl0LbZzc4i8q2dwq9eoYBugRCYtohcZjA4kU34algM2CFI2DbFL7BiYgv5MKkn9cZJl2NEC2Y12VhgQ==</t>
  </si>
  <si>
    <t>9202041453088</t>
  </si>
  <si>
    <t>33184607-2abd-ed11-8356-00155d326100</t>
  </si>
  <si>
    <t>NZSOXBYXbk1RBZlcdNUELJsZLBmiPD5AlW5maXzjF5j7D2ojpbtE6kpNEBtC1eOdV3gJtVwnmNSjhWFi5wBJXA==</t>
  </si>
  <si>
    <t>9202051260084</t>
  </si>
  <si>
    <t>1b19b115-1195-e611-80cc-005056815442</t>
  </si>
  <si>
    <t>O2KfygfeCDcAFnXvCRPtlGF7TQN0XM0P2WHnniRcqT9gcUTz8BzQzF9FeoxpjnMfipzu+MKjigAAcxol7VB2sw==</t>
  </si>
  <si>
    <t>9202060049080</t>
  </si>
  <si>
    <t>e695de4b-ee00-ed11-8351-00155d326100</t>
  </si>
  <si>
    <t>9kRFQ7DspS+lVjS6oQ/yH0OSeUvcFzIB+WZY66ElAC5FStPKUnwzXVDsoh0qZtQc32d22eSlKHc0Rb+UYzc2MQ==</t>
  </si>
  <si>
    <t>9202061325083</t>
  </si>
  <si>
    <t>47512228-304d-ec11-834d-00155d326100</t>
  </si>
  <si>
    <t>CXdD4tp6OckvmhcwoV3b/JWRfsBiBSFDUp5jEWUWFtxX51ESsmzS/8JHpO4AQe1R3UubiPFPgx5Lg/Y4ALa0Ug==</t>
  </si>
  <si>
    <t>9202071180080</t>
  </si>
  <si>
    <t>e164f268-8779-e611-80c7-0050568109d5</t>
  </si>
  <si>
    <t>wHPDZh+cytwKQhBcad3KzcNyBP20rPeQU1N4fo7LNyuSdciTMMXDrSO7yXj7XQiXizd6bZYzxI1MT1QZKmucug==</t>
  </si>
  <si>
    <t>9202100683088</t>
  </si>
  <si>
    <t>bd71d0ce-c3aa-e811-8182-0800274bb0e4</t>
  </si>
  <si>
    <t>TOC0K2MGNKxBllr3G00RpR4uxN07l2Hg6hI89icw+00I+zf/ZSp9MpTdWm/1Adt9mdBwwXuCxgZuC/1GZY6Tag==</t>
  </si>
  <si>
    <t>9202110459081</t>
  </si>
  <si>
    <t>d2148dba-9a40-e911-828d-0800274bb0e4</t>
  </si>
  <si>
    <t>ywhYf8c080nbm3trC3w0muQKhWpIaVNuwz6ykJ3mz1XCnBOplcGnQ73Dvo7OBlHjln3FlVUUvkOTX+gRPQWOvA==</t>
  </si>
  <si>
    <t>9202111110089</t>
  </si>
  <si>
    <t>ab312257-ecf0-e811-81ac-0800274bb0e4</t>
  </si>
  <si>
    <t>YyxjgX0zBFUZUUs6DaikefKfznIfeMXEpA/Sop+8E5XQvubi5cslB0QOtSrCs8PzhJUPOi9RqnjCZ/3hl0lR7g==</t>
  </si>
  <si>
    <t>9202111183086</t>
  </si>
  <si>
    <t>62cb76ba-9dca-eb11-8349-00155d326100</t>
  </si>
  <si>
    <t>XE5/S3Z7vzKi7uN+cNkqILhh2/ige8j6hm/kZoQnNy5Zb3JOpkJrJQJn2n6S35N6Z6DNgn16XM+o3mUI4+/D4g==</t>
  </si>
  <si>
    <t>9202120527083</t>
  </si>
  <si>
    <t>331f3a0f-3b20-ec11-834c-00155d326100</t>
  </si>
  <si>
    <t>EnAWAqz4qw0N6WuA4+PMcfQKYJO3+jFh8wV+zX8QhgmAAdHV6vp0eE5VvYjAoYRW38ldcIsxldarGGg4RuQ2BA==</t>
  </si>
  <si>
    <t>9202120880086</t>
  </si>
  <si>
    <t>922d79da-5386-e711-80e2-005056815442</t>
  </si>
  <si>
    <t>4PfVqZbxCE9YwAeIj5Ix13oS0QR69B1M0ll0DfPh5nFOIhQZT2hthI5t67SsrgKRGduFGCbM80sF96OBSGq3Wg==</t>
  </si>
  <si>
    <t>9202130540084</t>
  </si>
  <si>
    <t>95ec6afd-693d-e811-8174-0800274bb0e4</t>
  </si>
  <si>
    <t>e/quB5Vt932uvQ0SPlMNxffCpFUHrkNGBsZeT0tNx4tQWr+jVAa2Dp7sa1F0qOFE2k4lC/jMoRbimNagf/TA9A==</t>
  </si>
  <si>
    <t>9202131163084</t>
  </si>
  <si>
    <t>b04a87f0-5248-ec11-834d-00155d326100</t>
  </si>
  <si>
    <t>YdvHCnSv/680le3zMaYKFoXb9KYVLLkJyTP1QE+O/29JHjM7WFaWK5G+rOcIHWFQoi9rUov8P8S+Z/MQ9VlcYA==</t>
  </si>
  <si>
    <t>9202140987085</t>
  </si>
  <si>
    <t>32378698-e25b-e711-80e2-005056815442</t>
  </si>
  <si>
    <t>kVrXr7PPkuMpHadRvHqeN3SN7kdaasdFK0KUyZyUfKDY1169OzfRTf53u1cz+Eky6KFZFIDqwCFlWIN2X8E7xw==</t>
  </si>
  <si>
    <t>9202141137086</t>
  </si>
  <si>
    <t>c9802497-9bd3-e811-8192-0800274bb0e4</t>
  </si>
  <si>
    <t>l2YYQFe/W5gupjdgCtpaJdZBod/0Jx1yVkLSCwQIsEFBecTuBsqbHKwP4s2EuSOiHJxhi9h/7pMGsReX4UDSWQ==</t>
  </si>
  <si>
    <t>9202150623083</t>
  </si>
  <si>
    <t>9a3d5e65-79f5-ed11-8359-00155d326100</t>
  </si>
  <si>
    <t>8tGcDu36Tn9nq65C9SkBBR76h3L0oBSZjR1Yt7IYE2fzxu/IiESFY9GugVEN/+jdk6bgbhu4dcwdXfNBD4H3og==</t>
  </si>
  <si>
    <t>9202160124080</t>
  </si>
  <si>
    <t>f0444a23-edcc-eb11-8349-00155d326100</t>
  </si>
  <si>
    <t>LV/rFKRv6yDj14XsXUsaajEAPaExUEtPXs65zTTjtOt+Ms+ahuRnIjsNBY4OekoKHQ6ajTeh+HqfT0pggxniYw==</t>
  </si>
  <si>
    <t>9202180408083</t>
  </si>
  <si>
    <t>c4a427a5-17d8-eb11-8349-00155d326100</t>
  </si>
  <si>
    <t>I6sbCbsyEDPGhhWS1SwzFkmCnumOvRAadKnxeOYPBp4vsPN3M1Z/Ar5IJm9QeVClXAQfZAh2NDM+fFZjyNHKfA==</t>
  </si>
  <si>
    <t>9202190136087</t>
  </si>
  <si>
    <t>1619a2f8-1766-e711-80e2-005056815442</t>
  </si>
  <si>
    <t>5lLrmO+TuDIR6ZN9ytsIgbe5OcwTW2O7pv/ohavBZbOgrom9+o4oeEB0ajQZrDIvgDzD05YQfeE3Ui0jnmem+A==</t>
  </si>
  <si>
    <t>9202190266083</t>
  </si>
  <si>
    <t>8b0cbe02-4fdf-ec11-8351-00155d326100</t>
  </si>
  <si>
    <t>upLUIzNa93yx1Tvow25r6onisSVEkgKlE1vHyKOuSZKGIEw6mIEVw5ZPV+UJ4e2ox5u1WHQLThH+FSqbyw90cA==</t>
  </si>
  <si>
    <t>9202190489081</t>
  </si>
  <si>
    <t>3e99679b-aa98-e811-817e-0800274bb0e4</t>
  </si>
  <si>
    <t>cASaa0WX0YgpJZRhXdmQW5B11mvW//uVOJHolOYgkdBtF0ft2Q2C0qIrxUMzALM4RunqNAGPvIxlyxkQY/eCNw==</t>
  </si>
  <si>
    <t>9202210357086</t>
  </si>
  <si>
    <t>8f845f0c-a8bf-ec11-8351-00155d326100</t>
  </si>
  <si>
    <t>5Py+QCCX9LkKW1pYvbb4G9CFdV53d/SAYE1bEBv6lgsYUk0dkdDSyM0hfjnlOIAVgjas0lDoEC/vjZilXY0zXQ==</t>
  </si>
  <si>
    <t>9202220345089</t>
  </si>
  <si>
    <t>71feaf53-87a8-ec11-8351-00155d326100</t>
  </si>
  <si>
    <t>iJqs98q0NwYT2X2uexftfKLqx5CrZskmGHF0X55ScA8kHRNNE+1a2zVfP0IofwxsO+zZiAZlt9jMsnwhOOEFrw==</t>
  </si>
  <si>
    <t>9202220775087</t>
  </si>
  <si>
    <t>1cc5789d-8a1a-ea11-832c-0800274bb0e4</t>
  </si>
  <si>
    <t>gyaS5vza0JnDIKFoMf2drlMWnLGE4e7ettUUEGNNCxqdwUqtjFfQOQ0XRny9ZUSulPVHOIWIbvixqej5hcs/4A==</t>
  </si>
  <si>
    <t>9202220907086</t>
  </si>
  <si>
    <t>7c467950-f703-ec11-834c-00155d326100</t>
  </si>
  <si>
    <t>GyX6NAjpHybTNOKKY3VUKpLCLwHKSF4wPxh0yRF8u3Z7/L1bOr1vfUDUJm0jgCt2Nlf7Cmw5AyZFlVe0F34H3A==</t>
  </si>
  <si>
    <t>9202250400085</t>
  </si>
  <si>
    <t>e76b3349-d330-ec11-834c-00155d326100</t>
  </si>
  <si>
    <t>Br2YgPnrleZ32FsjO1LOWFOnm450vL3rn1XAIQTsJTHmR/oESJSFOvnXxC32eUJIa9YOKkXQEf0S8KUgm0y6pQ==</t>
  </si>
  <si>
    <t>9202250547083</t>
  </si>
  <si>
    <t>0248a227-e943-ed11-8355-00155d326100</t>
  </si>
  <si>
    <t>T+7U/rLqVsGwd1FdMylEV+kD9UNThunJfRKxvGMx4ZoD3Bc/wdqQab8BMied+HfjJ5mx8wILCevOe6g9Uvc3Ig==</t>
  </si>
  <si>
    <t>9202251533082</t>
  </si>
  <si>
    <t>c029aa2a-1c95-e611-80cc-005056815442</t>
  </si>
  <si>
    <t>ZcKE53lyvHRpxlu7aOUe9p78A9afFU2dJdEp6/Q+DLT2+gJZr4vMFX1bEi05gfze8xyFUeUXQ0oi4gQkdeujzg==</t>
  </si>
  <si>
    <t>9202281447089</t>
  </si>
  <si>
    <t>fe846355-dc50-ec11-834d-00155d326100</t>
  </si>
  <si>
    <t>pDlBZ1F8n/IcgtkElpQjjTT1Gxpn6wWlEfrGOnX8H5P9CAd/jCGcw9UvGx2Bx+vg8X2BMP9Pcdux2+mHMPbMdw==</t>
  </si>
  <si>
    <t>9203010752088</t>
  </si>
  <si>
    <t>18531f3e-a435-ed11-8351-00155d326100</t>
  </si>
  <si>
    <t>g2Cff4lThBy56ROwkZee30px8HQXvpHxOPvMVGSzhDLVbyl+UD13t+c9ZZSIW5woVv+m5ANm7nJY5PpfzVXYbg==</t>
  </si>
  <si>
    <t>9203021459087</t>
  </si>
  <si>
    <t>6ca50c51-6314-e711-80de-005056815442</t>
  </si>
  <si>
    <t>WMY7f6Kbp0jKYnxYclpAhHaq/3bUDWD0MU3uVq1fKbKwpHSybm8aeTsfUxCP2QArLB8Z9aoOcwRewVsPDgCNaA==</t>
  </si>
  <si>
    <t>9203031149082</t>
  </si>
  <si>
    <t>d62d3a71-725a-e811-817a-0800274bb0e4</t>
  </si>
  <si>
    <t>0w1PcudLNgo3W9iDrSfJnwGf8ktrV6VypKsycWp7oZHMrE/140NvoR0to6b5BcmpS5eATPez9Yiy9mLO4u8xTQ==</t>
  </si>
  <si>
    <t>9203041200081</t>
  </si>
  <si>
    <t>dc48da73-18e7-ec11-8351-00155d326100</t>
  </si>
  <si>
    <t>ekVZXTP0CuQ81pPoMImxcLr4UicreniaTktD2yUf8oPCfUfPp89rH+/aE10jamBPfrzPGjNt+rfIoJCN8S3w+g==</t>
  </si>
  <si>
    <t>9203045206084</t>
  </si>
  <si>
    <t>98cf93c5-80ab-e811-8182-0800274bb0e4</t>
  </si>
  <si>
    <t>JifR08FcNPTJMxFCiRA3PcTzaHmPfHkaXKlF7+fj2dNHBXFOKmA0ddjFBmEIzamRnTwVuUxVhTflrIM4PT5xNw==</t>
  </si>
  <si>
    <t>9203060611085</t>
  </si>
  <si>
    <t>b856c59c-9abe-ed11-8356-00155d326100</t>
  </si>
  <si>
    <t>qMA0D+xqGDwLt3K3UDk2zv9NStqKW7kHnAaKXBp2wI4yPvqIMfn5RFmJTcuBun6HfUCY6wRPkaoyRLBom2leQA==</t>
  </si>
  <si>
    <t>9203070069084</t>
  </si>
  <si>
    <t>d8c10bfe-ece3-ec11-8351-00155d326100</t>
  </si>
  <si>
    <t>Dfk+XO0TZXZBphvtbpuTyrJVJH3ujGYDPyx61jp7bH7IpTKuANJO4yPGxDniHeNOyGL4Y5wplz6ROxa0V8VDmg==</t>
  </si>
  <si>
    <t>9203070907085</t>
  </si>
  <si>
    <t>0079c838-1ec6-e711-80e4-005056815442</t>
  </si>
  <si>
    <t>SCgGKXxpHwaj1F8hv/zJ39X9dZ5TSJMLgNI/bY9UDOx/vc5NxkJfSgHnkmbHHGSgiBT68Sb24jUDWXmaMwK2QA==</t>
  </si>
  <si>
    <t>9203070917084</t>
  </si>
  <si>
    <t>d3ecddb2-38f9-ec11-8351-00155d326100</t>
  </si>
  <si>
    <t>dhrtvMc8MUwsnEeHL3KVHlHpSvsgu32KoaIdGpxt87Yk2VFQESCRXjCIlexPANL8sk0Y/e349o5GBIWubPxMRA==</t>
  </si>
  <si>
    <t>9203071329081</t>
  </si>
  <si>
    <t>95479405-5b46-ea11-833a-00155d326100</t>
  </si>
  <si>
    <t>SHCu2eitQpEXg5qlY2/SCbaNyW0JrJcfNPGk7CvlSDnZWkEI9fCuIfTVWRMvIMiZt3FbrcQZ/X5I99l7aAIiiQ==</t>
  </si>
  <si>
    <t>9203080630081</t>
  </si>
  <si>
    <t>df0946af-51e2-ec11-8351-00155d326100</t>
  </si>
  <si>
    <t>qZzqBA1ZpZ0c897Uqfy4jMhLfmSO4xj44fBptWP6iz3FuFPodbfRvxpz2RihjFFa2dsqDOR5zM1junRjVwkiTw==</t>
  </si>
  <si>
    <t>9203100192088</t>
  </si>
  <si>
    <t>99bad102-78e1-e711-816d-0800274bb0e4</t>
  </si>
  <si>
    <t>H05EKbsJWXSfa1TEQwNfpjwCMB5oOJ4tDWV5SkpVhP5Z50enZY0WaW7LHfiTpCDpPo82Q1ZTIe2+gz9TLUN95w==</t>
  </si>
  <si>
    <t>92031016040081</t>
  </si>
  <si>
    <t>448acd81-215c-ed11-8355-00155d326100</t>
  </si>
  <si>
    <t>w7s2HwJOTKnps04xu6+vGQ5bW9BNTvxQ732YNI1cfSh1B+eIpM/9mjyUoDGQIDmnlHjiJ5mxBaQan3mWDuY8gw==</t>
  </si>
  <si>
    <t>9203101604081</t>
  </si>
  <si>
    <t>503b17ed-79c5-e911-8323-0800274bb0e4</t>
  </si>
  <si>
    <t>XZ/3qVFSQmotIaSYl9IeTpOkW9XMqnckRGb8iv5B+S8sJBUdjVsM0iKqjgD8ORCn3cXNsHXYSHETuaC9MYA9+g==</t>
  </si>
  <si>
    <t>9203110509081</t>
  </si>
  <si>
    <t>6a05109d-2460-ea11-833a-00155d326100</t>
  </si>
  <si>
    <t>5l+wLXkYQTWkc+xbxquYzPGNHulSEJuC74xXn+NddpT6Mj/XOLgYBaJfQnzLLW26saQzF4qo/dglmTqBumR+LQ==</t>
  </si>
  <si>
    <t>9203115782089</t>
  </si>
  <si>
    <t>51af6d43-7a95-ed11-8356-00155d326100</t>
  </si>
  <si>
    <t>x7fG1pcDvfUZN8HT9Nhv1kS0jvavv0DYHyNEfUY9XWMc2xtvbHwtyHI/a+72zIA+JtgTB9XHRKu1bjqrRqH9eg==</t>
  </si>
  <si>
    <t>9203120275087</t>
  </si>
  <si>
    <t>7bc4885b-2dbb-e811-8183-0800274bb0e4</t>
  </si>
  <si>
    <t>TpsAXbKjZypiZCRA4JnYfVbTfRUlvGZVQEsoZ0F1g73IneV/ZfTl/zIim5pPXS+cEHD2SBaKbXGHpwySoyTByQ==</t>
  </si>
  <si>
    <t>9203120638086</t>
  </si>
  <si>
    <t>56091d6c-b92d-e811-8174-0800274bb0e4</t>
  </si>
  <si>
    <t>SPDYyaRKbjd9bnimRHR6ZHanI05hA8sHaOC7NKU9y7/eqraEGs7XnJXaFVWNAUfoBzwKJ4gbM/LaT8XZUb7mIQ==</t>
  </si>
  <si>
    <t>9203121501085</t>
  </si>
  <si>
    <t>dd15202d-5b75-ed11-8355-00155d326100</t>
  </si>
  <si>
    <t>FsGISc0yXNOk+t0OroyWQrlNEFieeh1tHjSbWxP3FZaYWpWMxUYZ7hnupSJf4U0E3hN5U7QtKi758uecCoFgCA==</t>
  </si>
  <si>
    <t>9203150730084</t>
  </si>
  <si>
    <t>de53c686-4d75-ed11-8355-00155d326100</t>
  </si>
  <si>
    <t>aE4S9xlEIakR7WC6ZwEwWNKXaTIgeH2BLJ6j1V1M9t1pyna6aViZv8rIGFB4pTvRzoIWdcu/MdXh5gNYWAsMfw==</t>
  </si>
  <si>
    <t>9203155335087</t>
  </si>
  <si>
    <t>081bd32a-0c65-e911-82e3-0800274bb0e4</t>
  </si>
  <si>
    <t>uwISlu49S2cQQQ+cFQPRo3jnCUr18eKnlqTOCtiZNK5AcAgeio29539nKpZ3wjI93kUn5vFIKciXSeWtXGxBGA==</t>
  </si>
  <si>
    <t>9203156049083</t>
  </si>
  <si>
    <t>382c8240-ac69-ea11-833b-00155d326100</t>
  </si>
  <si>
    <t>qq7lScd1CxXHkuUkSukZ7lVgDXu0mOd6hna/sbglDcm8EX57ivF/JsxvAHmxGEMvV5jhCXaH/x79kVv2UKG6OQ==</t>
  </si>
  <si>
    <t>9203160859089</t>
  </si>
  <si>
    <t>b9fc6ac8-7ae8-e611-80d3-005056815442</t>
  </si>
  <si>
    <t>WOsT6CxCXsszmp+xHg0YdatQ62YNUJfviTBULF22TMr8B741XcG375F8N+pwRlDwNnJEob5x3zlXhDaPBHrapQ==</t>
  </si>
  <si>
    <t>9203170340088</t>
  </si>
  <si>
    <t>adbde13f-c4e5-ec11-8351-00155d326100</t>
  </si>
  <si>
    <t>ibSvjlLXzSQ5kogX7qHtQipGVa2pKoYcBAAm6dvHce2jeVeAjXSiY17sH0EagIyYCxLetw4eIpEMPh2pRoDKkw==</t>
  </si>
  <si>
    <t>9203170886080</t>
  </si>
  <si>
    <t>17d65f93-3949-ed11-8355-00155d326100</t>
  </si>
  <si>
    <t>aFTgq5ujkr/Lgy9s+mPaQH955NOg63tXvnh8rKlS3G8Oj9C6KoEEw+59EFAARpb+Z66sY8Xc3uyUuvaxe3CQkw==</t>
  </si>
  <si>
    <t>9203181380081</t>
  </si>
  <si>
    <t>787b67b4-2c34-ed11-8351-00155d326100</t>
  </si>
  <si>
    <t>jRy/T9rscq68vZy8zQam9KEOgAbQgn4CjYo2wI/AYnRq3boMmaIcUIV+KXuT4uzv0sQa9DXTaCQA4O8eibFvVQ==</t>
  </si>
  <si>
    <t>9203210339082</t>
  </si>
  <si>
    <t>f716ba23-a3ca-eb11-8349-00155d326100</t>
  </si>
  <si>
    <t>m2Le3GmaQ2aN4SEQh+J5DK+WbgoO6xvwFplOMgFWgkiLLmgF8EDIn68qbBUyZfABomorWuUqQ9xnsnzkYXlyMQ==</t>
  </si>
  <si>
    <t>9203210448081</t>
  </si>
  <si>
    <t>287d84e7-a112-eb11-8345-00155d326100</t>
  </si>
  <si>
    <t>Ze2fQrhGNZINpH4AeVEHeQ/RLNsjKrJn8l96gk7ziZISBn37R5YvYC7f7TD1+7G5g0Lxx29priSzdu3Be3wJEw==</t>
  </si>
  <si>
    <t>9203211049086</t>
  </si>
  <si>
    <t>4c4ccec4-717c-e911-831d-0800274bb0e4</t>
  </si>
  <si>
    <t>caBCeLuCTwG0CQzSNBzB6eEvX/4ZVFoYIbs482puv+swi20q+OhcFELD4EyZQ1uIkjChQBZV8CPFbnHMs3+8sA==</t>
  </si>
  <si>
    <t>9203220720081</t>
  </si>
  <si>
    <t>9f391b03-8629-e711-80df-005056815442</t>
  </si>
  <si>
    <t>GfczbSZqRbiOCY9oMb5Fu2dRyzBdW5xmJ7oSEST0p+L6qiWXQUJSwvTGAdJaHiR/io14SdOV9mqix6W+J55+Sg==</t>
  </si>
  <si>
    <t>9203230612088</t>
  </si>
  <si>
    <t>8165f268-8779-e611-80c7-0050568109d5</t>
  </si>
  <si>
    <t>4i0X+v1m0TK4MT5EIQRCUSfFm+0VcWqi7EJJHSndwtWqinjU3RFrcpSAulkc7UVAkS1ULOm0mYWlbxMI6uUwMw==</t>
  </si>
  <si>
    <t>9203230852080</t>
  </si>
  <si>
    <t>bc4ca638-6d14-e711-80de-005056815442</t>
  </si>
  <si>
    <t>y0fLfTVfDCBO3zCG+Nvcc5wfFcNk/I/Bg9rFQO6wkFGw3mR7n3cFS0Ox76i6NdHUe/Bbh8qBvQAjTE0H2l0D1g==</t>
  </si>
  <si>
    <t>9203260379087</t>
  </si>
  <si>
    <t>8d7395cc-e94d-ed11-8355-00155d326100</t>
  </si>
  <si>
    <t>Bfk5+C7XOfw/+mjj3DhPXHaRAAJYPcVQfeuah8IizCCpvsldWRFMUfvdDlULnt39gP5ixSS/MJmkQ7iamjLroA==</t>
  </si>
  <si>
    <t>9203270389084</t>
  </si>
  <si>
    <t>519448d3-77fb-ec11-8351-00155d326100</t>
  </si>
  <si>
    <t>3rZVKv17YRACL7/b3M+TXJa8ChXNiwDIG7M4QLrmfdAHZHjdqx0gUvsEws7YhGIDYm+/icfIu1cXHCVzUIwR0A==</t>
  </si>
  <si>
    <t>9203270900088</t>
  </si>
  <si>
    <t>6ad85fb0-f2e8-e911-8325-0800274bb0e4</t>
  </si>
  <si>
    <t>TxD438tVvUGApH68C2Jln3UqqDURdNDk8EC+FKWOwnnybxXhTK0dQqUDotAPstB6UEaw1s9RUuEBE11DnrQYbA==</t>
  </si>
  <si>
    <t>9203280160087</t>
  </si>
  <si>
    <t>9aac5be4-34ac-ec11-8351-00155d326100</t>
  </si>
  <si>
    <t>hnmZo02ahRj8io21bGOz/wLzsSGVA8hSF8id/zfXvodLIOJFgQRjlErsHL8PgiWwTKDJvCxdtcac077HHzdraQ==</t>
  </si>
  <si>
    <t>9203281260084</t>
  </si>
  <si>
    <t>aa0039d4-2e99-eb11-8346-00155d326100</t>
  </si>
  <si>
    <t>c14Zbx2wWJOqLamOM2Clbg8TgZXnjBa0fqDpVc8GqWb0RbZxVPX7GItqYNJCW1HcJ7PNATXnrGn17uzSwBygpA==</t>
  </si>
  <si>
    <t>9203300185080</t>
  </si>
  <si>
    <t>d9ee3c49-16c9-eb11-8349-00155d326100</t>
  </si>
  <si>
    <t>p8V7LH9MUyvFSHgaLxAZysM4xtEE9WubBOYeJrPgxvRm0CG0ExmpTbBeoA3n+IoJTq9zGG2Im69agp8tnOWEBw==</t>
  </si>
  <si>
    <t>9203300346088</t>
  </si>
  <si>
    <t>9fe51ecd-62e6-e811-81a9-0800274bb0e4</t>
  </si>
  <si>
    <t>aaq8aIJj4UENnrbLVZiq/Psg2yelxP2zKhJ5OJytINYML6dXvduUTrDpSrgq7DazKy+3OeU80Oc20BM/sH2LEA==</t>
  </si>
  <si>
    <t>9203300449080</t>
  </si>
  <si>
    <t>eb04ae9c-d0df-eb11-834a-00155d326100</t>
  </si>
  <si>
    <t>NfLZsXTRnvbyQddQJgk3ICpKZWX3ej8xWepfAKHFryFb7GSFRmgGAssWYh5838jLQ+xFnpHjppXHbOQ8d1lVBQ==</t>
  </si>
  <si>
    <t>9203300953081</t>
  </si>
  <si>
    <t>0c93ea5a-9f8f-e611-80cb-0050568109d5</t>
  </si>
  <si>
    <t>Pde/QY4DDegyTgWm2bUeviHHkIhcMDvKYOK1OKWcKWFtEg15V1o7PTQPS5UH4a59KJsAS/lO47BFE6yiQqT0eg==</t>
  </si>
  <si>
    <t>92033110328</t>
  </si>
  <si>
    <t>2ac2717b-c32d-e811-8174-0800274bb0e4</t>
  </si>
  <si>
    <t>SE6YON+0pmqNO7fuwFqkO+6un+es70Wd5t6JUiRepwtm7m1PDoDl7c9GQKUVYnrE4aCEHRJu2YHDqo0aon88MA==</t>
  </si>
  <si>
    <t>9203311089081</t>
  </si>
  <si>
    <t>52d0a804-93a2-eb11-8347-00155d326100</t>
  </si>
  <si>
    <t>wC8/lIxWeZ59rTMxEstc5ETc9A90UFx9iXg1DtEK2EcquSy+mpLXH23A5Il3UkzL97/WD9RJt5U8kbZFcPM79w==</t>
  </si>
  <si>
    <t>9203311218086</t>
  </si>
  <si>
    <t>c365f268-8779-e611-80c7-0050568109d5</t>
  </si>
  <si>
    <t>eKgT4p3jDTxRAsPLEGCFfyMDC9kzL+rbH35TQeWJm/UJPDDTFG+2HheUdeB1hyYoQHA5zO8JK/7LiMkBo8pLLQ==</t>
  </si>
  <si>
    <t>920402041417083</t>
  </si>
  <si>
    <t>e2824f9c-b05a-ed11-8355-00155d326100</t>
  </si>
  <si>
    <t>kMhpwDJIGiQiD/hHT+HepFiminORWNkBHHyaFOeMja/PmyPcTjrDA7F6QGUo/JuWSnG7IF5qH2I3oGkm5LGpqg==</t>
  </si>
  <si>
    <t>9204020458088</t>
  </si>
  <si>
    <t>09e096f7-79b8-ed11-8356-00155d326100</t>
  </si>
  <si>
    <t>7FuduRHBnAlEI1loQ1jQJc7psakX+2bnsxQ6b3Zaohsx9TW4iSv5Tgy1jqLggPdu0WWRX/Poao0K7C1e3CTYEQ==</t>
  </si>
  <si>
    <t>9204040475088</t>
  </si>
  <si>
    <t>4a4d7364-467a-ed11-8356-00155d326100</t>
  </si>
  <si>
    <t>Krt9rw9Nlajko/PHc+zUGGBoiy6byGWsMnYgI9gg3hA0mg3giiG5hBLZ0zM+3DQR7UlISsyCaarGZP8bCA/1Cg==</t>
  </si>
  <si>
    <t>9204040722083</t>
  </si>
  <si>
    <t>6cdba72d-73ae-eb11-8349-00155d326100</t>
  </si>
  <si>
    <t>ZYJJjPN7rbzQIgX7FmeI5FQl7TLRkeqpIvvmUI589xXAVCSvoEVHIdd8acT3g8ICuVV4me7QIbn1HOqz3sAM0A==</t>
  </si>
  <si>
    <t>9204041375089</t>
  </si>
  <si>
    <t>550afef6-fbeb-e811-81ab-0800274bb0e4</t>
  </si>
  <si>
    <t>lyzsOOd1bQBIK4Tnyei4bl4TyNmTAcW/t+gVKLOZomQ+QM3srEO2EOfOwyWuIu3bVKuloDPAwoZ/PUaOzCSjVw==</t>
  </si>
  <si>
    <t>9204050156081</t>
  </si>
  <si>
    <t>d632e2e2-8fa9-e911-8321-0800274bb0e4</t>
  </si>
  <si>
    <t>dC3FP2n0/9GP3dlDPlq3Ub7NCi9ELM0xxrrza23TiTcfvxHFHRujCiFN09zr3vCriVxJjFR6muNjKcvotfSbqg==</t>
  </si>
  <si>
    <t>9204050406080</t>
  </si>
  <si>
    <t>8ff559dd-5204-ee11-8359-00155d326100</t>
  </si>
  <si>
    <t>60j76vHITN2bP7pDqw6ayemL+jFlP3wAGkDetoTHql4/ztNowoqvAfKC9PkzxpoOGn57IXVTxnmN/DCTbfbfcA==</t>
  </si>
  <si>
    <t>9204050726081</t>
  </si>
  <si>
    <t>167b4b1b-e859-e911-82e2-0800274bb0e4</t>
  </si>
  <si>
    <t>oYhbGfXMQGI25Rbd8HeBZ8PkmcNhiyT4RHJZ/EUIXslEi4vJqK/dqiVAn0hYMZvjPfGbqD9OfW2dOvIZPBuOMQ==</t>
  </si>
  <si>
    <t>9204051003084</t>
  </si>
  <si>
    <t>0da1f0ea-7864-ea11-833a-00155d326100</t>
  </si>
  <si>
    <t>Xua00KK9iHEhbZLVbzCKwZ1yT4e7UsLex1+XjgVrdBRXBF0L/IN11k7R0sLdgvRHtOOvjf3hOCCtQuCcR0XrWA==</t>
  </si>
  <si>
    <t>9204060838082</t>
  </si>
  <si>
    <t>556d3a81-af4b-ed11-8355-00155d326100</t>
  </si>
  <si>
    <t>S8p8zuTB1AiO1FzUHapy55nggFp+IA33qSzj0rc/inXwwHnUaij+oBVIu2okc+DibXevcUDNz91aHUZyJB5DvQ==</t>
  </si>
  <si>
    <t>9204070274088</t>
  </si>
  <si>
    <t>c6efef38-40b2-eb11-8349-00155d326100</t>
  </si>
  <si>
    <t>DiQCF8J37AH17nGN711hIJ6Dnbz/YuCqy5hOdfBXZJfdTMCkClvqqx0h6wDygafZrYjsZDyobJc5gdYMPwf/+Q==</t>
  </si>
  <si>
    <t>9204071409089</t>
  </si>
  <si>
    <t>7fe0611d-d6af-e611-80d2-005056815442</t>
  </si>
  <si>
    <t>zoY6zwFKbPctP1bM4mzU86v/wx8BVHxByiQelENIE95mu/eILgO2ANxDe0tiCXvfuaLa1yoiVcZe8jWoQy/a0w==</t>
  </si>
  <si>
    <t>9204080723082</t>
  </si>
  <si>
    <t>c58223e9-9743-e811-8174-0800274bb0e4</t>
  </si>
  <si>
    <t>9ue49M8Y0lzEwVV3qVDO0DMvVwMr0xm0A1fc8SOb8TzreTqTAWQuBkDpaA/zlLnDyDZQSNblTJAO93gwPZE48w==</t>
  </si>
  <si>
    <t>9204090623082</t>
  </si>
  <si>
    <t>8568a32b-23b0-ec11-8351-00155d326100</t>
  </si>
  <si>
    <t>0J7qIkyY5M9JnYdaC56utcJHvLXiUo5/6oM6HA1Peo/26WFq3wVDnoLI8UnkDwh/2hWBryt8BkCAgHEVEdSkYg==</t>
  </si>
  <si>
    <t>9204100865087</t>
  </si>
  <si>
    <t>06434714-a87a-e811-817d-0800274bb0e4</t>
  </si>
  <si>
    <t>+YIb2ABhdzLSXQYKvurfGXnf1XH2dE9omg/XojPge7JmD2p4L+233R7RlHVuO+t1ww7g6B/abKtIFb6cVSuH0g==</t>
  </si>
  <si>
    <t>9204110493086</t>
  </si>
  <si>
    <t>d1495d83-23e4-e811-819a-0800274bb0e4</t>
  </si>
  <si>
    <t>GLTQYW2Px1DXjdSnDAzuA/+4J2bgM0K08xOtHZjWETyXn5zw7B/5dQWrC2+Xw51JUu8dmxMbTW8Bkb7NJcyulA==</t>
  </si>
  <si>
    <t>9204110610085</t>
  </si>
  <si>
    <t>f2c57752-ab47-ec11-834d-00155d326100</t>
  </si>
  <si>
    <t>iViupWkZQ0umFAEumRa80gpAGl/Rg3XswpzgGhDFgzkSRhcy8iUfB5UC6Ol9O+1552VcnDv/UBSVPJOJ8YcvPw==</t>
  </si>
  <si>
    <t>9204110834081</t>
  </si>
  <si>
    <t>54b7ff54-c57f-ea11-833b-00155d326100</t>
  </si>
  <si>
    <t>OjgWZaHNn3UYmUnK+ABpBhvMauTBYHwRvGLcdN63JEiUu6dJJEVl9XP6YUPAbktOCxPuRd8qpkPIp3975dwCPQ==</t>
  </si>
  <si>
    <t>9204110843082</t>
  </si>
  <si>
    <t>6ceb9692-891a-ea11-832c-0800274bb0e4</t>
  </si>
  <si>
    <t>oszpR2s++8ikgAyWwCgPh3+O406HHJaP11gevZKKUEkPWBMNAfNOqG74dz87fRzCHG5DmR/qHUYSwrL9TLe/XQ==</t>
  </si>
  <si>
    <t>9204120834089</t>
  </si>
  <si>
    <t>39a3c7c6-efd4-eb11-8349-00155d326100</t>
  </si>
  <si>
    <t>tZ9jni2YP/gztU0LeKcgPqPx8oObxah0MtoHmxnwtHeIQI0ghJ6Pt+ksDuqZ14cDZ7Nz7YpzWuz96fLMvKQchg==</t>
  </si>
  <si>
    <t>9204135211083</t>
  </si>
  <si>
    <t>70f66b27-b301-ed11-8351-00155d326100</t>
  </si>
  <si>
    <t>/Q1yJ7Dg8HCC91MfCUvZOdw/SrHxvSmbDHyecB2KF3Bc9aGVsU5CUKlbtx0CoVpCKWWa8C0OualBoVN9wTyqlA==</t>
  </si>
  <si>
    <t>9204140912089</t>
  </si>
  <si>
    <t>ada61897-c3bb-ec11-8351-00155d326100</t>
  </si>
  <si>
    <t>jpAFwFjmVBZghmJU7xZ1wRrHEJvGTDO8HrHBvd6iwioP4NKkBxHlsiHj5WZtPQQWIqEg1uppkDS2vsD9Fr8POQ==</t>
  </si>
  <si>
    <t>9204150909082</t>
  </si>
  <si>
    <t>108a386a-7aed-ec11-8351-00155d326100</t>
  </si>
  <si>
    <t>7X/mE4WuA+1R3+jr8BCNqxbGXLOl4BqL4XNQ9pyZtP7mH3BQbTS0jlnZSKQ8Ld8hY/1qdZYNweMt4ZFehblzxA==</t>
  </si>
  <si>
    <t>9204151284089</t>
  </si>
  <si>
    <t>f0d36647-b52d-e811-8174-0800274bb0e4</t>
  </si>
  <si>
    <t>USfU9K0jzzXpZ06JZAcn3M/uYRlH4WsZYZpjPO8ApIAvCXeVdkn6f12oErYUGGR4UbAb4yW1E0iVhvIhPMuiPg==</t>
  </si>
  <si>
    <t>9204151418083</t>
  </si>
  <si>
    <t>4e8899ba-d284-ec11-8350-00155d326100</t>
  </si>
  <si>
    <t>U2gluIKnRMXozMwLSMi1U2ZWGu05Zj/7YWqrxSkbdE2Fp0z9WjL20QLd1JjF/BNKsGNC1y/9OjYV3w8AfIlNWg==</t>
  </si>
  <si>
    <t>9204160465083</t>
  </si>
  <si>
    <t>1d516ae9-c8b7-eb11-8349-00155d326100</t>
  </si>
  <si>
    <t>jg5g/NRaGqyatVeBNBEC5MZ/Q9r1CGuAeQPtsr7fqX1IlPW8fWdQNraRKG+mwi0SJuMyp9APcwh0GO7piVz0LA==</t>
  </si>
  <si>
    <t>9204160600085</t>
  </si>
  <si>
    <t>8bf2f4b4-0061-ed11-8355-00155d326100</t>
  </si>
  <si>
    <t>eWpngKkACFAnpzJ/zsDWOpZWIGKruyYCblWVxIEHT0Fg41ozpki4RIaeggjHsJ9EK8qA+//z0YMac4f6tz4Khw==</t>
  </si>
  <si>
    <t>9204160770086</t>
  </si>
  <si>
    <t>140cb0ac-3e73-e811-817b-0800274bb0e4</t>
  </si>
  <si>
    <t>c7qs3mn+NOt14dGidEUPQUbHCzf2UejCtfIyeGKnXHwUBi4W7neoiQQ6uwELNWP6lea0G1CFt0XJtirDFQWBCA==</t>
  </si>
  <si>
    <t>9204170320088</t>
  </si>
  <si>
    <t>9b82e212-143f-e711-80e0-005056815442</t>
  </si>
  <si>
    <t>AaUMcttQ0U6dIrsUAOcQbBgvnWO/gCQekEUopiTqyUw66/LI86UfG5UsWD5d30S7j/Q9OMqBtfRhTRU/+SHQ1w==</t>
  </si>
  <si>
    <t>9204171385080</t>
  </si>
  <si>
    <t>237af594-0a4d-ec11-834d-00155d326100</t>
  </si>
  <si>
    <t>OItLR+3GmNaaqYh5qAz9eqhKgzrR+DKpO+shIAdUqF8WSEwNP1w763nzpTJJP96tQCqqN6/70XKyvVViluCYcg==</t>
  </si>
  <si>
    <t>9204190087089</t>
  </si>
  <si>
    <t>01a1732c-ade1-ec11-8351-00155d326100</t>
  </si>
  <si>
    <t>/Pfkph6hONm89nIk4vOV/NbsmkKRIZ5VeRQDmWn9cjcgYC/2UPZLIBBClr9UBdJ3oSyDRtbys7j0kwM7i/Mw/g==</t>
  </si>
  <si>
    <t>9204210069083</t>
  </si>
  <si>
    <t>06624ffd-470e-ed11-8351-00155d326100</t>
  </si>
  <si>
    <t>wHpVoEFsn/dl23lBsLpfin0b3NL8Z3fLmo9DaKRhnv5TsNoKMeLlnxKiBOmuCWSGUfc8FUdQjdk0J8FVz//hdQ==</t>
  </si>
  <si>
    <t>9204211058085</t>
  </si>
  <si>
    <t>fff74a58-414a-e811-8177-0800274bb0e4</t>
  </si>
  <si>
    <t>mr8Cezhc7PBdz7Amc9LMmKcU1/mgvTVB3IZuZZWwsuG8NwyQ47eZXcwTy8w7lwL3XVo+viPcETwbKlJH7GODPA==</t>
  </si>
  <si>
    <t>9204220858087</t>
  </si>
  <si>
    <t>af98506c-524f-e711-80e2-005056815442</t>
  </si>
  <si>
    <t>wrtW3bHNP/uOvNo8KI6p1HaTTz8MwSMlprwkBxeg+TN5fJ6WjPsOniuWc8kyMBd67lFrALAl8dLd8rsEUPPGSw==</t>
  </si>
  <si>
    <t>9204221093080</t>
  </si>
  <si>
    <t>844abb80-a2c8-ed11-8356-00155d326100</t>
  </si>
  <si>
    <t>dH25tnZouEXbQ+oX8aPz/B0H38QDAAnbCPYcrwBitS7VONpZPlavkxm4S8ktKcLx2FKNCCCt1W4YmWECzHr+sw==</t>
  </si>
  <si>
    <t>9204250507083</t>
  </si>
  <si>
    <t>d75daf26-71d2-eb11-8349-00155d326100</t>
  </si>
  <si>
    <t>CQb3lVBSYWxeUf+RYIDGX2Hq2L16wQ21m/QZC2jPYMv/TpI8xMaI+nKsnRCsJnf4/XdlP4Ut8cV95tmrcQgv5g==</t>
  </si>
  <si>
    <t>9204261069081</t>
  </si>
  <si>
    <t>6c00dd08-f7ab-e611-80cf-005056815442</t>
  </si>
  <si>
    <t>MdfW7E4mmWgOedYM+manP/+5KK/YgVdcaEWfrnAo3YPp8qeG9nH8WqYbn8DQC9ErZ7aqLopopH4z+yvhydR3lQ==</t>
  </si>
  <si>
    <t>9204265939801</t>
  </si>
  <si>
    <t>612afa81-6187-e911-831d-0800274bb0e4</t>
  </si>
  <si>
    <t>+C30QEtG9SQ/o28sYtm10J50HKWnuz7dR2TEIntH795VLKirMzLSffegPOcOJTGViEZeqYRBYE4FUV2fR5W5CQ==</t>
  </si>
  <si>
    <t>9204270367088</t>
  </si>
  <si>
    <t>d9146238-29f7-ec11-8351-00155d326100</t>
  </si>
  <si>
    <t>Fa1eKkzf6Dtvowg/gdsqNT735b4dKpIMO01U2WRyGq1+3oA3gph5QJ5DGIU6xa5iKcBCVytNjE3wNIDUKVU/Vw==</t>
  </si>
  <si>
    <t>9204271345083</t>
  </si>
  <si>
    <t>35d23bba-eef1-e611-80d3-005056815442</t>
  </si>
  <si>
    <t>O53dyasITGX6bJ5UavWO8bCkg0IkTjXSJ6YPbPSXzCk17Kqe/S/Cx/3fBsdKCA9UeEHnVwJt5LRABKr4tJHIqQ==</t>
  </si>
  <si>
    <t>9204280310086</t>
  </si>
  <si>
    <t>472442e7-0938-e911-828b-0800274bb0e4</t>
  </si>
  <si>
    <t>V9wEf429JJiD1bpkvsE6ISIL8eb/nyS+kCqHYBOjtC66pQhgWlo3bQ6sSpEBsgEvyd7ovtMKK7P+nmmdREst9A==</t>
  </si>
  <si>
    <t>9204280488080</t>
  </si>
  <si>
    <t>c1ffeeeb-a388-eb11-8346-00155d326100</t>
  </si>
  <si>
    <t>gWkFPT1yi/MTAnhDdgY4Bmn/novq7aM5ZNhLDrU+3mZyQlmfOyURNyCYPgrcJwMFhTFUa3Heon1QmIKBzvpymw==</t>
  </si>
  <si>
    <t>9204291108081</t>
  </si>
  <si>
    <t>0f75959f-b25e-ea11-833a-00155d326100</t>
  </si>
  <si>
    <t>j467O0dPVr43mGw3FJniZkhnOTaxGdNGx6SHU/ug6gf03nsqIZr4q1LS+y5PMJAuRnqqBadMGH+cep9z/cqJ7A==</t>
  </si>
  <si>
    <t>9205010908081</t>
  </si>
  <si>
    <t>a3f9f00c-55d6-eb11-8349-00155d326100</t>
  </si>
  <si>
    <t>LEJCLi1xChNZlTi1nW5glnvZL9wN8raG/f6v9MMm6ZPcVhqt7NmLMGgTtRthgqxQEpjJh5jauBCkqvtTXx2zRA==</t>
  </si>
  <si>
    <t>9205011032089</t>
  </si>
  <si>
    <t>f2d84bf5-d23a-e711-80df-005056815442</t>
  </si>
  <si>
    <t>Ncf2qWPDCglPYnAiwWJw69hotE0u0yaegJYmatmoK4dSJCHFwQ4+BG5DuZvVpyfE00g4Ii9QgsZG93Fs1fd1aA==</t>
  </si>
  <si>
    <t>9205020556086</t>
  </si>
  <si>
    <t>511dc411-38b8-e911-8322-0800274bb0e4</t>
  </si>
  <si>
    <t>253CbGnqyl1hqfbsosTRd/nnXov29QWcLWdx3DkdE23OfKFJTAqtIB598rzN7YVMdbplyEs/oBUuofczrJWUSA==</t>
  </si>
  <si>
    <t>9205040846087</t>
  </si>
  <si>
    <t>5fabe9d5-0bcd-ec11-8351-00155d326100</t>
  </si>
  <si>
    <t>Ux+6JGI8ZbIZidIjaEv4vUzdilXgcsl9pVcEnkak6rlN2Iw8r3cmmAn+t4QirGingy/Na11npkfUHxsZDw9HjQ==</t>
  </si>
  <si>
    <t>9205041108081</t>
  </si>
  <si>
    <t>6f3bc151-69ab-eb11-8348-00155d326100</t>
  </si>
  <si>
    <t>DkXJAHinnettY11LksnxInveuwBOOjAY9ha1fkBWBeCZOY86ifGA+hp1XjPYLqj1NEke4aODeKoVhQ9go1wcDw==</t>
  </si>
  <si>
    <t>9205050327085</t>
  </si>
  <si>
    <t>134c90f6-08b4-ec11-8351-00155d326100</t>
  </si>
  <si>
    <t>4BrKi+ay1llPX0/zba/rjnwjuLwMnzdaiX+v0Zs4LL8F/WXO/giND26AG9xz+cXtqVYkb/3y23Nv+lYf2Ax5hQ==</t>
  </si>
  <si>
    <t>9205050486089</t>
  </si>
  <si>
    <t>fc7d245b-98fc-e911-8329-0800274bb0e4</t>
  </si>
  <si>
    <t>sEMj+O2zLF6TwK4H/w5aBsfbs9Xyn9HQBGBhdK2TdiDk2WmAJWTi6zH9ZnNJAYx66Fo628rJmup+JE9WOyA4eA==</t>
  </si>
  <si>
    <t>9205051741086</t>
  </si>
  <si>
    <t>7564f268-8779-e611-80c7-0050568109d5</t>
  </si>
  <si>
    <t>jv6lYVsLuAwfFRzxF7KQbYjBnFT358LIySjtTrQfa3AN0VhcB7Q50ev+C/wzK3MhOPKomZhbuiscLEGIbtx78Q==</t>
  </si>
  <si>
    <t>9205070362088</t>
  </si>
  <si>
    <t>589c8683-c1ca-e711-816a-0800274bb0e4</t>
  </si>
  <si>
    <t>jEtzWJYs6iqwZd74gxdoP09kU4iWsDG+xbgCouqkKCCtIcbK4aywoteScNk9AmMW3sNrLCX6l7Q4rzpM6q3vvg==</t>
  </si>
  <si>
    <t>9205075441085</t>
  </si>
  <si>
    <t>e3ec2174-01ce-e811-8186-0800274bb0e4</t>
  </si>
  <si>
    <t>Hh60A+9UheQEAWrac4CFRGbj3TBkL5jMt6v7ppYbjkjmHlNuoouUfR7PjQZciRPyY/f9asJBtBBw2nrksrJF0g==</t>
  </si>
  <si>
    <t>9205090319084</t>
  </si>
  <si>
    <t>25bd4ed7-23e4-ed11-8356-00155d326100</t>
  </si>
  <si>
    <t>RAG0ihFYUaZ5dlHAn3uL02E/3bsjrzSKpdxHu8Fqp05nGVtq47ynvYeb2hOyz0d5J4w6cfYlKuyAUG7KYBuL0g==</t>
  </si>
  <si>
    <t>9205100311089</t>
  </si>
  <si>
    <t>3d2b6209-3b19-e711-80de-005056815442</t>
  </si>
  <si>
    <t>iHQOi9eCTxHmFr/YId3nrOMPeguJ4NNXQ4hOWBkb9a/4BJozT++hhoKDy7dkGs2j5XYMfLAxQoHnEp5CTL+9Rw==</t>
  </si>
  <si>
    <t>9205150195085</t>
  </si>
  <si>
    <t>50e4a433-1cb4-eb11-8349-00155d326100</t>
  </si>
  <si>
    <t>fwUl0RmYe8JW328DCYjNYzAyCPMeR52o1Wg70xfIknsZXHZ/pUMne5+WnUb2QJTTDCQiWsoHgjJA4NbxFyHepg==</t>
  </si>
  <si>
    <t>9205150978084</t>
  </si>
  <si>
    <t>c0217833-6f7b-e811-817d-0800274bb0e4</t>
  </si>
  <si>
    <t>lMXLwyUScL+MZxOwhThIdrMmPE92UNfjBQ1Rj9y4RpWvPt5HTW4YpPP6gD8A5uViVqqNMkTTvhzzQsC13dcKng==</t>
  </si>
  <si>
    <t>9205151056088</t>
  </si>
  <si>
    <t>964bac81-4e79-e811-817d-0800274bb0e4</t>
  </si>
  <si>
    <t>tMk0SJUvI/CSygUNSCvT5Cu4sJa01xmOciZqhr/Gc0yxxPvs80tXGTn/IaNRgUSHaWRdgQlUs8rBiMJGF1KCwg==</t>
  </si>
  <si>
    <t>9205151442080</t>
  </si>
  <si>
    <t>ea5c5b77-5d3c-e711-80e0-005056815442</t>
  </si>
  <si>
    <t>kz1fj9GzZ6niThKMzxDzAcyZlySDb4JOTToaqQgIzGa3D6WiIQJvHBf6g9449hTkCKTfZ2c5csb0fsaCZIRaMQ==</t>
  </si>
  <si>
    <t>9205160651085</t>
  </si>
  <si>
    <t>4f5016ba-8c34-eb11-8345-00155d326100</t>
  </si>
  <si>
    <t>IPm1t6r90ciey0JxA7KVuVyHYf0QeLesFdRk4REg69LBHA+9deOhV3ofd3SYqrnKxit4OURiscdJtbnjeRlNRQ==</t>
  </si>
  <si>
    <t>9205160936080</t>
  </si>
  <si>
    <t>e07db756-790a-ea11-8329-0800274bb0e4</t>
  </si>
  <si>
    <t>BxY7FB/2kdlfxmWqOK62lZuKIHgRK5GM7AQisCvEpSsgDS0PXkkS6eBrX31u55olCreW+CR2Ch1927vEuwmvgA==</t>
  </si>
  <si>
    <t>9205170447086</t>
  </si>
  <si>
    <t>9d229f46-91f0-eb11-834c-00155d326100</t>
  </si>
  <si>
    <t>OlrA2DgEzektnvrGgbNzS2DTw45AJKgz1OI3YNXy8u7DW1t7u+UWQ4u50fJdmX62jK4q/sfOpeDrTRpL4obQZQ==</t>
  </si>
  <si>
    <t>9205180977080</t>
  </si>
  <si>
    <t>5aa8e41d-4db5-e611-80d2-005056815442</t>
  </si>
  <si>
    <t>fjKhMRRiZdt8fKizlxNdqvCsM4JOrGBlJObncPcMGLEK2VDOCnlgxWbndEtilLYluZ8Gk5fN/atit44MMahfWQ==</t>
  </si>
  <si>
    <t>9205181186087</t>
  </si>
  <si>
    <t>65bb4a9d-b5b9-eb11-8349-00155d326100</t>
  </si>
  <si>
    <t>ppK/x8ZyEgOHlftESk9O8TndZ3x9pXVnWP/jp01yfIh2jZdoPE1B99FZhpxQ5Qpmu7Gp/31gmj1BHz2gtqhE7g==</t>
  </si>
  <si>
    <t>9205181284080</t>
  </si>
  <si>
    <t>b4bfaf43-fb60-ed11-8355-00155d326100</t>
  </si>
  <si>
    <t>3z+W1w2LH1ReuAYwDgL/PGv50eqCYucGpRkhyritisDztYUJEX0bCT2TQ7JQ4Hkb9yN36SHrDYtBoAAa+SWkSw==</t>
  </si>
  <si>
    <t>9205190680088</t>
  </si>
  <si>
    <t>2818cc89-f9ce-ed11-8356-00155d326100</t>
  </si>
  <si>
    <t>wf8Sj3g5AnAw0isp0QqzpQ1WXHFd4jwXc6UVcCZeaLariD473NbdrLrHhBbavJFAb9JywxmG7Eaks+Hy4JWUXg==</t>
  </si>
  <si>
    <t>9205200798086</t>
  </si>
  <si>
    <t>082504f7-e8ca-e811-8185-0800274bb0e4</t>
  </si>
  <si>
    <t>NkT5UJWrTQ53Qd7/zHAlxc5B72oiDWUGfo+b00bmR59lL6w9uvDsIG8mDzX/oboy42ntEuzdrOYuFk55hqrO3Q==</t>
  </si>
  <si>
    <t>9205200929087</t>
  </si>
  <si>
    <t>f3674838-b5b2-ec11-8351-00155d326100</t>
  </si>
  <si>
    <t>8RpN8YvdmjCfmgmtA8aAmLGsM0KxqVXHFhMIqFmVg90pBN8n0lyKqEo3oaF0NsBenaqWtEN+ibZ7PnL7cqgzAA==</t>
  </si>
  <si>
    <t>9205210379083</t>
  </si>
  <si>
    <t>6f847db1-b165-e911-82e3-0800274bb0e4</t>
  </si>
  <si>
    <t>3Dg01fnyQvIrFIk+sHeY3xOF2bitSxT65udTUfi8tgAtRWm1a1FscDn7q9kYa1sDf3l9J1gT6259DGMkSmeySQ==</t>
  </si>
  <si>
    <t>9205210426082</t>
  </si>
  <si>
    <t>d1f96358-59f8-ec11-8351-00155d326100</t>
  </si>
  <si>
    <t>56yCaoUmqNzkPnlxiUgRgQeHYcZBZYQvnsFZmuIfm8S0JJ37N4n/TJ+7TmTMtT469bPTUnu9LUJFX59tQqDJAg==</t>
  </si>
  <si>
    <t>9205211226085</t>
  </si>
  <si>
    <t>5b341b37-66a0-e611-80cc-005056815442</t>
  </si>
  <si>
    <t>ve5HRZqpAgvj65irKxT/KNSTnoWRVwZkwq3k4mdrpzBowVecd9xjtfYEisw7avsBjPmJ9Mwy0h7nEwJtQFSJ5Q==</t>
  </si>
  <si>
    <t>9205220577082</t>
  </si>
  <si>
    <t>3a202203-cc4c-ea11-833a-00155d326100</t>
  </si>
  <si>
    <t>S+8lgrYZGP7QyVJHWwq7UIrvgUvmL7nHUftBawVWqJ6u8+1a/oA0gW8BYnUjUUzD4k2p63D8FqSltI5WFAQvWw==</t>
  </si>
  <si>
    <t>9205240447082</t>
  </si>
  <si>
    <t>29159aa3-f74d-ed11-8355-00155d326100</t>
  </si>
  <si>
    <t>FYgoaH742zGgpBGhfa5jREmexUpKWtYBZ/YC0H+fylSvG540ZRLuyN7K9GF4PcMkIcLUmzWpFHg8Kc4q1OcQHg==</t>
  </si>
  <si>
    <t>9205260455080</t>
  </si>
  <si>
    <t>bb3a8976-7af1-e811-81ac-0800274bb0e4</t>
  </si>
  <si>
    <t>31FXirL217ZzofbsYzjYcfRsycj54ovbb10T01bp77gPxXwQ/3AQ3T1ir7IbvChgRScMPCEZt74scV2/hIgAzQ==</t>
  </si>
  <si>
    <t>9205261153080</t>
  </si>
  <si>
    <t>deac3a4a-1c90-e811-817e-0800274bb0e4</t>
  </si>
  <si>
    <t>hv1Sjkc8ekFjcIfKrx9tvIlR/FiyAYrPURPCBCz0Z519IzKkvkGKdPkrNgxWlqpKcqLEP30TjqYLTAWX/TzQfA==</t>
  </si>
  <si>
    <t>9205270863083</t>
  </si>
  <si>
    <t>3f67f268-8779-e611-80c7-0050568109d5</t>
  </si>
  <si>
    <t>qZP0utnt+4ePQXCFzLsx7oa0lx97qi76W1MXtv3zimvEmmfekL94GkAbSyrI/7n+kNQvTBFH0hRx+E6UMa4wHA==</t>
  </si>
  <si>
    <t>9205280453081</t>
  </si>
  <si>
    <t>2fe4159f-d3a9-e811-8182-0800274bb0e4</t>
  </si>
  <si>
    <t>dJ6WF9BAgL2y6q5ttX8dGjLdgqFKy383XrPFohY5CTwqbiZgf7N2qpGo+xSVSwlAMB0lipuQjwBeIT5LAdoYaQ==</t>
  </si>
  <si>
    <t>9205290489083</t>
  </si>
  <si>
    <t>0167f268-8779-e611-80c7-0050568109d5</t>
  </si>
  <si>
    <t>94ImI8aBpsvQhshDIiy4T5bq4UmESrQ+Sinr8p3fmyJsHsCpYRV1mP6V3DH/gnCOkm44Ya0rCTEdNF1JSvFVLA==</t>
  </si>
  <si>
    <t>9205290807086</t>
  </si>
  <si>
    <t>f416c01c-ff14-ea11-832c-0800274bb0e4</t>
  </si>
  <si>
    <t>0SzlPEgDyMhNLStmMkuCITEgcPBATkvbDeUz6YZOzLcjtOWl+Rsqmy1x3wSVvvmPuFKkb4HmO1pM3YKRRkEc+w==</t>
  </si>
  <si>
    <t>9206010652083</t>
  </si>
  <si>
    <t>aff77cf0-1a35-e911-828b-0800274bb0e4</t>
  </si>
  <si>
    <t>dzzEveTcg/bycPTKdDoojsHdFpUpxpJGIiTpHFeoLWvxEhAX2dUcEx0lPtp+ETtBAvNTkeoYAgPZUkN77FM+vw==</t>
  </si>
  <si>
    <t>9206021166081</t>
  </si>
  <si>
    <t>eb66f268-8779-e611-80c7-0050568109d5</t>
  </si>
  <si>
    <t>o04j92pOLjtGKj5bU7iPsin5/4nc5vYOlYHlYiHIofYZslq4BIIJy9ititoiyxBCnc4KTeFtjZRLny+AzqvkIA==</t>
  </si>
  <si>
    <t>9206041115084</t>
  </si>
  <si>
    <t>3aab4c30-9c43-e811-8174-0800274bb0e4</t>
  </si>
  <si>
    <t>JLeL/viFGNM/q0ZlVl1uzFC/maZw8bvI8psfdLPfphqERjqV7iK8ljlKNSATCO/Bbm7xyQjUoU4rSEvRoeO6jQ==</t>
  </si>
  <si>
    <t>9206041147087</t>
  </si>
  <si>
    <t>7c3009c4-660b-ea11-832a-0800274bb0e4</t>
  </si>
  <si>
    <t>emAwjsO7TepAqhdF1u/csn+UVXxGxgT6XSgmk4wjxCS+PziuLHLJiRN8MXBE/L7L6dtZvwRguJPx8UU4zrUnhQ==</t>
  </si>
  <si>
    <t>9206050959083</t>
  </si>
  <si>
    <t>47aaec53-cd2f-e711-80df-005056815442</t>
  </si>
  <si>
    <t>d56/BFQpb8amAUkX8saOZdOymuU/Gkv4SoUR9ZsG6KpzwjHVNnrbBF/K5y3xZBggTNqvwNaxC/+tf/OVwVWguQ==</t>
  </si>
  <si>
    <t>9206060416082</t>
  </si>
  <si>
    <t>19d940ff-00b3-eb11-8349-00155d326100</t>
  </si>
  <si>
    <t>HZY40iDPD6VG4opy2xgLzSIfj8VUd81q6hpxVDXhjOXm+LzUOIDL889kXhyB9vLU9E4bOesytSefrS6SzT5e0A==</t>
  </si>
  <si>
    <t>9206061584086</t>
  </si>
  <si>
    <t>55c961cb-703d-e811-8174-0800274bb0e4</t>
  </si>
  <si>
    <t>BSIMPCKEYFBxJcsMZVKXwKh/kUxZJ8O3+8ZYKYu/M869+Idk5q1g65HnP3G8BkNaxmo7EEzjr6OETIowUpgZCw==</t>
  </si>
  <si>
    <t>9206070110089</t>
  </si>
  <si>
    <t>63866088-ccce-eb11-8349-00155d326100</t>
  </si>
  <si>
    <t>3nUuOjip30PVY1z9YdV63EmdMIC8k8aDatKn+bsrb5o+9wxQtqUecXIGehiUslN1SNB1cEeM3No7Rvz9lItlpw==</t>
  </si>
  <si>
    <t>9206071232080</t>
  </si>
  <si>
    <t>0ef4447c-91e8-eb11-834a-00155d326100</t>
  </si>
  <si>
    <t>ZfHi3m3P5lCkojFqNUDgQrg+8xNJYpyy87vWOduMX65KAefjqPL1EWKsthlBsqTyGQmpdwhjgVX5NnArb093OQ==</t>
  </si>
  <si>
    <t>9206081432084</t>
  </si>
  <si>
    <t>879284a7-3a34-ed11-8351-00155d326100</t>
  </si>
  <si>
    <t>g8f+2nSIuexwX9wUSEn14eA4BMvIKWpcHdsm0yJAeCqKUDubaFZIsA6m9omdOE2tTcUMCubkErX03nGmGpQ4yQ==</t>
  </si>
  <si>
    <t>9206084708085</t>
  </si>
  <si>
    <t>a9758015-d2ef-e811-81ac-0800274bb0e4</t>
  </si>
  <si>
    <t>ZZlL4iywEM0DSWeoHHr1vNb1Jpj6nsCV/N1I//F3VKJUNSBUzeJz3RAIkQ6xKbZXQh4yDwlIRu8uS2YLmPWZ8A==</t>
  </si>
  <si>
    <t>9206090457080</t>
  </si>
  <si>
    <t>b12b58f4-5ff1-ec11-8351-00155d326100</t>
  </si>
  <si>
    <t>uU+LnJTdgkOuFL5kPgeBcyZlbVIHqbUVcgjuwyHJE5+WaWIAiSujSd8bHVMfG2nF0rS9rh1fX8jzm00XMkqgcA==</t>
  </si>
  <si>
    <t>9206090732086</t>
  </si>
  <si>
    <t>4098aac7-4a3f-e911-828c-0800274bb0e4</t>
  </si>
  <si>
    <t>Fie40ci37yg1Id4sUptTjdzUFiv2vKZsogNqYctHeKXdk6duPBY56kk42scoKvaRnDDsIHUy/eTHWCHKYasvAg==</t>
  </si>
  <si>
    <t>9206091193080</t>
  </si>
  <si>
    <t>4c132552-d1c9-eb11-8349-00155d326100</t>
  </si>
  <si>
    <t>cSYsypuIpPcKFDbruqY5S5eqvrWbQcfZapVJzmtx3G3woMxA9YJxAf52KS/Ybs/RcJ+8Hj7rjRaHL64f+517Kw==</t>
  </si>
  <si>
    <t>9206100735087</t>
  </si>
  <si>
    <t>adf332b5-f1cd-e811-8186-0800274bb0e4</t>
  </si>
  <si>
    <t>fY6GIZoZEG92cfTapDImYKCewrVwyN+nePXEQaWYaxfqDvnd83WimpOgm4+CzUJ9zpoyoX49mXqjeHhhwYWK2A==</t>
  </si>
  <si>
    <t>9206100876089</t>
  </si>
  <si>
    <t>2eab583f-e1a6-ed11-8356-00155d326100</t>
  </si>
  <si>
    <t>fbppN61uNdF7r+CyFaGJx1rN5OZc22HcYftvDUGsInB2XqIc0QkvgWiuvbq0SjYZFOs8OfMnao30yVZqlIzfIQ==</t>
  </si>
  <si>
    <t>9206125576086</t>
  </si>
  <si>
    <t>1859472a-29a5-e811-8180-0800274bb0e4</t>
  </si>
  <si>
    <t>iw0gEP3Lfi4GDJKZeSA9HP3zzoYplwQFeE1EXXksQ5zqF1+Faog0BwGf5tKs2mRSdQJspuotCikJZ3HL6+qMbQ==</t>
  </si>
  <si>
    <t>9206130747086</t>
  </si>
  <si>
    <t>2e713c91-dd5f-e711-80e2-005056815442</t>
  </si>
  <si>
    <t>mEriufAfRvO4N1xPmlIQrtPvY2HfZ2dMquZVgy7vRmdshtKaVNBeFqvVTtXADsZ99yRC2+8qmupYViY20rLWTw==</t>
  </si>
  <si>
    <t>9206130994084</t>
  </si>
  <si>
    <t>43ec6394-10f6-ec11-8351-00155d326100</t>
  </si>
  <si>
    <t>AkPmRBZLsVnL2YBNf+TKgv82Lh5LWv3ve3Z1aDDuieoFtftoHt1/Ppa8ucUD2YunkehSZjbesNgi/9jCcNQtHg==</t>
  </si>
  <si>
    <t>9206140074083</t>
  </si>
  <si>
    <t>f1335fcb-c68e-e611-80cb-0050568109d5</t>
  </si>
  <si>
    <t>VY1lrti+2FxaEUZUDbAIqHFPyT11uClgYAk2lMSHs4SlzYeDFKYpeZlrEfz+/xJ9ALxzAUJgaP0KsgFzy+/sIQ==</t>
  </si>
  <si>
    <t>9206140987086</t>
  </si>
  <si>
    <t>7f51486e-8aea-ec11-8351-00155d326100</t>
  </si>
  <si>
    <t>F5acg1KngkoRGjBaFpF4NSxmWaslpUPZjnRC5ZHdms6ZTdjxzmcmIWIGCVnycEi6/xNFF8xkKd1OhmlR4KK3+Q==</t>
  </si>
  <si>
    <t>9206150545089</t>
  </si>
  <si>
    <t>9b68f268-8779-e611-80c7-0050568109d5</t>
  </si>
  <si>
    <t>AWZ9iyxJnxaknn1i2+pNYcIw7FLPTyJ9Dn6/C+dl2rrm2FpLYw5l5L7HtZVzTBDzmSDIx7AqTcYU+eLNMz0qAQ==</t>
  </si>
  <si>
    <t>9206151135088</t>
  </si>
  <si>
    <t>ae871498-5bf1-ec11-8351-00155d326100</t>
  </si>
  <si>
    <t>gqCSVTs5KBLKP0Am3q7fXQLx+94/CSDzH5wmTwIBHmxteoHzaCaArG31nCC7Uo2CF9ebh+e1V3P/T+Yd2k9sXQ==</t>
  </si>
  <si>
    <t>9206151145087</t>
  </si>
  <si>
    <t>e266c61e-bd2d-e811-8174-0800274bb0e4</t>
  </si>
  <si>
    <t>nR8TZ5jcYKVPuX7r+rCYtuehR131nVrG1etcBRfltzfjrXjvGbg6pvAJJBznfIR6MNXx+m5+CQf5/9q6m/LGzA==</t>
  </si>
  <si>
    <t>9206166483085</t>
  </si>
  <si>
    <t>6f8c9954-cc64-e811-817a-0800274bb0e4</t>
  </si>
  <si>
    <t>f3sR5gKw9Hi5LY4vOYI7+eyl8tHtskeAQwEIL6aajjMPvtF9G3rSy+sUU90IGcH/c3mcYUdnW/RvoXDlKX4kIg==</t>
  </si>
  <si>
    <t>9206170146082</t>
  </si>
  <si>
    <t>f5277f02-c8bd-e911-8323-0800274bb0e4</t>
  </si>
  <si>
    <t>VJBactZCva3FshjcFaVKfiD2PAUTPVfR8SoUd/nU8LZm3CylfBIUTloBtqUOSRR5+UwO49ejgyFbQf9dTaPpQA==</t>
  </si>
  <si>
    <t>9206170557080</t>
  </si>
  <si>
    <t>cf7838ca-ca2d-e811-8174-0800274bb0e4</t>
  </si>
  <si>
    <t>cCqQuAKOtaoBVdnynVcYA8Sjt3yLubIqtiyUqstLKqBv16KmasaAEkPY1GLND7JFbhPGT5WWi0aDaNgFaevmEA==</t>
  </si>
  <si>
    <t>9206170834083</t>
  </si>
  <si>
    <t>9cbe54e4-08ac-ec11-8351-00155d326100</t>
  </si>
  <si>
    <t>k6Ix/CkQhMeHonUhiErFEBvuQMTZM4VNqO1dWbinar+0uxOUh9RzqliWcdtkN0obd7TY2UkX1krAUhQgNvS47Q==</t>
  </si>
  <si>
    <t>9206180168084</t>
  </si>
  <si>
    <t>5761a245-88d2-eb11-8349-00155d326100</t>
  </si>
  <si>
    <t>ZwGw9IwKzKxyB9UhxWE9nYGylfZSMZNBdDHmrnxy9LNobd58wPWJejSsGy1+UYUc+y64FALyrrkLvRRU/ga50g==</t>
  </si>
  <si>
    <t>9206181153085</t>
  </si>
  <si>
    <t>7c9c307d-1060-e911-82e3-0800274bb0e4</t>
  </si>
  <si>
    <t>NOGeMi8c5cWboLvuw0LnCVzRrxO1mtvRiMPQwb17+aL7Zw+CQlfWwNDu6VOFf1LYUpiMDtnNYii8zQVEO1mxXw==</t>
  </si>
  <si>
    <t>9206190339089</t>
  </si>
  <si>
    <t>80cb9b0b-1549-ec11-834d-00155d326100</t>
  </si>
  <si>
    <t>kusSt6ZQYucBqYGRj8TZEzzs6blHy/qgPBkMJfBrLBz7X6vKZYdDm0NrWbi72sWszilO/Oy/kMi5lGTJuXoSEg==</t>
  </si>
  <si>
    <t>9206190690085</t>
  </si>
  <si>
    <t>ee63f63a-493e-e811-8174-0800274bb0e4</t>
  </si>
  <si>
    <t>XZZ02Gn8wg1lEoQtJ6FOQipKmLKTnzkMIBX+IWntedS5Q2zyeVvyZh4DfjFt2gnA5O+L30R9RUYD9HTbS1QDuA==</t>
  </si>
  <si>
    <t>9206210494088</t>
  </si>
  <si>
    <t>acb39082-d82d-e811-8174-0800274bb0e4</t>
  </si>
  <si>
    <t>lA+jLGBZFy4LOu/ekKNKFLSMPfqM+rH5JVdMlw7ZG95fhO9T38c5Zzw7BTeT9FZNTkv/SU96e6qDzhlcFKSVPg==</t>
  </si>
  <si>
    <t>9206211162080</t>
  </si>
  <si>
    <t>1e704005-c9f5-eb11-834c-00155d326100</t>
  </si>
  <si>
    <t>1+JeQuQFpp5L/+rwAS3vdb79vWcGQ2zDjAWHG1RX0+Us0J3Lt1DG1gc9Q+40Z5mpaOorrL3xqbPEC9zH09KIUw==</t>
  </si>
  <si>
    <t>9206230494084</t>
  </si>
  <si>
    <t>57757be8-22f9-ec11-8351-00155d326100</t>
  </si>
  <si>
    <t>yI+tzqfM46c5E7bCZAGQPmTs+iYjkJIXz31n4csSKxy9KPpxU3nP7S3gJdmDaYrbUoMwN3kRXfNhFQwxRdf7Jg==</t>
  </si>
  <si>
    <t>9206231381082</t>
  </si>
  <si>
    <t>b587672c-5548-ec11-834d-00155d326100</t>
  </si>
  <si>
    <t>kJTTIiai7nGD3Z6RzkJYtqzeGFuTuEhFxccCTzDlUa1sf++G0IZZJtHZ9ROQFO0HvKE0ZIaXUGRlf7rQpwNcQg==</t>
  </si>
  <si>
    <t>9206241378086</t>
  </si>
  <si>
    <t>3c0b0b6b-2a29-ed11-8351-00155d326100</t>
  </si>
  <si>
    <t>v4CzFDQ22Wro/ZWjOIuyBysCRs2MFYrSs9wajvOyKNvTQS6fLclwQNbbarXXXP11d/Jp8bvtH5X5oQB3xNo4wA==</t>
  </si>
  <si>
    <t>9206251352088</t>
  </si>
  <si>
    <t>3e492e2e-04fd-ec11-8351-00155d326100</t>
  </si>
  <si>
    <t>JN1F+gs32TY3SNNm0z880l1qwOhMTjhid6yGiRPOc4Kq99Y2Yvvlsplncphq+phSVfVup4Te1qQTFeuFj5h6oA==</t>
  </si>
  <si>
    <t>9206260768084</t>
  </si>
  <si>
    <t>b74823b8-7154-ed11-8355-00155d326100</t>
  </si>
  <si>
    <t>1mv5r8361Wq+dxQ2uICRzgKdKMbb5v1wALx2K3QmCvKao0JUmatHW/65vcPdnQ/fZ9+zOP74PvuLhFv4ctftmw==</t>
  </si>
  <si>
    <t>9206270600087</t>
  </si>
  <si>
    <t>04c6ec88-187a-ed11-8356-00155d326100</t>
  </si>
  <si>
    <t>ht8fqMv1AkwcTfUFbVAUay6muYkLtADB31v3ssoDkxzrTrnOQb5eyT0x7Ku0xqO3g2Dwg8gW03zp940ZVYD7MQ==</t>
  </si>
  <si>
    <t>9206270652088</t>
  </si>
  <si>
    <t>f7b292db-9ce2-ed11-8356-00155d326100</t>
  </si>
  <si>
    <t>SRRAfISAoo+GO9JADICCloKFCtL704Kr3+Oax1Cu8hgIxuZvHlo3zoNKbKCOky8iypezU05iMvsddHIvstujPg==</t>
  </si>
  <si>
    <t>9206276126087</t>
  </si>
  <si>
    <t>a8dbab60-2075-e811-817c-0800274bb0e4</t>
  </si>
  <si>
    <t>DX5JIZVX6koMxXItdyn+ShdNIWp9B8FKs2luCTLMD98bT99FLjfGRgouynd/jvfNfVSYQY6FzBQaCkoSoA5EfQ==</t>
  </si>
  <si>
    <t>9206295586089</t>
  </si>
  <si>
    <t>640d3aaf-f04d-ed11-8355-00155d326100</t>
  </si>
  <si>
    <t>JwpTOl/xquHlqbx9uf6r9QvQMN01HjGLTPOb472zRIJjwllZl9279nh9Crd4N2N+ZI+IwzRDSrZ6aY1HMxOrTA==</t>
  </si>
  <si>
    <t>9206301039081</t>
  </si>
  <si>
    <t>e754b163-a4c0-e811-8183-0800274bb0e4</t>
  </si>
  <si>
    <t>hDA0MQyB1jQkIL5BGPJdUAjoj71AHtPeiDoVpuuwUyPtUazalJEXfWER6CqXRdbgEGbYRf5a3MJbZ8Nor2dlBQ==</t>
  </si>
  <si>
    <t>9206301073080</t>
  </si>
  <si>
    <t>8f46dea0-0c86-e911-831d-0800274bb0e4</t>
  </si>
  <si>
    <t>EGVCY1Il5T5A+/P9sUjZ5EJvChlMic0e5ESmr/me/uvaPZYicGV2dkcLE7LsFPDVQJiBJ5yoE+v3/Ls0jkMWgw==</t>
  </si>
  <si>
    <t>9207010958082</t>
  </si>
  <si>
    <t>3c827422-e6a5-e611-80cd-005056815442</t>
  </si>
  <si>
    <t>w8XNGBKVHwAdA2dcsutIJKavDn9+fhI0otv6cqS5GEENb9C1L4M315YNirR9nLakiwfCN/7+HCI7QDCZRDKs1A==</t>
  </si>
  <si>
    <t>9207021174083</t>
  </si>
  <si>
    <t>b365f268-8779-e611-80c7-0050568109d5</t>
  </si>
  <si>
    <t>wVtDU0ZUrnJAN0UXE90Cmm5M9ik65pxM145vdN0dL3eXWoCSyYVsbEQRqSD4ZIfehplmyqsX01x0P+UAsO3mmQ==</t>
  </si>
  <si>
    <t>9207036254086</t>
  </si>
  <si>
    <t>dc8faf83-c9e5-ec11-8351-00155d326100</t>
  </si>
  <si>
    <t>0/90A/veI0EDEwVHgMGI1Mh4t9vdM+SQUTFPWi+aP4cD27Sy4qIkNKLiIL66dQgCvkqlNh8/9Ay5m+oVlX3o+A==</t>
  </si>
  <si>
    <t>9207040302087</t>
  </si>
  <si>
    <t>f22cd705-c02d-e811-8174-0800274bb0e4</t>
  </si>
  <si>
    <t>VkjX6DAGxov6WgeQSR9i5M64X9HXRfoqgWhGPDFpSkg5z17Wu6+XrwPxU01eKiwNeWhPMnQe4ii0L164kSZU5w==</t>
  </si>
  <si>
    <t>920704865083</t>
  </si>
  <si>
    <t>fc6cecf7-1d75-e811-817c-0800274bb0e4</t>
  </si>
  <si>
    <t>q254MNRV0Ba7F0UoDWF2/eGQTjgaapVGoP6ohaBjtKZnXMpP1uZKZ3eKpWJpv0xzuI08+sd65wwMgYN1pPNjWQ==</t>
  </si>
  <si>
    <t>9207060822089</t>
  </si>
  <si>
    <t>9dc70e78-a132-ed11-8351-00155d326100</t>
  </si>
  <si>
    <t>9qD5WOUYQMF1DlEDv+AdP6f6EC1vWDTlvX8on7cSoUlDHY8n7dgcaRb/bA8hxPaliusg+UAxRI1QTiP+ix2zJA==</t>
  </si>
  <si>
    <t>9207071726089</t>
  </si>
  <si>
    <t>d711fd31-5733-ed11-8351-00155d326100</t>
  </si>
  <si>
    <t>FMObWC5xCHpLqfeRkD0dxQdxGEJiLELfgPQ/eNsLYHqPWYf20TxJkFMynrJN0RWSXIFIEGIXSufLPSZinPIEmA==</t>
  </si>
  <si>
    <t>9207080660089</t>
  </si>
  <si>
    <t xml:space="preserve">Ekurhuleni </t>
  </si>
  <si>
    <t>0fe1004a-2e61-ed11-8355-00155d326100</t>
  </si>
  <si>
    <t>iuNIusq5HT1yDMY2Jr/Yf+lRqZb8H2DNDb62LdDRuIresMi/lMTiN5E/RarzVxrQKY2H7rXNYEQOUTmaVQlFzw==</t>
  </si>
  <si>
    <t>9207080717087</t>
  </si>
  <si>
    <t>d94a5d40-2679-ec11-834d-00155d326100</t>
  </si>
  <si>
    <t>TbW1Tn+8VJbfotk53t4gHo5nakZyuCBfYrsI/Ob40EKFo96sj6O+PvN1ZKZKCYMEju1p7RWe/xHHR5mkRlRMdw==</t>
  </si>
  <si>
    <t>9207080825088</t>
  </si>
  <si>
    <t>e8a54dd1-39ac-ed11-8356-00155d326100</t>
  </si>
  <si>
    <t>TQCcP5M6Q/tUZMKc03GvqAY0IGlRNPGrOsTDoeCqiwSDMRj4zcp7daOubo8Aje7VMgKt2tVVmrYjekImUXic/g==</t>
  </si>
  <si>
    <t>9207090271083</t>
  </si>
  <si>
    <t>4d82118e-d18e-e611-80cb-0050568109d5</t>
  </si>
  <si>
    <t>RLgFgmZ9/mT40FxsrfzMFVmJsqd+FpP/8g+xlr4L5OeUMt1FQCUixxtGcUjnqEs8R6Yiqn7l51Yrt0NfhRDoTA==</t>
  </si>
  <si>
    <t>9207091278087</t>
  </si>
  <si>
    <t>9d3c9c86-ca04-e711-80dc-005056815442</t>
  </si>
  <si>
    <t>veH/KCx5RK4DRaBNj+L4Eu9+F91wOs+1Bu4bLEIpaqmb/4s9o87Q29R0HaGUFyqI//pREK6p8SOX9f79ewXB+Q==</t>
  </si>
  <si>
    <t>9207100127085</t>
  </si>
  <si>
    <t>09fb3ad1-3667-e911-82e4-0800274bb0e4</t>
  </si>
  <si>
    <t>jFnS+POA3HxeCCXT/jcHKRCd0FBIK93xc0EctZgh7Js+IvZ1ky9Uh0+FDV6GLPUPKdr3mBWfiiDLy8PaBzuCmw==</t>
  </si>
  <si>
    <t>9207101230086</t>
  </si>
  <si>
    <t>beb44452-6014-eb11-8345-00155d326100</t>
  </si>
  <si>
    <t>CSSfOuwNAPweJrTRco1nv3T8e+P/nK3yxvgvEPdYtas5Sx619HKo6HPzYHZleFBEZXzAoXyXlHQa99TFSPz3SQ==</t>
  </si>
  <si>
    <t>9207111120087</t>
  </si>
  <si>
    <t>687d407d-aa44-e911-828d-0800274bb0e4</t>
  </si>
  <si>
    <t>LvMXCqIkQeYCLGCcDu7HZLAMJc01O9CEiH1YHMt1lbuc5e4Vt9T1wNnQifL18iDFDzY4Ev9Vk0X4TICdMtismg==</t>
  </si>
  <si>
    <t>9207121100871</t>
  </si>
  <si>
    <t>e7af8b65-17e5-ec11-8351-00155d326100</t>
  </si>
  <si>
    <t>RjaE2FCp6jZ/EEYs5hpmRKw5JTVy5T+R0OjLMgTmj/ScJ3njhsqINi8kHgCbtGEUj14a50IxB/ERU1VuQlsg+w==</t>
  </si>
  <si>
    <t>9207131237085</t>
  </si>
  <si>
    <t>7f3b53b7-e707-e811-8170-0800274bb0e4</t>
  </si>
  <si>
    <t>vtTCPz0nG6zpU1WfaxFn5iRlEf7MZ82KT8YfWaBCbOcNirAMWeO1okBkvLLNbKyoIZu5cd4VgmeRrBla8SkR+A==</t>
  </si>
  <si>
    <t>9207140723083</t>
  </si>
  <si>
    <t>42eb7d95-9c68-e811-817a-0800274bb0e4</t>
  </si>
  <si>
    <t>6vynBg0CFTviSKJhupfm62uiOP9SeQBhTCju1iZxa9ZDhRc9PWNpSSi7vAa1vMHpZpJ/ewrJYiwMzXSX7jgcww==</t>
  </si>
  <si>
    <t>9207160277085</t>
  </si>
  <si>
    <t>9ec9f2d9-2451-ed11-8355-00155d326100</t>
  </si>
  <si>
    <t>VtBu8nCpIpngNkImrg1Pkrv8qOqsu2tB1bDnWkEV4QQpjXembFjSzfyDqguS8guosYa65sf8Vf64LCIg4FIWRw==</t>
  </si>
  <si>
    <t>9207170921086</t>
  </si>
  <si>
    <t>f768ceca-4464-ea11-833a-00155d326100</t>
  </si>
  <si>
    <t>XwJE+4sAaBAnbiVCC8MlJf7xybkDxin0l1qh9zTO1f4/+OzzEMUGSKYfq5mqXzFglP3NSaARymm5dYOt3uOZqQ==</t>
  </si>
  <si>
    <t>9207171115084</t>
  </si>
  <si>
    <t>717387af-75ab-e811-8182-0800274bb0e4</t>
  </si>
  <si>
    <t>IYny2RKg0kX2H9ApWEGkjxVvuLUXtHbQQ/p1oISOozt1F8W2xsLhZLCBWMPJRNih1BVWjBZay6+KbXasRnNrag==</t>
  </si>
  <si>
    <t>9207190896086</t>
  </si>
  <si>
    <t>8e02d57b-d94b-e911-828d-0800274bb0e4</t>
  </si>
  <si>
    <t>KqnRmWBlNNQ6EzRavBBF0w/hLB78Fucx9t6soDLIMww17hnlKeDKcl2ahLsNw0zUlmi/MUbJotceYheJQQhVAQ==</t>
  </si>
  <si>
    <t>9207210217081</t>
  </si>
  <si>
    <t>72fa227d-0705-ea11-8329-0800274bb0e4</t>
  </si>
  <si>
    <t>BXlfJpi0/PXrz/a+Q7fHd+udeq8mwEsF7nbKgG/71KWfjCx1nqsBbno4iqlRSwlKiV7E0FkoKgFglnx87aDjFw==</t>
  </si>
  <si>
    <t>9207230549083</t>
  </si>
  <si>
    <t>4655773b-3e7a-ed11-8356-00155d326100</t>
  </si>
  <si>
    <t>56l4iWOXwGMt+zIwHdSrTUkuNHUrc4mU/mtiWRc+/FTnzBaX1eaV0XUepn0XAOCMAVgR8IvtTzDzyalceCIyXQ==</t>
  </si>
  <si>
    <t>9207240403081</t>
  </si>
  <si>
    <t>3a7b88dd-15c9-eb11-8349-00155d326100</t>
  </si>
  <si>
    <t>HCBFZUL6F+NhwsBn1zXuD4dBwHv59D7VqsP2RHBQrJ/60hJyzL3Jmfl1/akfvtrmaWniehExMHThG4YFM+nwHQ==</t>
  </si>
  <si>
    <t>9207260303088</t>
  </si>
  <si>
    <t>88a7af78-7757-e811-817a-0800274bb0e4</t>
  </si>
  <si>
    <t>fE/pQvuJBp+WYI8BHj6HhdLjBtcIb19D+zBiLYuH4aLIdlr1YOoIqFDPHqM+D3LT10J6EqhfaBmCB0AYF0o+yw==</t>
  </si>
  <si>
    <t>9207271570089</t>
  </si>
  <si>
    <t>22754a95-97fe-ec11-8351-00155d326100</t>
  </si>
  <si>
    <t>sLSenhoXK7WUSjarsLwa20LGimnVaRqhDq5qPTFEnUo3sKACSV6MmH+zqpDBvtl2Ju3SFqw1nhohK5M9u2CoDA==</t>
  </si>
  <si>
    <t>9207290155086</t>
  </si>
  <si>
    <t>8f67f268-8779-e611-80c7-0050568109d5</t>
  </si>
  <si>
    <t>fCbcAAXoY3K2tlYEvo0B2lDt96zyLHP8Uie0eKUVxjM9juSwXgu9jnU2bUAi6u/OmNInga//zKiX8KcmEAjhTg==</t>
  </si>
  <si>
    <t>9207291120089</t>
  </si>
  <si>
    <t>d53bcc6f-6f66-ed11-8355-00155d326100</t>
  </si>
  <si>
    <t>xZ+6t1i7y1CA3vkSTZoq/jIfeDE1/YyjjkvK+qUq2eefgfpEIjgQMzFq2QA3AkJphbD/unwSRcUXmErA1UXmcw==</t>
  </si>
  <si>
    <t>9207291217083</t>
  </si>
  <si>
    <t>1ac35c77-aa56-e911-82ba-0800274bb0e4</t>
  </si>
  <si>
    <t>8kBcEywpeFuMiQNGC9qMVouXPSSyZ0VdiFWkbBmwZu54cskGZwNUK3lQrHNH17zHu5a9JwnO2CnItGc+k9XjIQ==</t>
  </si>
  <si>
    <t>9207311074084</t>
  </si>
  <si>
    <t>808f0e06-08ed-ec11-8351-00155d326100</t>
  </si>
  <si>
    <t>h0XA1UT0kjHust5zhd+cMfAluwqBnVvcZy/PU9swR2l4WKKevZn/t0cbLvOuRW254/uYAqlfjhY1b5cYxYb7yA==</t>
  </si>
  <si>
    <t>9208010594083</t>
  </si>
  <si>
    <t>a5c165de-e73d-ea11-832f-080027a7109a</t>
  </si>
  <si>
    <t>DwSi666SM0rr4/d8OQtJnd3t4xLGV+toROfBInQ0i1+PzhB3WD5pCEMfjK08xVfK/P1bL0T9pHnhOHssIUFyxA==</t>
  </si>
  <si>
    <t>9208011220084</t>
  </si>
  <si>
    <t>8a408b45-3c4c-ec11-834d-00155d326100</t>
  </si>
  <si>
    <t>M4+LNdsNRcXoAb0FTrUQk+7nlARK/fN3txwMYOhOMHewWXLNNf2HU9qCjDBUpAVVMav4AkY8aLjn5QhW+9Jrnw==</t>
  </si>
  <si>
    <t>9208020921086</t>
  </si>
  <si>
    <t>94fded4f-8f5c-ea11-833a-00155d326100</t>
  </si>
  <si>
    <t>Dvd7aXmqDXTr6fE9LXTJzUZmaxiRS+Tk5Yj67NQzM3lcGXf0ArQHSn/8KiLyUXIbCJlw1dJIXScpDifw+XvZHw==</t>
  </si>
  <si>
    <t>9208030611081</t>
  </si>
  <si>
    <t>69d4321c-89fb-ec11-8351-00155d326100</t>
  </si>
  <si>
    <t>hLEppfn3rcRCCntmt/fgnNKOtaPpNe22QXOtCjPS7pVW3QDbRBBvkLZvrrJibvBO8126osWN+lbjDtEQM1/F2Q==</t>
  </si>
  <si>
    <t>9208031065089</t>
  </si>
  <si>
    <t>940b7d60-96e4-eb11-834a-00155d326100</t>
  </si>
  <si>
    <t>r9syxi4w6MZsCQiSFLcspMruRGASZ0rM/C0chK9ISEkeiriSDze9FgA8+uClpFmDGurBkCgKzrGeA1jCwQ/jvg==</t>
  </si>
  <si>
    <t>9208031084080</t>
  </si>
  <si>
    <t>7dcada54-c8a2-e911-8321-0800274bb0e4</t>
  </si>
  <si>
    <t>2Sa3BYUz8H/4HLhwMHgmF7rOBEXWh0iAaecU1dz0w5Ctii4SmzhK3n5daJxw1FfSM35FLgXjR/VTDVg4NtSGGw==</t>
  </si>
  <si>
    <t>9208040777088</t>
  </si>
  <si>
    <t>be874863-3332-e811-8174-0800274bb0e4</t>
  </si>
  <si>
    <t>eXgzLIxR3Y+PQk1VuLGwxJjiYsoA+PF2zlOxBzn90bAaYF/D75bwu+IWu+PvVaFdvrYXw+XDLAlicuS5y7ietA==</t>
  </si>
  <si>
    <t>9208057775083</t>
  </si>
  <si>
    <t>6bbde0af-708d-eb11-8346-00155d326100</t>
  </si>
  <si>
    <t>ms1kKH/8sXb7J3QsDEgbemOZa/eyNqsgezXEudTyOibGDu0UodExA1dYeRt9EEOcmb+NPYQQnUK40mE4WvFCyw==</t>
  </si>
  <si>
    <t>9208065167082</t>
  </si>
  <si>
    <t>b795e31a-2fbb-e811-8183-0800274bb0e4</t>
  </si>
  <si>
    <t>qnHvgHqo0V8yAy6vYcwKHIVX48fNaiBLS0LyT/tc5Xl8rAdV2c/09L4PBYJA05CqeZnzBIB5XKhWnb3eKX8qdA==</t>
  </si>
  <si>
    <t>9208070336086</t>
  </si>
  <si>
    <t>8c168cb8-65ee-e911-8325-0800274bb0e4</t>
  </si>
  <si>
    <t>OVvW/hJlrKsdOGG8a5UZowRsXNvCpwzuGT+UchRdQya4dtnRNwZei5bpJHCO7OM2yYcKmFcFFX0OzAidQDQ0jA==</t>
  </si>
  <si>
    <t>9208080261084</t>
  </si>
  <si>
    <t>419388d0-f6b0-e811-8182-0800274bb0e4</t>
  </si>
  <si>
    <t>HUMHRRf5xnFqLlhx126uy4dm6F1/wgadMMC8BLXOGarPrf5JtKYhGTrAJ347WISPWaqdcrBWQaGtwUAw50HZLg==</t>
  </si>
  <si>
    <t>9208080950082</t>
  </si>
  <si>
    <t>3b10411b-fa49-ed11-8355-00155d326100</t>
  </si>
  <si>
    <t>aXdXdO6XgoIJ68aCSPFk4P12xwZ5JkNydCOksFEzhrOIaPx5kj0nf8z9phKw6hPm4U/Z6XSkdN7SRvddPoFhug==</t>
  </si>
  <si>
    <t>9208081063083</t>
  </si>
  <si>
    <t>39ec57bc-0759-e811-817a-0800274bb0e4</t>
  </si>
  <si>
    <t>Uy6D+V4niPMqrOUc11j93C6LCSLB8QvChnIKLYaIHMscNVr5lItDgKBdA4Z5a1ucekJsHtmu2U2fGXRz654cXQ==</t>
  </si>
  <si>
    <t>9208090537085</t>
  </si>
  <si>
    <t>cb1b6dbb-f207-e811-8170-0800274bb0e4</t>
  </si>
  <si>
    <t>nJc0jxcocJ2wCmLbbTtbcUlYVzY76pDS6TCCg6lehx98Tmoxd4WO4azYONF6ORVGNCHpRY4KpDmTXqFrhmsdjg==</t>
  </si>
  <si>
    <t>9208111261087</t>
  </si>
  <si>
    <t>95617ff5-a0f0-ed11-8358-00155d326100</t>
  </si>
  <si>
    <t>REmVZtFCyqVt5IgbwEZg87ixpu3kq7s2iFyimeXhIPSDXwN3sEiIy+HsKDVRty3/v4FnSX4aS+gYT/d625Akdw==</t>
  </si>
  <si>
    <t>9208120111083</t>
  </si>
  <si>
    <t>cc4a2209-8f65-ed11-8355-00155d326100</t>
  </si>
  <si>
    <t>5qALtl4SAewofZdeeG1Aj6V0Mu8xtdAaO7aP0Ke0ryXvCfaLC7tG3lyjaBR8UdAr+LDwLkBiVSq0Kuj/Y0TrSA==</t>
  </si>
  <si>
    <t>9208120630082</t>
  </si>
  <si>
    <t>74d0212f-038d-e911-831e-0800274bb0e4</t>
  </si>
  <si>
    <t>ymVsipRzb46DFRaRJFgT8z2Jtz/vTg0rqYOkN9feX3ldjNzzi4N8lAaFRF/BrlfgI+LynSqMnNCOKYANngE3Dw==</t>
  </si>
  <si>
    <t>9208120953088</t>
  </si>
  <si>
    <t>25f7b7a3-c070-ed11-8355-00155d326100</t>
  </si>
  <si>
    <t>ctX6mcC9Eq1a2B8k1JamoHTsw2E4Xlnv+gAt6rXsdwONi2wPjtebIINUSNVEjXzYkuCyFDHEXwaESEB2Kb4aDQ==</t>
  </si>
  <si>
    <t>9208130557085</t>
  </si>
  <si>
    <t>0f5fc33a-2001-ed11-8351-00155d326100</t>
  </si>
  <si>
    <t>VUgB4bVVR9R23hqOtNQ7X2rrf5niunzuwt7UB9gOqZqo7ySV/Q4my7Z6xTLRnOfPjQpA6Dwtwr4tD28/fXSStQ==</t>
  </si>
  <si>
    <t>9208140813080</t>
  </si>
  <si>
    <t>b7f43d56-f58f-e811-817e-0800274bb0e4</t>
  </si>
  <si>
    <t>jWrVF/UBBNm5/PbhkYzAHLHZRGRKyNxNYPhN0Ea7xhSfe4BXLODKiAp0ih7N2IlMF1mQNcAlEkxcky5bqetMMQ==</t>
  </si>
  <si>
    <t>9208160161089</t>
  </si>
  <si>
    <t>08ac0b0e-b773-e811-817c-0800274bb0e4</t>
  </si>
  <si>
    <t>2mBWi2HyR0E9BK32NGNGBFKX3NZibS301UJpaK1YtzdtJ1UmBw5sTs5L8Aq6Mh6NOIwfIfD/dnGmcxkKMTbmTg==</t>
  </si>
  <si>
    <t>9208161262084</t>
  </si>
  <si>
    <t>ad12887a-1750-e711-80e2-005056815442</t>
  </si>
  <si>
    <t>7+UqSaFAW3vndOB4DWuLNB5AScdNJjkdPECBOVKVKw3GHW0Duw6huNnWfORrTxIiB5o3YUhP22hmmK/UlZdRCA==</t>
  </si>
  <si>
    <t>9208170192088</t>
  </si>
  <si>
    <t>380f6d08-e301-ed11-8351-00155d326100</t>
  </si>
  <si>
    <t>wb7atImRNFMtCk13WD/8Pqm+oJrARxFeQ3Y3Pn8ljUw9JKt1MU2oDviUF5i8CwcegT4PtmANGcJQdHQzducSsQ==</t>
  </si>
  <si>
    <t>9208170782080</t>
  </si>
  <si>
    <t>91bce0b4-5548-ec11-834d-00155d326100</t>
  </si>
  <si>
    <t>jAkP0Ko6M03f/lzhlkSakUCeRzhc0zqxGuk3OPIPoihNWA2XiNibhJwlMLTObzeGesFF8jAIlvbLH0rtrfrQtQ==</t>
  </si>
  <si>
    <t>9208170801088</t>
  </si>
  <si>
    <t>32dd8868-f007-e811-8170-0800274bb0e4</t>
  </si>
  <si>
    <t>S83tj5TVv7HReFXE0Vxs3Y6IWB4eZ20kJCCEUAahFrTII1LjfbemtEc9xzTQYGPWeoEIn/q+bsr6AFgBg9H9Dw==</t>
  </si>
  <si>
    <t>9208171057086</t>
  </si>
  <si>
    <t>8a5da093-bbc9-eb11-8349-00155d326100</t>
  </si>
  <si>
    <t>nBowhNfFqQuUofHQ05NVJw36/LfIJWth30lt9RI72gZJYeX0tlW3OT2PHldZfrToRAemsav9/937jaiNygTkfw==</t>
  </si>
  <si>
    <t>9208180253080</t>
  </si>
  <si>
    <t>11c8a2b6-b5e8-e811-81aa-0800274bb0e4</t>
  </si>
  <si>
    <t>so+Wjf9Rr+BgGHaYNg4QcLBtga4cxNd/3kvm3p5PDyMxCLfpoTeTdPC+QcaYt1Pfdx0YY6r9zoy47y2HlwoZ0Q==</t>
  </si>
  <si>
    <t>9208180332082</t>
  </si>
  <si>
    <t>bd380997-1c9d-eb11-8346-00155d326100</t>
  </si>
  <si>
    <t>kUXeisJqHFD3vNrXPrOd6rB19OuUlc6CKhGuRcbMAd0ULSZugwODgBy+2XRnsz9ZQMopkUgTQxkaTrg2TH2pqQ==</t>
  </si>
  <si>
    <t>9208180894081</t>
  </si>
  <si>
    <t>Raymond  Mhlaba</t>
  </si>
  <si>
    <t>0dfa7f0d-d126-e811-8174-0800274bb0e4</t>
  </si>
  <si>
    <t>WWO7WUwXAubH1wFHISQmMqAANzFQvp/tAfNaGB8G0/uNvcLosve0ywV6wI6/kwI0IZUXjdgAUQ+NLd2B56/AzA==</t>
  </si>
  <si>
    <t>9208190137083</t>
  </si>
  <si>
    <t>73b0b813-a0b1-ec11-8351-00155d326100</t>
  </si>
  <si>
    <t>0Gp0s4t7yyzz89PygLDUnOmAh5pMny4Za7uEJ9KqkKY8l7rVnOFaxtGlNy/g1s5HpmWqamPm6Yjpd8PHarmiOw==</t>
  </si>
  <si>
    <t>9208190285080</t>
  </si>
  <si>
    <t>1597c50d-da61-ea11-833a-00155d326100</t>
  </si>
  <si>
    <t>i0Ku+dIKXGfJeSvRqyKWT6speEe6c38KFIDXHxdo2xqbwOgKEyA1aGnC+rJf/UIdP/y6AJcMs+fkrAoGRF52mA==</t>
  </si>
  <si>
    <t>9208190621086</t>
  </si>
  <si>
    <t>50fc1e6d-c89f-ec11-8351-00155d326100</t>
  </si>
  <si>
    <t>puilSsmk0N9zj8uxb+u7TsMjqQXXwfQGD8yAmtIWBSDvAhUzNiZmjsG9kAHUDwqoqb7WTZh8Vvfcy32jETyiQQ==</t>
  </si>
  <si>
    <t>9208200332088</t>
  </si>
  <si>
    <t>2703732a-fbab-e611-80cf-005056815442</t>
  </si>
  <si>
    <t>UvC1BYCVFdZnBm70eHmKsrYxyx5T90WWgRAnxqx6Zbh0ezQ3vFVVVVXY1FwITIxKAywVUHff3xg2aUvOuY4zEQ==</t>
  </si>
  <si>
    <t>9208200800084</t>
  </si>
  <si>
    <t>3e013604-8f54-ea11-833a-00155d326100</t>
  </si>
  <si>
    <t>PhybC+zaFaXBuAV+xMljQ1h3hWLqSevCWDWEVrqcOChT2fK/coe8j8tN8pXPsfOm0PFU60ORxCPACh+S3IXD6w==</t>
  </si>
  <si>
    <t>9208230602088</t>
  </si>
  <si>
    <t>e0f411b4-d343-ed11-8355-00155d326100</t>
  </si>
  <si>
    <t>D27P0/VZqkE49rYu1hqfxQQ36ytbEkGyxGYQzYoEIZ/rSgZeLe/vZMySRUhegdi3g2XacYswR8mA1liMWEVLdA==</t>
  </si>
  <si>
    <t>9208260903083</t>
  </si>
  <si>
    <t>79c4340f-afe1-ec11-8351-00155d326100</t>
  </si>
  <si>
    <t>n5jlUAu4IjGakb0AlrNloLNFV8ruIfsYiYN4xvC9BJiVAGbof0Jn6d+xKFkg3+QUlJDWn4dM4Sc8pz3ZMu49ZA==</t>
  </si>
  <si>
    <t>9208280371089</t>
  </si>
  <si>
    <t>711a6bfd-d564-e811-817a-0800274bb0e4</t>
  </si>
  <si>
    <t>CJNOZovoLlcD4BG06Yn2Vxvh1UJxHpNmqs68kma8FOOhpo+2zWEjCeIX2vm2EIhBPtr8Jp+FCil+GBvK9zmyug==</t>
  </si>
  <si>
    <t>9208280689084</t>
  </si>
  <si>
    <t>d32f065b-a2c0-e811-8183-0800274bb0e4</t>
  </si>
  <si>
    <t>ZE3o/O6elGKPNvJxnzuE4rMnRQODx6CF1ut3euCz5opZPvJoc5lZwB9egsCtgvtXx7qSvOYzetqjuez7OrvXIA==</t>
  </si>
  <si>
    <t>9208281462085</t>
  </si>
  <si>
    <t>2d5a6004-ffb6-e611-80d2-005056815442</t>
  </si>
  <si>
    <t>yDdryby4RRihNhM99FiT0GcHmlIYEdoCfps4d5C2r6TBKK27NIEaIunImvw001q4BBk+jvuBYNvNJNIfI5O6fw==</t>
  </si>
  <si>
    <t>9208290821081</t>
  </si>
  <si>
    <t>984a5b4c-3bc5-ec11-8351-00155d326100</t>
  </si>
  <si>
    <t>DAOHiymRneUG5q5qpZfLT9q01bcMSxok00OOgFl2PuRDYmJB9b2tNKOiSaXr3RVjCdMrvNh2dZbUuSBOkr+EyQ==</t>
  </si>
  <si>
    <t>9208290956085</t>
  </si>
  <si>
    <t>7a5af52e-9507-ea11-8329-0800274bb0e4</t>
  </si>
  <si>
    <t>uTn1r07LjcFvrUIOXd92pqHBtykGrCviGCnTT15lpc1+hsS5EDhmIlJlNf4IjZ4h5LDp+BXTove1Lz8U7pPmBA==</t>
  </si>
  <si>
    <t>9208300693082</t>
  </si>
  <si>
    <t>619a9cb9-829b-eb11-8346-00155d326100</t>
  </si>
  <si>
    <t>ibRzOINb/mKqXbpXKR7G642A6adnAGGwb5YEm1d49aT+ipHwb6MAsw47HJwbw+/rOGF8kmQGPxuI+9MkxzgKtw==</t>
  </si>
  <si>
    <t>9208301100087</t>
  </si>
  <si>
    <t>8a0134b6-7564-ea11-833a-00155d326100</t>
  </si>
  <si>
    <t>/vcaqnjZHUNaw2nhKce+z9kB/Y0G2iovS40jDQr3CLM0w7fzCBLsEuj68wEUDQj3f62CGWnYnCMMaW9vqSZBZg==</t>
  </si>
  <si>
    <t>9208310197082</t>
  </si>
  <si>
    <t>1c972753-54b9-e711-80e2-005056815442</t>
  </si>
  <si>
    <t>n1nsX8n7slENlNYN3nNduYFQtQAh3q+bTTAz8BOwgE1tr/2MrQdMEjmdKfHm61/vFV1rW1rUWhLUjqhn8rNA3Q==</t>
  </si>
  <si>
    <t>9208310637087</t>
  </si>
  <si>
    <t>59495357-2cfd-ec11-8351-00155d326100</t>
  </si>
  <si>
    <t>bPIMX4LJid9/sIWawabSZlmfQ2RWVZ/wo5GJ/CpNJKzs3X6KmsTZs5u24AUzHNgzFzqsaeVRPM0oSP6Qc5l8Jw==</t>
  </si>
  <si>
    <t>9208311000087</t>
  </si>
  <si>
    <t>dd893797-4067-e711-80e2-005056815442</t>
  </si>
  <si>
    <t>JHJFrIx3kbUbsZNS9MQpvWW4kdE0csTnIaceaB57CJJRk96NlEysY5tuZwhLOmONGw7bplpufChFFsApQRaHsQ==</t>
  </si>
  <si>
    <t>9209010739082</t>
  </si>
  <si>
    <t>3568131a-cf43-ed11-8355-00155d326100</t>
  </si>
  <si>
    <t>32ujapbzmAIMr2DS/+dF+naXt9sCHbXRYt8yrhmUoYP4/0xUaF3iBtgBGMuwLpLcBdTSY0/rj8N6r8T7VBt7Fw==</t>
  </si>
  <si>
    <t>9209010793089</t>
  </si>
  <si>
    <t>29d7a736-ab69-ea11-833b-00155d326100</t>
  </si>
  <si>
    <t>gP3gNWM2oV48gwni1Gu6z2bYEY9IUeRxGOB1UNy0JR36gJWcgBOREXcYHN71Ynh0f1zajdxE0KOBdsaHSSy7qg==</t>
  </si>
  <si>
    <t>9209010868089</t>
  </si>
  <si>
    <t>31dad767-1fe0-ed11-8356-00155d326100</t>
  </si>
  <si>
    <t>R/gVlvvak1jO6uaaQ9gfH0bUgwQw1i/NXDXB2nfMEP+YWiltccGtnb8mAgAMu1wWm/KcBhMnp5eXoDZCmle3NQ==</t>
  </si>
  <si>
    <t>9209010913081</t>
  </si>
  <si>
    <t>3c23e9ba-385b-e711-80e2-005056815442</t>
  </si>
  <si>
    <t>/BTDsbwDSMX5sWLuca5poroVIAXTE3o2eNbl1QxXIo4QdrBY/KB/eeNphpWs0U/oKduPk9ScwtKyqhmbm3rAbg==</t>
  </si>
  <si>
    <t>9209020650086</t>
  </si>
  <si>
    <t>5751ee44-af11-ea11-832a-0800274bb0e4</t>
  </si>
  <si>
    <t>i0CMyDl8whHQVKGe5aZC2kwewZhbQcQa/MhHfqcpp6snpm9CGL6Vp9mcfJZtV5+Z6ggNOLnt/TCSU8Af6Sbk7g==</t>
  </si>
  <si>
    <t>9209020879084</t>
  </si>
  <si>
    <t>b1569265-15d9-ed11-8356-00155d326100</t>
  </si>
  <si>
    <t>QQLGh7NW4gpXPHHo9B/ihvuTQZdG5jIrbwqiai/QIeA5dr57mmowhg7ukZYkgGR12X/AGTjV6FfTNSIA+TmXwQ==</t>
  </si>
  <si>
    <t>9209021401086</t>
  </si>
  <si>
    <t>07c2e1f6-9d94-e611-80cc-005056815442</t>
  </si>
  <si>
    <t>Uy7LjyP0kPDtD24z554fPgOVHcjNlaxF9pgwvbxzmPgFH+EkD11R/jxunmRlRQvOsn/rTgzeAlk981RsdxmpEg==</t>
  </si>
  <si>
    <t>9209030437089</t>
  </si>
  <si>
    <t>60879a7e-2433-e811-8174-0800274bb0e4</t>
  </si>
  <si>
    <t>Vd0pi0IXFTpk8Q/K2CK5cYPdaBzvjlkXwbgmBBM/TWOGQ0UOnLZqdrsAcJXXldrK8w8DmwNY34jM1sDjex3mYQ==</t>
  </si>
  <si>
    <t>9209041413087</t>
  </si>
  <si>
    <t>d81346a8-ae4c-ea11-833a-00155d326100</t>
  </si>
  <si>
    <t>NqZHoO0EMsQ017XoHgXBFPI1eIJtnheLdvv+ENsPahdj1XGep7owDdEuUZaytOPqHMngEmMNqa3V3t+KHG/MpA==</t>
  </si>
  <si>
    <t>9209041444082</t>
  </si>
  <si>
    <t>40d00d2d-9286-eb11-8346-00155d326100</t>
  </si>
  <si>
    <t>nvx7+YhTPzD3J4/o0tpZCOQdFlMDnaGaDU3ks7FsGE1uOA80ibPr20ysYBEnsVWM+ilq6Tryf+ppttkx46IcmA==</t>
  </si>
  <si>
    <t>9209051431086</t>
  </si>
  <si>
    <t>9a5daa3c-0be7-ec11-8351-00155d326100</t>
  </si>
  <si>
    <t>8SKq4CWfVhXzhK75NLvdxU5+rLxEyFSsBEDrWCy7zWB5YEs4KTlZmgx/3pgIU4S6lBgl5NuqDwYjhuw96okZBw==</t>
  </si>
  <si>
    <t>9209060531089</t>
  </si>
  <si>
    <t>a3ec3f7f-a1c8-ed11-8356-00155d326100</t>
  </si>
  <si>
    <t>1DhbZGZs5BAk02mp2/tJoqplizkD0Qg7DTbBOrC3d1CT1qzQr6+s9G3Rh7+AYivlQ9F7LjRl0CAuFjwKeWeDdQ==</t>
  </si>
  <si>
    <t>9209070410087</t>
  </si>
  <si>
    <t>0790b9c8-41e2-ec11-8351-00155d326100</t>
  </si>
  <si>
    <t>rYHoB/AckVdXs1mwMQYrApBcL8MTghi/m3khBD0hHtNaac+FXBlWSFCjGb8SSrOrvyrWcwdAHzMF5jjDC8SILQ==</t>
  </si>
  <si>
    <t>9209071066086</t>
  </si>
  <si>
    <t>8d115d23-2efd-ec11-8351-00155d326100</t>
  </si>
  <si>
    <t>UESbwhyOFWgTL0IRftfTN4lQfnRs+2PeRrO1h6z+OYdWfKrYLfYE+yrufqKTdxOvOMY1IEnlpLqKiltdzQ8QPw==</t>
  </si>
  <si>
    <t>9209080825084</t>
  </si>
  <si>
    <t>abf48c0c-e71e-e911-8252-0800274bb0e4</t>
  </si>
  <si>
    <t>cSTDHOeyq3HZ/AEunD9XQ3vxQ1HM3XKAx5+RD3cpCTe4SAIZE26+fX3f9mbMSQvDTEOhrMb6PHXUPhzjlM3TSg==</t>
  </si>
  <si>
    <t>9209090458082</t>
  </si>
  <si>
    <t>b3a32865-39dd-ed11-8356-00155d326100</t>
  </si>
  <si>
    <t>/Eyv5e473gUWZkHuq26ZulSvRqL7QM6FgDlyQ3XBPcehI4wHBvZ4Uk8C+7Y7bPrJuTt0oRPbSNhJQvuXOIcykQ==</t>
  </si>
  <si>
    <t>9209091294080</t>
  </si>
  <si>
    <t>e55e4ee6-0701-ed11-8351-00155d326100</t>
  </si>
  <si>
    <t>yGHvMSEIQMg4nvhvrr7OERa3nFt48H0JkuBjafRRih8F2P6ZfUyn/gE+4uHD95MW+E0SVYyGwUb+d/KyLEiF+w==</t>
  </si>
  <si>
    <t>9209101647087</t>
  </si>
  <si>
    <t>21884ff5-7778-e811-817d-0800274bb0e4</t>
  </si>
  <si>
    <t>SSTIixUL9hP+8/McCtf5joAN87BVA6lhDpvlBLT0JsOWqGBAzIsULZB2q/m0LouzDbnKzWa8GO5s7bOI0OIYew==</t>
  </si>
  <si>
    <t>9209111019087</t>
  </si>
  <si>
    <t>2809c8e6-fc82-eb11-8346-00155d326100</t>
  </si>
  <si>
    <t>qw2UglFPqXfxoWMLtoPormZc7i7JmSfxVyVfli11JAMkceP44spCitPWdC4cEBJ4V8Y+DTiOg6bQh6iCpFJZfA==</t>
  </si>
  <si>
    <t>9209120508088</t>
  </si>
  <si>
    <t>2ca329dc-ad6f-ed11-8355-00155d326100</t>
  </si>
  <si>
    <t>IchFU8zwuwYWpx8D0aacq58fRyCKXJNQPquGzkHWeWfr9MXc9OqnbKM8dCUK9c5O8jA9VmZxFk0/xVp9A7+3sw==</t>
  </si>
  <si>
    <t>9209120796089</t>
  </si>
  <si>
    <t>ca965969-0601-ed11-8351-00155d326100</t>
  </si>
  <si>
    <t>oK5v7u0phhFcfnCAMLtWU8EmV4pnw8fZN53GdqzDuyUZ5POgNHld3R77xXmOxNvk/Qn/n+ivNPzc7pTSOI0eHw==</t>
  </si>
  <si>
    <t>9209130259086</t>
  </si>
  <si>
    <t>b362a669-26e7-e811-81a9-0800274bb0e4</t>
  </si>
  <si>
    <t>ty/hh0QbIp9ypJh6LqNQpvY9eSGEo77XMTx9/h6kMaztEZJDjkjg2tUn08QXEZNRCqHLEwgzjtL4sLcMnrmaWw==</t>
  </si>
  <si>
    <t>9209130698085</t>
  </si>
  <si>
    <t>3f3b40a5-7ac5-e911-8323-0800274bb0e4</t>
  </si>
  <si>
    <t>6uMnBeWaThXk4BOyduPP6dMaoUzJY0CzW2Spl+BKVewex01e8ivE2TuktlZ+vzmybGNeB1bzAVTDCUqjHSPaUw==</t>
  </si>
  <si>
    <t>9209130945080</t>
  </si>
  <si>
    <t>c14c1960-0760-ed11-8355-00155d326100</t>
  </si>
  <si>
    <t>xt7FU2ntAtZOPtrzEbYePC40DLw67jkeLQRn8uWcDhVbzFP2mMaK0h9hARgd8qJHKmrype128Vy65Ebexl4bwg==</t>
  </si>
  <si>
    <t>9209131134080</t>
  </si>
  <si>
    <t>eecbd181-55a8-ed11-8356-00155d326100</t>
  </si>
  <si>
    <t>TDaOuSzkwkAKjIOuemkwjeJI3hRNr9FkFPejcmAoWtWYXJTVk6dGAQadOIyeWgSWGBShiPjx085O5fyq3lvl4Q==</t>
  </si>
  <si>
    <t>f3f13ed7-ed30-e811-8174-0800274bb0e4</t>
  </si>
  <si>
    <t>UQ1H0ugtVUaoX88TJWv4kRtFequgZjxt4UCQK4UZIbR01327rXoa+StkkFES9YPV/vfOF24/AoKqJH3jeo2GlQ==</t>
  </si>
  <si>
    <t>9209141229086</t>
  </si>
  <si>
    <t>a84c340e-1596-eb11-8346-00155d326100</t>
  </si>
  <si>
    <t>/tjfL0/Nizfq6ait5UTTVWM+ndo8201rx+ZXbrOV8m5BjSmQKwYYePFSnMamEGgPSKheICz4lu1Jj5l+m0nqQQ==</t>
  </si>
  <si>
    <t>9209150676086</t>
  </si>
  <si>
    <t>8c6ef40e-38e3-e811-819a-0800274bb0e4</t>
  </si>
  <si>
    <t>T6jRblxS5GI3zpecTCfZT660iYZiXFA+p40hv8xSnUWiLKaopoQAgDFAIFMIlVU2EUPE9gQyG7MSSdzmBzNQkw==</t>
  </si>
  <si>
    <t>9209151083084</t>
  </si>
  <si>
    <t>ab07b03c-2fea-ec11-8351-00155d326100</t>
  </si>
  <si>
    <t>AwaJPD3/5hqYcJNdWRcSaPs1uM8FMLlU8Ef903jGrd1GIKEGaGh8WvLKzeb8uQJidG7ldcvFSoAnsfZci4PKow==</t>
  </si>
  <si>
    <t>9209151720081</t>
  </si>
  <si>
    <t>2f3bc99f-707b-e811-817d-0800274bb0e4</t>
  </si>
  <si>
    <t>Ys0PKTrZwI9IAwNARATdHqKaPmfX3a4BiB805D/c1hdf0THe685pbr65QY1zETd51mTZoIYZMun83s1UEWAcfA==</t>
  </si>
  <si>
    <t>9209170464083</t>
  </si>
  <si>
    <t>a612f5bb-516a-e911-82e4-0800274bb0e4</t>
  </si>
  <si>
    <t>18spGDNK1M6QQc4bIh2eZeo05nYW/EqzdzROS7lJvLKqJ5MU1NGT445ekPH/e4sHMGSPdCnNmyp+6H2jk42h+Q==</t>
  </si>
  <si>
    <t>9209170801086</t>
  </si>
  <si>
    <t>04cd1c31-51c9-ed11-8356-00155d326100</t>
  </si>
  <si>
    <t>dkMt3J+orWXXgRS3cRbZ9IJ+oLYWoJuhLVk7QyGRi5Thr5BUEl+g5MrwX+3jU3nk91vHYN+5qKm4r1KQpjRwjg==</t>
  </si>
  <si>
    <t>9209170935082</t>
  </si>
  <si>
    <t>fcadca15-24ac-ec11-8351-00155d326100</t>
  </si>
  <si>
    <t>zv5d5muLNmy4tTxju7klnzeaJ0cC0+q69rpMdTA1FmnZfXc1rw6QMav1ihjqUlP6Sn19KY6MPDvMN9DxLxXIOg==</t>
  </si>
  <si>
    <t>9209181165083</t>
  </si>
  <si>
    <t>6258f3ce-6848-ed11-8355-00155d326100</t>
  </si>
  <si>
    <t>iR4RQr3OAzZoPzgI/aXdhuHqTgATsPA5LZko1LwHyvJuZ/6Kg/d14eZ6Tectz0Whb1BFIfOaztAPAN2YO2trWQ==</t>
  </si>
  <si>
    <t>9209191066081</t>
  </si>
  <si>
    <t>1f7fe6b5-7850-e911-828d-0800274bb0e4</t>
  </si>
  <si>
    <t>INjfFPMEwVoWGNQ+2JxeybDQHXABgHPbpLha7c5Cx0qMeoryExK8ad4ol7hl2mM28zskAPx/6t4Ih4Q+rW0muQ==</t>
  </si>
  <si>
    <t>9209200530085</t>
  </si>
  <si>
    <t>4096f793-3934-ed11-8351-00155d326100</t>
  </si>
  <si>
    <t>t4k/9XDO8Nv1CnSvaoCVsl/Bj50UW7MZFtIqxor1riSLi++C6XgKM45S9ThME/1A9EfxEOy2IJpM0HBj4MZYMQ==</t>
  </si>
  <si>
    <t>9209221161084</t>
  </si>
  <si>
    <t>970dd2b1-3065-e711-80e2-005056815442</t>
  </si>
  <si>
    <t>iTb+azPxkvoqKaK/cLB/RDhlkMlYJ/7W0/h7a4xZuHz+ryW9ZPXMaTh3s1MY5kS0m5UMPl9jalup8XJshiJKJQ==</t>
  </si>
  <si>
    <t>9209221165085</t>
  </si>
  <si>
    <t>4a5e7623-84e2-ec11-8351-00155d326100</t>
  </si>
  <si>
    <t>8xzLokhwefmE+nzcg5jdzBporxqZeWz89F4Vw7+j+aoIuyd8z9uiYD1QpkxpuJlXEMBnebqUnJjUcW7w/CTBoQ==</t>
  </si>
  <si>
    <t>9209221178088</t>
  </si>
  <si>
    <t>92a4194e-5a8d-eb11-8346-00155d326100</t>
  </si>
  <si>
    <t>iTCeD1YtiMe08FE5AupLhZeboZE2zfq6BUqoby+aoIQ1iWeDQoFm2bbXcVjkxDtKWGl5HCHu9sKVojh6z134fw==</t>
  </si>
  <si>
    <t>9209221719089</t>
  </si>
  <si>
    <t>0647242d-e5fd-ec11-8351-00155d326100</t>
  </si>
  <si>
    <t>YZh7+Wxn9ejZI6B2twdlfwP9bLtrreXHt1eQP+PaAGhCI/u8wxPP1isiA3uGLcm/i3hR3jSn7UAYv6iU0x1aew==</t>
  </si>
  <si>
    <t>9209230837088</t>
  </si>
  <si>
    <t>bac30840-9c4c-ea11-833a-00155d326100</t>
  </si>
  <si>
    <t>H3mXRIRnNthbKhJvy/5KNAmjGlpz7J+GGQeG0M36S0bVFT3i3D7sQ0M8IS88VlW222VsUJslCuk27tC6ClPhPw==</t>
  </si>
  <si>
    <t>9209230877084</t>
  </si>
  <si>
    <t>8965f268-8779-e611-80c7-0050568109d5</t>
  </si>
  <si>
    <t>yvCgL8n4999b4BOEvHX6jYkRO65FY16XkKCTrQAObcvabi2MCGunFjFquxUUiwkK7GDITI6KMIozN+ZG3WZPJQ==</t>
  </si>
  <si>
    <t>9209232030085</t>
  </si>
  <si>
    <t>dc740d1f-9d4c-ea11-833a-00155d326100</t>
  </si>
  <si>
    <t>DCHczU3txldypCgRBXXwJEsNmd9p/3YnpVE0MfOCHz4Uj2JQYyhkHOvy2BgvOnED6b/tAP6Xdh92Rqn7TaJL1Q==</t>
  </si>
  <si>
    <t>9209241069085</t>
  </si>
  <si>
    <t>a0f3e567-1d25-ed11-8351-00155d326100</t>
  </si>
  <si>
    <t>b2yINS5yuFn9oTpOF7LjrhrNCGuyM+9DmqfkgmnJKSxMh8aBYJFOU2m66Yiobxj4cH7NpJEZ3AwkCsrdWGx1Tw==</t>
  </si>
  <si>
    <t>9209241576089</t>
  </si>
  <si>
    <t>dc24d844-8902-e711-80d8-005056815442</t>
  </si>
  <si>
    <t>wIBzH2h8qNirp8eU0Yw/IyeOnVAMuBWjaPG0WapYxI+PeZWnDg/kCo/ethiwQDLOYYVB+hSIDb0QsFxy1lfTJA==</t>
  </si>
  <si>
    <t>9209241645082</t>
  </si>
  <si>
    <t>18bcbe29-6c02-e711-80d8-005056815442</t>
  </si>
  <si>
    <t>0uhGmTrx+eJTVRzLN08tJ+b26+7wiuMt36KNXuKFCQrUxHJoAYFg9FDWd7noKDrwn/Bzen8XoeUkLaGGDnsNTw==</t>
  </si>
  <si>
    <t>9209250049085</t>
  </si>
  <si>
    <t>d3095aad-a840-e911-828d-0800274bb0e4</t>
  </si>
  <si>
    <t>RjHPnSFCmC1Qq7IQze+Ge9wEOhBQKf/K6OQkint6RLUE+izR4qO9s5ibj00vrSXW7J5FU9fCsUZYJQ24XPmSIg==</t>
  </si>
  <si>
    <t>9209250123088</t>
  </si>
  <si>
    <t>9446a325-ad4c-ea11-833a-00155d326100</t>
  </si>
  <si>
    <t>4tFNqGkrYy1ZclBoCH5Qh1UDuf4fgSj5OUyQisJXySHjGxYtFDD7Jq4cITS7cxxHckTXUIE3eUQiB4AmhdZJXg==</t>
  </si>
  <si>
    <t>9209250534086</t>
  </si>
  <si>
    <t>72f524cd-3a07-e811-8170-0800274bb0e4</t>
  </si>
  <si>
    <t>0LmIWFQPqosa1AsmnQppYzgSguwhGTBBxmGekluljHtxg3FcIChRgRDQdTQ9CEvxM5ckQ0BXzLS9lrJQMPzzDw==</t>
  </si>
  <si>
    <t>9209250744081</t>
  </si>
  <si>
    <t>ba2cf209-a2c3-e711-80e4-005056815442</t>
  </si>
  <si>
    <t>3bDm8Zy0oPGSzV7U77sQo8Kp37U4Mneq6IS7EdaY/8gwPyHpl/OnSX7LUezUnVTAyDfDXeVcExUZuA4ea8JcYQ==</t>
  </si>
  <si>
    <t>9209250777081</t>
  </si>
  <si>
    <t>69c71cd8-e558-ec11-834d-00155d326100</t>
  </si>
  <si>
    <t>V0iuiOis65Cti8EBviA2ZX17yzVlxlGcL7D0Am/jTXb8uib/WOTPKmilvBNocrxoJrc/N7iMn/SyG3wA9NjXYA==</t>
  </si>
  <si>
    <t>9209250851084</t>
  </si>
  <si>
    <t>211a765e-f267-e811-817a-0800274bb0e4</t>
  </si>
  <si>
    <t>CYF+PkVg4nKNOZLojgGmVULt4Hrq9RM1wt3CaKQR5r6FEMuxt0s5j2JiZPtRyjXQDZc+LPDVb7a3Ze58j5F8qQ==</t>
  </si>
  <si>
    <t>9209251303085</t>
  </si>
  <si>
    <t>9c5a3d60-8bd3-eb11-8349-00155d326100</t>
  </si>
  <si>
    <t>rP8AFIAqYLAm3QC+lo7bfZPdGPVOk4RLhMR52Bfj42dxDm4EgyWcmPIWIQyjadkS9GaPz+Z3sP/tn9rbBnSnPQ==</t>
  </si>
  <si>
    <t>9209260803083</t>
  </si>
  <si>
    <t>2702a9bc-82d7-e811-8198-0800274bb0e4</t>
  </si>
  <si>
    <t>ztVs59OQWBTOsr3DTgDmPZs9UZRXbO98JO10qQi7NqbKJoJW5bMJdnTet5oOyiNSOIkCwz/PWgQ4I8rIrKW1Jg==</t>
  </si>
  <si>
    <t>9209270430083</t>
  </si>
  <si>
    <t>5db1e084-e88e-e611-80cb-0050568109d5</t>
  </si>
  <si>
    <t>qGoPT4IGkfAVv3e+8bYR50dzBhHs4G98zu+nc2gJIQtcKQPp2SmCOemdehJSZmS8q1MPfXqi2KvbCblgICnvEA==</t>
  </si>
  <si>
    <t>9209290698081</t>
  </si>
  <si>
    <t>4b670954-4c8d-eb11-8346-00155d326100</t>
  </si>
  <si>
    <t>jc00GsaYkBsF2ImNvuvZcfXPYjY7LhghfgRXak+OrjDYdUzAdEZOAj9qvKf0ry8g1HtlBVS8QppW0XuRFzAQog==</t>
  </si>
  <si>
    <t>9209291499083</t>
  </si>
  <si>
    <t>24e1038d-362e-ed11-8351-00155d326100</t>
  </si>
  <si>
    <t>Wkk8pbnpZnvQ1bfrUth4p8rCPDB31PY+iYee5As5ohPQyJDLvyECThuh4dMXwI6uhyOZ6hes5mjN8hNSXDbAZQ==</t>
  </si>
  <si>
    <t>9209300691084</t>
  </si>
  <si>
    <t>45d52c49-e9df-e711-816c-0800274bb0e4</t>
  </si>
  <si>
    <t>cK48lOrjT2dLE7dz4kbHMu0qattRfYqSYN3bcfrCXIDplf/MnSzclZpdYGMVnrFHIJ0mPytvoZ9k0+6qTk2fFQ==</t>
  </si>
  <si>
    <t>9209301300081</t>
  </si>
  <si>
    <t>551909f7-c322-e811-8174-0800274bb0e4</t>
  </si>
  <si>
    <t>3o/iGL3SL8k5siq91fj0niq9+fJRtDXQY8S6d46+MUJmrCl5TS9Yk5WbNVeLzwiX/4Tcs3mE85976gXpkk62rA==</t>
  </si>
  <si>
    <t>9210010760086</t>
  </si>
  <si>
    <t>4e2c395a-b04c-ea11-833a-00155d326100</t>
  </si>
  <si>
    <t>cW9sPToNhXG8D2vnmjDXYWl3OElMuih1SmCkzMK6c5KOVEBy0/AvSrIyc2Tj2isTezHgaL9cbhzDnMI0HN/w/g==</t>
  </si>
  <si>
    <t>9210010813083</t>
  </si>
  <si>
    <t>b207e158-1766-e711-80e2-005056815442</t>
  </si>
  <si>
    <t>CVQvfSzajHBRCb7sfp55T5iEHTeND7BtkUZDOdA27Mk/A7H1c+ZZppfX/Al6gPp/Y/beZa+YOdvYKelBmoCcQA==</t>
  </si>
  <si>
    <t>9210020242083</t>
  </si>
  <si>
    <t>00b51e63-33cf-eb11-8349-00155d326100</t>
  </si>
  <si>
    <t>gK3mEtOCpFHrQu9d1krejApTu1FaGT17SRUIF5bwiIzfJMLdCytNXN1hor6qW5F0xHJZ+p//mWVW0i8UvyVBow==</t>
  </si>
  <si>
    <t>9210020590085</t>
  </si>
  <si>
    <t>f27b92fa-63d0-e811-8186-0800274bb0e4</t>
  </si>
  <si>
    <t>272t1dDAq5YjgN27mEMjYMylIxIH/2i4n6mYT7qzi0/GOao/0fxFl+/I/ChKyxs33CReFtAXH6prcnKj2FhXfw==</t>
  </si>
  <si>
    <t>9210020930083</t>
  </si>
  <si>
    <t>30e52c04-d70f-e711-80dd-005056815442</t>
  </si>
  <si>
    <t>BlT9ybFnziJrM/aGFmenC18dbeaZvTaiBYJGl2gEl/4wAfoAjnrTXR9Rp+c5ajiEZ3NSjdDhbvsroXFg3nn9sg==</t>
  </si>
  <si>
    <t>9210030905083</t>
  </si>
  <si>
    <t>94d1726f-6312-ed11-8351-00155d326100</t>
  </si>
  <si>
    <t>CXMVbmLBu0ZQhnlWloueNHJiuP55jkmQmNbKxBH6SjvH8+kiLS2Cr58+YXJ31oktgv1yAe45qSHKb9dXKW374w==</t>
  </si>
  <si>
    <t>9210046095085</t>
  </si>
  <si>
    <t>0b0f2fd5-0b08-ed11-8351-00155d326100</t>
  </si>
  <si>
    <t>Vm0kPkolvxMy1Oo1LBchktiO1sngFfB7TwtAEpHaCFoGMwQRHxRkKPcGkN5Cr7wluer8ulS8FDvLeTDDvDBbWQ==</t>
  </si>
  <si>
    <t>9210050295084</t>
  </si>
  <si>
    <t>ead6910c-0459-e811-817a-0800274bb0e4</t>
  </si>
  <si>
    <t>bt/QX3OzUff88Dq5OlJcu3Yg6mwy+NLTH6q7fEk6Bp1FaOA4+9U04gXHp9ZZkyc487NhHGzxa9Mh82M0ZDbkfA==</t>
  </si>
  <si>
    <t>9210080236082</t>
  </si>
  <si>
    <t>89eeb731-fcea-ec11-8351-00155d326100</t>
  </si>
  <si>
    <t>4XScOODc42o+B55+yF+NhMVuzodxpJjm4ertmjJjSNuuYYDkvqdU1I1Irip1tukA+gKawkO7X7Y8f0ndDyelVQ==</t>
  </si>
  <si>
    <t>9210080281088</t>
  </si>
  <si>
    <t>0564f268-8779-e611-80c7-0050568109d5</t>
  </si>
  <si>
    <t>OC0kGPBsQ9fHhGsuqkIMcRRSy5LmZmsFUKXj2LhJNFTs0c75u0GPdhgqFyoIvTdNK2hXsaY3hcDbUVrNZOh4xw==</t>
  </si>
  <si>
    <t>9210080677087</t>
  </si>
  <si>
    <t>724227d5-c90c-ed11-8351-00155d326100</t>
  </si>
  <si>
    <t>N1D4+/XHuG+dLnelUmgXAuPZJxLBMI8OXhyb3U5KhIJfyJWRYAn62EvdWQAf79SKD5kMhGSza/TYhCKQNGnFPw==</t>
  </si>
  <si>
    <t>9210081086080</t>
  </si>
  <si>
    <t>1ed4dfef-97cc-e811-8186-0800274bb0e4</t>
  </si>
  <si>
    <t>2iat9fP0AYLK8svI055aumMcbJS6oz3CE1eD7eb7LIz+v5xlk+aygojqTRYcmyAWx81b51Elw8AZoG/yOWsVJA==</t>
  </si>
  <si>
    <t>9210081089084</t>
  </si>
  <si>
    <t>2675a71e-897b-e811-817d-0800274bb0e4</t>
  </si>
  <si>
    <t>sDC6TshIwNkK4vPARdGBmEn4niwhIBf2W0FG5qvQaIMxcoYQ5lQ2L5x9or9/1c33nFggIH1E1JaDKKY1ZfsYmg==</t>
  </si>
  <si>
    <t>9210081164085</t>
  </si>
  <si>
    <t>b7966a21-9dad-e711-80e2-005056815442</t>
  </si>
  <si>
    <t>0buwGVoYlGigefavxZq2CFIqiKDh+aBZ2e7vjwf0Hs4XEeMKnycls7XIGvtqTIGDqgFG0JBNgUz/CsbniadR7g==</t>
  </si>
  <si>
    <t>9210090069085</t>
  </si>
  <si>
    <t>f3faa6ea-3c60-ed11-8355-00155d326100</t>
  </si>
  <si>
    <t>cZHumQXwMmKOuJQFk3bAbMIf18UE2TGo4iDfjRfqIU0KJ9AiBBL0XV661XJs6LRt4WMSG2FsmpjTc4QoxrO19w==</t>
  </si>
  <si>
    <t>9210090133089</t>
  </si>
  <si>
    <t>cd68f268-8779-e611-80c7-0050568109d5</t>
  </si>
  <si>
    <t>K6GAEe1pVpRrmP3soRnK5kDCSPw8Jh20yn07K088maXKAa/2fAsyfi2qskjpTQKJ9bmi2RD9JT4qZ1tbGw9zbw==</t>
  </si>
  <si>
    <t>9210090373081</t>
  </si>
  <si>
    <t>042789cb-84e8-e611-80d3-005056815442</t>
  </si>
  <si>
    <t>XO22m4f/LmNfWHZGHsh9Ti2Xk7gy9rlERF84pah7+U6fBtZ0uC1O0QT4N6KifvaWRJhsQ6GIMCC6Pm9MXF6C3w==</t>
  </si>
  <si>
    <t>9210110857089</t>
  </si>
  <si>
    <t>94a700c4-c38b-e711-80e2-005056815442</t>
  </si>
  <si>
    <t>58Y+HMqP7StdGal5l82YUNIS9IfPsGVdbNBh1PK33S440EyyHmW5LY6lNOlCZqX6iwGMPMP6W5zxth6Gck51yA==</t>
  </si>
  <si>
    <t>9210121197087</t>
  </si>
  <si>
    <t>b0be90e0-fa12-e811-8171-0800274bb0e4</t>
  </si>
  <si>
    <t>D37rY6l+bbaJk1s2YdeYw6UcVywLMjF6WgmKUZPgZygJgBcutvHLiPEDacyvHFS179XTFz5ZYEOt+xxxnxSjNA==</t>
  </si>
  <si>
    <t>9210151256084</t>
  </si>
  <si>
    <t>c97368dd-f4d7-eb11-8349-00155d326100</t>
  </si>
  <si>
    <t>9DNt5TqKrJEIxTcb18+WLU4VoRzU4F5Gg8awbIJ/lvE8CCB9VRkSpASLpdgMOncYWO1AjMuC5UPFs6ywsAK8Bg==</t>
  </si>
  <si>
    <t>9210160286080</t>
  </si>
  <si>
    <t>73fe3123-fc00-ed11-8351-00155d326100</t>
  </si>
  <si>
    <t>a3dvcc36EyAw3lPFo9WAaTeglwcKQPnuLFxpIO93icMszqb5Y3Qcz4hcPJ2218nDifVJgRQFZndcN8yybCSCXQ==</t>
  </si>
  <si>
    <t>9210161159088</t>
  </si>
  <si>
    <t>ee5dc6b4-975d-e811-817a-0800274bb0e4</t>
  </si>
  <si>
    <t>EwR/LMMN9rJEYR3VvSObOz8ZoRVwJ1w9vaC7XI4bs84e+XYeTizuptGs5EmYONfzC55sFHEbG2EzX4XNLU/alg==</t>
  </si>
  <si>
    <t>9210180952083</t>
  </si>
  <si>
    <t>4f0e0084-9bb9-ec11-8351-00155d326100</t>
  </si>
  <si>
    <t>n8v/WU9aYqirmPn4Z/7k0qrQUQSUrzfX0Fm8eyNErMOKEnJl8dxs76T9VWixbYcqXgZMZG90RrLmSni4JdIGtw==</t>
  </si>
  <si>
    <t>9210200379085</t>
  </si>
  <si>
    <t>f924059b-b396-e611-80cc-005056815442</t>
  </si>
  <si>
    <t>nZnmCF6F192224PdreIb3jXcLgZnhtF4LBXGX64EkHkAdaUdG86Ldw7lIy77tQ7QLGvionRmg7A1b0X06A9kpQ==</t>
  </si>
  <si>
    <t>9210210053084</t>
  </si>
  <si>
    <t>853ebb28-3034-ed11-8351-00155d326100</t>
  </si>
  <si>
    <t>BRu0VFPuUbUsMmhKKfs4lSdrRJtON7IQjEU26BecMGKeBeIIOYL36hPLmkRiEnsXhhdp7w6dKJEiElhBrtkcZQ==</t>
  </si>
  <si>
    <t>9210211043084</t>
  </si>
  <si>
    <t>3895ed7e-8580-e911-831d-0800274bb0e4</t>
  </si>
  <si>
    <t>SY81UJQON+nvopwuU1TKyGEcA28OO4ZEUoNf56N39kCGMN3/JRgkk6ybdg1Y8B2D+OCzXwis9QUollymyGtIDA==</t>
  </si>
  <si>
    <t>9210220233080</t>
  </si>
  <si>
    <t>0a81c34f-70f1-e811-81ac-0800274bb0e4</t>
  </si>
  <si>
    <t>RwMcgDWiTVrtOs5m1KQDJMG7jxPdETc/DzXsmbh6+Il3dMEIAN3jwxmGuzPk3qBMgoWFSIZ4gk99EzxFjAuGJg==</t>
  </si>
  <si>
    <t>9210220353086</t>
  </si>
  <si>
    <t>6d66ae9c-01ee-e611-80d3-005056815442</t>
  </si>
  <si>
    <t>u61KT37zrUAFMiK3e9ER345xp5d7j94jLu/9W5R9r5W/wAblkmubF5CJ5sROOG5FlEMlVQzBsyzKUgRS/LJUtg==</t>
  </si>
  <si>
    <t>9210220865089</t>
  </si>
  <si>
    <t>611ff514-3b21-e811-8174-0800274bb0e4</t>
  </si>
  <si>
    <t>+fHssRH0L6io6Vqi+aj9WZcOnTXbjjls1Fa4I6pzA6YEemD2JimvJi2STKBSfbH0CH2BEWTNdR0Fxg35MEwDew==</t>
  </si>
  <si>
    <t>9210230483089</t>
  </si>
  <si>
    <t>c63d4b3c-bb69-ea11-833b-00155d326100</t>
  </si>
  <si>
    <t>bDu5r8W8EeUZTJC0vpb1dZyJ8sbmg1Q29F7KnpCsXO1PU9kqYUSszeOkSNYBPm1EXundI9KCPN+1XP5r3h9ZAg==</t>
  </si>
  <si>
    <t>9210230599082</t>
  </si>
  <si>
    <t>92f477c2-c74f-e911-828d-0800274bb0e4</t>
  </si>
  <si>
    <t>q5XWkitD+QhIfxRi+SV2LKNAYL4TmoarC6rv27lhlhJyipPMqQu2HeoAG1dOu1YYNKgfyWsEbAbSRgn5dftFJA==</t>
  </si>
  <si>
    <t>9210230656080</t>
  </si>
  <si>
    <t>593782bd-9cf7-ec11-8351-00155d326100</t>
  </si>
  <si>
    <t>7DlVOKXuTPrnMpgmE5tprluSHTNdII+40InR3YGIgCdAheMjcv6sXRAE2yO6bLS3437ps41ZneU/wMbJ1Y7V2w==</t>
  </si>
  <si>
    <t>9210230936086</t>
  </si>
  <si>
    <t>33dfbabd-d214-ea11-832a-0800274bb0e4</t>
  </si>
  <si>
    <t>XMgYx63kW1DSXjzty847UQT9VlFy2FmQJc3oQrGEvP+MhWHG7ur9HPi2U6WKJMf9JWWJBqKzgWPl7sy0fFfG8A==</t>
  </si>
  <si>
    <t>9210250486087</t>
  </si>
  <si>
    <t>27a18637-d6ef-eb11-834c-00155d326100</t>
  </si>
  <si>
    <t>e51y7tz5LcUOM7DgITJU28JAR/tz/45FiLzPfXyGWfrELVAnFjLEVbBnvvSo6geuRxbixwoyA6/Il56uWh+HBw==</t>
  </si>
  <si>
    <t>9210250960081</t>
  </si>
  <si>
    <t>e500d68f-b573-e811-817c-0800274bb0e4</t>
  </si>
  <si>
    <t>vyvTlS7dJKAttl1x/t+6y7Hsv0i4q3jPVzZjkcsxsJntSPnB/ToqDINffFp56QDAd9xQvmb1hyxBCNZKR3e9Uw==</t>
  </si>
  <si>
    <t>9210251203085</t>
  </si>
  <si>
    <t>a0337719-1c3c-ea11-832f-080027a7109a</t>
  </si>
  <si>
    <t>+UaPP1vL7ctGB7f5YGB+CzxTVbEI0MLjTW9I1BZW9rGRhxaok/elLI/cse2lXloDZReiZEKHOvdKeifwEyK3bA==</t>
  </si>
  <si>
    <t>9210260996083</t>
  </si>
  <si>
    <t>03beee0b-73ae-ec11-8351-00155d326100</t>
  </si>
  <si>
    <t>W46HT3tQmHjADcQ5mTSNeiABTE9cSikm2rhXsQlkbcLfv66SJ4+op3hRZT+DLUllFq2ncQd+bfaxujerUTis4w==</t>
  </si>
  <si>
    <t>9210270837087</t>
  </si>
  <si>
    <t>1364f268-8779-e611-80c7-0050568109d5</t>
  </si>
  <si>
    <t>9IfN/g/OKEZZpHQV5AGnyIFNxuzj5gF5cwm/9iBfL5sAGWQ7y+qlK2GVy/HmDzU8tLSkdLK/0IU3wt0mheLUkQ==</t>
  </si>
  <si>
    <t>9210280043080</t>
  </si>
  <si>
    <t>eb066d2c-8ac4-ec11-8351-00155d326100</t>
  </si>
  <si>
    <t>EvqaXTgN6vFkAvbBSMdr2UFMQi2BgQdLu2eAUqLZ5KOk8qi/z/t+5Qa0lYUugTYKL1MWpJIAM7j+m6jCIpEeIQ==</t>
  </si>
  <si>
    <t>9210280122082</t>
  </si>
  <si>
    <t>4d7bbc65-11fa-ed11-8359-00155d326100</t>
  </si>
  <si>
    <t>TJ6p7DQAu6StHKl/sCqRpOzE3wNsB9iY9R0IuTtVXtALrF531NkovkqKO7+YYHPf7W5c0yiLvQkBxvfQ5layUg==</t>
  </si>
  <si>
    <t>9210281184081</t>
  </si>
  <si>
    <t>Makana</t>
  </si>
  <si>
    <t>8bbd7121-8a30-e711-80df-005056815442</t>
  </si>
  <si>
    <t>4OqGlm4Z5tuT2QTWBUesqyZIJFKP8HyUqhGp+GqL/StYGSvEJgjmuC/ZsBvAJ9IK+2POM4yoFVfG1WoXxqldpA==</t>
  </si>
  <si>
    <t>9210300256084</t>
  </si>
  <si>
    <t>6767c7b9-c82d-e811-8174-0800274bb0e4</t>
  </si>
  <si>
    <t>DL3OD99IFRIJw/n+r9xZ1/ReYYUenSllkNQcu7jTHxV3zMU+QZVVfcE7W9OnWOysdcRBG6RdN20EyhfYtyRnMA==</t>
  </si>
  <si>
    <t>9211010242083</t>
  </si>
  <si>
    <t>7000274d-5529-e911-826a-0800274bb0e4</t>
  </si>
  <si>
    <t>GmzcE1lHwZyhd82twPSrmlkpBKFyAM9pC6r7oRDuw7TkcQQ2mx2epXcR8Y0zgq05BOdPVAcWx0cnklKNI7cybg==</t>
  </si>
  <si>
    <t>9211050860083</t>
  </si>
  <si>
    <t>33c2f7f3-3fd6-e611-80d2-005056815442</t>
  </si>
  <si>
    <t>i4oTp6NjMDOX3kg/bYS36SbN9g4COYC/nLsZqP3pfGazdQRs8N2DD9G7IUspb0NV+dgFce5Qoqu5k7J3iTLlIw==</t>
  </si>
  <si>
    <t>9211050862089</t>
  </si>
  <si>
    <t>4183db90-4c49-ed11-8355-00155d326100</t>
  </si>
  <si>
    <t>gWvZET0/Ky//qEm0EzqGKVyLFvT0TmWsPwVEOZ6l8+bSsGnSLALOU37xBqOe4e9mGVwUM4Hs6GTk6np9TBR5Ow==</t>
  </si>
  <si>
    <t>9211061078089</t>
  </si>
  <si>
    <t>0d32885b-d8e0-ec11-8351-00155d326100</t>
  </si>
  <si>
    <t>4JN7pfu7D5jeWUAi3xy/tKZsZESG3vQff6YEGBGv1jOAsVy1Yira2ETrf1sN1z54h4NcrH0m9R9a4xFlavjTTw==</t>
  </si>
  <si>
    <t>9211080039088</t>
  </si>
  <si>
    <t>097e7711-ebe2-e611-80d3-005056815442</t>
  </si>
  <si>
    <t>ys0UuiPUXQ4gRzVbshcQmg86lgHF3bD5MiE3Lj1zRbHFsFn8ktKb1oIeXQ4r5hKlE9prFUxv5ulBOE27txsY1g==</t>
  </si>
  <si>
    <t>9211080387081</t>
  </si>
  <si>
    <t>27b73e6d-b67a-ed11-8356-00155d326100</t>
  </si>
  <si>
    <t>K+UOZF0kXkjAf9SeVjYYGzSF440Yw8EnkDtaaWN5N/vjOpS4Y90mwq0YvCPDkQrGIVl3b+4NATkIhtOshHhcsg==</t>
  </si>
  <si>
    <t>9211080424082</t>
  </si>
  <si>
    <t>7632d215-79a4-e811-8180-0800274bb0e4</t>
  </si>
  <si>
    <t>qDufQjK0qykmwutotins391O5rkCIcRrYBSOlWcw9c8R/Dft2Nvo8gPz0bHxQzc8cyNVg2OgqiRAj7kjMH3dDA==</t>
  </si>
  <si>
    <t>9211080774080</t>
  </si>
  <si>
    <t>8c58b862-796a-e911-82e4-0800274bb0e4</t>
  </si>
  <si>
    <t>5ZpoYsrwy8icEBCWMMsP/tdbsW+2NkgR8vrYRFKAmavDaWp5QMTL9tfzspT1BjrD7iPESmK8aBa4HQMqAnaBsA==</t>
  </si>
  <si>
    <t>9211090862081</t>
  </si>
  <si>
    <t>bc12e595-831f-ed11-8351-00155d326100</t>
  </si>
  <si>
    <t>YSb7Qsx6cAQF2nKZGnUXdfRi7SvFEY4VoeOjJ07ZFYU3Hj74xCTk1TqrIhhNzb2Q5biGgJrcTHR+FS+1aQLftw==</t>
  </si>
  <si>
    <t>9211090936083</t>
  </si>
  <si>
    <t>cf502177-9732-ed11-8351-00155d326100</t>
  </si>
  <si>
    <t>V9cPicRHadfu+b3fljqzIh7V3+gnif9Xwb5oGWjKRk13H8VcOfwzR4vK57V9/K83kSi95io+VhUQaWCarphFvA==</t>
  </si>
  <si>
    <t>9211111250084</t>
  </si>
  <si>
    <t>f75df9d5-0885-e811-817d-0800274bb0e4</t>
  </si>
  <si>
    <t>IVL0uhLK8Y+DaK6FXqO504X6Yk+0X3QnLq4L3IXbwl7IH3n3pQVywUl+xTKDXzijaddQXMqfpOoUs2I9AhSntQ==</t>
  </si>
  <si>
    <t>9211111418087</t>
  </si>
  <si>
    <t>236b4e0c-dfd4-e711-816b-0800274bb0e4</t>
  </si>
  <si>
    <t>xQArURDPsV0ZfbO+dqPbJv/X0slArRSHAQBXRWpABForsfEyRQ65qiz5hXTlq7+HGwkkX4MAAEydgwjbrQLb9Q==</t>
  </si>
  <si>
    <t>9211120737089</t>
  </si>
  <si>
    <t>84cd7658-a38d-ed11-8356-00155d326100</t>
  </si>
  <si>
    <t>4y6mJwnaaNOuaABjWbugK/7Rn+EgafjAyYQaRhKlTNVrkEbWKsyovjxteUFx4TY6PTK6dBUxXRLaIg3xmMLFGw==</t>
  </si>
  <si>
    <t>9211150344087</t>
  </si>
  <si>
    <t>3d91259f-851c-e811-8172-0800274bb0e4</t>
  </si>
  <si>
    <t>W5ha77t1fjvwLs2skzhSH4I3HJPaIIaQ3QDYXQ3A+x4NUwOA6r4KttxQWGzXXKYfESgjPIsl6K0bXpa+OpGQRQ==</t>
  </si>
  <si>
    <t>9211150403081</t>
  </si>
  <si>
    <t>e7ba7379-8808-e711-80dd-005056815442</t>
  </si>
  <si>
    <t>uUqkfv1d/W2tKz7jVQMBXsFTYYquAiQ/0UQDNRS3yWROI9p3/Y8TAgd+foVxh452v4eZtJs4iOcXksvLVk5qSw==</t>
  </si>
  <si>
    <t>9211160920082</t>
  </si>
  <si>
    <t>527c992f-54a8-ed11-8356-00155d326100</t>
  </si>
  <si>
    <t>e9+uSNkjfO6RQBAjuprPOsRgdw/FZ20pF8SL5x3svw+H+OZUlJ7t3XQTaA5LUJYONn+d3mY3fpCFPa8p3/jpKw==</t>
  </si>
  <si>
    <t>9211170160083</t>
  </si>
  <si>
    <t>8f523bb6-8458-ea11-833a-00155d326100</t>
  </si>
  <si>
    <t>N/Ew+lFmAzLSpm9t68u2LDAWUSf+Ze9XT5Wto0if2LthiKyJfUZxgRZvln1y3PKbT8EbvHHknBu1s/mJltIP2Q==</t>
  </si>
  <si>
    <t>9211180177085</t>
  </si>
  <si>
    <t>35bbc3e1-0d59-e811-817a-0800274bb0e4</t>
  </si>
  <si>
    <t>MkOZqudI5ZF7zHqeRIw4AKeChS5WjZe40AH43KPf5bqoaTcbOdxi5jKUq4pUgpjAp8NvvRDXweppSEunOvdL0w==</t>
  </si>
  <si>
    <t>9211180918082</t>
  </si>
  <si>
    <t>a621d06e-f86a-e811-817a-0800274bb0e4</t>
  </si>
  <si>
    <t>K8IQc0DT3Q6pgfynD/LaMB6ObrRLutTQSrqUq3AEED8Xic3yV7huhbeQ40R0auwQMNrnuUA/jhBqp1sttM8SOA==</t>
  </si>
  <si>
    <t>9211190680086</t>
  </si>
  <si>
    <t>d120fafe-fad1-ed11-8356-00155d326100</t>
  </si>
  <si>
    <t>1MU8310UEps1lbxSKqNwUhY8kJW0xcW/h2JBfj3vJ3q4PTz0Hia9JB/D/HBfqzzy40FLH6YHiF9UX3NzAvKCdQ==</t>
  </si>
  <si>
    <t>9211200832081</t>
  </si>
  <si>
    <t>8115bf43-4e4e-e911-828d-0800274bb0e4</t>
  </si>
  <si>
    <t>5mgZGGwT0PT6+MkBb7zKpwWAcxcsBsV8X6nTolp5tusini7PksPGSeoB/XXIIUWow01W9MM/g37kYZdK16/hkg==</t>
  </si>
  <si>
    <t>9211205919081</t>
  </si>
  <si>
    <t>b77d221f-bcb8-e711-80e2-005056815442</t>
  </si>
  <si>
    <t>73drplIoODC4V857eAdXJ2n5/2wz3+CxSTEXMQuMbAKrD1Um8nHoT1WfL6b68UFcZEx3iFJyb8Uef1gvSmNMXw==</t>
  </si>
  <si>
    <t>9211220423085</t>
  </si>
  <si>
    <t>846325fe-0815-ea11-832c-0800274bb0e4</t>
  </si>
  <si>
    <t>NEWZqwH1cj2cqNhTtfMEthdovbqFNKyShYXt0V+UJuqkb5tdFdn+q3POSh/igIM3fGdPze1rdTFst0X0iRvIgg==</t>
  </si>
  <si>
    <t>9211220425080</t>
  </si>
  <si>
    <t>93e20cf0-388e-eb11-8346-00155d326100</t>
  </si>
  <si>
    <t>yX8weLxkcG/eF2XMuRtNZfNJX5xk29pf/QTuMkVFzFcIf519Ix0MYJPpHRMz9bJtMaAlC1+JBws1V6q/8inywA==</t>
  </si>
  <si>
    <t>9211220753085</t>
  </si>
  <si>
    <t>7dbb98b7-9c36-ea11-832e-080027a7109a</t>
  </si>
  <si>
    <t>VZ87jbx2fl9hjowO0le+xC4nX4k0T0JIO1Qc5RKDysUunQhJ/vH861qDYQXGWcVBBMF1nw8Sr6q3JTrasXpldA==</t>
  </si>
  <si>
    <t>9211231033089</t>
  </si>
  <si>
    <t>72dca011-db9e-ec11-8351-00155d326100</t>
  </si>
  <si>
    <t>+BX5oAU6Xf/V4ob9HAtKeOiDCvOdciYRH5fAXef8R4qYlvQt8CZ9ENXQ+Eyc70h//QDrpQBHzyVfigjnnDd9YQ==</t>
  </si>
  <si>
    <t>921124013089</t>
  </si>
  <si>
    <t>985dc24b-5733-ed11-8351-00155d326100</t>
  </si>
  <si>
    <t>Bfu92ppYbqt0SKxErJ/i09l04v12/CuwAI+0s0ZgTzVTQramTa+VSGsTD35SfkJxXY+ECeIrystQYD48qXm1Hw==</t>
  </si>
  <si>
    <t>9211240619084</t>
  </si>
  <si>
    <t>606d4429-77f1-ec11-8351-00155d326100</t>
  </si>
  <si>
    <t>nO6TzOc4PYtGspf+9s9WgVAumu25IPKFRl0cqFUTDZkbE2wiKEkgVH5ba/ymXO8edqwVDXwr7FwpXlcGpE1zNg==</t>
  </si>
  <si>
    <t>9211241002082</t>
  </si>
  <si>
    <t>d78cbb5a-154e-ed11-8355-00155d326100</t>
  </si>
  <si>
    <t>aCwURhWB/1z40vnxiYXNDDasKkP/icFis7vAZ5pp2oe8sDQRa3YLWQd8IP0AT332CeIOb0ovrsu3ai3ZNLnr+w==</t>
  </si>
  <si>
    <t>9211251007088</t>
  </si>
  <si>
    <t>7eb8d27b-a7a7-e911-8321-0800274bb0e4</t>
  </si>
  <si>
    <t>oPAHsAoPF0LD4RVH0SSsWQXwwC8xuktYW5Wvai5yLCn1Q2ziJa4ArPzAoNc2nfROlfKTNk3Pelo/hYw4d61pkg==</t>
  </si>
  <si>
    <t>9211260105089</t>
  </si>
  <si>
    <t>bc9aec31-6e30-eb11-8345-00155d326100</t>
  </si>
  <si>
    <t>bGK8i5IPTiAz2/OoSUMHR84LleibPNcDAsVIRogIe1zxESayJG0OUqR13RNt09/vLwu3mb262FDSRjQGFJjGRA==</t>
  </si>
  <si>
    <t>9211260681089</t>
  </si>
  <si>
    <t>c494d486-5275-ed11-8355-00155d326100</t>
  </si>
  <si>
    <t>mqzwi0X2u5p1EJ/kkCrfhrURnpYp6jy61fEFLQK0hnJ3L7hY3lvL/7C6CoRP1mD9Vh225FMZ4T5Uusfe8lFD4w==</t>
  </si>
  <si>
    <t>9211270327087</t>
  </si>
  <si>
    <t>4d139956-ee2c-eb11-8345-00155d326100</t>
  </si>
  <si>
    <t>ZKF0EmfG9u9tNApI8A+flOIYp4OkqkIVr3iSksKtRSjUD39cV/PnDHG9qtKOU4gNnibe2bYTbkdTqZTl7t/H9A==</t>
  </si>
  <si>
    <t>9211270424082</t>
  </si>
  <si>
    <t>a99112bc-f0dd-e811-8199-0800274bb0e4</t>
  </si>
  <si>
    <t>+EUdF1zTur/nVMqDUzgIiwp29aEPkacmA0t5+DdFpfDLxD2VZ+abfJNYI6PVLz4ibxFtWZkGRoAiLNxHKCHmOg==</t>
  </si>
  <si>
    <t>9211271218087</t>
  </si>
  <si>
    <t>8851686e-3261-ed11-8355-00155d326100</t>
  </si>
  <si>
    <t>YZTU6MCs75taT5xWadoMMAER/0o9HqH6fx6v+UdWbc0Kj+xALvhxWUO9NMJQWME0gFlE7YJ9YTlfsu4xNX4Brg==</t>
  </si>
  <si>
    <t>9211290493083</t>
  </si>
  <si>
    <t>bf0f489a-40f9-ec11-8351-00155d326100</t>
  </si>
  <si>
    <t>vE0eBFUP/wXr9j3glWmDKQPmFYI/nGKK6rrYQMrEpJLjQMcyvKe+QueRqeZETBCfIdaaDzgcqUK1bRP1YqMKgg==</t>
  </si>
  <si>
    <t>9211290882087</t>
  </si>
  <si>
    <t>8ce37b04-ff60-ed11-8355-00155d326100</t>
  </si>
  <si>
    <t>THPg1DPZ1xlKJO9sf9Ueu+fMUZVN+EX+O6D5wA0/ivCaVEJKM2JJORLt++FUu3aR4OucOQklGimDZ9rsSXeaUw==</t>
  </si>
  <si>
    <t>9211300909086</t>
  </si>
  <si>
    <t>c9639c34-61c4-ec11-8351-00155d326100</t>
  </si>
  <si>
    <t>FuGcM/en7wWVzepc96g9Z0w+VXX7/VN59Xs9MJGksjjiPX5eYjvAFOkrgtVWw3UceDuThqYIiYm4piHqL7e8DQ==</t>
  </si>
  <si>
    <t>9212011168087</t>
  </si>
  <si>
    <t>d766f268-8779-e611-80c7-0050568109d5</t>
  </si>
  <si>
    <t>Z/ppnVgdAA4szp8BC2jYqIfVwpDM/kBnlLTaltViGKHbltz8vgolXO5XRc3OVb7Fcp7jiEsurW1WEgUPaiG2zA==</t>
  </si>
  <si>
    <t>9212030506085</t>
  </si>
  <si>
    <t>f2d93441-17de-e811-8199-0800274bb0e4</t>
  </si>
  <si>
    <t>1ZcT/tXQk/Vw1ND7zA2iKh9KIiqwAfRhv46QeWcZiTA37KbbTQ5cDaok7KSqSoNyr36gsKZ7AnXnN/xjZ29sAw==</t>
  </si>
  <si>
    <t>9212040098081</t>
  </si>
  <si>
    <t>4a013d75-98c3-eb11-8349-00155d326100</t>
  </si>
  <si>
    <t>hBvatGfhlGelZ996XH/FvWCeE5mNW535swcaxd0FJ8dLpSVZWtYCx/VAuOzqDpo80cDBfGuloTSQktdohkMPPA==</t>
  </si>
  <si>
    <t>9212040156087</t>
  </si>
  <si>
    <t>9bf60046-4df9-ec11-8351-00155d326100</t>
  </si>
  <si>
    <t>1LE0lC6NxDXC1zHog267xzIPl2VoBYIV/4og7EIVuRBJ5IJrGAyAAvrbQtkDWj1xUo+sEJZNoRjK5t1EZd6CEA==</t>
  </si>
  <si>
    <t>9212041143084</t>
  </si>
  <si>
    <t>3fd690c5-fccc-ec11-8351-00155d326100</t>
  </si>
  <si>
    <t>am8E5cJvNd35wRV0Tg3emSu2qqCRA4SAn6GoaXp42EVWDvxEpHO4rAc6gYcWuUFzGiShWOjaeJrT8K1qs8d3cQ==</t>
  </si>
  <si>
    <t>9212050228081</t>
  </si>
  <si>
    <t>60d2f48f-8391-e811-817e-0800274bb0e4</t>
  </si>
  <si>
    <t>YzYHFu/So1NPkyV0VYAYOeJY+LP9rwjnXwnWOfvIJ5yk5C0px8IlbsM3l/ezv0F5qizW7bB6mKAAMOPD1r/+tQ==</t>
  </si>
  <si>
    <t>9212050301086</t>
  </si>
  <si>
    <t>96d97dd0-cb80-e711-80e2-005056815442</t>
  </si>
  <si>
    <t>i9x4ruDlVqe3NgGtWAA+s3Vx08WeYhCDogBGR88Wy7By8TNzpdpM81zfBnLOYEJmYgCJwKJAXObEd7rSqmjcmw==</t>
  </si>
  <si>
    <t>9212050603085</t>
  </si>
  <si>
    <t>93d05dcf-8782-ec11-8350-00155d326100</t>
  </si>
  <si>
    <t>Vqn7SCWktZXFmbZUUfcEM7IoUsHsnQhQpPMvV2ZUzNi12Tz6ByeLJ1ADamvbkD/SFVad0s8v+NA5y9wSC66IRg==</t>
  </si>
  <si>
    <t>9212060183086</t>
  </si>
  <si>
    <t>e867ac6a-ff3e-ed11-8355-00155d326100</t>
  </si>
  <si>
    <t>Hft6/CW6TrlbtvFdi0C6UeabkbvzSX+UsVhc/XDMMtNKM4/DLAzI6wdhARq7vnhLr3Xx9PTaTo643kKk6NYuPw==</t>
  </si>
  <si>
    <t>9212070852084</t>
  </si>
  <si>
    <t>58fadc52-483b-e911-828c-0800274bb0e4</t>
  </si>
  <si>
    <t>QW/kaiIdH2wVou4OxtLaq9KX23AWQ74IAzazXK4TMhyuFeb0KGwkckTka1I1Sx2L3oOK+sR36vNBDy+FjlPlWA==</t>
  </si>
  <si>
    <t>9212071010088</t>
  </si>
  <si>
    <t>a72c0fe7-d724-eb11-8345-00155d326100</t>
  </si>
  <si>
    <t>8wZL2VmfDK/BGA9PfciDO1jIKLZN10DwjJlYSQMKWMVT0IajI70wFVfOL+xyBDFy+N0UQE/l421vnFr21A47ug==</t>
  </si>
  <si>
    <t>9212100943085</t>
  </si>
  <si>
    <t>efe2edf7-ac4f-e811-8177-0800274bb0e4</t>
  </si>
  <si>
    <t>OYpQ+HgVwH93LAfMlgd06OHO7jM7Ju/teXtVMuAzXtaa78HNSTy2Itwu86AgOVBvh+Yg4U3sEVE5RpF80XO+sA==</t>
  </si>
  <si>
    <t>9212121233086</t>
  </si>
  <si>
    <t>432d819d-a031-ec11-834c-00155d326100</t>
  </si>
  <si>
    <t>i/A0qt+mlxbf7M8GOhY5kAkfW3kcRf6j9hFTno4C6dsc2pIJX5b4o7rd2wjjxOYnvtDawVU/GivoWHZHXeS2rQ==</t>
  </si>
  <si>
    <t>9212121378089</t>
  </si>
  <si>
    <t>3bb31921-2db0-ec11-8351-00155d326100</t>
  </si>
  <si>
    <t>RRX+WpDCjXIVK2HR2fqN3cAQBoWHPrxA7DzAkHP1lmrI+xQK+H7GzInHKqNyy/aYAyfK1d1DdT/v9eDHoeXn0g==</t>
  </si>
  <si>
    <t>9212140503089</t>
  </si>
  <si>
    <t xml:space="preserve">Pletternberg Bay </t>
  </si>
  <si>
    <t>6ab281ff-1b51-ed11-8355-00155d326100</t>
  </si>
  <si>
    <t>hmnlJIZMuqhPxQ4WMH2o4NYukgudx3LA7Gy6R4nPfbxnN5H8ingFMQQYEs6/QL+8mw2vWOKQXZb//sh2tsYvfg==</t>
  </si>
  <si>
    <t>9212140663081</t>
  </si>
  <si>
    <t>d75701ce-81db-e711-816c-0800274bb0e4</t>
  </si>
  <si>
    <t>gpTmqdQAgV1RPYB2btMhARglLx6DSnRGfP7EXyE6Wxb19r2/1kLwHdwRiME7DShMVlPwsBLWqDncHcLDY/lkUg==</t>
  </si>
  <si>
    <t>9212150271080</t>
  </si>
  <si>
    <t>dbab5506-e0a9-e811-8182-0800274bb0e4</t>
  </si>
  <si>
    <t>0jafE22Xjx2U6TAaQszJvwu4rBJhOVgc2XXt+UBrijthnla/qaBMS4ydyQ9iEsLzlIxlv+K8smmvuGKpFAweAw==</t>
  </si>
  <si>
    <t>9212151410083</t>
  </si>
  <si>
    <t>7e1e9ecf-2235-ed11-8351-00155d326100</t>
  </si>
  <si>
    <t>FeEfxcyU4MdEbL08M7OZk0qjhoOUZB7RcqrC/8bU3x9XpMb8lbgNSZm1Lcq6kkuO81z6twg8HAI0HyaGwoxK9w==</t>
  </si>
  <si>
    <t>9212160326080</t>
  </si>
  <si>
    <t>669a100a-ba8f-e611-80cb-0050568109d5</t>
  </si>
  <si>
    <t>na+7VnwlUZDCcl3XvqXJ0EfvbAYqHQOii6CC9wxKK7UKo2ptkI0TNfTBIrByo2oqadp7ornr0ZmURafu9QQ2Jg==</t>
  </si>
  <si>
    <t>9212170616082</t>
  </si>
  <si>
    <t>579fa294-49e7-e811-81a9-0800274bb0e4</t>
  </si>
  <si>
    <t>Ap/Hc/Q7kwSUj1RRfmAN2YHCH+q8KZODsNcaIRAnNNG5SCMeMwC1Qxv+Q/fcnqP1cc3F57bDQx1reMVf8FdFBQ==</t>
  </si>
  <si>
    <t>9212170930087</t>
  </si>
  <si>
    <t>72273401-c9f7-ec11-8351-00155d326100</t>
  </si>
  <si>
    <t>ub5hnH44yzPXDAZiCSki/CehQrsHhSFrBzWa9O/FVOr9zlH0mpdQ/AgeBuSA/0g/fFn1wLhAwqN8za1Ll7BbLg==</t>
  </si>
  <si>
    <t>9212180379085</t>
  </si>
  <si>
    <t>e30a84b8-4807-e811-8170-0800274bb0e4</t>
  </si>
  <si>
    <t>PphuyLs1nBKorVcZrv/Bhgyj7UNmYPHcGANl+4sXYw/2Oej8WsmlK8JTc+s9aIVh5LPQ6CSQpce8JNZRfi6I1w==</t>
  </si>
  <si>
    <t>9212180771083</t>
  </si>
  <si>
    <t>2c363ef5-ce8b-e711-80e2-005056815442</t>
  </si>
  <si>
    <t>57fMMG/f72AOqtH+A4/8BQWhrpPZb4W/h2ujuyoQzIxetwk5jfIHe6ydNsC12B38w8gJDKlBw8kgwUhRDqRVlA==</t>
  </si>
  <si>
    <t>9212200525089</t>
  </si>
  <si>
    <t>b7462406-9d31-ec11-834c-00155d326100</t>
  </si>
  <si>
    <t>IfSlORmOycls1907gxoPeBW5XXwsyeF+yjFd0TPFixn35VwMcJD6/UEJ5bPfVJ3EnAE5tIdbHX55dPGYwTGDLg==</t>
  </si>
  <si>
    <t>9212200755082</t>
  </si>
  <si>
    <t>25434650-ccef-e811-81ac-0800274bb0e4</t>
  </si>
  <si>
    <t>PoIOGzGHks6cSEEh37ox2XVIUeVMSjHiXZ00u4V6WnRhXnxrDW4gvyHfYO+ZegM5/+JYCOSFwA8d/L7pX7Sf9w==</t>
  </si>
  <si>
    <t>9212210132082</t>
  </si>
  <si>
    <t>05c3acd2-6ea4-e811-8180-0800274bb0e4</t>
  </si>
  <si>
    <t>/16wVxVqN3H/OWi1N2+hHAm0xmN6ktCNs9yGdD6ggUnpDhUl6vMmahsXIMSO6X6wg3nhaZcGSe2Tlubx96OaiA==</t>
  </si>
  <si>
    <t>9212211261088</t>
  </si>
  <si>
    <t>94ee43fd-a24c-ea11-833a-00155d326100</t>
  </si>
  <si>
    <t>n77z6agB5PFOpvsTaNx/fcFa82njU28Vh9fFmqwILg+gLMymdiF0AGE5znNOXhRAYGRJDgf2jFa1qngrKHJm8w==</t>
  </si>
  <si>
    <t>9212221350087</t>
  </si>
  <si>
    <t>83c98fea-661c-ed11-8351-00155d326100</t>
  </si>
  <si>
    <t>2oEfApZwpQAMCVuavZTdn96EjGN90hn4qhG5YcuOYAR9NJRNHDWVeshgVel0NbXCLNuwgWMftrDqf6wZwJhNgA==</t>
  </si>
  <si>
    <t>9212230762082</t>
  </si>
  <si>
    <t>6f65f268-8779-e611-80c7-0050568109d5</t>
  </si>
  <si>
    <t>cqg5dOYWNP03cruvx8yrzAEDWVMApdqu9NkFA6MXopF1WMPW53ysZmpuTyFN7oZdPWPMvAXTpF71GH0b3wNckA==</t>
  </si>
  <si>
    <t>9212235122084</t>
  </si>
  <si>
    <t>580020f7-98ae-ec11-8351-00155d326100</t>
  </si>
  <si>
    <t>w/ntGAk8DjnMUdNAT+aAHY4FylZGTkpqsSc6Xrap3qTyJ7NecV7sxqM34eLq8kp0Pc2sSWTuSHfnPN4ksU19Iw==</t>
  </si>
  <si>
    <t>9212240668089</t>
  </si>
  <si>
    <t>4964f268-8779-e611-80c7-0050568109d5</t>
  </si>
  <si>
    <t>gMgYFheRn7GhU7gc0CtuGnjHF7Sk1pc9zLIKOfa7+MV+JCTBO4X3WxT8cUeKOsQ69lg1b//B7Sq077lb0Nv/pw==</t>
  </si>
  <si>
    <t>9212241148081</t>
  </si>
  <si>
    <t>650128fa-cb59-e811-817a-0800274bb0e4</t>
  </si>
  <si>
    <t>l4DD5K28LG26ma6tZeWMqNUS2Uh7AZIfjTE40TvHwwuvN7wfC6668HfOi2uEp5ScNUslVk9h2AcO1DjzItvimA==</t>
  </si>
  <si>
    <t>9212250999085</t>
  </si>
  <si>
    <t>e37d8f5b-9f39-ed11-8355-00155d326100</t>
  </si>
  <si>
    <t>BxNHfhtmNTDnBlFP8jaYfeD7M/50k5lo1Q8jCFSQIdskMNvZPoZyYOEc/tDVLSz811tW8q7JL1Jlm4o9MpgTjQ==</t>
  </si>
  <si>
    <t>9212260556081</t>
  </si>
  <si>
    <t>a3fb28d7-3b4c-ec11-834d-00155d326100</t>
  </si>
  <si>
    <t>uO2lCsZfNxuEuzxM1Ggh/PjgELvsLgmbo05OdW8027YIkFet1tdZkJFkAOn944ZF1hDHqrFoGXPUXD1ynschcg==</t>
  </si>
  <si>
    <t>9212270685086</t>
  </si>
  <si>
    <t>66eda830-a34b-e911-828d-0800274bb0e4</t>
  </si>
  <si>
    <t>EWxJER1XHKKteylPrG5J1/B2x/wUQKYDaj3UZMWdvjD66Bgxo3esekzSaOhIxSDioMKjr4p5ROkRtoSec55JGQ==</t>
  </si>
  <si>
    <t>9212280372089</t>
  </si>
  <si>
    <t>4b281b46-0a37-ec11-834c-00155d326100</t>
  </si>
  <si>
    <t>yvRpfM9RFeQkQTZ1EWN7O/wcB+6fungVihnxN1iIu16QD1JZEw0g77/QIiuVtGa+IKugBVnevWTrrsYSXWIKyQ==</t>
  </si>
  <si>
    <t>9212296028089</t>
  </si>
  <si>
    <t>edd8c548-a504-e711-80dc-005056815442</t>
  </si>
  <si>
    <t>x6UKhgdKaR5DD0xlsHaCZLWUa+OsRRauHtIHTRTQ92wnvwx6612KhvRr8121sa4KYgcIsZ0mDreFE/v5hw/96Q==</t>
  </si>
  <si>
    <t>9212300568088</t>
  </si>
  <si>
    <t>1d63adf9-a333-eb11-8345-00155d326100</t>
  </si>
  <si>
    <t>al/oQV4Zgy7zUMFntQXLmO7flIFXwnrxGdSu2CmlRXXOS+mVR4NPqs4UjInqAdDZIdAQbz/FN4S3TNDQpXXSSg==</t>
  </si>
  <si>
    <t>9212300588086</t>
  </si>
  <si>
    <t>84711ac3-d98c-e911-831e-0800274bb0e4</t>
  </si>
  <si>
    <t>H7z4RlDLnJF8CR5CZsKyx88Fu4qaHOXOCcHd86yRXZT7Ljj5JOg0Y+D9+szzsT8vCqJC+i8O3AHSJeghRby6aA==</t>
  </si>
  <si>
    <t>9212301253086</t>
  </si>
  <si>
    <t>1f4e6755-dad4-eb11-8349-00155d326100</t>
  </si>
  <si>
    <t>tqLF4dCqiOfnoi+o2hjnzIhMov9kpQz4NBLb6Rc6r6z2O2nzi13uSAXeE4A3uBPGEEfXtTcFGAkylz0rlA1mQQ==</t>
  </si>
  <si>
    <t>9212310534088</t>
  </si>
  <si>
    <t>fb66f268-8779-e611-80c7-0050568109d5</t>
  </si>
  <si>
    <t>dSqyJeiNsfSTRpluVG5croH/FBjLZdKGF7EWdPT8u8X0DljccLiICMmgO7gUYWEqJto5qacRbI+K2KsE5ySbWg==</t>
  </si>
  <si>
    <t>9301010972084</t>
  </si>
  <si>
    <t>7f717ebc-5533-ed11-8351-00155d326100</t>
  </si>
  <si>
    <t>2dK2jOXzXd9PeTHKMiGWpsxaiDUOhgiJC8z2ps30A4hxJ6862PfFZB3m4i8NiGTgDVZ0qYI0+Ste6gepBi7R/g==</t>
  </si>
  <si>
    <t>9301020280080</t>
  </si>
  <si>
    <t>5e9bf643-73b9-ec11-8351-00155d326100</t>
  </si>
  <si>
    <t>IC2QDhe7wRzpIBWmPbCZQcl921+xZtDFu6hZzBn1rE6VfSrRaHAxE8n/tY8zYIR5KVyQuqzoy7v1YXDpzTJ59w==</t>
  </si>
  <si>
    <t>9301020315084</t>
  </si>
  <si>
    <t>0dc6a66c-48c5-ec11-8351-00155d326100</t>
  </si>
  <si>
    <t>JCw3SkWqlnk6GG/copKR2X9xc2fixUg5CgmzIrUkER/CT1BD4idXlPEhY8dL+dNCzL2SjMkzK5SS2ebUC4baJQ==</t>
  </si>
  <si>
    <t>9301031269080</t>
  </si>
  <si>
    <t>12b6662a-f7be-e711-80e3-005056815442</t>
  </si>
  <si>
    <t>2s5ZraFgR165SDqJ1TRYLOkh/LEIzHNJxOkz3SveOgV5Urczw2dKoSXtbWQ2tymEZjvNVvZ/Ekif26qTvLU+Mw==</t>
  </si>
  <si>
    <t>9301041031082</t>
  </si>
  <si>
    <t>f5ed7daf-14c9-eb11-8349-00155d326100</t>
  </si>
  <si>
    <t>oGybsgHYfvzkIo1MM6hy6lFPkULZKa1jE8xBBbmZ4GCzkGE0E6vJbhqYw8ckXm+z/8G3ueg40eVMS/+Q/fH34Q==</t>
  </si>
  <si>
    <t>9301050730087</t>
  </si>
  <si>
    <t>d3dfb12a-466a-e811-817a-0800274bb0e4</t>
  </si>
  <si>
    <t>yZdprHhUfz6W5loRgPceNP0GVx7jHmJjudQdPHetMSILzJ+E3D4rqHpufcCj8H3mvPyMk34INp0KZHeqXGrQew==</t>
  </si>
  <si>
    <t xml:space="preserve">9301060409086 </t>
  </si>
  <si>
    <t>50695116-08c2-eb11-8349-00155d326100</t>
  </si>
  <si>
    <t>xMg7YDfz0cddQIWU8j55B+8PgR4u6A4zL8mx0d03Ytp8gN+KWVf+Jfrresu4hJRgooaeWPmKYJY4Nj2dge+d0w==</t>
  </si>
  <si>
    <t>9301060705087</t>
  </si>
  <si>
    <t>6d06b4a3-ad6c-ed11-8355-00155d326100</t>
  </si>
  <si>
    <t>oSeyQahnnWEFRref4C78nALfXLT0VcmZZe8KLPnfMN2U8RgFkbxpoxiwxAh8jQoY2NNjtBc42o9vsrCiPFerDA==</t>
  </si>
  <si>
    <t>9301070993087</t>
  </si>
  <si>
    <t>1ead7b53-d9b6-e611-80d2-005056815442</t>
  </si>
  <si>
    <t>TOm78ZwQXaly/E+gjlGAS8MvPwG09bxUN/TDTtx3g8yXZW9YWt990TOsz701hKLk4XkkhiFvAMUhflH1d2o2Og==</t>
  </si>
  <si>
    <t>9301071006087</t>
  </si>
  <si>
    <t>4eff7b3a-0c4b-ed11-8355-00155d326100</t>
  </si>
  <si>
    <t>QB0gexqlSIwsws+BJxDDmjCEiFIsYVC1XFVVYbqmbhkBqJCbpTkeRk6e2Any0lnD0tQEt8gtOoIOTKDWLiZJBA==</t>
  </si>
  <si>
    <t>9301071222080</t>
  </si>
  <si>
    <t>b8dc9e11-13a1-eb11-8346-00155d326100</t>
  </si>
  <si>
    <t>0rg1PKCWXVbt4ICijsn44834oMo15M8UNQNQrLJvyKiSWl496/hOYZkDjvdZsHzrnCeZLF82UqAPN5suSjhDSg==</t>
  </si>
  <si>
    <t>9301080242087</t>
  </si>
  <si>
    <t>fe1614e9-1d5c-ed11-8355-00155d326100</t>
  </si>
  <si>
    <t>hyD4IbCX8Ll4iupdCoWsW37eZBaMolWYa52e0rE3DbYJFo5vQDWECHLKZYptonUNqFE7KqKFBIDK/hW+xyisFw==</t>
  </si>
  <si>
    <t>9301090068084</t>
  </si>
  <si>
    <t>251f0e35-0401-ed11-8351-00155d326100</t>
  </si>
  <si>
    <t>tIK7F3ZAJzB3+iIVvgZEf+kIaFz1/pmNQOEBYwBDMwzQoXJlwTNql0z/6TvdJAMz+XcnJSUVPkFIyhHiRDEGCA==</t>
  </si>
  <si>
    <t>9301100736084</t>
  </si>
  <si>
    <t>33b036cc-2f88-e911-831d-0800274bb0e4</t>
  </si>
  <si>
    <t>3yvI8lupeMm8J0DDBsHtR0wmKu2iqx3T4Ab/rAI+xs8FwbguUixNkeKpFhO76tFJO5jINZUmAAy3n20B7cS87w==</t>
  </si>
  <si>
    <t>9301100961088</t>
  </si>
  <si>
    <t>0a350d87-d8bc-e911-8323-0800274bb0e4</t>
  </si>
  <si>
    <t>SafOXBK4i0SWAP14vcmTH0JtjVxOjs/z1zeNNrsUOpATivBKfQmK+nMX8kRtJTpkFjkEFLrHnmSBnFrqigxIdw==</t>
  </si>
  <si>
    <t>9301121150083</t>
  </si>
  <si>
    <t>2849249e-154e-ed11-8355-00155d326100</t>
  </si>
  <si>
    <t>6xe/w+jDN03WmKInUUTQN1UboAENSbmS4HOY7+f53iCp+Yn3WOhnYV68FSZn1g9oz8aSRTIBczvyOd6tbUK4/g==</t>
  </si>
  <si>
    <t>9301130403085</t>
  </si>
  <si>
    <t>9aea790d-8ee8-eb11-834a-00155d326100</t>
  </si>
  <si>
    <t>jr88+4nChjI7ZsOMcHZYeyxPf2TMQNMgDQKUnVMOPQUcuHh+oUcM9RekcUUBDmBwlpAETxsSuUvwidslG/MtYg==</t>
  </si>
  <si>
    <t>9301131178082</t>
  </si>
  <si>
    <t>6c98baff-69eb-ec11-8351-00155d326100</t>
  </si>
  <si>
    <t>6rQk9QN408qM4Hd6FkcaoIV0i6ZxkrV7aXYyIpTiXDyj0cwASfDJH/NGCWbrRE7KMli004a+LGhtpZ95DOoodA==</t>
  </si>
  <si>
    <t>9301140790083</t>
  </si>
  <si>
    <t>be387a94-be2d-e811-8174-0800274bb0e4</t>
  </si>
  <si>
    <t>2L7ciVT4Hcu5OwF845w2YiCmh9mh8JSpqD8v2M2pLvlxYrNm18yOZvWYdgXi8sPFVZS2C9HcM2UM2Ou/kIs7IQ==</t>
  </si>
  <si>
    <t>9301150632084</t>
  </si>
  <si>
    <t>9cedf95b-53ff-eb11-834c-00155d326100</t>
  </si>
  <si>
    <t>miCAOtowDy8kNuFmedJ3UdFkbiwR5RV5qwan3ARqg3n7v5U7mYUHF3SZ2S9VpD5O1aelKLYU1kHS+ER+eMb/bg==</t>
  </si>
  <si>
    <t>9301151289082</t>
  </si>
  <si>
    <t>7cc9f35f-1efd-ec11-8351-00155d326100</t>
  </si>
  <si>
    <t>39RqUSStHYoDvcoVaODkDMenwQaL5Zkts4eeQ5RLuMACobMQX1eOMkbRbbRo8WcnAru0LvQdpWQme5oDzmBhTg==</t>
  </si>
  <si>
    <t>9301160242080</t>
  </si>
  <si>
    <t>1add4abe-113c-e911-828c-0800274bb0e4</t>
  </si>
  <si>
    <t>FHRtUro042eJZWT/jqFlGCo8omy3YWUhcLkFKpYcm4j23tzNN2HkLMF50+y35RGFWrE3Ygb/7495+fe+4NAGDQ==</t>
  </si>
  <si>
    <t>9301190839087</t>
  </si>
  <si>
    <t>745eab23-e143-ed11-8355-00155d326100</t>
  </si>
  <si>
    <t>I55waLG3M01D/9MYSF3xu9SuLJnCCAFIjsGygdKkJdkhWBUJM1HsvZa1DzsGowr4q7y0gPlZr9jUxd58Mx/o4w==</t>
  </si>
  <si>
    <t>9301200291089</t>
  </si>
  <si>
    <t>c545b31d-5b3d-e811-8174-0800274bb0e4</t>
  </si>
  <si>
    <t>o82/KusR0KwGYyiHxLSsWXbD/kzqd+59vdd9w82WzawJTZxHqkuMuqUYn+9OgFDFw1nekDYb+j6wHIKXXsibWg==</t>
  </si>
  <si>
    <t>9301210498088</t>
  </si>
  <si>
    <t>bed83908-fc73-ea11-833b-00155d326100</t>
  </si>
  <si>
    <t>BfyBeJyQRz2/aFhynwHw6V7rdfTDuS3bXUQx4YzI5U5VcoaVIm56bleJPwGKnDzD5XSjN6zDukH4CKj2wacNRA==</t>
  </si>
  <si>
    <t>9301220088085</t>
  </si>
  <si>
    <t>2f400302-8f44-ed11-8355-00155d326100</t>
  </si>
  <si>
    <t>j+a2aMschv2EHQw5DempVWvbpoxI2Z9NEGNS04rABKSphBAJircb4B424aDTQzWk6Bi008h0lZ/YWe9H+bgvfw==</t>
  </si>
  <si>
    <t>9301220320082</t>
  </si>
  <si>
    <t>ac08d43f-54ad-ed11-8356-00155d326100</t>
  </si>
  <si>
    <t>CPhY8BrqQ6N6s7LYQp50tMxmF7E3ApoPro57MzaxUIsGCC6piRbXbp2V3yvT8R0UiQVzCtC8u4tz62+MVVZ4Ug==</t>
  </si>
  <si>
    <t>9301230578083</t>
  </si>
  <si>
    <t>1f8aab8b-623c-e711-80e0-005056815442</t>
  </si>
  <si>
    <t>H0vQitpG/mJ9CTMuS1IY7xgIXJ3Zf56roO+wUHeV3ykyG9EZY+tyGidBVXXqs75czr8qq3i+U+c/8ySnPwVZbw==</t>
  </si>
  <si>
    <t>9301231035080</t>
  </si>
  <si>
    <t>7351b3c3-6187-e911-831d-0800274bb0e4</t>
  </si>
  <si>
    <t>zPfg9VqJW/suZd+6TRfVoCSvYMwYxmYvzBDAjojDdMU68Ja1FU6Op3rPkJgf+bW41h87nwn22rNZrpI8kGXqIQ==</t>
  </si>
  <si>
    <t>9301250286088</t>
  </si>
  <si>
    <t>56311c14-f85f-e811-817a-0800274bb0e4</t>
  </si>
  <si>
    <t>zDCygFPRsBUztKnoj/hdMVDVgxzJb+z6xjjYrPiajkPogGFPe7sxlRLhpIlQSgTgm85QgGZav8qTPf4TIKZRug==</t>
  </si>
  <si>
    <t>9301260759082</t>
  </si>
  <si>
    <t>94f5dda8-f230-e811-8174-0800274bb0e4</t>
  </si>
  <si>
    <t>Jw+VYvxHLgd6tLtJwqO57CnnhcD6xVNmPOfETkvf5yKJbsFr75lIdn3LSaGccKj3vlddOlUYrOC44eoM0Dpk1Q==</t>
  </si>
  <si>
    <t>9301270508081</t>
  </si>
  <si>
    <t>5c1ea15b-2eea-ec11-8351-00155d326100</t>
  </si>
  <si>
    <t>OcDqe7V5e5nR1NONIYOfAvAg68ZUJtcoN34qGpNTx6eN1pgI141MyK+dL5Olha1kCsurixusMq8jr5gLdXk3lg==</t>
  </si>
  <si>
    <t>9301280696082</t>
  </si>
  <si>
    <t>8d67f268-8779-e611-80c7-0050568109d5</t>
  </si>
  <si>
    <t>nwxbzLTSokSjoPoVKC2hSvg56+1hvoryFD0SQpjGuNR5rc44kyVN2Qu0GU0eJ9phHirk7207Aql6urgXYW9hvA==</t>
  </si>
  <si>
    <t>9301281197080</t>
  </si>
  <si>
    <t>1e2b9600-cd8e-e611-80cb-0050568109d5</t>
  </si>
  <si>
    <t>l2S8wqYBNKGvRxBPpKDITOdKBY8e3pgoNVhTl3glCUjWFZiKTDPaE8ewo4zvbyCn72VlQ2vFgtevJEGtKNND2A==</t>
  </si>
  <si>
    <t>9301291159088</t>
  </si>
  <si>
    <t>c40d46bf-1776-ed11-8355-00155d326100</t>
  </si>
  <si>
    <t>X2kX/thBFztyE/SlpUuKhLcA+A4Qwp+DsJM5KskQNS/9UPij5okuNL/TTpccVAQAj22sa3TJ0Pb8F8YvHC9+LA==</t>
  </si>
  <si>
    <t>9301300702084</t>
  </si>
  <si>
    <t>b27f3978-21e4-e811-819a-0800274bb0e4</t>
  </si>
  <si>
    <t>5iMpnPaq2/uQODN2Dwbs60qPDfpqYD9NkdOrNqcBxPH0UnKSB0a6I8fBe9lYzb9bC5WxGTSMuOVaWoe3hViLeQ==</t>
  </si>
  <si>
    <t>9301310043081</t>
  </si>
  <si>
    <t>4a20fe2a-9878-e911-830b-0800274bb0e4</t>
  </si>
  <si>
    <t>ct0X65zvxW8KYFv65HrGOKTTAm1GSF6yKiLsgZB5wa+bpKO6FC1y6xg4WCm/EXfP3BmQ+HA7xp9GOk8echYQIw==</t>
  </si>
  <si>
    <t>9301310245082</t>
  </si>
  <si>
    <t>46bc481e-1ad6-e811-8198-0800274bb0e4</t>
  </si>
  <si>
    <t>OMfmjWHq6j0Q0xsTqzCYMMChk3z0yk9wCReo6525IKDipqUdsqqJE9WGdTSFOxAFDEXRyU+dVVgMbct+hcNeKA==</t>
  </si>
  <si>
    <t>9302010319086</t>
  </si>
  <si>
    <t>ab43f1e8-5455-e811-817a-0800274bb0e4</t>
  </si>
  <si>
    <t>AacLu0kRuiJGhKpaxPLtw7wEJVsICqX3hJYK+I4M+CPX9ezHY0lV5BzOXK9AsV8JrtoVH0TusyAW4XRKLPZwHg==</t>
  </si>
  <si>
    <t>9302011241081</t>
  </si>
  <si>
    <t>97dc3264-612f-ed11-8351-00155d326100</t>
  </si>
  <si>
    <t>/FemEnh+dc1wWjauCVE0VD7BysiiojyywvAhKuLfcOMfTsZeQQb7Cc5+nkb4/lQ4CiJCVaZk1QiqawiaPvQPTg==</t>
  </si>
  <si>
    <t>9302020615085</t>
  </si>
  <si>
    <t>9bbd1591-cd11-ed11-8351-00155d326100</t>
  </si>
  <si>
    <t>PODUh3cjXgutWfbaHZER0BA4CIsEKon1OH/btBe40f+JteEzXk66RzXxEhVBYyE5rEwbfXt5Ty2eVCHdXxS7MA==</t>
  </si>
  <si>
    <t>9302021564084</t>
  </si>
  <si>
    <t>c968f268-8779-e611-80c7-0050568109d5</t>
  </si>
  <si>
    <t>gcPB7QZ/wYeAQ8nawZCf6EMPeMb7hAOUE7XAacmDKy/M8uEKy9qyJm1K1eOp87v3JzHndKa2RIMc3N6t9taslA==</t>
  </si>
  <si>
    <t>9302030237086</t>
  </si>
  <si>
    <t>c4d49685-d843-ed11-8355-00155d326100</t>
  </si>
  <si>
    <t>m6w6lAxfF5p8eo1Ya9ivAywbrLFjGFanppF1Du1SGcakftzdhKfLMbpLUcv/8zH2fvAcJrQ+yS1WrXr+MIFmaA==</t>
  </si>
  <si>
    <t>9302030518089</t>
  </si>
  <si>
    <t>b305ccd9-8d1a-ea11-832c-0800274bb0e4</t>
  </si>
  <si>
    <t>V5NU7UOUt/x7TZZInFhhA4FMzJgSMXZhmABgQtnGZ9Z14d7kV90mI9rsf8Ldv6gCB6yH/NIbGsmfWBzVVAANOw==</t>
  </si>
  <si>
    <t>9302056184089</t>
  </si>
  <si>
    <t>92df1a49-2fba-e711-80e2-005056815442</t>
  </si>
  <si>
    <t>+1F579bUqCIuWk2+i8JgG86TngXc6Z4ub4sTEM3S9ZTrYj3XVFO21QgO/tGSXxEHL4G0sBkX39zvbd9LboEseQ==</t>
  </si>
  <si>
    <t>9302060894087</t>
  </si>
  <si>
    <t>7519b83b-2ab7-e711-80e2-005056815442</t>
  </si>
  <si>
    <t>Z8skWFeFz27+8RbbUExKConk19kj6f4izckStlArRnHfXjclrf0PMGZAJ09jWbiRuSp02NulwnHnm1jOphL1yg==</t>
  </si>
  <si>
    <t>9302080319081</t>
  </si>
  <si>
    <t>adb2f582-2feb-ed11-8356-00155d326100</t>
  </si>
  <si>
    <t>NtLrUNsj7wOGrc0vxJkUHC4aQ2n0ckkEX1BxTRpku4w0ynWTOuptwYjY8yhSnBm2Uy3yd098Z5Dwm8kB3zcl1g==</t>
  </si>
  <si>
    <t>9302081094089</t>
  </si>
  <si>
    <t>9c942b14-01aa-e911-8321-0800274bb0e4</t>
  </si>
  <si>
    <t>Oe3LHxmMqWaAwrLaL92qCiD2x7SBem491gsqWqyRfffSHqEBRF4JFnf5tXh6hEAyxEcu4yPjmG/bCkc2/OW7uw==</t>
  </si>
  <si>
    <t>9302090051088</t>
  </si>
  <si>
    <t>b1026e2c-265c-ed11-8355-00155d326100</t>
  </si>
  <si>
    <t>/57p0VWykxSmJiV0vEy34IUVh7AUnL+ukx19n+ADG5BEcT5Bu41vwUrAeWv33GTuevg1TBMmLN1P8Kvxhoq6jw==</t>
  </si>
  <si>
    <t>9302090597080</t>
  </si>
  <si>
    <t>67b30902-32fd-e811-820c-0800274bb0e4</t>
  </si>
  <si>
    <t>nENEUx1n+RJinauedxMXzbFpy2h/ZyRUST4VS5YukEemXFkjk09F9KaoFNmpGiQRd1SBty8jt1M3+9B1DukQGQ==</t>
  </si>
  <si>
    <t>9302090719080</t>
  </si>
  <si>
    <t>46e60982-995a-ed11-8355-00155d326100</t>
  </si>
  <si>
    <t>HfcJ+u4SltkLcGoUnHetrG7Vn60/Ddd6/UjN70ERCYZGfL8VOHk0qOu4cq4MtWiqK0qc9FiRqdLMnG7IjGxD/g==</t>
  </si>
  <si>
    <t>9302101313089</t>
  </si>
  <si>
    <t>3ca4c4f3-c1fe-ec11-8351-00155d326100</t>
  </si>
  <si>
    <t>U5PC541ZG2HavmrEQ9SxIm4juifpiT/jcoVUweRp5+z6wSo91+rN0FIDHBlMo7dFsW8M7YjyQVgI7ROipxJI+Q==</t>
  </si>
  <si>
    <t>9302101342088</t>
  </si>
  <si>
    <t>e003c140-a236-ec11-834c-00155d326100</t>
  </si>
  <si>
    <t>zBD5QivqbESr4JdguHevvzxS/N3a/b53OLcnUW/d3dsTEuI6nPn4N2KfZ2AmmYlRo1KXAW1imQI4GRrVtNvRQw==</t>
  </si>
  <si>
    <t>9302110751089</t>
  </si>
  <si>
    <t>2a4aeb1c-a170-e811-817b-0800274bb0e4</t>
  </si>
  <si>
    <t>1ajQOqg1tUoJDZ69LHIkqr0Zf3fusr6yzbnS2Z8u8lmzZO/GKyQ/GWVrDaLPiqre2tqQdT+XwBjrXbFtexk23g==</t>
  </si>
  <si>
    <t>9302120354080</t>
  </si>
  <si>
    <t>99b928e0-c08b-e711-80e2-005056815442</t>
  </si>
  <si>
    <t>7pZhdgXV2/106czQu5IcQrnKBqAk/C5TPoPbq103N/qeSELvZBhJ/HupCMEuWy9BaZscG1ebUNmGH4akvOJzRw==</t>
  </si>
  <si>
    <t>9302120894085</t>
  </si>
  <si>
    <t>220282a1-3d0d-e911-824d-0800274bb0e4</t>
  </si>
  <si>
    <t>81aq/CJTev9vCbgPfSER01jAK+tCd+z7BXz9241ddHVSjIDuLdTnGMNyxELtvY3Ebd0IE5NsBBqWT7nzVhR/SA==</t>
  </si>
  <si>
    <t>9302131163082</t>
  </si>
  <si>
    <t>123bc497-6bf8-ec11-8351-00155d326100</t>
  </si>
  <si>
    <t>lkwPkKCX9klvTKNx2xmuoquHd7mK2eeNuTLdyWi2jszYFbNW3NFnht/siT1/Ka6jNoSt/mXRT0JIz6/PQd8EaQ==</t>
  </si>
  <si>
    <t>9302141083080</t>
  </si>
  <si>
    <t>7249c759-b10d-e911-824d-0800274bb0e4</t>
  </si>
  <si>
    <t>du4U1ik3AGjkH33rV2Z+0fMNhCaXES9AZP3U8cQ2toBH88ufuCaA4dSosI6F+Gm0L9k40x3g6knwqVcyzjKMfQ==</t>
  </si>
  <si>
    <t>9302150449081</t>
  </si>
  <si>
    <t>48676b27-a72d-e811-8174-0800274bb0e4</t>
  </si>
  <si>
    <t>4G4oXOefFFl+2QlEvhr9TAZ0+mzeKFWh4azEEf+Azbw1z+4WeuDeDJ/XLMxVnMDUBBqZfdvQchYg6xLE4s1B6w==</t>
  </si>
  <si>
    <t>9302150579085</t>
  </si>
  <si>
    <t>a168f268-8779-e611-80c7-0050568109d5</t>
  </si>
  <si>
    <t>6r3wyTuRiFGUNefF8JNu13HTZB3WInUMS+d6Hw3DuyFTkko80QP1UdQzSGG0wJn7abwWoTHaRNSSUiMKLf/1LA==</t>
  </si>
  <si>
    <t>9302151242089</t>
  </si>
  <si>
    <t>1e7396da-e343-ed11-8355-00155d326100</t>
  </si>
  <si>
    <t>12xqRLRenHlExVFy5kxGQGWqfWRWfTtEMKwhvhwJiPl8R5ifC6obNoHs/ni2rihbl1X1paTcq8F/DVDRmM1vRQ==</t>
  </si>
  <si>
    <t>9302160284080</t>
  </si>
  <si>
    <t>7e749079-d49e-ec11-8351-00155d326100</t>
  </si>
  <si>
    <t>ehNoj9HxdK+uaW3Hf00FbwdVE/vpZoSaARHO8S8v5IT4VIC6IErfIr0rlMGm06sCC/7HRq3CV0Tujo75ObQ2/Q==</t>
  </si>
  <si>
    <t>9302170144084</t>
  </si>
  <si>
    <t>346fd5f6-161d-eb11-8345-00155d326100</t>
  </si>
  <si>
    <t>9EOhhAlNUCwnWDPT6B8JmdqOf1vv+HYVN56QwrwEILaKt60MM8lmTf6OvSgMrOmlr9AoKh/m+GB0XbZ8axYvBA==</t>
  </si>
  <si>
    <t>9302170616081</t>
  </si>
  <si>
    <t>c1038690-7b53-ed11-8355-00155d326100</t>
  </si>
  <si>
    <t>i+5ILrsO56mGSAzFDMn5p0+oQJpoZpgMZ8LXPEVUNSdKk0CYW11dBTSl8T6Oqe8O7lTga+xOuTT0G/TG61UQYA==</t>
  </si>
  <si>
    <t>9302171174080</t>
  </si>
  <si>
    <t>e8193638-ad1f-ed11-8351-00155d326100</t>
  </si>
  <si>
    <t>i8aY6jDIal3yqLcNHTWrYl8TWsefBPWFIW3AmeY7B7NJDmiSU0pmIfLK0hf71pWz8ARmhAKvnQ8MtcEfsUbtvg==</t>
  </si>
  <si>
    <t>9302181031080</t>
  </si>
  <si>
    <t>5c5f44ff-b035-ed11-8351-00155d326100</t>
  </si>
  <si>
    <t>Bsn61Dj7X94gjO1Z4lPVQxsyu4Ni0ovFOUg1MiqUEq8kDnr4tT8XK7ZnMdyilPBpiI9OUSM7YK/jtxWDUOkh3A==</t>
  </si>
  <si>
    <t>9302190113085</t>
  </si>
  <si>
    <t>6c279d56-470c-ea11-832a-0800274bb0e4</t>
  </si>
  <si>
    <t>SpzSG0qP95Z9RSM2akTW2jg+0NNNJYk8zSBzeaTgy3c2foDIlRoXz5PH9SjjhoIi8a19l814ScceBHdUKU4Q5g==</t>
  </si>
  <si>
    <t>9302191012088</t>
  </si>
  <si>
    <t>4dca73ce-70f8-ec11-8351-00155d326100</t>
  </si>
  <si>
    <t>Vgomtcs+LKJryRlmszYIy+nZ8fTShdiUjaQvkfMKTj5d5W94FcTdcA1ksyfaoKHQgRcZ3wxW5fMhslMqUYD44Q==</t>
  </si>
  <si>
    <t>9302200566082</t>
  </si>
  <si>
    <t>11689cb8-3b07-e811-8170-0800274bb0e4</t>
  </si>
  <si>
    <t>LKucOPlPXYCOoKDQtBM7QXYFb1rv7kcmLIerkj/ijLGdiRB9jLjR1jWVB7eDMNiffjwwFFskmiJmcD4VOUy0DA==</t>
  </si>
  <si>
    <t>9302210691086</t>
  </si>
  <si>
    <t>45f30b67-3780-ec11-8350-00155d326100</t>
  </si>
  <si>
    <t>kZivYtng8LTlosRhmIPetoJR40suLiI71lnJdU/SIT+918XoBlUSWmKDujxt+ncLnZw3hf/XiF9zG9uWSbuObw==</t>
  </si>
  <si>
    <t>9302210829082</t>
  </si>
  <si>
    <t>7fae25ac-02e6-eb11-834a-00155d326100</t>
  </si>
  <si>
    <t>grdyWp/Aa0KTIX6oOOidN3y3CRAkFNVNSRg+7mrRlG/865i9Xjk0DZ4peTvmAzbDzYEIQtjVFu3ZZU3q2VqG7w==</t>
  </si>
  <si>
    <t>9302240048083</t>
  </si>
  <si>
    <t>03981669-9f77-ed11-8355-00155d326100</t>
  </si>
  <si>
    <t>u4U1sRQhxfK6vu03g6kFtFGmFebsD7EOShScXf4SsUFQNDz8pAtejC8aZOHcBmn1ZN5Qxd+KKbflr8Wf6n9QSQ==</t>
  </si>
  <si>
    <t>9302240799081</t>
  </si>
  <si>
    <t>0a18fe6f-f5bb-e811-8183-0800274bb0e4</t>
  </si>
  <si>
    <t>d5r7Vczj8YPF1H/ziNw4QBFAG0Bp10XFbTaDZbC/6XHEY/X7ZT8xiDcbpkX4HIuf4tO/AuVdi8o8W6Nrt4kA4Q==</t>
  </si>
  <si>
    <t>9302241066084</t>
  </si>
  <si>
    <t>e9cc7fca-eace-ed11-8356-00155d326100</t>
  </si>
  <si>
    <t>EFD/wWyP2J7MCK+rjhs7hzoEyiwtznVVIcJ788D2+7Zgr0RZsqtiirAb5s8HNIyMURxKbNpm3/d1yRjPa4IqpA==</t>
  </si>
  <si>
    <t>9302250075083</t>
  </si>
  <si>
    <t>566e9517-cccc-ec11-8351-00155d326100</t>
  </si>
  <si>
    <t>56BAD8I98bTr792X1GTl0DxtCj5RUqXji+g3hSr0xtjuM7e8gXUZ1L2+4wHoa3cATsdDwfCFHW3nz4rN0JlF6A==</t>
  </si>
  <si>
    <t>9302260443081</t>
  </si>
  <si>
    <t>eb1bfc1b-d3e8-e811-81aa-0800274bb0e4</t>
  </si>
  <si>
    <t>KXZOaH2f2yx2M6J0W9rFLn4q9K058byeEr5YeybuKXyCvQKxFqTUUIb43P8eAy1u6wLsHjmUz780r/WmDMJyPw==</t>
  </si>
  <si>
    <t>9302270296081</t>
  </si>
  <si>
    <t>61b6d471-9cda-eb11-8349-00155d326100</t>
  </si>
  <si>
    <t>6T/pSU60QR91n1LbT2cDn7J2GV4QA/f3dP63NR51Pp1nojFMX6NBna2CQQBH3q8PBaNToDxPFhPpAkcWmxACOA==</t>
  </si>
  <si>
    <t>9302280247082</t>
  </si>
  <si>
    <t>94a8cf0c-b7c0-e811-8183-0800274bb0e4</t>
  </si>
  <si>
    <t>tTT8lVUClcWFVGNf5uoGTzagO16W/iyePEdeH3SETIX1bGGOsUGZCFQj9LZFk+TSVadIs6A5XUU75SHj31SSCw==</t>
  </si>
  <si>
    <t>9302280654089</t>
  </si>
  <si>
    <t>ea23e4ed-703d-e711-80e0-005056815442</t>
  </si>
  <si>
    <t>lu0/2cN2C6XPj4TuuRSYe/q6qE32GbRWufM9uDDKLlWIKzSXpIDntGPHMZbrdNDW1TbHIuHDEJWdzliGLAVKBg==</t>
  </si>
  <si>
    <t>9303010596087</t>
  </si>
  <si>
    <t>995c52fc-8f1b-e811-8172-0800274bb0e4</t>
  </si>
  <si>
    <t>zuN2gJxT07uh6Xs89FhNMvKjEg+YynkmSTP4VeNX0y5CVE59DYjBsFgp9vp+qKmTB5o2xXEhDMir4wlYv1OdYw==</t>
  </si>
  <si>
    <t>9303030256084</t>
  </si>
  <si>
    <t>3aac75bb-aa22-ed11-8351-00155d326100</t>
  </si>
  <si>
    <t>i6WmMNH74D7Z0ouMUfIGlRQLpg+16rC+gCRI4fxha0CzIhtXIArjk1s9jkTooU8RmQ212Flku2qR6Xb4EdCH1A==</t>
  </si>
  <si>
    <t>9303030845084</t>
  </si>
  <si>
    <t>46219460-f930-e811-8174-0800274bb0e4</t>
  </si>
  <si>
    <t>x3KaA5+tGtiurEYu5I85ULcge4GLhPlxxQrBZJw/rAl6r6cwLqS6wQyPXsdbGIkcmIab83H+Rh/DXkl4zAygJQ==</t>
  </si>
  <si>
    <t>9303031081085</t>
  </si>
  <si>
    <t>f964f268-8779-e611-80c7-0050568109d5</t>
  </si>
  <si>
    <t>fb7Dp/W9FDjWgc2LXxtsF7I5rW2Y9/QNvVogtapTAT7W/NaKpgOi5XZWZ66+7BCLxM14OKpcI4cpRqqhJhkvFg==</t>
  </si>
  <si>
    <t>9303031811085</t>
  </si>
  <si>
    <t>a6fdb7aa-6f0a-e811-8170-0800274bb0e4</t>
  </si>
  <si>
    <t>jiMFZtfY3K/9TnstiqX5dLGUEO8RSux07hS0OI6oPnBHzoqbSeQKMh7ZjNvXYR1i2VCVrFUz3GhQLkJE1BuLsA==</t>
  </si>
  <si>
    <t>9303040666082</t>
  </si>
  <si>
    <t>1d3c935e-6646-ea11-833a-00155d326100</t>
  </si>
  <si>
    <t>8VasWhd3rA3qsA5aB+1Ot2gp351FuYJCybBL+Em/inP/N4MQN4gBx0G0faWR8TV76rlVE//IMSGaouvk7WWgmw==</t>
  </si>
  <si>
    <t>9303050702082</t>
  </si>
  <si>
    <t>22f4c936-b513-e711-80dd-005056815442</t>
  </si>
  <si>
    <t>/g6XaG2FP9shKPpSU1/+lCVGnHOxwyQ2JRRK+gvW7GgSaP8sECs0d1mQouCG6Bur4w0yJhEDVYYl22fT7nywrw==</t>
  </si>
  <si>
    <t>9303051017084</t>
  </si>
  <si>
    <t>54c81cc0-b372-ec11-834d-00155d326100</t>
  </si>
  <si>
    <t>x8wRSf9UujArSPZsSe5f8mLLK4oDfa74nCBJECBCC+GpndzPeoY5yniZwSOA4V8IdCwH41KApanSBBxI/xt4gQ==</t>
  </si>
  <si>
    <t>9303051022085</t>
  </si>
  <si>
    <t>b1b355a8-5c83-e811-817d-0800274bb0e4</t>
  </si>
  <si>
    <t>gwmriA8FHG96Y1yjB33cejyBx572iYnEPHtPZW6nU2HDGoDoPtfKByMgElCIHIB9zOn8jGpE1oe4SOhdoizzSg==</t>
  </si>
  <si>
    <t>9303060858080</t>
  </si>
  <si>
    <t>741a130a-4db5-e611-80d2-005056815442</t>
  </si>
  <si>
    <t>bgkhqGKY0I7ZP9aZ9Y3kBgR3gARhK6jMhrGV7JU2XgqEtOYbEipCyGaf8UAbFsEoqKGtEY5C0KhYNNXamXvmtA==</t>
  </si>
  <si>
    <t>9303061202084</t>
  </si>
  <si>
    <t>83474c16-9345-e911-828d-0800274bb0e4</t>
  </si>
  <si>
    <t>z017HYQ8Z5lqncwpKl/4mzcfesYV2blrtuW1ueuE37iSfMF6bBQY70X+GEW5tPIqrB5X0vxbncqRXXG3I8xh9w==</t>
  </si>
  <si>
    <t>9303080370082</t>
  </si>
  <si>
    <t>59fe308e-c8f1-e611-80d3-005056815442</t>
  </si>
  <si>
    <t>ejHniPuuaC2mBbt2J2imrHW0ERpFhZv6Aw47zo3SElCPkgaay0tXHDGKgVp1JrDDssbSJtiTkYtbblB02o+LYg==</t>
  </si>
  <si>
    <t>9303080924086</t>
  </si>
  <si>
    <t>285b9184-e140-e911-828d-0800274bb0e4</t>
  </si>
  <si>
    <t>Vcx2P0y+tFheKho2dIe06FkfnE4IAsuVkzr5jfd4jdqeWnoHgKLd/cOHTcqSF7LDkHmrUdvrWioCJRuo+W6B+w==</t>
  </si>
  <si>
    <t>9303081163080</t>
  </si>
  <si>
    <t>42c3cd7b-4ced-ec11-8351-00155d326100</t>
  </si>
  <si>
    <t>1KxSjpd1b05BkYZfnEU+OyfKNTqhQxoSq4wrIsVao3awneUjJEAWxmHFEu9pbxYw472W4LiUbEXmY1nHwKVGcg==</t>
  </si>
  <si>
    <t>9303091008085</t>
  </si>
  <si>
    <t>e60e2c68-d6a5-e611-80cd-005056815442</t>
  </si>
  <si>
    <t>S5iMMFTNifE6t9UNXMFqGhWLO98tZxokRiYE40BK+mFbFC35Q44MUCT2ovpIkSJM2Zo38XrHZlCZCVuSHaL+kQ==</t>
  </si>
  <si>
    <t>9303100250082</t>
  </si>
  <si>
    <t>7ae1a061-82b6-e811-8182-0800274bb0e4</t>
  </si>
  <si>
    <t>aGmGbwyvuwsV9JumkXj9HsEvURpGJgFkywhUsrZnByjzwIcR67NgMDgtYfjSvrqmkkg2vClbZ99zcjUULjkZiQ==</t>
  </si>
  <si>
    <t>9303100894087</t>
  </si>
  <si>
    <t>831f8bb1-c9ce-eb11-8349-00155d326100</t>
  </si>
  <si>
    <t>zmaJnDQiU6jcPfdw9LKADAk6Yknj8ulwC2YyM1vWSZac3vUT8rJGOg17lF9OAg1jnsU5PaSF+lmkCwgulcd1HA==</t>
  </si>
  <si>
    <t>9303110398087</t>
  </si>
  <si>
    <t>239e9b6c-89c3-e711-80e4-005056815442</t>
  </si>
  <si>
    <t>ML7m1qBkftOXjdqxMAKX7A3Zq5l994KGd6zBJ3glPUvaYSGPBNmLwYo/uhR9iVpwBCToGset3kNjkAWY94r6vw==</t>
  </si>
  <si>
    <t>9303110555082</t>
  </si>
  <si>
    <t>4c3de8cb-f791-eb11-8346-00155d326100</t>
  </si>
  <si>
    <t>DXoZkqh/e9VqpOdOZggN24BsM/DdbAPVOlT+3gxHHYkuYPx+yWR9TeJ4oAfXR7uqL5CmN/FrHQrCt5WlD+8qyA==</t>
  </si>
  <si>
    <t>9303110663084</t>
  </si>
  <si>
    <t>80fdb788-c754-e711-80e2-005056815442</t>
  </si>
  <si>
    <t>PePMouJ8oB7UjS6Zmipo1yLCqfN9TxMejEAKYXusCld9Lu+mOhPOenPwSG8RReO+O8rbN2kKftwXxoRz+hBiAA==</t>
  </si>
  <si>
    <t>9303121333081</t>
  </si>
  <si>
    <t>50ba3876-9688-eb11-8346-00155d326100</t>
  </si>
  <si>
    <t>FmyyL5wxhL32vrJBhRFmBd1x7qKEbvIu5OLmkBZCkOlB3ea77VrHcw5vvmFVPwCadRasfQHkrO0ZqeFhHvcj7g==</t>
  </si>
  <si>
    <t>9303150686086</t>
  </si>
  <si>
    <t>f49dec92-2534-ed11-8351-00155d326100</t>
  </si>
  <si>
    <t>e3w2pyUoLwG96RfBhIkN6HjIRiW6d39xdM4Gq9iXxkoBLwvxw1Dl8Klq+tWMUNOZfUi+w2tdJaU36ZRR6gO3hQ==</t>
  </si>
  <si>
    <t>9303151504080</t>
  </si>
  <si>
    <t>18394375-2196-eb11-8346-00155d326100</t>
  </si>
  <si>
    <t>igmg16TwkzJVQT6qREbCAOCK9+XejTiolEQa9XScUl63XLq5SFjPe6e8gR7SC7Emh+1bNlU8w2sG78cJVKRiBA==</t>
  </si>
  <si>
    <t>9303170562085</t>
  </si>
  <si>
    <t>c9d160ae-5aab-ec11-8351-00155d326100</t>
  </si>
  <si>
    <t>bYoidmQLcSiksL12wHzca7LhDQzlFsQX/79T2Eqc4DIXqs0K8jgJcVFehudOvsfbfS0lGZxbw3lRnXzJtOZNJw==</t>
  </si>
  <si>
    <t>9303190905082</t>
  </si>
  <si>
    <t>51239f45-30b6-e611-80d2-005056815442</t>
  </si>
  <si>
    <t>x9Qpb57lHBmaz/6ovavMhB6DWo4AQYRIMs0JzVDVZpW9r4YFaZxsf/NtXZEQvjWZZS/NgXTZhDQQKcdf7F9T7A==</t>
  </si>
  <si>
    <t>9303191286081</t>
  </si>
  <si>
    <t>2d673238-864f-ed11-8355-00155d326100</t>
  </si>
  <si>
    <t>x4fJ8NJVZy+J9qxz7BROhAupfPDW8m1/TaHYBLnYkS57if9KlA1Aevgw4lICjT83wyh7vsgx6PE2wmCp6jWF+A==</t>
  </si>
  <si>
    <t>9303210237086</t>
  </si>
  <si>
    <t>509c8c7a-f591-eb11-8346-00155d326100</t>
  </si>
  <si>
    <t>gAIwLZiOkmWXUmS1lbv7OOkI0F5ItEJsZVW8x63mJVR514XW9xuJuI18jp+Dstwu4N4gRyRZhrzEh7axzcuWHw==</t>
  </si>
  <si>
    <t>9303210765086</t>
  </si>
  <si>
    <t>uMsinga Municipality</t>
  </si>
  <si>
    <t>73158fff-2ae2-ec11-8351-00155d326100</t>
  </si>
  <si>
    <t>xCNOhVm4wd6xEN9/D80scc/ttIEng+npBgbKX/QmSckF3G/EsMH/r8aYB0nEhAHwz+yaiiifeNf6V5Rtb+bG1Q==</t>
  </si>
  <si>
    <t>9303220773088</t>
  </si>
  <si>
    <t>a87a1bf7-ac7b-e911-831d-0800274bb0e4</t>
  </si>
  <si>
    <t>ykFWO2EsuoC8sLBe4xJD5oqYcWbRYxjZIWhf54OFYdQVhpwoweLg2Kcul8RSv+ZIyX5vkSg+2JP6vruj92Okqw==</t>
  </si>
  <si>
    <t>9303240151083</t>
  </si>
  <si>
    <t>97da80a4-7a56-ec11-834d-00155d326100</t>
  </si>
  <si>
    <t>ZwxWcGjgKWOMyNe+eodyS2YbOaLv6rQMwQj/emQFIyhrrm6wZ7QZyK40dni+sxhm+TynnIfX07gHLXhrMTFGhQ==</t>
  </si>
  <si>
    <t>9303240439082</t>
  </si>
  <si>
    <t>55894a33-a7c8-ed11-8356-00155d326100</t>
  </si>
  <si>
    <t>fdk9NAeIwcEqcuwoXYrThkbodDvUFWvvWjzxYQxlIQ2xVwo6SrzBYBiMGKATJ/1wWtjK+BRzLRd8xbIgMOmgog==</t>
  </si>
  <si>
    <t>9303241282085</t>
  </si>
  <si>
    <t>ded9f54b-820f-ea11-832a-0800274bb0e4</t>
  </si>
  <si>
    <t>KyPggeACGtgb+lQ8gnk7A9sMlP1GjSG84UvSGOweRjSWPBr17/qoVKY8KBLujw7uFZYpyqU9ZQcXrYxGKoV9Bw==</t>
  </si>
  <si>
    <t>9303280105080</t>
  </si>
  <si>
    <t>4071337c-59fc-ec11-8351-00155d326100</t>
  </si>
  <si>
    <t>93c9gQVlI4rMkCRMEqkBvpiOGL338P2a1nkOe7AoRgXA/C1ytqlZCHFbxHIuvT6dNuSbhiWcyBRcP6z4G7c/8A==</t>
  </si>
  <si>
    <t>9303290523082</t>
  </si>
  <si>
    <t>70f14647-0b72-ec11-834d-00155d326100</t>
  </si>
  <si>
    <t>qLaihOsbdNL2qJ4gehcBwQlBZ6P3gOmx8kFnrT+McqcZTwf6WvIiUYcQync+3hc20Nwx383IHyqZskTSgB9UdA==</t>
  </si>
  <si>
    <t>9303290542082</t>
  </si>
  <si>
    <t>d041f0b8-71c1-ec11-8351-00155d326100</t>
  </si>
  <si>
    <t>rdtlrG5etaRMjUBRLkVoLyORLfCHOvC9Q5Afd5lOqrNRFheSAjdvnHvbARWWJDc78ruxhULAKw0/BvAyQR5Klg==</t>
  </si>
  <si>
    <t>9303290949089</t>
  </si>
  <si>
    <t>a2ba162f-32ee-ed11-8356-00155d326100</t>
  </si>
  <si>
    <t>g7XpiKXTtkf23XiEAelCAY4poz1byRzponbMvK8X40DQDJl/dND2edYDceXV/W1k9jqG8jEmw3Fv/qQa4JBeyA==</t>
  </si>
  <si>
    <t>9303310740088</t>
  </si>
  <si>
    <t>9a53a762-c82d-e811-8174-0800274bb0e4</t>
  </si>
  <si>
    <t>y8OW4falyWF4WfnoZXcl0sAVGF8LNGFKoylp4jQqAI11Z8LjvtAaclpVqlOH5zp/4e+GTBXTOYJndTjqBPLJFg==</t>
  </si>
  <si>
    <t>9304010928080</t>
  </si>
  <si>
    <t>4230e15b-d653-ed11-8355-00155d326100</t>
  </si>
  <si>
    <t>KeHCcHM4DEdmDQdHGToetkY97EKqeGISgP5oiYesebkSzCaF7HC+/6qHvo7MWb6Q656pHhdjGYMsh6BZGdp5Vg==</t>
  </si>
  <si>
    <t>9304020755085</t>
  </si>
  <si>
    <t>2d66f268-8779-e611-80c7-0050568109d5</t>
  </si>
  <si>
    <t>pF69yLcQtSeSSJFMrc8ZuBjwH3nNHNG4018lr4gkYPMY2xlBbUsIsHxMd+XgImJ5w0w1054rfxFtp2oYRnBeIw==</t>
  </si>
  <si>
    <t>9304021250086</t>
  </si>
  <si>
    <t>0ba3a038-9bcc-ec11-8351-00155d326100</t>
  </si>
  <si>
    <t>7pAuum1EL2vMk3i1EGUwdyda3GNuDTOpFYHxEF9OC1L9kI+A05D/J3pqY23iCvsi6MUVVtzoKVz6vR9jNeoqnQ==</t>
  </si>
  <si>
    <t>9304050788089</t>
  </si>
  <si>
    <t>fda5ecba-e9b8-e811-8183-0800274bb0e4</t>
  </si>
  <si>
    <t>2nVT8stF+qNPGLyyZy2dhntKV0T3fawhVJC+xxmPlddafEN+oJVnfbNgFs0/maOKKBWtyu813LghJdN2iOO3Xw==</t>
  </si>
  <si>
    <t>9304060523088</t>
  </si>
  <si>
    <t>c7e1c199-e49b-e911-831f-0800274bb0e4</t>
  </si>
  <si>
    <t>Uim2XvFiubqMZrTUredWAXBCsjPjztupU0UvTlSoOfmCKfnY1D+3UcISiUik58wtuSwGPEh41Zr2FSYmn+hGuQ==</t>
  </si>
  <si>
    <t>9304070164089</t>
  </si>
  <si>
    <t>12bca41e-76c4-ec11-8351-00155d326100</t>
  </si>
  <si>
    <t>gAuF3UGGq3b8C8ZSQLOVxjaHzIxOSJvlZPnsT3yp3Vzzn8QUzjhuIJ12aIFoRDUvCwNP5e8PWvWNTrqHxWt81Q==</t>
  </si>
  <si>
    <t>9304070278087</t>
  </si>
  <si>
    <t>dd1784e7-b0b8-e711-80e2-005056815442</t>
  </si>
  <si>
    <t>Xz3hGV3orOqfhZrsIWaMKcyK5vEoZiFS7pU4v6Mnna91j8gTwii8aS4EbJT0vmHUUYowZS7fbGEYZkyh2ueHWA==</t>
  </si>
  <si>
    <t>9304070460081</t>
  </si>
  <si>
    <t>3ecf98c3-88e8-eb11-834a-00155d326100</t>
  </si>
  <si>
    <t>gIAfgI+xnvRjvmMmxvxwdNtFy6sBDrx4EJgk56SegDlN72ce53bKTdBZIjlrp0YpiTtAnMdW4Ki1eaTp6YMyDw==</t>
  </si>
  <si>
    <t>9304101262084</t>
  </si>
  <si>
    <t>b6dfa05f-d143-ed11-8355-00155d326100</t>
  </si>
  <si>
    <t>w9FEPOb6bRaMe/eZmoMNj1uWUdQ9nRPs0xdD58XEaIk9QEiKXZAAp7ABxSfJ1QLCPlP232FnGhY1kI8Fj+7vKw==</t>
  </si>
  <si>
    <t>9304111129083</t>
  </si>
  <si>
    <t>29774f08-d6ce-ed11-8356-00155d326100</t>
  </si>
  <si>
    <t>qT/DGQm/ssi4QrhFF4PtMdpW/uD+xwt4ic19tWMMjOiECuDSAqIGCnS4OdjRZwb1U+KDla1BA/Ot6CGO20dwng==</t>
  </si>
  <si>
    <t>9304130827089</t>
  </si>
  <si>
    <t>ddf30a0d-26fc-e711-816f-0800274bb0e4</t>
  </si>
  <si>
    <t>QBsT9PjPTWW5OFAhQbbVh4876214DoAV9/dBrf4Pp69/mOdtSpH/NFBH8cffl2se8toL6aV4eKVBTGdGw2q+2A==</t>
  </si>
  <si>
    <t>9304131036086</t>
  </si>
  <si>
    <t>8b469ff2-480c-ea11-832a-0800274bb0e4</t>
  </si>
  <si>
    <t>il2sVbgRBxD0ScQCYNbjC1UBJWi4wdpVUHX5eyntX0rlRTrWrUMl0WgynLXpZ3CnjgmFlnAJPER9lVSv3h3c4A==</t>
  </si>
  <si>
    <t>9304131042084</t>
  </si>
  <si>
    <t>29556875-2d4d-ec11-834d-00155d326100</t>
  </si>
  <si>
    <t>ZBG/t3ZAXfMOIhujgkodmtdDBJphEP7r2KIx3+D3ObAWkRy1g6LfgRLrzLdRfcoHhpUaPqU5VZiQagEE6toNOw==</t>
  </si>
  <si>
    <t>9304150799085</t>
  </si>
  <si>
    <t>f638302e-367a-ed11-8356-00155d326100</t>
  </si>
  <si>
    <t>k3U7UWU/nxrfye6Dsd/azca+7FiX/DH7kMUPaG+5TJ0IJ+UPzHPTW8M8JnwH6EcHfWP3QKxJ7dH97pfomMARQw==</t>
  </si>
  <si>
    <t>9304160681083</t>
  </si>
  <si>
    <t>a778753c-f29d-e711-80e2-005056815442</t>
  </si>
  <si>
    <t>ptFSVCFUxI4XK9B+XOdLTOyiZEtmcxAYjPS32N1qg+5hbvlkTLaFeErfyvT9kG8buPv+1bEieI5l7p/2zRnqKQ==</t>
  </si>
  <si>
    <t>9304180577089</t>
  </si>
  <si>
    <t>a3f8e105-9646-e711-80e0-005056815442</t>
  </si>
  <si>
    <t>AIXdnTCVfQDbkARb+zsOnolAHwKtwkbynxh4FapXRtiskLOB5Zu8uyH6E/3LO+ksxh6z6yDOtCk6XKXYVP4wMg==</t>
  </si>
  <si>
    <t>9304180843085</t>
  </si>
  <si>
    <t>89659b04-93e4-eb11-834a-00155d326100</t>
  </si>
  <si>
    <t>Fz5tMpXR+MPGdOhYBGCckRPgfNJm5h1z2g944ykjWZ+2kZgr7+ErrcKrlcdD+sTpw7/+VtUw4WfotT4MF/3Bxg==</t>
  </si>
  <si>
    <t>9304190558087</t>
  </si>
  <si>
    <t>ffdd2e06-f25f-e711-80e2-005056815442</t>
  </si>
  <si>
    <t>T3XQTsr6tvWE3H/4twhC/kH2xfKBv2+yGkfseFW4j2Iqgve6R3ZimWOBRvj9E2vJU0e0n2FuHTZcili2b54VEg==</t>
  </si>
  <si>
    <t>9304190658085</t>
  </si>
  <si>
    <t>a21ec945-7a5e-ed11-8355-00155d326100</t>
  </si>
  <si>
    <t>8gYHQwrx2CknT9B6Wz0KtcceZeXaj9d+5ZqacisW2hwF42exqUCmmd9TAPayTJRHQeHwFDVtO55NTG2rW4qv7w==</t>
  </si>
  <si>
    <t>9304190956083</t>
  </si>
  <si>
    <t>b2b06370-59a3-eb11-8347-00155d326100</t>
  </si>
  <si>
    <t>S3tMahj/HkjJfv9s/YZ/GzANewY3k0ed/DRGraRYZ6WKY8C+TvBJP24uWEV356FvPnuqp8vcV4500AXO6dE13g==</t>
  </si>
  <si>
    <t>9304200151089</t>
  </si>
  <si>
    <t>2433cb8d-2d67-e911-82e4-0800274bb0e4</t>
  </si>
  <si>
    <t>y9tAc7jKuiuzquGBbVDMuY0cyjY76T6bRL4g3tSVWoxTC4IPkju4Ca84QK6hR2nkWV9sLfobB/avuIgNAse3GQ==</t>
  </si>
  <si>
    <t>9304200879085</t>
  </si>
  <si>
    <t>876faa03-9c4c-ea11-833a-00155d326100</t>
  </si>
  <si>
    <t>lfmACh8qtbkt3jzGLCzn+YpP6UjhT4UH688yJUkZQPm9xVbBoZ40eMp9blPB0ZFkp6rqZFVNKdC5wvLowpkhNA==</t>
  </si>
  <si>
    <t>9304210473085</t>
  </si>
  <si>
    <t>f4908686-03bf-eb11-8349-00155d326100</t>
  </si>
  <si>
    <t>LKmJk7KC+HC/17XsA7ORBWWlfV5ugcn9hg5bmZtC66krDckuBeZSE99fXsZ9T6WASghApjoQpKurPWSJe7fRIA==</t>
  </si>
  <si>
    <t>9304220560087</t>
  </si>
  <si>
    <t>e8fd422f-f0d4-eb11-8349-00155d326100</t>
  </si>
  <si>
    <t>EPQ+hK1TgAE9iOGHsrJTc1r3za/dV56oNwsUuFOIo3HsDdXYm/bTi8N2cLP/30qRg8Las68dFCDY8RA6U+/hLQ==</t>
  </si>
  <si>
    <t>9304230250083</t>
  </si>
  <si>
    <t>c2d5c8c9-165a-ea11-833a-00155d326100</t>
  </si>
  <si>
    <t>phwy06WbLRbYRA706WUFj3BTckz7E2ue6TElNQ6ybjSQGEqEQkf8cG8rTfGoDpZz1/ezdp2E0aqRtdb7bO/fnA==</t>
  </si>
  <si>
    <t>9304230556083</t>
  </si>
  <si>
    <t>c381c3ff-cde7-ec11-8351-00155d326100</t>
  </si>
  <si>
    <t>EGFBx+G8QUtKhUDGITOW3UPAe87+ByQ+lD7YgXgVAjLyd4eIGTfJGjTZdGikDtN+rg7Ue6gJR6X2ihr2MIEGlw==</t>
  </si>
  <si>
    <t>9304230785088</t>
  </si>
  <si>
    <t>6ad4797c-aea6-e811-8180-0800274bb0e4</t>
  </si>
  <si>
    <t>o8zeuhjng+rAKCA/uu3k6T9t44/IkuTS1xQfOUIK+O8KH4hN+0nkxibyt/YZVCb8g4uSFaOx+ilHYgyKxtTVQg==</t>
  </si>
  <si>
    <t>9304240529088</t>
  </si>
  <si>
    <t>271d5811-d9e0-ec11-8351-00155d326100</t>
  </si>
  <si>
    <t>b2jlcViOTsMESCGJtGjvbfPV9BB2KL+ESnkBt7pg88VqUWGFQkXf0FqXnyw2rhPJYecE2ZYn9t4TsaiU++TGcA==</t>
  </si>
  <si>
    <t>9304250048086</t>
  </si>
  <si>
    <t>db7b067d-6087-e911-831d-0800274bb0e4</t>
  </si>
  <si>
    <t>2Wm4qsQU9GvfgHBrhryuM/s6fa8WjX1/Kt7M8KnoxqhlFsXClr+jqvJVnqKlwy7UHezsZIGYgvgHV7xvPe6YRA==</t>
  </si>
  <si>
    <t>9304250233084</t>
  </si>
  <si>
    <t>68ad2729-0540-e911-828d-0800274bb0e4</t>
  </si>
  <si>
    <t>QQbv1vqz/5FcU5s7mmPmQAG6WEUe+/70qPruMJeJ0U3DJVh6MxQeuJ5a0xFKZgEG63l4zyOR3RBO1Q90heEIGQ==</t>
  </si>
  <si>
    <t>9304265627080</t>
  </si>
  <si>
    <t>4b0fcba8-bb2d-e811-8174-0800274bb0e4</t>
  </si>
  <si>
    <t>kAOPFN3/+aW+EuETuRjcyOJlvFqj4LJVl2uxzqMOqntdLqN9hKRVZZMXHNLjkXiaGc/3Yr42l3T2xXeo+Mauzw==</t>
  </si>
  <si>
    <t>9304271037084</t>
  </si>
  <si>
    <t>11c03e01-ff3e-ed11-8355-00155d326100</t>
  </si>
  <si>
    <t>KOHngwhoSfh8dwBCSQGQFSIRKv5yrCoJFnYEnNh1WRRZYaOdIbhDkMjkxxA/i7mXrg7/xJlRkcdImUoFN46cfA==</t>
  </si>
  <si>
    <t>9304280478089</t>
  </si>
  <si>
    <t>5b9ea062-63e2-ec11-8351-00155d326100</t>
  </si>
  <si>
    <t>LZh/V/gGvZqRUM62NKM+eglhgw/RZD2bYH1gO0wFGW6rOTXSSIyqq8GF0vg/qkuJ/C0YVvUPaRmCDevbQV1hoA==</t>
  </si>
  <si>
    <t>9304280558088</t>
  </si>
  <si>
    <t>18d15c8f-f763-ed11-8355-00155d326100</t>
  </si>
  <si>
    <t>tHPMv3Xqhg7XBc2rAj/5qL41GBP3ykGxjHOLwa1WZu2dYvRS5mHOD4qF/W6znfHPpxaLeXM9ERmBmt6lp6+08g==</t>
  </si>
  <si>
    <t>9304280916088</t>
  </si>
  <si>
    <t>27529b76-b14c-ea11-833a-00155d326100</t>
  </si>
  <si>
    <t>q6y0/AGtZPcMyHZDYvBYJHMLQMq72sY54fsdyoOKnQClb+euSBvTYv3u0Feoy6P23mcHNs4in1CRyoQivww0gQ==</t>
  </si>
  <si>
    <t>9304291202080</t>
  </si>
  <si>
    <t>b89f3680-7ff3-eb11-834c-00155d326100</t>
  </si>
  <si>
    <t>7d2A6n8y7PVC2dH7Z+bDXGLiNYsZMbktPLlvkOx3Ex3WIFBOqnJAIBwR7KWm3sF6bnT6LDdB8SDaErV5WfI7RQ==</t>
  </si>
  <si>
    <t>9304300639082</t>
  </si>
  <si>
    <t>8c892e22-f951-e911-828d-0800274bb0e4</t>
  </si>
  <si>
    <t>M1juvovMn7C9Blh0JmLQqqgdArGQNqC+57+ujgpitjV28azm+dFYiGzFmyyKsIZJ33CZFkEzBTpPK6Ql39Bojw==</t>
  </si>
  <si>
    <t>9305010056087</t>
  </si>
  <si>
    <t>efe1a6a5-f1b3-eb11-8349-00155d326100</t>
  </si>
  <si>
    <t>ZcwJ1CnkVQZxBxZ689cFZanAYiotKPdbMBE+XAEKrzkk3Gsf3q2NrCu3ghUY/c8CIJmm1a4EuoWBvSm7Z9Srqw==</t>
  </si>
  <si>
    <t>9305010773087</t>
  </si>
  <si>
    <t>e7d62600-ca2d-e811-8174-0800274bb0e4</t>
  </si>
  <si>
    <t>NRH4elw7DDXWhYBBcLwE72gG1H18sYQ9O2HO2JaZGdb3hKkQ/UocsDUhWE2MrDd4RH6PBwdbPVY5V0AOKfElbA==</t>
  </si>
  <si>
    <t>9305010921082</t>
  </si>
  <si>
    <t>61aa3efa-ea7a-e911-831d-0800274bb0e4</t>
  </si>
  <si>
    <t>GykF1FIqthcwibJI/zA6lBn/XRJ59NNJnZJUFqwKaKx4l75lhhknENtH3Ve7SF1z/zjvacaebgt5hMSSHaRRDw==</t>
  </si>
  <si>
    <t>9305020068080</t>
  </si>
  <si>
    <t>12b50615-8ab5-ec11-8351-00155d326100</t>
  </si>
  <si>
    <t>6KU7zEh0ncwqETVi3Q/Z5HjL7gqOHKrhgLkNFJbMNvkB9gHhFREnhew+ekRosJKiqgCU55n7wQUzTRsOiabwSg==</t>
  </si>
  <si>
    <t>9305020195081</t>
  </si>
  <si>
    <t>38728f38-def6-e811-81b7-0800274bb0e4</t>
  </si>
  <si>
    <t>UOMU13Rib7dF6gg9PfqjhIzVXyC0hHlpdbNQGpgepzwtpF3d2mhRV2RE3iUwwt8bY4LdPR1nYCnRBL9Fo6O76Q==</t>
  </si>
  <si>
    <t>9305020257089</t>
  </si>
  <si>
    <t>7565f268-8779-e611-80c7-0050568109d5</t>
  </si>
  <si>
    <t>R59iqQHvE7SMFi3jVBpYgvF3BtGs8HZgyNiKRMzvnv6vulw7sRmDtieDeK1utes6w0Gzrql3u4by4751luPD9w==</t>
  </si>
  <si>
    <t>9305020849083</t>
  </si>
  <si>
    <t>b260abc3-9d04-e711-80dc-005056815442</t>
  </si>
  <si>
    <t>yDQiGYbKmYwAmnAB8I7F2XD1sMWfNYWqqjVVWkKzRvYTl/fWVXNCzHQeP5hnzomWSvodc75Ggd70E1xi2rsnSg==</t>
  </si>
  <si>
    <t>9305031293081</t>
  </si>
  <si>
    <t>942d3c2a-2c30-ed11-8351-00155d326100</t>
  </si>
  <si>
    <t>wql+2Y3yuxMlNIw6m+URp9D29Mie6Vfqt+j2EMJ6ZtVFgTEMsisGklIAh+PQUWgfjOUDZLCWV2NYgjOZ4jf16g==</t>
  </si>
  <si>
    <t>9305050057086</t>
  </si>
  <si>
    <t>a4660248-4d45-ed11-8355-00155d326100</t>
  </si>
  <si>
    <t>33mdD05l8cIgUa/SLbu0+5vx4r/+ojlCPEUsV00378H3GBIvqUVF1FyKU4N8yMkCMpo9Gg/6c0rOWFZe38V8Vw==</t>
  </si>
  <si>
    <t>9305051669087</t>
  </si>
  <si>
    <t>c42cf560-9c4e-ec11-834d-00155d326100</t>
  </si>
  <si>
    <t>tvKj6qP3jBANY7Q9F9wvel2tUTWAFJBygBGwZZOnR7AMkQmzFf2QlDyH7i6Go0wHKZ63WpLq+9E2ugAlvY540Q==</t>
  </si>
  <si>
    <t>9305060233081</t>
  </si>
  <si>
    <t>1b7b9fc7-28dd-ed11-8356-00155d326100</t>
  </si>
  <si>
    <t>lkhk3f5/XTRuxqj9IPQ6sYQrnoaTDsY/49YpgXZmx75OiqNGNIlcOu62j3jZDabw98eKgKlfaXbU57D247UoKg==</t>
  </si>
  <si>
    <t>9305060786088</t>
  </si>
  <si>
    <t>4875d132-487e-eb11-8346-00155d326100</t>
  </si>
  <si>
    <t>i+rB2yX2bkIerIPgR7YyybBwjfCCImlCrGB81HQmc8++ZZAnehB64H4ccJI7+V59cfcEcjcWaiU/PtzodOtDUg==</t>
  </si>
  <si>
    <t>9305060931080</t>
  </si>
  <si>
    <t>7062a73f-9e56-ed11-8355-00155d326100</t>
  </si>
  <si>
    <t>OO1qKhrm0UxbVGZ+XTe4me3bJmwSCWE7Gy4qAtPMvj2ZJoOkyHwKE/MeGcHeaCRi645S4+ngFcQM8Ul+PISoHQ==</t>
  </si>
  <si>
    <t>9305071016087</t>
  </si>
  <si>
    <t>49551b50-190f-ed11-8351-00155d326100</t>
  </si>
  <si>
    <t>hej4LLv/Rb+Lg4b8ckgW/uolKSQJoeG/fTUykVroxgvV4Z0niqdKP6IzjKFbh8VOKUWSt4vGNWOpSI/YyuyfFA==</t>
  </si>
  <si>
    <t>9305100800089</t>
  </si>
  <si>
    <t>5faee1d9-23f9-ec11-8351-00155d326100</t>
  </si>
  <si>
    <t>LrHWxYoJtrhfiuwL/KVUy+sZw3tCHvq9KIj5il54ew04kRyMHukeyV7CkU33WKCoqHOZZuohOK51famf7byClg==</t>
  </si>
  <si>
    <t>9305101365082</t>
  </si>
  <si>
    <t>3799d674-6945-ed11-8355-00155d326100</t>
  </si>
  <si>
    <t>KajsfhlTkdTamymjJ1tZiNTxRfHI46zK+5sFNkq4mZEbnzydsFxGGGlKx+sX4dn007eIEZwM/dVnP0RoXBBmCQ==</t>
  </si>
  <si>
    <t>9305111244087</t>
  </si>
  <si>
    <t>419bf755-1fec-e911-8325-0800274bb0e4</t>
  </si>
  <si>
    <t>jxyWGlmC7veWvz6f1XLImdme5dHPc+S4VOjWYZSVxHCn1g+HjVY6kkW+P+Vl51Y537RmfahFGD66ho1dWtc7JQ==</t>
  </si>
  <si>
    <t>9305111253088</t>
  </si>
  <si>
    <t>c5c66a9c-5348-ec11-834d-00155d326100</t>
  </si>
  <si>
    <t>rFAtPW2VyAYKJ47Kr+teGMn2Amfy84mXp6E5KuEKX19j8HvO3yQT0AHb4AbBKmDzrYsZw51eDEYbNpQBeLQcLw==</t>
  </si>
  <si>
    <t>9305120568088</t>
  </si>
  <si>
    <t>a4943f09-5146-e911-828d-0800274bb0e4</t>
  </si>
  <si>
    <t>ARJHS04nmOMIB5mtYlcoiUX9nlZHEuWyGM9guqW2oVZ9thnCWnpUb6SLAKugtFMATGosGHO7BzgIBrQPeeW+MA==</t>
  </si>
  <si>
    <t>9305120699081</t>
  </si>
  <si>
    <t>9db63b16-e999-e711-80e2-005056815442</t>
  </si>
  <si>
    <t>xgyNt8gVDH8meMYT9fAMhi560vw6rphHa3dIj3AHRH+mJEa31Uq07fMWsTNqv/pFzirFyuWPE7AA3kOcTtU8gA==</t>
  </si>
  <si>
    <t>9305130437084</t>
  </si>
  <si>
    <t>a0742480-42d1-e811-8187-0800274bb0e4</t>
  </si>
  <si>
    <t>gSwkQWglHtugKZ7VmgyfC5fymnq2Z6vRLxU7TkmY0kmfwiYlhfcazS2+36DxIV+g7wCUFEBxzMnAMlRE5w2FOQ==</t>
  </si>
  <si>
    <t>9305130622081</t>
  </si>
  <si>
    <t>950acacc-d264-e811-817a-0800274bb0e4</t>
  </si>
  <si>
    <t>4j4Fli06qJyrTbUPYFLgQQUc3i1Iy69BxSbQx8bLFki6+OgQg4NM44PfgnMHYKbNCwDt9DeiRTHZLGdjW9hIPg==</t>
  </si>
  <si>
    <t>9305150064081</t>
  </si>
  <si>
    <t>b0a70cdb-8ede-ed11-8356-00155d326100</t>
  </si>
  <si>
    <t>uYbSM8WMb+SQXhtIm44x/bK1FH/oV6c1o6vRa8I6Rr1lEbk6n1FnroPOxgoyREPs+iiW06yzd/+HEs0d1t+G9g==</t>
  </si>
  <si>
    <t>9305150335085</t>
  </si>
  <si>
    <t>434e274b-3273-e811-817b-0800274bb0e4</t>
  </si>
  <si>
    <t>LuHQ1z0jyBgHPeIeUK6w5/u+GZogbqOgBPF1Pp4/IP2jVWMG5FQ82aLzXQqV3FRrg1CLR0CiJyYkcX/jXbi5+A==</t>
  </si>
  <si>
    <t>9305160353086</t>
  </si>
  <si>
    <t>78dc6ba2-64ff-eb11-834c-00155d326100</t>
  </si>
  <si>
    <t>Em98XuWbJfKF3joVXb7sMYg0VlOwzSDejHcMTRmYzg2ih+aWdLSZJcdwUOrBiFRuBP5XDiMSPl4UhjQPW2LuyQ==</t>
  </si>
  <si>
    <t>9305160829085</t>
  </si>
  <si>
    <t>1c6fbf97-16fd-ec11-8351-00155d326100</t>
  </si>
  <si>
    <t>EIZPO6Blv/xpaLVlwaRCAGuOC9TJbOds8X7noLL+HqeqqU8OPqN2+9LRzRKVNlp12/tD3HtMHOrw+h1kZtGVgg==</t>
  </si>
  <si>
    <t>9305200660086</t>
  </si>
  <si>
    <t>73f41a9f-0058-ec11-834d-00155d326100</t>
  </si>
  <si>
    <t>KzaMBn8TUoxv7/tK1U8FWLEoW7cFcj6yAdjV1IqVrSETPAx4g4bt4meGvQi4wgG70TSuvF+y/w83No2Hl9/tNg==</t>
  </si>
  <si>
    <t>9305200747081</t>
  </si>
  <si>
    <t>921f3f2f-1b01-ed11-8351-00155d326100</t>
  </si>
  <si>
    <t>kzU1Z0ERDZ0eYSgAmtxZaIMfY3if2BlakbngD428rca9ehZUEFDfmrSZKXp/gnbTtVhklRYEEXxFIMiw0+t78A==</t>
  </si>
  <si>
    <t>9305200927089</t>
  </si>
  <si>
    <t>a732dcad-8908-e711-80dd-005056815442</t>
  </si>
  <si>
    <t>Q+m/upReZgrLfKFBu64ISOtd0+N0kEDjD8Hsi9vVXCR/HInH6lXnnx2get/trnqwze/hg6qhWywQ+z0vFaeVOA==</t>
  </si>
  <si>
    <t>9305205412087</t>
  </si>
  <si>
    <t>80e010e6-9bc8-ed11-8356-00155d326100</t>
  </si>
  <si>
    <t>2DIs50NwKWq6OlTLdDVxfIxfnELkbmpvFwbMALIXqyxT+aZ/JXaFFWDcfJnC7izo9laLW0BCFac07oQ+qbvYWg==</t>
  </si>
  <si>
    <t>9305220824084</t>
  </si>
  <si>
    <t>efafd60e-2246-ed11-8355-00155d326100</t>
  </si>
  <si>
    <t>q3CE0Qtw5kKwLxyR+/Yr0Ie49u5p5wVnVsHvTzinmVCgvK66T8cdNaig4M8ObmpKPBlVKZRgoXFFmvQ1uO3Nqg==</t>
  </si>
  <si>
    <t>9305250832080</t>
  </si>
  <si>
    <t>7af362a6-e6a5-e611-80cd-005056815442</t>
  </si>
  <si>
    <t>S2pUabLUq+OyQoLUM/C+RJj395hMn1+h+klFHYuaJCBk+m0E5/3+09fKalrvc/4crb5ZOQMVY92wXT7cBI44Uw==</t>
  </si>
  <si>
    <t>9305260763085</t>
  </si>
  <si>
    <t>de3362ef-c8b7-eb11-8349-00155d326100</t>
  </si>
  <si>
    <t>+g/sB7XpmAfT8BFRRgDfcM4DL4S8NLnYcIHTZ1jvoDw3i5N9ZSDLq4sxaExTC/XM9mmdr98aTZbCEGY+CvfFDQ==</t>
  </si>
  <si>
    <t>9305261239085</t>
  </si>
  <si>
    <t>9e1ae6e0-5d1b-e711-80de-005056815442</t>
  </si>
  <si>
    <t>DXcnxscWy7+F0jtqL+JnQ6R4N9qprtWL7lR0yerUS7riRq9fgKuOcDxJd+aRel5Cfar5/dWQy4VXOEb+q5/4kA==</t>
  </si>
  <si>
    <t>9305270705084</t>
  </si>
  <si>
    <t>8f563c4f-06f2-ec11-8351-00155d326100</t>
  </si>
  <si>
    <t>FH0wWT1pn0ovkQn21n25/l9FRwSHY6ldNxNORioLhLgauuDJFcBBgWEUJ/JXMk7wNqeG00IjG5pSKjsOmDObDQ==</t>
  </si>
  <si>
    <t>9305281206080</t>
  </si>
  <si>
    <t>8d6bf5b8-c05a-e911-82e3-0800274bb0e4</t>
  </si>
  <si>
    <t>Lm/tXfBTL3qmrYi3rqT/zfII362qILiuwbx0bbxROFcwrAkPIpT7EPcB2yKzgizxmLX0tS7Er67j8uI/3h9F1g==</t>
  </si>
  <si>
    <t>9306020401081</t>
  </si>
  <si>
    <t>a07f351e-be2d-e811-8174-0800274bb0e4</t>
  </si>
  <si>
    <t>//9uipvHnIvcuadQqYNokoo7dc6DhUL1Jn4NCqME7ZwX7B63onoCIuvJ49KPCK1izkqBsjDDiYqotUITF3/+CQ==</t>
  </si>
  <si>
    <t>9306020559086</t>
  </si>
  <si>
    <t>15efab23-ee59-e911-82e2-0800274bb0e4</t>
  </si>
  <si>
    <t>r3gGZLBPHe6sZnAlol5VdbY8IV7Sww65QT17W4zeOKsDBwO1h0ZGbfLbDDh0teryDL6wqjf40Hagnfm/fmSA/A==</t>
  </si>
  <si>
    <t>9306040385082</t>
  </si>
  <si>
    <t>9a9f2328-00d8-eb11-8349-00155d326100</t>
  </si>
  <si>
    <t>Bd3nU3cu7L9wVClxk1X4EhbAKABQe5dTwga6bjbfhb5dFmrI1gXvHHcaYSOUVeyCeIMYULngF9RMyS+DnIPP5Q==</t>
  </si>
  <si>
    <t>9306040760086</t>
  </si>
  <si>
    <t>3bb2bd19-154e-ed11-8355-00155d326100</t>
  </si>
  <si>
    <t>iItTkLoL9cfLRgtlmI5WsBns4n9OP6d5+LWEyQrPe78+yjj8qQ61FjK3H4OpbDcWa6992oT//WM6ZR007e+G7g==</t>
  </si>
  <si>
    <t>9306040880082</t>
  </si>
  <si>
    <t>9d60f494-20ac-ec11-8351-00155d326100</t>
  </si>
  <si>
    <t>iicz9QHpVf9KSJlDTmVtQx/Q+1RPGwr0SjV0BPk6TKGuH0GXCxx6uJK1kFjs0CiouNSEQamBhCbTAO7D+ktGDQ==</t>
  </si>
  <si>
    <t>9306041051089</t>
  </si>
  <si>
    <t>02071656-a5e8-ec11-8351-00155d326100</t>
  </si>
  <si>
    <t>mqe4CFcZW7mHjC7SKJSkmKAoEs1KwsinKPiQOSNPpJZ0KZxVrj7IyVBs6bXvTlNoqrAgn7QnMkY3FuROAgo+dQ==</t>
  </si>
  <si>
    <t>9306060497080</t>
  </si>
  <si>
    <t>5423a250-eba7-e611-80cf-005056815442</t>
  </si>
  <si>
    <t>pNTLAZbaMVW8X3I+XS/7PH1g+BypP6gsSg+HoCbF14frrekC1kSkOTwctEGTJ3Ooee/nltlLOxMlfgshH/KP2Q==</t>
  </si>
  <si>
    <t>9306060881085</t>
  </si>
  <si>
    <t>8f4ae462-63e2-e811-819a-0800274bb0e4</t>
  </si>
  <si>
    <t>FyOEzkejf8uiFV/dhZvZ1T4aYIB9XqSPk6Jwz8mguY3opY8DS9LpxO6DQ20lnecJFTsqVrcCE6EAyrwt5qSV8Q==</t>
  </si>
  <si>
    <t>9306070138088</t>
  </si>
  <si>
    <t>e3516f25-9c3f-e711-80e0-005056815442</t>
  </si>
  <si>
    <t>HQbezs1wR5Qp3EPKXJGA8Bad36xFxeAbgMND0Xav/9/nzwijjToqAk/HcfVWt+jcRwJE+b+jPqNf3eRtZ9FNTA==</t>
  </si>
  <si>
    <t>9306070476082</t>
  </si>
  <si>
    <t>25112a52-b062-ea11-833a-00155d326100</t>
  </si>
  <si>
    <t>oELurT8l1o+i3WVd6C3q/X562g9e00tQKvXDaAsWd8+4UK6XhWh4KO78JKMxStGhfmW4J0z53Q5w6W7grghzdQ==</t>
  </si>
  <si>
    <t>9306090646086</t>
  </si>
  <si>
    <t>8e456bb6-91c9-e911-8323-0800274bb0e4</t>
  </si>
  <si>
    <t>OBkTu/OVKU6HCjSUFQEFJCKhUKn5VfObbkAfxB9sQIIOOIEV4WSqEOnbva3C/jMe2GwwBcQh1EFQM1xfmsgclg==</t>
  </si>
  <si>
    <t>9306100643081</t>
  </si>
  <si>
    <t>7e0db0e9-df11-ea11-832a-0800274bb0e4</t>
  </si>
  <si>
    <t>iqTkCPRoN5PGbBkP2rad+8KkMgILQ7rg4FpMsy8IlOu1vthLQXL/IMSRbcZUzQLmEk+pEP720sjt2iMPTd2Wqw==</t>
  </si>
  <si>
    <t>9306110483080</t>
  </si>
  <si>
    <t>11dbe9b8-fc5f-e811-817a-0800274bb0e4</t>
  </si>
  <si>
    <t>zsobnRBHPFc/VWbM/+3RC6iYf2bpHSuLGnYLIdCYErJnBoBWRgVNjM8oJYoZuCKbTq5/OExySsZP6pR8LZ//0g==</t>
  </si>
  <si>
    <t>9306110534080</t>
  </si>
  <si>
    <t>2c0ca817-7c0b-ea11-832a-0800274bb0e4</t>
  </si>
  <si>
    <t>VM0WlAUhqF19X4Tuh6ikeTaERZkLEKhWtylAjOjKWAKJ4ZpPRNQZ3oW0OANzh3feo/FmTGX4BgUcOR94rI+Q3Q==</t>
  </si>
  <si>
    <t>9306120109089</t>
  </si>
  <si>
    <t>e5477b3b-02e3-eb11-834a-00155d326100</t>
  </si>
  <si>
    <t>RkA0Tz1ogGbgRkhIgd8rq325u3CFGkrRJtOpT0Zf5UhrrnjQaA+NhF4oj+LujSQvfmYbxs/e6pfC8rsfQUeYzg==</t>
  </si>
  <si>
    <t>9306120340080</t>
  </si>
  <si>
    <t>1ce78e07-f26c-ea11-833b-00155d326100</t>
  </si>
  <si>
    <t>hOaBED/13KMf10jBHQ9hrsJMKWLQRhGkhnvqd+SzfKniznWHJYMvxFRNUiiaV++447HDSLIoAiUBYhMF0DeVVQ==</t>
  </si>
  <si>
    <t>9306120440088</t>
  </si>
  <si>
    <t>9de492a5-cc64-e811-817a-0800274bb0e4</t>
  </si>
  <si>
    <t>TTF47iXo4XlmIah3FwjKiyuQgFPNGEQ9WjJyaVQtU64nxu0mHkGf52VDmQR///LtXmYoDc20K9nuiGEaKpDX/A==</t>
  </si>
  <si>
    <t>9306130051081</t>
  </si>
  <si>
    <t>b462bedd-dea7-e611-80cd-005056815442</t>
  </si>
  <si>
    <t>QDNMwBSKKlmDzlBH24uaOeLM/Ite2m+rANrSUFt26b5TGTVVTqF0afBjrnzqfmwCODet+TRG3qDRcy1a7u/9IQ==</t>
  </si>
  <si>
    <t>9306130273081</t>
  </si>
  <si>
    <t>c4f7dc52-94f7-ec11-8351-00155d326100</t>
  </si>
  <si>
    <t>DWuLtOKoB2r2Pzq/ALKMdHy4Ot2WmpqlQLn1Hsv0YamxOtJ3a7SjOL99ncpX2KCdSOH3WnA168o0oCBGg8SabQ==</t>
  </si>
  <si>
    <t>9306140207087</t>
  </si>
  <si>
    <t>0bb0cfb5-670f-ea11-832a-0800274bb0e4</t>
  </si>
  <si>
    <t>N5+jp8wIfQqPIEpcqC3dlBsyu8YCxCCEJjBWkonZnq0x0+5hkE2uAcNlIMTKRho2LRPPJPRkuuR0aXFDmOrtdw==</t>
  </si>
  <si>
    <t>9306151391085</t>
  </si>
  <si>
    <t>c47fc0f9-0ff3-ec11-8351-00155d326100</t>
  </si>
  <si>
    <t>qUzXNLKXtrxEDNiS3T7f8entrfPH22+Shj6EwavNoplObxR5B4Xpbe9Wgb7Zrw+5Q42k4PXucuC4HHOYC4GsYA==</t>
  </si>
  <si>
    <t>9306151405083</t>
  </si>
  <si>
    <t>2c1db03d-41cc-ec11-8351-00155d326100</t>
  </si>
  <si>
    <t>EtVPQ/scocclO65GXhkaH+E3J4P/1qiFjSGO3eq5wWgs5JGqV1rD9TFV/uRsRn/BrIkSN6cu8hV9XiSwZycGhw==</t>
  </si>
  <si>
    <t>9306161265089</t>
  </si>
  <si>
    <t>97d28e7d-cf4a-ed11-8355-00155d326100</t>
  </si>
  <si>
    <t>AUOTZelCy8OmTE4QKx8oXWmSKgAH4BXXzsPzzwrUFP3Mlveqx3qe8CINYY69rxrqd6OphlOkaBGzO99jb0z1vw==</t>
  </si>
  <si>
    <t>9306171260088</t>
  </si>
  <si>
    <t>1d47a0ac-9d40-e711-80e0-005056815442</t>
  </si>
  <si>
    <t>NkO0cAchnGJW/z6x0qvDfRAp+J0KnCy7IVWP1B7T/a/BflCyK6QNhqWkSlJy/NfXmQgN+oI/iyW3B2Ghf7DkEg==</t>
  </si>
  <si>
    <t>9306180672083</t>
  </si>
  <si>
    <t>4c2ce400-17c9-eb11-8349-00155d326100</t>
  </si>
  <si>
    <t>yUv2hbx6dbb0o7s0bZl1J9DA7+8j53XKyosVkJgRv3oXTIS0FEWWPJzHZyMRltVd0ks9kT8AwdNxp6q8e8fhyw==</t>
  </si>
  <si>
    <t>9306200291088</t>
  </si>
  <si>
    <t>7179dcf0-d109-ea11-8329-0800274bb0e4</t>
  </si>
  <si>
    <t>u7LnWYjoKVrYayi2V8IwijOOb/dVzOQBQkqUOyn0QB+AQOHqjJjHZqXySot68gsY+lZJLb6RIJORaNtNWua3fw==</t>
  </si>
  <si>
    <t>9306200727081</t>
  </si>
  <si>
    <t>0ee0105a-f754-e811-8179-0800274bb0e4</t>
  </si>
  <si>
    <t>7If5a6KrqXSP9mEPoDBRCmMfxdANZm7yNcQKU7zX6/rOC/0MfLrl+Mx40lXGjb6FY2MrXNA7hjIlg5yfAn/p7Q==</t>
  </si>
  <si>
    <t>9306201220086</t>
  </si>
  <si>
    <t>6468c9f3-33f2-ec11-8351-00155d326100</t>
  </si>
  <si>
    <t>3wP7h/4iowoA+yDgy6S1JXRtuPCIBwpZNEgNGBQi0A0GaexmNwQKN/zc10zyCFZ4B8N0M1i6lfr2lm8QXk341g==</t>
  </si>
  <si>
    <t>9306210172088</t>
  </si>
  <si>
    <t>98ee3e48-b2f8-ec11-8351-00155d326100</t>
  </si>
  <si>
    <t>x9q92Kzw0u+JdOZobwRsG0N/daQe40/PdpG5fDVcCW60iKSBhG3X74obivplav0fm4Z3KFfViwo1r0feMww/zg==</t>
  </si>
  <si>
    <t>9306210862084</t>
  </si>
  <si>
    <t>c965f268-8779-e611-80c7-0050568109d5</t>
  </si>
  <si>
    <t>RT1EW30KI53ESrTbS0VDsPt8di0OZJfBKERTVwVdMZNmdqL1WExPAQPjw24CW6Rh6UXBSichH626RFjnSDXaaA==</t>
  </si>
  <si>
    <t>9306210976082</t>
  </si>
  <si>
    <t>0b68f268-8779-e611-80c7-0050568109d5</t>
  </si>
  <si>
    <t>nJ8RlRSU+ZsWDOBCEZV+f5D1ZFt96PPnrlE2GXnAr3x0LvhF18riirNqw4I40NUQm2bxNmMLVCj36iIh4aI9AQ==</t>
  </si>
  <si>
    <t>9306221121082</t>
  </si>
  <si>
    <t>9870bdad-e93d-ea11-832f-080027a7109a</t>
  </si>
  <si>
    <t>0Fpvr9G3jZ1PKafLgerUpwPartDJUOX/l0ytLpTW2/eyA/zoOMXXr2DNp0CsApq/1TlEBkz8mbGGQzc5FfDloQ==</t>
  </si>
  <si>
    <t>9306260190089</t>
  </si>
  <si>
    <t>ba47d001-a612-ea11-832a-0800274bb0e4</t>
  </si>
  <si>
    <t>+zWTbZLwnIm/ue/f6dViRAJD1M1yVT1eAzE8K4NqY8pf24KespoybdP7/EJquT0a1ycs/QDe/UHQ3YEbGejt9w==</t>
  </si>
  <si>
    <t>9306270446083</t>
  </si>
  <si>
    <t>0369f268-8779-e611-80c7-0050568109d5</t>
  </si>
  <si>
    <t>u0gQHmYJJhAYNmR6QpZg0yTT8PHQGlkBQD8skbmvBnV9pdLVbur2yRAH8xSgDSz8UIHa+8Tz/rGZg6HGjJ/ttw==</t>
  </si>
  <si>
    <t>9306270597083</t>
  </si>
  <si>
    <t>f6846bd1-b04e-ed11-8355-00155d326100</t>
  </si>
  <si>
    <t>JPNy9ZQIE/MzwXXVzi0Lb8EnvMZcgi77W8wOUuD0U8CNAqr/h22bo2iDzrHlqFev8AfscQgZk6rd3jd6sesyRQ==</t>
  </si>
  <si>
    <t>9306270767082</t>
  </si>
  <si>
    <t>943271e7-8fd4-e911-8324-0800274bb0e4</t>
  </si>
  <si>
    <t>fcxdW1BQt9MnYbm7ECEJS7wheusr3vCBbUya1sl8DaAzTvKLprhJs2K+/tGfPsyaK6xQlKdq4PgnkhFEHgAY/w==</t>
  </si>
  <si>
    <t>9306280840085</t>
  </si>
  <si>
    <t>b4880297-3f4a-e811-8177-0800274bb0e4</t>
  </si>
  <si>
    <t>ovx0yUcbw2DwjvH5kxaJcsOyQAdg9IqIR3BMjhCo9nKac/2Ljkc1CPHSKboZvWOcUcsbLWPlO/sPxaVIqJISag==</t>
  </si>
  <si>
    <t>9306290538083</t>
  </si>
  <si>
    <t>a0d3d126-8fca-eb11-8349-00155d326100</t>
  </si>
  <si>
    <t>tms7/Qa/Ra5JuC0Uc7ztSFrwaK57R+ZosAcv2Wtcgf18q7EZXt5I6lvVfzdnTRfTofVu7hoTs0tA4AtyJ+V0rA==</t>
  </si>
  <si>
    <t>9306290612086</t>
  </si>
  <si>
    <t>aa7a7b82-556f-ea11-833b-00155d326100</t>
  </si>
  <si>
    <t>5XzAdZGtnmVJ3Tu3rzKEfhHe2xdFmmp1mM17wj0qO7AuoT/lwKI60phQ9MDvi/i+9EDPnfC55S/d3G99K2+llw==</t>
  </si>
  <si>
    <t>9306290656083</t>
  </si>
  <si>
    <t>c81a978d-5a67-ea11-833b-00155d326100</t>
  </si>
  <si>
    <t>dLSujs49ynpsG6RhlTMCbPX03sl5HWarRX/XlyS2A/BxoyPwo93qsj005ZgrskDEmHRaWEPL4EMoLd+XplLXKw==</t>
  </si>
  <si>
    <t>9306300908086</t>
  </si>
  <si>
    <t>fac235bd-c40a-ea11-8329-0800274bb0e4</t>
  </si>
  <si>
    <t>ASIyAwAvinfrbljysHJjHJEG7N2ZyrQqdIjfZkTu19mIEJ5roRBXx7TTTNp2Gawg4wnFKjpk5/ME+JLePAfH+Q==</t>
  </si>
  <si>
    <t>9306301062081</t>
  </si>
  <si>
    <t>1e45752f-1795-e611-80cc-005056815442</t>
  </si>
  <si>
    <t>M4pZ1ErHP4DRp5780MNvDNNkJNU0y4U8arNdrOYZwFeg22aoOAIFagziWR1iUO9oKFE+rf4dfbYKsKfnwvHlcA==</t>
  </si>
  <si>
    <t>9307020437083</t>
  </si>
  <si>
    <t>78b685fe-a68b-eb11-8346-00155d326100</t>
  </si>
  <si>
    <t>woJCFGugZnYxuRjTo2sobdlSGMsgdIc0+c5Cz184IB06N7rKaJdHhctPs+weVnkVM/WlrsOvpb3K2hLc4+Lmmg==</t>
  </si>
  <si>
    <t>9307040283087</t>
  </si>
  <si>
    <t>189128f8-3ea1-ec11-8351-00155d326100</t>
  </si>
  <si>
    <t>66mLYCXEd9ZL3EwQO6ZLJOVjkkX3Ua97X05F80L4wLIjBcEA2SSbq8nvt76TvPZts+wsb21M2ZKofoBIOdXBAw==</t>
  </si>
  <si>
    <t>9307060497088</t>
  </si>
  <si>
    <t>046505ab-174e-ed11-8355-00155d326100</t>
  </si>
  <si>
    <t>aaf83qCW1Jy+JjxNdlYLreLYJzofaNo7r9cS41uyEaKdNVrEC7zkilRD2BULm2s/7sw5t6N+41MRNjm34+/hZQ==</t>
  </si>
  <si>
    <t>9307060520087</t>
  </si>
  <si>
    <t>4b722ae9-844f-ed11-8355-00155d326100</t>
  </si>
  <si>
    <t>MynBfO9ZK0l8THu2SoAa/3N59zkVxMlcLedWVyavJTYN6T+n5Qo4/9ot33I00rH4pPK81nA6kxV9KTdzKsbh1Q==</t>
  </si>
  <si>
    <t>9307060804085</t>
  </si>
  <si>
    <t>e7f0e61d-3d30-e711-80df-005056815442</t>
  </si>
  <si>
    <t>yfU3dtW98OvW3PYT/u4bxmNG+x5YCzC+KP65K3ifB5Wn0bedStOEc8HDsObsVBvdCWHBKHNBqz2QD84A6TWx0g==</t>
  </si>
  <si>
    <t>9307060924081</t>
  </si>
  <si>
    <t>cad67727-a5f3-ec11-8351-00155d326100</t>
  </si>
  <si>
    <t>l7WxrLeRuJdW+n019BuDHw798eglkx0Hn10mtk49ey9S5IXv80loHJVOZCQhXewJh2mf8D/Yy/lI9pUsdXbiFQ==</t>
  </si>
  <si>
    <t>9307060928082</t>
  </si>
  <si>
    <t>aa6065c7-ae65-ed11-8355-00155d326100</t>
  </si>
  <si>
    <t>KiD1u9YKvjxr22MjdhAVczABSKXEB8MHxTMp2jh/zyfLxpNwGm4QLG2A/KxLJVqRcUNvECFZe3StAleMu7ALTg==</t>
  </si>
  <si>
    <t>9307070453089</t>
  </si>
  <si>
    <t>6603e55a-2f32-e811-8174-0800274bb0e4</t>
  </si>
  <si>
    <t>EAsW5IIZ2K5hBd729uLyJ6Q9UQDWUe4zxxDzF+TjuBcAJeE0QC6wNxOFp4cKZP8W3bffbnGRpla4dPQwzzRMyQ==</t>
  </si>
  <si>
    <t>9307071503080</t>
  </si>
  <si>
    <t>4a88a13a-285c-ed11-8355-00155d326100</t>
  </si>
  <si>
    <t>haPwAKDXs7LbfxWx8scSUIlos18HIHPMzgUI9+D1wTp8bUEl3WakRoh8S9tTYRB5qQWLRFTlBwuZVNc9u5KvLg==</t>
  </si>
  <si>
    <t>9307080033087</t>
  </si>
  <si>
    <t>b18c6eb9-2331-e911-8278-0800274bb0e4</t>
  </si>
  <si>
    <t>i7CMFzdNhQs8nTzUE6HqchuQ8tuPUuliayM7LIG1TloLVbV3btYselCq/P3Ru0E+73+MN8XakhkLZwVeDu48qQ==</t>
  </si>
  <si>
    <t>9307080431083</t>
  </si>
  <si>
    <t>bfc74052-85b6-e811-8182-0800274bb0e4</t>
  </si>
  <si>
    <t>DOpOTLy/3P/qxNvys5bf7BDAstIfDITjfScZihegYN0Zg92WX9NEsezJGKxH3NbcAHcSj4Fo0ymxoa4tzp25og==</t>
  </si>
  <si>
    <t>9307081125080</t>
  </si>
  <si>
    <t>1c37db39-e453-ed11-8355-00155d326100</t>
  </si>
  <si>
    <t>6xmVY2vQTR7tigKhYCINy40DR+R608tLf86+7NUJ4rW+XG08n2kyYWDn608Mttc42W2/JVyBt7dFm3IA9p8wuw==</t>
  </si>
  <si>
    <t>9307090617085</t>
  </si>
  <si>
    <t>0197b219-7b3f-e911-828c-0800274bb0e4</t>
  </si>
  <si>
    <t>/AIH8Z5LrgUt5GzfAnyhEdPo5ojxco6oWjiMPi0Kp/puSKgseB1PmsKPzm3H8mvI1d40AV18jUoYNdexMEwxbQ==</t>
  </si>
  <si>
    <t>9307095172086</t>
  </si>
  <si>
    <t>6e0e6316-32c5-ec11-8351-00155d326100</t>
  </si>
  <si>
    <t>oac/OVmiSpSU+q6UNRoLhWx4hpRV7ewxEURwVP98skT/BKnj3PbLjjrgR+HJ84TC97zKMnrp6mNHVYd5NKBU3Q==</t>
  </si>
  <si>
    <t>9307100337088</t>
  </si>
  <si>
    <t>f967f268-8779-e611-80c7-0050568109d5</t>
  </si>
  <si>
    <t>Df/ZxNdzjdaP71YuTcn91CboBwrXxIi3iyOTAdi8Snq+2KTfKR2sDy7xmZMxba/2RdCepJ0eUG5IefhjHaH/+w==</t>
  </si>
  <si>
    <t>9307101183085</t>
  </si>
  <si>
    <t>5c473c1b-dc9e-ec11-8351-00155d326100</t>
  </si>
  <si>
    <t>C7SK1HjsQV+iP9NBRakCOrhYTsIi8tTt0ZDGqnI55ukXIK7jRocpgVChrzcc7OQDXB3EYb+zOHQS/7P7NzKFog==</t>
  </si>
  <si>
    <t>9307110498086</t>
  </si>
  <si>
    <t>121c5eaf-ba69-ea11-833b-00155d326100</t>
  </si>
  <si>
    <t>AnsLuLZmtT1IFTgN7gaIsEPLjfIN2YgCb3+rWwLqEMOy9Rs9IizCKtJBtckoj/gAZEz5KH5I/Zg+hfxLnu3qDQ==</t>
  </si>
  <si>
    <t>9307130625080</t>
  </si>
  <si>
    <t>c35ab1b1-ddbf-eb11-8349-00155d326100</t>
  </si>
  <si>
    <t>845G3owl3JnBODETGW53MBcXwhglieL05not64+ntNTUOiaIGutASmbfKp9FOpElgGrRIH9OYVU0u0sIurqaIQ==</t>
  </si>
  <si>
    <t>9307130821085</t>
  </si>
  <si>
    <t>b39c9a9a-5693-e911-831e-0800274bb0e4</t>
  </si>
  <si>
    <t>IespI6UWxbGX6uA8KmH4YBxFHaeciDDhA0fLEprR4Lc5i7NDXJZHbKLJafZr6iGmM1o3AxmoNqVoEfbAjixZeg==</t>
  </si>
  <si>
    <t>9307140377086</t>
  </si>
  <si>
    <t>f5f3ce74-56b5-eb11-8349-00155d326100</t>
  </si>
  <si>
    <t>qGh4sRj8Od3t+bLOP4V7SDhYmbZpvxEsgcmq3b5CE21m1czXhBoC24LMgyRnUP8SjU4RoIjefrJyrSCyBbMfiQ==</t>
  </si>
  <si>
    <t>9307141048082</t>
  </si>
  <si>
    <t>43216a9f-bf05-e811-8170-0800274bb0e4</t>
  </si>
  <si>
    <t>13eawoH4W6n8ABrgStwM3Mf86b7Se+yH62EIpTX4GEosh3gyUcZhpYg+QD3qFVhO1zY03089Z5pVNPPhvXbw2A==</t>
  </si>
  <si>
    <t>9307165377086</t>
  </si>
  <si>
    <t>679f07e8-b14b-ed11-8355-00155d326100</t>
  </si>
  <si>
    <t>GYAPVRZl/oPqak53Z4mHXufdS9X/Rww/E7Q4XmxZrew+0uHP0ET6/E3g6+lgqkd9PbQBErKCOa3jS/0kvnT1zQ==</t>
  </si>
  <si>
    <t>9307170320089</t>
  </si>
  <si>
    <t>fca2422e-e630-e711-80df-005056815442</t>
  </si>
  <si>
    <t>Bv2iMtdQVbmoAu8GGfFxHQOOEleJCK7sMSJh2bcrxmkFWahjv1x7Uvz9ef5RfEPFd1/XukWTm7VEfApLCBCLtA==</t>
  </si>
  <si>
    <t>9307190438085</t>
  </si>
  <si>
    <t>5eace6cb-8683-ec11-8350-00155d326100</t>
  </si>
  <si>
    <t>zypqWyGRhmwkAsMRhQSABdLnD/Sf7rSl4OllywpU5z/vJNqCMmskjz4nj1e05CBOuiOGHNATZsoRv9XDH4+dTw==</t>
  </si>
  <si>
    <t>9307191049089</t>
  </si>
  <si>
    <t>7736ac67-6395-e611-80cc-005056815442</t>
  </si>
  <si>
    <t>SW6gSykBZLgV3QHq8mvhhzvnDXnvc3m6vBcYKSNgUL12KoVnAMPGP24Q0p57jIfl7mrN1wAYi15UDsg+p+JUFw==</t>
  </si>
  <si>
    <t>9307191143080</t>
  </si>
  <si>
    <t>4368f268-8779-e611-80c7-0050568109d5</t>
  </si>
  <si>
    <t>x3gdFJUYzKv4xLnkT36b1e29D805c9/gSw4LXpotUyuYA58z1PQdgT7G+PBb/SQpykx5QiO3HCBZKXvZD5KdHA==</t>
  </si>
  <si>
    <t>9307210964086</t>
  </si>
  <si>
    <t>e30d8676-593c-e711-80e0-005056815442</t>
  </si>
  <si>
    <t>4jcNyjr3xP4Vb7Z7JiZ2Y75OaSP48agbJMJyrBXCYCyeaba1bgtOsb96o962tk4BCE2hM2/osfw2y55mR2usug==</t>
  </si>
  <si>
    <t>9307210992087</t>
  </si>
  <si>
    <t>97c670f0-0fc9-eb11-8349-00155d326100</t>
  </si>
  <si>
    <t>8cmooJq+bBZflUg945yGqXIbo5Gh3petBVGNRvpGpGIOhrmgakaklQPGG15zpPVdIOIAaTjsETXHHgeq+Iql3Q==</t>
  </si>
  <si>
    <t>9307220315089</t>
  </si>
  <si>
    <t>006f39b1-31e3-ec11-8351-00155d326100</t>
  </si>
  <si>
    <t>4QrDx7m+RBunkivHGgczAZpjJ1djknQblrop1yxfTjKn5ZGAylwA2H6V4KlhvoyG6GbGQPfpfJlUbuH8ZsnwZw==</t>
  </si>
  <si>
    <t>9307220418081</t>
  </si>
  <si>
    <t>e0159aab-4aa3-eb11-8347-00155d326100</t>
  </si>
  <si>
    <t>jwwIHHpKLuGBCAv4NCTAJyGQKcsR9tDj2hAlq0p9S5LrWX6JM51Fq7YEpvRgF90uQqCLfICUxEwO2zF7agVa5w==</t>
  </si>
  <si>
    <t>9307230197089</t>
  </si>
  <si>
    <t>59535b97-f0e3-ec11-8351-00155d326100</t>
  </si>
  <si>
    <t>SokVq2tS2HoKv0ug18rxVMK4RDGkmeS7ATmpJSxTvOi/04yB/wHo9NsF94mk6Lao0z88uq+wq5l4/8aJcTLLQw==</t>
  </si>
  <si>
    <t>9307230327082</t>
  </si>
  <si>
    <t>9c7101d8-2449-ec11-834d-00155d326100</t>
  </si>
  <si>
    <t>TQ+Cbz4HTG68s+vGeeZ0aGSQa8Zeahp2W6tecFzomCVL8cQsKFe0HzR+dCXMNXHyD/u7jr79oeHIgn2hNur6Yw==</t>
  </si>
  <si>
    <t>9307230461089</t>
  </si>
  <si>
    <t>84a1d594-8108-e711-80dd-005056815442</t>
  </si>
  <si>
    <t>geQX+iGF9h/4mSluOxRzFvQ3gDNgh3dkq03/hHeAcfxhAXyDUn7BJ3B4INytfSa5sm/sXBUN7iaDDGJYVaAoFg==</t>
  </si>
  <si>
    <t>9307230995086</t>
  </si>
  <si>
    <t>0d80ddab-012b-e911-826b-0800274bb0e4</t>
  </si>
  <si>
    <t>Bs5x2GqGRtFfVGsC6cQfVRs8S6R40X6UZR39edNjHtGNVofzECD3FMNKiE9BGVpedpIHKrKrmHd+y6RujaIydQ==</t>
  </si>
  <si>
    <t>9307240566083</t>
  </si>
  <si>
    <t>c1add06b-f2ea-eb11-834c-00155d326100</t>
  </si>
  <si>
    <t>Rm6PkRDQiPxqcaRB5kIPOVkjgDL4Q8oz46QYKAXussJBMw5NMhQKrjywKjFPbxhi+9yYpdMMN3MYXj+q6/lcng==</t>
  </si>
  <si>
    <t>9307240573089</t>
  </si>
  <si>
    <t>b7ca2ba0-8d5c-ea11-833a-00155d326100</t>
  </si>
  <si>
    <t>bZtY6lCFrE+DQUziERKC/vtTLNFOIo8HTSo2J1FiOBpZyqz1Sd1c+E5OAiLJCM5dTmddAESDK+8h04No7B3E5g==</t>
  </si>
  <si>
    <t>9307260544085</t>
  </si>
  <si>
    <t>e023a007-6f0a-e811-8170-0800274bb0e4</t>
  </si>
  <si>
    <t>uVMRwCkRwTmXPmiy1rRLX/9MlU7NqlqervBMOTQ1mqQFnZLw4rH9tw3S7SXtPOwqvZ/AQfwzC0y7Dxw8QvlB4A==</t>
  </si>
  <si>
    <t>9307261286082</t>
  </si>
  <si>
    <t>ec37d4f4-1837-e811-8174-0800274bb0e4</t>
  </si>
  <si>
    <t>Z263hCjUiLuzMP5SEZmSwMKOL3wXCG56aN4uYFSeZ1c2W3SITcQiqTg/PQBdjFZjB50RiSemqlWQrfFmA348FA==</t>
  </si>
  <si>
    <t>9307271172082</t>
  </si>
  <si>
    <t>dad849d5-efcd-e811-8186-0800274bb0e4</t>
  </si>
  <si>
    <t>zI0YLWXap2MvZzS/9tjTwpeyuaMkT/jaIQYZklIlbgL4ASIfWzo2CMY5/ZZ97dg+bPrKiBYH/4N/g0JrvMxq0w==</t>
  </si>
  <si>
    <t>9307290928084</t>
  </si>
  <si>
    <t>a7ad3b7f-1255-ed11-8355-00155d326100</t>
  </si>
  <si>
    <t>lXBg0Njc31EFg7rF0EBqE0R7/2hUy6wkoYe2SthofPLKsHA8Yb3Z7xCxybdaQ3eQuZIvILW9LFahFC+D4CIhdw==</t>
  </si>
  <si>
    <t>9307291111086</t>
  </si>
  <si>
    <t>dba7f9a6-2c5f-ed11-8355-00155d326100</t>
  </si>
  <si>
    <t>at6s49dxtAtJGmS/9JeuJHlmynH0hiL7TtUmF5o3QPCrk/kHvwHtg8dakE16am4hMH+6cEx9uQGUgAefiCkGMQ==</t>
  </si>
  <si>
    <t>9307300432085</t>
  </si>
  <si>
    <t>b2d8941a-5af5-ed11-8359-00155d326100</t>
  </si>
  <si>
    <t>j5lg4px+VQxahfmJkPPGfhQmT20HacnFOXhOfeMLYRJKuqADc8VJ2whqW6XbTcnAidRHj8KvEJYBNLO+Kd32Zg==</t>
  </si>
  <si>
    <t>9307310606082</t>
  </si>
  <si>
    <t>494fc0de-f6e2-e611-80d3-005056815442</t>
  </si>
  <si>
    <t>VP8QTmXNiBpXp8lLEMmMBzFwGBiyICL9dNfaooUJwsvmzFSy0oXv4HI2l+8zrivktXn7QSFI8F5prQxUJNPvwg==</t>
  </si>
  <si>
    <t>9308010053088</t>
  </si>
  <si>
    <t>ad65f268-8779-e611-80c7-0050568109d5</t>
  </si>
  <si>
    <t>+vLO02AdTCHfIgXkd3e1c4vtCe3IiiraXL6hD3HIYyi+RjngtHLLVwixTTm6Dzvv+IgkYQNvO+pykPDqlzI/zA==</t>
  </si>
  <si>
    <t>9308010220083</t>
  </si>
  <si>
    <t>a86894a5-627a-ea11-833b-00155d326100</t>
  </si>
  <si>
    <t>A/JR80kOSAAlAFimJZA/V+pjDNJwlx9eFBcU6xIDQWixGzJ2Yy9s50DtMMv1NX+jiua13omD7G8EqM97Dcl6LA==</t>
  </si>
  <si>
    <t>9308010760088</t>
  </si>
  <si>
    <t>52e7fe4c-7f38-e811-8174-0800274bb0e4</t>
  </si>
  <si>
    <t>SzO++rsupqv3z1CUK2cFNbJNqOahb3xpWukzGaYcuT4HwIeYdi1nBq9HjPRHIf60hHiS++XNqTXPu4uAKV0pRg==</t>
  </si>
  <si>
    <t>9308010901088</t>
  </si>
  <si>
    <t>83a23c89-3d24-e711-80df-005056815442</t>
  </si>
  <si>
    <t>f3vSi1I++1WK/rZrtH3Pp/U/iA4i6DD0nd3N2tE4JxZ+1rocvhP5jX+8Y3sueDHwdO95l74NSSv+f+veEKxFBg==</t>
  </si>
  <si>
    <t>9308011329081</t>
  </si>
  <si>
    <t>35cac366-4d72-ed11-8355-00155d326100</t>
  </si>
  <si>
    <t>4D7rFyjB+3n0DBRXPUee0Qnblshr/2EK4FpipC8MYI0Brwii4yQA2s2U/ZIgBBLusj7XiaSKPopIkREneBi3DQ==</t>
  </si>
  <si>
    <t>9308020656086</t>
  </si>
  <si>
    <t>bcbc8f82-5491-eb11-8346-00155d326100</t>
  </si>
  <si>
    <t>3Aeke5nrc0uFdoR0VuMJ7tPXGNHUKP5gCJF/xcZTtH7k8/G9m0zto8M51q3EWSNP25Y0SnH6YrD9SkR5JQv4iA==</t>
  </si>
  <si>
    <t>9308040298083</t>
  </si>
  <si>
    <t>dc6db6a0-9443-e811-8174-0800274bb0e4</t>
  </si>
  <si>
    <t>U/+4Z93h04wJhWXz0u31dHKulvmVa3V85m89ONSBN3bnt4OnV+syjy7BztIhPnYP9nYuW1DcTqqkRa5FwaUJkg==</t>
  </si>
  <si>
    <t>9308040528083</t>
  </si>
  <si>
    <t>087c4c04-161d-eb11-8345-00155d326100</t>
  </si>
  <si>
    <t>rMTljQfnVo4qrMrHcQsuqfG6vOAjIp8xy21sHGyvAYn/jjYiAfBS+WAkQBzMV/mzqj7GoSOt0kRHzJ+m6MEbcg==</t>
  </si>
  <si>
    <t>9308040620088</t>
  </si>
  <si>
    <t>cea269ea-3b5b-e711-80e2-005056815442</t>
  </si>
  <si>
    <t>KaF2b98ckjPRisv75q2ZBIowVbPhv8Kq1OJ1TIzAOkBluYWHuJ0R6F4rj8I1grGTZlUfj5CzgNkrBf4FsJ6W7g==</t>
  </si>
  <si>
    <t>9308040906081</t>
  </si>
  <si>
    <t>50c8241d-cd5b-e711-80e2-005056815442</t>
  </si>
  <si>
    <t>bgHblYsX4yR18N7s8fB1+pvEkLU6UGf/1wAW9ieKoKUfZwjbyrd+d45no9/FGIa1x8DiF2rCYc0++YCTz+im0Q==</t>
  </si>
  <si>
    <t>9308040907089</t>
  </si>
  <si>
    <t>aa78503e-195d-e811-817a-0800274bb0e4</t>
  </si>
  <si>
    <t>S8zfS886+cP7I20BlCZc3/m0GFhut2knuvVw/KV2yElVDuVxkyitktrMtK4sqi0pzrQ/MrLEKAOyPYyAXSUrqA==</t>
  </si>
  <si>
    <t>9308050736089</t>
  </si>
  <si>
    <t>0f87522a-21eb-ed11-8356-00155d326100</t>
  </si>
  <si>
    <t>uMfWhKkMs+MZokNsHq7MW4Dh548BKxP4tAJlHAYI01mmK8DUCpgFGpTCjUHqY11NU4g14oQhUt92k38KNUhkfA==</t>
  </si>
  <si>
    <t>9308050765088</t>
  </si>
  <si>
    <t>691dfa1a-be8c-ec11-8350-00155d326100</t>
  </si>
  <si>
    <t>2qREKLeG1xri5qK5X+rNNcgdsrAuXrB6Op+EEKvczr1a7xYq1cLS+WHywR7ffyTR7jbWKjAKzgbhWuWVmKJwTQ==</t>
  </si>
  <si>
    <t>9308070181084</t>
  </si>
  <si>
    <t>38fae7cb-397a-ed11-8356-00155d326100</t>
  </si>
  <si>
    <t>p/jhEcywyGG33AFb77HU6L2G0ly48voaoBXB7bP3dHPK/YIfpfOK+nz/m558PqedZ2aNces8yzRX6u+oiQkQTA==</t>
  </si>
  <si>
    <t>9308081123083</t>
  </si>
  <si>
    <t>5165f268-8779-e611-80c7-0050568109d5</t>
  </si>
  <si>
    <t>vZW/VyeA6wrpBKnC5L2ol87nJAI5nSRZqs2RHpgh8ijTvyIEskDEvAtVLxcdU9/14hspMw/ybEAdkNYtWn7AGg==</t>
  </si>
  <si>
    <t>9308085810081</t>
  </si>
  <si>
    <t>12942b46-6aae-eb11-8349-00155d326100</t>
  </si>
  <si>
    <t>Ys1RWh2cSDeZ9LZmhQYMIAFDsGDBu/RQusTHKKaiPmg7TNRWzToh8i+w3V7e++KIJyCLaKsw4phh2sJk089MpQ==</t>
  </si>
  <si>
    <t>9308090490085</t>
  </si>
  <si>
    <t>aadb293d-f9c1-e611-80d2-005056815442</t>
  </si>
  <si>
    <t>OIHB9XOxL5L7O34hYULYI5EFUPdCPBD0aJo8JxZClqnChfMG3Eonzx+Ilqc2MMS8XF9PgD3lKWton+SAxtEd8A==</t>
  </si>
  <si>
    <t>930810053088</t>
  </si>
  <si>
    <t>2f1c5d3f-b49c-ed11-8356-00155d326100</t>
  </si>
  <si>
    <t>isd9COP2XVvG/vG50+nKc3n6qqZfyo5QYVVJHnGo1WG5wB15+pFrMPzFHZ/qq5VBzEDdPg0+HeahMLWnSOjvvQ==</t>
  </si>
  <si>
    <t>9308100738085</t>
  </si>
  <si>
    <t>237efd13-591b-ea11-832c-0800274bb0e4</t>
  </si>
  <si>
    <t>vcgX96d48RAAmgm4ewqi8JxjwASM2w5FEYZdcmL+dJMXynrHrtLrI+zWclpY7dZu2tWwKag6KlWp/E7F7lmCBw==</t>
  </si>
  <si>
    <t>9308100969086</t>
  </si>
  <si>
    <t>6dcb51b8-f5bb-e811-8183-0800274bb0e4</t>
  </si>
  <si>
    <t>NdfOzK2cdRWpWviUAwh1wIDGDsA2yAq00ojcbD1/dS6tAO3UkOXi0p98g9K3ilooWqqSKYKUY135EQK5727aKg==</t>
  </si>
  <si>
    <t>9308111124085</t>
  </si>
  <si>
    <t>28b0e53a-9a53-ed11-8355-00155d326100</t>
  </si>
  <si>
    <t>J2emovdqflvLmwf1VPxwkdJ8a0+dqPcUQ8kqrFK8Xn1Dp2hsshx2EYaNEolaOr1ZF+aoIMuKiRkukbzhpcVMTQ==</t>
  </si>
  <si>
    <t>9308120895089</t>
  </si>
  <si>
    <t>80dcb7b4-ad61-ed11-8355-00155d326100</t>
  </si>
  <si>
    <t>0DJMV6zK6QbJ9ID1RBIWNwNlgPFn+OBxHQiesZquYQHvbEZAXHl3sGB0gfHbzH6pWgslMsH2VtsMWYoO9kYejA==</t>
  </si>
  <si>
    <t>9308130078080</t>
  </si>
  <si>
    <t>b13d9c4b-26dd-ed11-8356-00155d326100</t>
  </si>
  <si>
    <t>WOKdvwkmmPYfNmUw/idqRARsifr65KwvwxRP6IXI12/eCkpdXO34HGbXrRPggSBtqCoXbqEF87qAOCiZWJ5dzA==</t>
  </si>
  <si>
    <t>9308131254086</t>
  </si>
  <si>
    <t>0a1c3869-257c-eb11-8345-00155d326100</t>
  </si>
  <si>
    <t>i/vqAtZRvkGPLsR1At/LGo955qvv9PwYBxk0xg1vP9M94o5KZgjWmVUAyEOmfasQTNC5FapFhuQYI3mB1aiqig==</t>
  </si>
  <si>
    <t>9308140712082</t>
  </si>
  <si>
    <t>b2ad4688-8191-ed11-8356-00155d326100</t>
  </si>
  <si>
    <t>WlfiCR3FA09j8kcUrEo2l8Bwa/SPCFGerVAwLiB6BJmit3z8sjozYyhaiKe2KHO5nRIyIaxTTLbsbbGeELkicg==</t>
  </si>
  <si>
    <t>9308150655084</t>
  </si>
  <si>
    <t>e758b6f0-0801-ed11-8351-00155d326100</t>
  </si>
  <si>
    <t>auHiKJRvGtkxUHMJk3QwwbLSSBdPjJsZCdqhuRg26n6dULRADQiEA0RQxpQEM2ct8EI2h57udO2gKygdblZ33A==</t>
  </si>
  <si>
    <t>9308150874087</t>
  </si>
  <si>
    <t>64d96741-1bd9-ed11-8356-00155d326100</t>
  </si>
  <si>
    <t>E2AxcNyEj/Jr1I/EXJcPfM0UlVdTNdI8X7C4OYBe0mhGTZCm9QvarKZkzL63klC6lul2Ggz7oEEGNLP4x11wJA==</t>
  </si>
  <si>
    <t>9308151057088</t>
  </si>
  <si>
    <t>9362cda5-e3e2-eb11-834a-00155d326100</t>
  </si>
  <si>
    <t>b04yypakDMB+3OMvHA0igoKaBuCfR19ZF6VMPB9d1CtabgTFRnvTeE3dHwJLwphkXbTTAt9tLQ1Izq0IABd4ag==</t>
  </si>
  <si>
    <t>9308160836084</t>
  </si>
  <si>
    <t>973ab3d6-e4d0-e711-816a-0800274bb0e4</t>
  </si>
  <si>
    <t>A9u2GsIiOav9wh8EMpyZVIrkkeunOCUmmVBpxpijoKXKVv0h37m47KM65ba5aZiw85uBiZarI2GlYQDfluyWVA==</t>
  </si>
  <si>
    <t>9308180991083</t>
  </si>
  <si>
    <t>66dc2555-c8ad-eb11-8349-00155d326100</t>
  </si>
  <si>
    <t>O+ElIDn2B7MWyD0I/jr7oe1sxHJBfNPSVP5qvb0jhJYjWp8C/9H3eDBFDd1KCcgeapH3zsnIpuqrq6ExPKNy0A==</t>
  </si>
  <si>
    <t>9308201124086</t>
  </si>
  <si>
    <t>9418fa00-08d9-ed11-8356-00155d326100</t>
  </si>
  <si>
    <t>gSSbyIouY0WRorDQLw7whG1eGc/eh5ST+6RAmxKTeCnIsprf9ZtEj5wGCm5nOcBtlFIcvxjX2t+QCNfMKW+77Q==</t>
  </si>
  <si>
    <t>9308201229083</t>
  </si>
  <si>
    <t>83179fdd-8253-ed11-8355-00155d326100</t>
  </si>
  <si>
    <t>as1tNdNEvLGdGnhYnR8ausUwnxXm9F9Y4LC/dA3/Pld4tufvsJ5BuvKZXudOjlKzir4SZSxHQSTgwUrn68r//A==</t>
  </si>
  <si>
    <t>9308220397085</t>
  </si>
  <si>
    <t>ec151587-89c7-eb11-8349-00155d326100</t>
  </si>
  <si>
    <t>z/nDl//or9mOExH61R/YzOV6qfEH9eJcMc2ALJYIKPtSB+s4dKFT+e+/TO/B/dQN1Ow0RYdPGEWRNzA5yrV24Q==</t>
  </si>
  <si>
    <t>9308230240085</t>
  </si>
  <si>
    <t>76256ec4-4bf3-e611-80d3-005056815442</t>
  </si>
  <si>
    <t>XX4b27aJEWAJ+TM0qcZoIwvOE2CnXSLnwKrDYOE4MEMS7PN4AJuYUdMFDZGWDA0zFT3Oa0GX1h2tIsBJS85oyA==</t>
  </si>
  <si>
    <t>9308240986081</t>
  </si>
  <si>
    <t>ef8cfe3f-7dde-e711-816c-0800274bb0e4</t>
  </si>
  <si>
    <t>XVqJARoJkhnKIGn+u84STWUJeNEaK4nXyaph9xvW7CCak6pBnSrvJ7s2aCY09TEtt1IrdSExmpJ9wCZlsf3AaQ==</t>
  </si>
  <si>
    <t>9308250128087</t>
  </si>
  <si>
    <t>d4c1aa47-a42d-ec11-834c-00155d326100</t>
  </si>
  <si>
    <t>OkYdZS1ECIORD5xcbDMSHUB81uM1ZeGGfdIAbzrg8Fifz2E9h4ZbT9bDvKSKxXzea8NmeVUIJbvbioLk5fA+gg==</t>
  </si>
  <si>
    <t>9308250700083</t>
  </si>
  <si>
    <t>9a107a6b-2ec1-e611-80d2-005056815442</t>
  </si>
  <si>
    <t>NJBRbB/6Kq9+Jgu7fc1VrKfKPqa4ewsLljrgnsKhTSKUgvoPLx188hZwsoXYKY5YJ+GZUn9FRyE+dg4MjWtxog==</t>
  </si>
  <si>
    <t>9308260223084</t>
  </si>
  <si>
    <t>51cb4c08-415f-ed11-8355-00155d326100</t>
  </si>
  <si>
    <t>SKtSSicBEUXHO8mzrKpXs99058+wr0USRMNEUg+yW5+OD1H8q1ywFqXpEP4pHnLPWdH/1NcfEtAsmgzH5rKbiQ==</t>
  </si>
  <si>
    <t>9308260546088</t>
  </si>
  <si>
    <t>b250afb6-fd07-ed11-8351-00155d326100</t>
  </si>
  <si>
    <t>RRho5YIpbs9zefEmdAjw35c5qFZvy0rbIDiuyaVaX/OlDCtCNbjnvn3RkdvWEsL0biyXWkE1H19S6Aja7tnl3w==</t>
  </si>
  <si>
    <t>9308260813082</t>
  </si>
  <si>
    <t>54798c8e-a986-e911-831d-0800274bb0e4</t>
  </si>
  <si>
    <t>CsFu2s/7Hy9MDi8X4PDh95JBtwp2EV3SIBnFKMJ/ilgH6SZvV6uzWPC086qFf3qtNF3veF3zccWBJocZeSgHyw==</t>
  </si>
  <si>
    <t>9308280252089</t>
  </si>
  <si>
    <t>722eecef-aa35-ec11-834c-00155d326100</t>
  </si>
  <si>
    <t>cGyyveAJRrXsRSTonv2DsnRHTJsVu81QudJREISTKRWAE0hldbEGs1qAJG0f/Ip098kI7k0o9PnoJgId+cSg5w==</t>
  </si>
  <si>
    <t>9309010381081</t>
  </si>
  <si>
    <t>28d2edda-5179-e811-817d-0800274bb0e4</t>
  </si>
  <si>
    <t>fdihxnK0mRLKZpfdqVTd0N9yZj3Qa2i+lK6hlTQiCXH6lBfdi4PuNg58S0oC/JXx2xmx3oiLSdDsKvHl5Xy6LQ==</t>
  </si>
  <si>
    <t>9309010914089</t>
  </si>
  <si>
    <t>e333aef1-1876-ed11-8355-00155d326100</t>
  </si>
  <si>
    <t>8kLF75OHKs04yTUZs1+oKB9JVqhdP+4v/QpfhDCbPZbp17i+QgxsxVtTVpP3iKMrs/JjRLh4f2GQtkvGzTUIAw==</t>
  </si>
  <si>
    <t>9309011168081</t>
  </si>
  <si>
    <t>ca948c37-8334-e711-80df-005056815442</t>
  </si>
  <si>
    <t>0ojXkH6SHERGsOAiTwDZXzAzUnD4GuGwELrGhnrW1+LCU02iveTD0gOyeG8tZZQB9WLjb13UJQeKzM/LEbowYA==</t>
  </si>
  <si>
    <t>9309011365083</t>
  </si>
  <si>
    <t>5c092fc8-2e88-e911-831d-0800274bb0e4</t>
  </si>
  <si>
    <t>QilUGGLOgpi8SsXenKQJ9yUJWn+DnglItPEIIN05BKxv0tW23MWHemqPOvT7RdDlJ234l5NJn6MlS7tpmRQuqg==</t>
  </si>
  <si>
    <t>9309020104085</t>
  </si>
  <si>
    <t>0fb7d8b2-43c5-ec11-8351-00155d326100</t>
  </si>
  <si>
    <t>a9JqGO5h+9MQMI7N5fozvzgRO+R0E7uz5o89itkTWpo8Gb3Iax/tXulHgGHRPpzGVOcMDrx9Tzhs0JwNZTi9ag==</t>
  </si>
  <si>
    <t>9309020777088</t>
  </si>
  <si>
    <t>2377b584-9e31-ec11-834c-00155d326100</t>
  </si>
  <si>
    <t>PYjhukqLwMSgYcAIBgxDD8Mz+9CXgCsL/bmjHRzPfVakVG1HBrlJNoFFc1mmWOwCiZxxlVnz6+akDjQDd52GZA==</t>
  </si>
  <si>
    <t>9309021286089</t>
  </si>
  <si>
    <t>d1c8cd68-114e-ed11-8355-00155d326100</t>
  </si>
  <si>
    <t>Oz7LPxwmgG+pIRvhDj6oXmT+N8SmwL1j+YZKUxan/QLp3wn4JFjVJcxqZ2EZ+HACFkrJdShmX/XeXQV0YskjbA==</t>
  </si>
  <si>
    <t>9309030570085</t>
  </si>
  <si>
    <t>1789de3e-43da-eb11-8349-00155d326100</t>
  </si>
  <si>
    <t>E7YwJ5AHoFbZsMfB6DoicvHQVt3Ah5bcRYD09RjttBFKkSgPk6kfnf9Q/ZEgomi0nU3+/MUSehLHGvKC/8O3GA==</t>
  </si>
  <si>
    <t>9309030839084</t>
  </si>
  <si>
    <t>cb10f8bb-cfdf-eb11-834a-00155d326100</t>
  </si>
  <si>
    <t>UbGOT/y5saunamkXo3LwNFVpxWmZJ0L14gJTvirr4SdHJUcH3HZmLDweo6EQ23mMseYiMjDiYwyOCctUvspU0Q==</t>
  </si>
  <si>
    <t>9309030966085</t>
  </si>
  <si>
    <t>0ea36f55-a14c-ea11-833a-00155d326100</t>
  </si>
  <si>
    <t>JLh5zMNPQUh/Tjp/XgJwZeslxg5lMUkEv0yAjlp5Zte4gqkm+hJusuxEZXH4SO2fy7aZtHnHKdakPGNlP5faFA==</t>
  </si>
  <si>
    <t>9309031617083</t>
  </si>
  <si>
    <t>d46c7799-c77c-eb11-8346-00155d326100</t>
  </si>
  <si>
    <t>s0ahUqMWvMI/Orh254vSsrhIVTG3yNjuZo1cZfrH0h2pc5kxxcyI+Snd0dMnBogiaWfFHiVLNfoRsFcH8B4B5Q==</t>
  </si>
  <si>
    <t>9309040502086</t>
  </si>
  <si>
    <t>c778c867-75f1-e811-81ac-0800274bb0e4</t>
  </si>
  <si>
    <t>VGN8EnOiKNb2FH6eWgwL8OOKNlKcgl9Uz1WMNSPIp+lBEHizKS5VLBll+NIRLxIjGYMvETFOkgixFncySmjODQ==</t>
  </si>
  <si>
    <t>9309040938082</t>
  </si>
  <si>
    <t>ea14ba9a-6279-e811-817d-0800274bb0e4</t>
  </si>
  <si>
    <t>ghQnnrjud6JKIxe6KUSnvO+PcuQ35+s3K+REVAdhS5KNK1Zv4ofe+l38/mLxH2QRcIcixp62DNqa9rRFWy2YTQ==</t>
  </si>
  <si>
    <t>9309041042082</t>
  </si>
  <si>
    <t>6696ed17-9af3-ec11-8351-00155d326100</t>
  </si>
  <si>
    <t>ZeHda44SiBZv9sQKGkTNcZwHgLrOnlo84E3UW9Pqnol5e+8OhkQRzpIYr1PmytIlFNPJTG/EhWfhJbq/5fFmlA==</t>
  </si>
  <si>
    <t>9309070901083</t>
  </si>
  <si>
    <t>e4cb2464-f913-ed11-8351-00155d326100</t>
  </si>
  <si>
    <t>oTPsVRW9gXkKNnxHIn0YHsL+SZ3T8CDqsryw9f5Gnz2eRTGLAecyD1QReCZ3mK4umZl/L8EBWvlAnDwEdtnN4g==</t>
  </si>
  <si>
    <t>9309080783083</t>
  </si>
  <si>
    <t>236a5b18-d9b4-e711-80e2-005056815442</t>
  </si>
  <si>
    <t>iZaRqEpvW7PMzlMDq4ejvwQOZ5I91yRUh/3rGokyMtOJEJ0hmLW3rF9D0J55oZjtGFwrjPgpaC55XzFfokibGA==</t>
  </si>
  <si>
    <t>9309081238087</t>
  </si>
  <si>
    <t>d67ed7a0-0df3-ec11-8351-00155d326100</t>
  </si>
  <si>
    <t>1NkELbeuutuMjUe6n+zOnU6IYK2QO+hz4lQosC9ccFx+8HGbTLQuzRsNxYHbDOiy5NwSLIEgaIJL2UkAQOZqmQ==</t>
  </si>
  <si>
    <t>9309090291085</t>
  </si>
  <si>
    <t>9d269bfd-d21e-ed11-8351-00155d326100</t>
  </si>
  <si>
    <t>CdbPb1+LgH4GUYwMYdFpDljoIWgM/jutMqO4uNdGWEht4f3zDSYIJXzyDGLx8nuK84QxLFNxNIDL/IT6uTTKHg==</t>
  </si>
  <si>
    <t>9309091080081</t>
  </si>
  <si>
    <t>6e894967-8db9-ec11-8351-00155d326100</t>
  </si>
  <si>
    <t>ZhwLpg45UFumr7+c7Z72UBJxXC9+zs/WopAtNagM0QuEAVyQy5GFJI9MB4qZooKWLJOP5almune4cSsDXgIoXw==</t>
  </si>
  <si>
    <t>9309091086088</t>
  </si>
  <si>
    <t>d888af08-679c-eb11-8346-00155d326100</t>
  </si>
  <si>
    <t>uBC2IH9RzrHs2r+p00ltSsjyYWnSExGhGo/Znvt9rxOtHakN1pRSOfw2UIAO5EqFyKlZBWLX1hYan0CUQ8cSag==</t>
  </si>
  <si>
    <t>9309110891088</t>
  </si>
  <si>
    <t>2a3323a1-28af-e711-80e2-005056815442</t>
  </si>
  <si>
    <t>AmWPeR8vduKkqHAD4kmQbVhEZRvdO1tnY29SU+EJvmuOhCz7I5XOmNxjrMXlRcAfhTl5JwcwwCUT7jeP648Ypg==</t>
  </si>
  <si>
    <t>9309120912080</t>
  </si>
  <si>
    <t>39ec7ead-4150-ed11-8355-00155d326100</t>
  </si>
  <si>
    <t>XkCQhMgEEIV483/KxjyCm8qUVQGkU+ukralRn/QdQCDcumj1y+lhF2GENpsNXc7OsqmIw5A1AxbwdrsQJ7T5pw==</t>
  </si>
  <si>
    <t>9309121451088</t>
  </si>
  <si>
    <t>59793a92-071e-ed11-8351-00155d326100</t>
  </si>
  <si>
    <t>W8d8Smg3x5AINC32aB2srvlmBsd3UVEbA7vkLeGTlxfC7WnwWN9n1whfwAGWkVCXhTLpChmAxvk8BrcWMpev+g==</t>
  </si>
  <si>
    <t>9309131116085</t>
  </si>
  <si>
    <t>a164f268-8779-e611-80c7-0050568109d5</t>
  </si>
  <si>
    <t>DbzJmJoAWYCkzwv8OO0UWoBfAXdaZSbAh1UtGzFpiq8v5gP3AYiYGlcyL7iqs1nYFT3R1vC/tBylKQfADqZlaA==</t>
  </si>
  <si>
    <t>9309131535086</t>
  </si>
  <si>
    <t>d86e86f5-8efb-ec11-8351-00155d326100</t>
  </si>
  <si>
    <t>QIuL3n06GyBL0H0DH1mx+p71xAlsoqbjs61xmOgc2+ozv65vopi7WQ616HgCMX6MV4hlYpd0t2Y9Womoe48X3g==</t>
  </si>
  <si>
    <t>9309140251089</t>
  </si>
  <si>
    <t>6978a52d-7264-ea11-833a-00155d326100</t>
  </si>
  <si>
    <t>ol/a1emL6b/D5McXhwFnopQDkUDT7LS0Y4/4CFSbomUXjL1zzCTU/rbqm2CWpu4fP5g1N/Tu10DAg7d86decfQ==</t>
  </si>
  <si>
    <t>9309140535085</t>
  </si>
  <si>
    <t>4b28d9bf-8832-e811-8174-0800274bb0e4</t>
  </si>
  <si>
    <t>D/8q3J50DeABzDG58GXwAWZb0j0KY6s1OFl3x0QJ8VtnwwERgzZ3Rb46QlCn9GwybVJxcFT+p6uvimLGVHSVww==</t>
  </si>
  <si>
    <t>9309150466080</t>
  </si>
  <si>
    <t>7e4ab7ac-2dba-e711-80e2-005056815442</t>
  </si>
  <si>
    <t>YgM6jdvXUgjQ+DddN+eCUmS4SAhdS+lFEMuzitpah4RZFSK00icFFu/fLdW5TGqwdn58gsp859T0SGjEKxT5iw==</t>
  </si>
  <si>
    <t>9309150850085</t>
  </si>
  <si>
    <t>a2368d28-c2e0-e711-816d-0800274bb0e4</t>
  </si>
  <si>
    <t>UDZC5s/VQxa667cK0WqqO7uq9U/eeYLvSNMY8RBT93TIwIlzFvc01HtyJTQipYjL1Xwb1WloB6vn+iwL39ft3Q==</t>
  </si>
  <si>
    <t>9309151103088</t>
  </si>
  <si>
    <t>a63a0c2d-a7d8-eb11-8349-00155d326100</t>
  </si>
  <si>
    <t>0umMoOh6Me7TlidcyuxgE0DCjr3LID6lkbJ7AoeEJlZuuJFuLaL8vRS9siwoksRGTTGQH4fpjdbt6S5mlaoKvQ==</t>
  </si>
  <si>
    <t>9309160270084</t>
  </si>
  <si>
    <t>5015d022-3907-e811-8170-0800274bb0e4</t>
  </si>
  <si>
    <t>AbgW2The4GUNxit1CXhTp6SbcjHO9VHZLszQSMxcpOj5NzB1AADj3gHZgnoetkNL3TI0FIX7Sigx2nhy+31P+Q==</t>
  </si>
  <si>
    <t>9309160554081</t>
  </si>
  <si>
    <t>8eb45a61-1bc2-ec11-8351-00155d326100</t>
  </si>
  <si>
    <t>p42ck20CxR6ik1QyRZgvmAmmUoK2r3LkljNnKKRl9I46uPUQEBYVHR8OwI4hes9fWfQRRcnuVHsAPUQwWU/7wQ==</t>
  </si>
  <si>
    <t>9309170559088</t>
  </si>
  <si>
    <t>0c733091-438b-eb11-8346-00155d326100</t>
  </si>
  <si>
    <t>BntOgJKBXpSdgrlLXaXwaBg6J9TNicRIuYkkLeo9uC11CFijwxGVLdopUrspwFw4yrNphjRnZsmipVxBDacOYg==</t>
  </si>
  <si>
    <t>9309171174085</t>
  </si>
  <si>
    <t>b4c16db3-53a8-ed11-8356-00155d326100</t>
  </si>
  <si>
    <t>SfXM4w+kyz4NSx/lEA5gWN9jN8fGnv9hgRTx6qJbHB8aW7v04ERCsBZOHeXqER0gjyTDKwe1FUaeexSCYX/1kQ==</t>
  </si>
  <si>
    <t>9309200484083</t>
  </si>
  <si>
    <t>bfc39133-9ea9-eb11-8348-00155d326100</t>
  </si>
  <si>
    <t>GtURcQoaKawWD3n+FiD7LU031dIHgYfP6ESIGUfwh4HIOIANmkkFfOoWs+I1Fi5bB/9pseULiSBnH6s4SdRAzg==</t>
  </si>
  <si>
    <t>9309200525083</t>
  </si>
  <si>
    <t>32963bbc-f32f-e711-80df-005056815442</t>
  </si>
  <si>
    <t>jNvKbIJJcDEEslgZ/ymrkN0O6E2NvHG48giX8WLZJK1kWnf7VykjtewhyfER1f04eBG6G/coJ78Lf1keHDAhHw==</t>
  </si>
  <si>
    <t>9309200553085</t>
  </si>
  <si>
    <t>1bbeecbb-e137-e811-8174-0800274bb0e4</t>
  </si>
  <si>
    <t>Ok/L9s7jScFETsWH0PGny7MTulT3KBWoB/knSDrnSoOkwKvGG4NmLMUHQv7yA3Zej9JF1dbESMKojB9nBEudog==</t>
  </si>
  <si>
    <t>9309201080088</t>
  </si>
  <si>
    <t>bbce34d8-13c4-ed11-8356-00155d326100</t>
  </si>
  <si>
    <t>Q3rvBdHYY0RYg7ZB+aIa3wE2Yk/cuOrRQuFuEYz3qd1M2YlkbRQ7iMtVCs1wp88OnaWQ1moACFUBQMM+CANPTw==</t>
  </si>
  <si>
    <t>9309201103088</t>
  </si>
  <si>
    <t>37e2421b-63bb-ec11-8351-00155d326100</t>
  </si>
  <si>
    <t>G77R9Pvg/9o5TPoJFH3RiGYB3+ZZAvc/e5hFvjaH6DgqWYzTCQOh2TSKo3B+0sAoiZSo8Cn+pR7TX6cVq+X60A==</t>
  </si>
  <si>
    <t>9309220219089</t>
  </si>
  <si>
    <t>c7fa0980-a694-e611-80cc-005056815442</t>
  </si>
  <si>
    <t>T323q2/B8rCFCD7tUoD1H4OCysbEYFdL2yCwUWdCUVR6wsBa2T3PZBlqr0Cd1LOB+oi3q2qmri5pwtvhnxq8eA==</t>
  </si>
  <si>
    <t>9309220374082</t>
  </si>
  <si>
    <t>4b68f268-8779-e611-80c7-0050568109d5</t>
  </si>
  <si>
    <t>n2L+UJm18XWTVjDHbOvZYiXouItPZUx5U6R2m3tMAGBNfDDYyG5rixjn41LPAD3rWdVB8u76mJM62HHm9tBhbw==</t>
  </si>
  <si>
    <t>9309221062082</t>
  </si>
  <si>
    <t>f41b35ac-2b46-ed11-8355-00155d326100</t>
  </si>
  <si>
    <t>ocMpAs3dCkNe01NgPxe9jnOBXZDL2ue1MLqUIDWx4NRep+6qpTq4UcwZ9PiUf5webInlAft7mKN1WUDyHl2dLA==</t>
  </si>
  <si>
    <t>9309231654084</t>
  </si>
  <si>
    <t>eecfd742-4e45-ed11-8355-00155d326100</t>
  </si>
  <si>
    <t>StlRdAN0ZRQukmu4nwbQL4BszxLAZ+/tWpXbQWtr15tt8UjX3gTcKUmQYQC1F7AiypEcLtu3t5uRQSa0x0a/Jg==</t>
  </si>
  <si>
    <t>9309250968084</t>
  </si>
  <si>
    <t>23bfa914-c1b4-eb11-8349-00155d326100</t>
  </si>
  <si>
    <t>Z1M1PODH6579+CmVSoH6SHEcS1f8Rd55Fz0OMzmLN/u+PQO0LyS2owoSIw4+DZpituhIuOdhs05DfW7fbORUIA==</t>
  </si>
  <si>
    <t>9309251156085</t>
  </si>
  <si>
    <t>e74f9d76-0ad8-eb11-8349-00155d326100</t>
  </si>
  <si>
    <t>t7TVu8+TIeZ2J+c7kgvTW+OCsFbXp3aquvnXqwCPl1CAikeNtHvmI91xXBGeb1lVEKPTFVGX9KlQychkBmz2lg==</t>
  </si>
  <si>
    <t>9309270604081</t>
  </si>
  <si>
    <t>83d01c6a-6d7b-e811-817d-0800274bb0e4</t>
  </si>
  <si>
    <t>z40jQ+n3c9cbtoUVT9WCHPg6ujGalESnP3ln19vNG9XRzp5eXG3wsjMben1FMSlGDNKbiQU28oHBlN0zUJ/QfA==</t>
  </si>
  <si>
    <t>9309271066082</t>
  </si>
  <si>
    <t>22516e79-c428-e711-80df-005056815442</t>
  </si>
  <si>
    <t>PmxgxBGdvuWs62XwIXUnFhkGkVXXdzFkrKGZhopwYgH1I1mOXMCm+tGLO+MF55LPJjZwPbDtyhnWe/VctoN5UA==</t>
  </si>
  <si>
    <t>9309271618080</t>
  </si>
  <si>
    <t>f66ec980-27db-e711-816c-0800274bb0e4</t>
  </si>
  <si>
    <t>Nvh4oSwoBtAfe6HBemwQC1hUYOpI6EFNUN4Se13NMOatw43F/2jDrJwkhNOnuIzqCwn4faJFohIAHK971mhmsQ==</t>
  </si>
  <si>
    <t>9309280630084</t>
  </si>
  <si>
    <t>078ba5a9-a16c-e811-817a-0800274bb0e4</t>
  </si>
  <si>
    <t>aiU18OdUT2PMtrBYgYFVKxuQtL4/6614YS9x2zUZVqDXWHNGDXJ2lXrNxvPomJrqY1MIiBqAvPO/Mv3frssJrQ==</t>
  </si>
  <si>
    <t>9309290570080</t>
  </si>
  <si>
    <t>43c67af2-519d-ec11-8351-00155d326100</t>
  </si>
  <si>
    <t>h49kInzM2C6mQKdqWS1GzK/a+/SXpW3IcZTMDv0nAoVkfWzrmuMHeiwsnE70qkSBFfm24BTyStqv/vJC5ewMrg==</t>
  </si>
  <si>
    <t>9309300113087</t>
  </si>
  <si>
    <t>bdc9162f-23e4-e811-819a-0800274bb0e4</t>
  </si>
  <si>
    <t>cHrxSk3q3u0+Z8VJ9f5rcFvnBYLN94XprV4bO2krjfGfSdcx1nn+obZO7ap1hhybFjvFzZGJrB8UyK/pj4kjJQ==</t>
  </si>
  <si>
    <t>9310010529083</t>
  </si>
  <si>
    <t>f843ee64-7417-eb11-8345-00155d326100</t>
  </si>
  <si>
    <t>02WeUgiUlet30kQOIBhc6TEAhiQny7/Mmzekbwdx0vO0IVUxhsT7/KQdsrThQShS8mLHr6qze8uGajBCPFTUcA==</t>
  </si>
  <si>
    <t>9310010853087</t>
  </si>
  <si>
    <t>93086361-cb3d-e811-8174-0800274bb0e4</t>
  </si>
  <si>
    <t>oElOkC0LtdWIwvY7m3hjlB74j49ZBh6s66yI8iI0x7u1YRShZUzoC+ZYBYAJxaBaZqhJjqR0P7FKUVMiaRPveg==</t>
  </si>
  <si>
    <t>9310011409087</t>
  </si>
  <si>
    <t>708b55e3-1923-eb11-8345-00155d326100</t>
  </si>
  <si>
    <t>Fgs/A7fvLQQcPSUgJfmbe4xm12VlFqDo+0UrkiODaW9A80SzWDUkiWw6Uw8Yy4Mbok0MOlZLGTCY1/kK6H9+Aw==</t>
  </si>
  <si>
    <t>9310040444089</t>
  </si>
  <si>
    <t>08617f02-2a7c-eb11-8345-00155d326100</t>
  </si>
  <si>
    <t>TN/tvptwMeFgJ9rt0ykRM/6dPvg7Z+gylQPO1Onytl6f0dGQXCXjOGfSDws+Fm0F99TJf/kfB5EQsRrinXHGlA==</t>
  </si>
  <si>
    <t>9310050836083</t>
  </si>
  <si>
    <t>b88ba0c5-7c1d-e911-824d-0800274bb0e4</t>
  </si>
  <si>
    <t>c67a96h/qlqMOqMK03jekNr7MW6IaufXQymMlfhGJFgxuHutp3uyZnl/apCXmeAdSe1MvUmoFutbTgGV4etKkw==</t>
  </si>
  <si>
    <t>9310070921089</t>
  </si>
  <si>
    <t>71eadbe2-fa2b-e711-80df-005056815442</t>
  </si>
  <si>
    <t>qQWgRN9YLSkQV0fr1yuxIG/t72lbsfET7XAI9waKdXXHojuulFMYpPJMUbaJKuJL5AGAgnvi9BQo/9WOoWuU9Q==</t>
  </si>
  <si>
    <t>9310080708088</t>
  </si>
  <si>
    <t>fc8218b3-d5d4-eb11-8349-00155d326100</t>
  </si>
  <si>
    <t>v4i9yz8uYGqD1oDxueVRo8XolShZouQb/mVNtB889con82xRzZ6aD1r/zFpDYrG5Wmr3XpvppXv4PyVhNnAs+A==</t>
  </si>
  <si>
    <t>9310090091087</t>
  </si>
  <si>
    <t>6b410d7c-8a94-e811-817e-0800274bb0e4</t>
  </si>
  <si>
    <t>eYe6E1ers8rIHHtp3ZzxpwIGJapoYf4A2wvC335PywpVoIfVY0AKPcd1t+jNZVQopHp5s2oiRdDc33N2pc4BqQ==</t>
  </si>
  <si>
    <t>9310090845086</t>
  </si>
  <si>
    <t>8967f268-8779-e611-80c7-0050568109d5</t>
  </si>
  <si>
    <t>1lDk7HvD2wuYaysswwFFrTBJtS/cW4q1K2k/9dHHDSuwyH4IjgqipyYTb6SvK2mvpjFrP4Vmt5dFwh6WxPEEeA==</t>
  </si>
  <si>
    <t>9310100310089</t>
  </si>
  <si>
    <t>260b77cd-78df-ed11-8356-00155d326100</t>
  </si>
  <si>
    <t>kgsfQ6fidaTvNz34OqTENLmgx9V+T9AokR19kuqXXGIPgh4lCNwjOC2eaqj3T+OuRJA3pHSAVCUMqMEr3QB//w==</t>
  </si>
  <si>
    <t>9310100782089</t>
  </si>
  <si>
    <t>Umnambithi</t>
  </si>
  <si>
    <t>9dce853f-3c4c-ec11-834d-00155d326100</t>
  </si>
  <si>
    <t>oqG1nCh5Y2FqyLjsGct0UOQsym4mdhvkT+MHDCGPAlAbbVm0GgKWJqts0bJ2/9bFHIOYZWz4tORTUcs9R+4HMw==</t>
  </si>
  <si>
    <t>9310120528082</t>
  </si>
  <si>
    <t>f9534340-4b6b-e911-82e4-0800274bb0e4</t>
  </si>
  <si>
    <t>j/emXJLOo5y2m/HaNxdPcYANWs54nQ4q1ePR7Z6xxbBYyo22NwWhM0D+hWafHxQkROwlSgA0hr/L+uhVctfVuw==</t>
  </si>
  <si>
    <t>9310121240083</t>
  </si>
  <si>
    <t>4bee55e8-1abb-e811-8183-0800274bb0e4</t>
  </si>
  <si>
    <t>52a3YAn6iuLXiXcrwX6NIuq5BFYkzbbTQxzMkN7xDaKsiT01JPMioIgljjD82Xb0OUIFx/SLIuGoluybIfNrXg==</t>
  </si>
  <si>
    <t>9310130443082</t>
  </si>
  <si>
    <t>f096d432-8d7d-eb11-8346-00155d326100</t>
  </si>
  <si>
    <t>TFDLS+bTUHgRX+GALQcz9S+ZrMcfAGd6G+Qa5xgxcxvqpOpQ6eYcUWuSGSvFYWmx6lHobaehW09kB5lyXOnr8A==</t>
  </si>
  <si>
    <t>9310130707080</t>
  </si>
  <si>
    <t>62175862-2037-ec11-834c-00155d326100</t>
  </si>
  <si>
    <t>ChElpFwQFpUtc+HmDLptVjbnYlJQOD9aQfKDigkKAGEKGWA38vaSPnepurgVrCU5z+Jrx582Oydf1z36loH+tg==</t>
  </si>
  <si>
    <t>9310151373083</t>
  </si>
  <si>
    <t>3b52d56b-db4b-ea11-833a-00155d326100</t>
  </si>
  <si>
    <t>edIvQBMHmW6kBVLTi3It7HoASzFwBcgnXotqnbvlmzBULjl/8ZJRY+rkzx5a984iN/R82mYyxmzejyoJbqq1BA==</t>
  </si>
  <si>
    <t>9310161021088</t>
  </si>
  <si>
    <t>0164f268-8779-e611-80c7-0050568109d5</t>
  </si>
  <si>
    <t>i5CTptgr58/FyIYyGZKvRxC0LePAZLuEybnbKdlGF1CvfRDb5lJnlHGDHSXi2VtzEcLM5tK61rWNwrUAMl6eZQ==</t>
  </si>
  <si>
    <t>9310185970088</t>
  </si>
  <si>
    <t>52e63fce-4748-ec11-834d-00155d326100</t>
  </si>
  <si>
    <t>wYlkU+EYDku30BlYirvi5rCUM0gHu8pRG1L+r3x62895PcpeJNMkRjpM1r2ytlpQi+DQK+cLE4stm7dIvuGYqA==</t>
  </si>
  <si>
    <t>9310190900088</t>
  </si>
  <si>
    <t>a3e1b93f-4c46-ed11-8355-00155d326100</t>
  </si>
  <si>
    <t>ct4NZReTTToaRt/Xi686tq/hy8xACNllXkiP81yq/zkFYeWxFu+y2q/8qf0O3J+T6hSPm8vt7sxtQyjZr1fD1w==</t>
  </si>
  <si>
    <t>9310200269086</t>
  </si>
  <si>
    <t>322312cb-f6be-e711-80e3-005056815442</t>
  </si>
  <si>
    <t>BV1dB0cg4n/waG+LognBNLmPXCuUCt4H+R9yMbHZZ39R97MCpGUQb6UPERPlhihkuq7irz0sue4+6EbaMUvrFw==</t>
  </si>
  <si>
    <t>9310200324089</t>
  </si>
  <si>
    <t>33f49890-51cc-ec11-8351-00155d326100</t>
  </si>
  <si>
    <t>mGMlPSoqn2duu88gUtB72as/DKiYYe8qKzvSJyccU0naBADri4csNw0lSsi7N82Ovz5UmVq7B3LEh1NGlQE+yg==</t>
  </si>
  <si>
    <t>9310200764086</t>
  </si>
  <si>
    <t>0a2c16a3-4950-e911-828d-0800274bb0e4</t>
  </si>
  <si>
    <t>ceUmPwrzmdMfON2rWTRn2D1IZI89bELg4Mh4YByeMFkTsSt1YgmjVzW59/GbbboxotOKUxtO3BJvINbmAo+eJg==</t>
  </si>
  <si>
    <t>9310201036088</t>
  </si>
  <si>
    <t>42c6f93a-e437-e811-8174-0800274bb0e4</t>
  </si>
  <si>
    <t>NPZghIsu984KyFbhowETv+cUDEog/BhLiHbtzIdW8TMNmUiNCre7KO7JhW87EwltCrVwWHKWCxTYPC00+pTpPA==</t>
  </si>
  <si>
    <t>9310220359081</t>
  </si>
  <si>
    <t>049f77de-8391-e811-817e-0800274bb0e4</t>
  </si>
  <si>
    <t>NhIpnMXGp55pq0277zv2n7I2FEEa3PyiDBjiiSpyITXGupeT6Mycw2k/dbNl14VA9mIovh8o6Feu98lmhyrltA==</t>
  </si>
  <si>
    <t>9310230467080</t>
  </si>
  <si>
    <t>f27cf39a-103b-e711-80df-005056815442</t>
  </si>
  <si>
    <t>QeOakxbBV46QuRpySMb6DEFMMdf7AQdJtbeBKW6eiH1c15IdkpqBjsmUp2LBAiJBuo6kDhrTzohd6drfuNMHlw==</t>
  </si>
  <si>
    <t>9310231027081</t>
  </si>
  <si>
    <t>eabf8bb1-f0a6-ed11-8356-00155d326100</t>
  </si>
  <si>
    <t>WLzT3DUeMgdW8dcYgTpKq60SU7SriZSEbBvZCIfeCYS4/YdEy0viMuWXkMedQ21sZvlLEfy1pfLXt8j4GDELig==</t>
  </si>
  <si>
    <t>9310231187083</t>
  </si>
  <si>
    <t>aa87e07f-e45b-e711-80e2-005056815442</t>
  </si>
  <si>
    <t>dWu3gmNTlhlcLiwo1/WWwUQtC7+jlb7jpt4m2jmE5vwPJaCjusDstt3s9gMbA+le8gn7oJk8g97e0ULuHtiDGw==</t>
  </si>
  <si>
    <t>9310241093081</t>
  </si>
  <si>
    <t>5d4b287d-2bf4-ec11-8351-00155d326100</t>
  </si>
  <si>
    <t>p343N0Q7kmE3XAd3lnB5LbnKawZBm35eI9xm5Er8BgruH97LpKdfPSXKqrgo+q2/NLeRxUBcuRQYVVyzWK7Ejg==</t>
  </si>
  <si>
    <t>9310260387083</t>
  </si>
  <si>
    <t>Dr JF Moroka Municipality</t>
  </si>
  <si>
    <t>bd7e214e-b052-ed11-8355-00155d326100</t>
  </si>
  <si>
    <t>YjELQv/s/0lrxeXeHfXwh1Cj3dplnJBtImloUXcZWmGE5omv1RrUWOsRJt6RPU+WI3Fo6ylzOsmFeqJpLTJqxQ==</t>
  </si>
  <si>
    <t>9310281310080</t>
  </si>
  <si>
    <t>962b051e-084a-ed11-8355-00155d326100</t>
  </si>
  <si>
    <t>SHAsKRyZGmTaK8fE+3KjnrPv4mOImUby6dJG3QaifSciun/9By4E3u4JWLsB5XW2DLlK+oT0rFdgGcjc1uZ0Qw==</t>
  </si>
  <si>
    <t>9310290670086</t>
  </si>
  <si>
    <t>e1944018-5c0f-ea11-832a-0800274bb0e4</t>
  </si>
  <si>
    <t>986Ab0U762F90xGKDuOFOhSI11xT1GciRQe39zD8Zw//ESHGjeK5RSqXmiZIzZ+wq1GBVDykrr+mVawoOPbIKw==</t>
  </si>
  <si>
    <t>9310305762084</t>
  </si>
  <si>
    <t>ecaeab47-9b65-ed11-8355-00155d326100</t>
  </si>
  <si>
    <t>BR8U7/0OxyQXTgTPibIFH578+uNS/Z2VkeoETTPoalKeqBMxegDJmmTMekS+Fk0DnByCE/S0sjRcMU6/jjITWw==</t>
  </si>
  <si>
    <t>9310310467083</t>
  </si>
  <si>
    <t>d9eea507-9cd9-ec11-8351-00155d326100</t>
  </si>
  <si>
    <t>Id35mqfUh//B2nmepFS7s1nGgiNd94Z0uEyGWJPznuOWG+jAvTZpV5NgxCOjDu8hpTZIApw0Vt6G1IywSKWaBQ==</t>
  </si>
  <si>
    <t>9310310955087</t>
  </si>
  <si>
    <t>790a7a5e-4b79-e811-817d-0800274bb0e4</t>
  </si>
  <si>
    <t>bNOtSMZmxw7slGXBbdVDTrDCvSNws62qA4VffbsfbKJupQtYlUXW2wHVEJUL+oGbnNu6vEK+cdqvL1VIWXER5w==</t>
  </si>
  <si>
    <t>9310310978089</t>
  </si>
  <si>
    <t>c8ecba5f-f1bb-e811-8183-0800274bb0e4</t>
  </si>
  <si>
    <t>pE27bsF3/uUTY6zixnX3gZ4ocr9VelgRQr811oUf3nhZ2bva7dQQajnbNIULCFQF9KzTe6J9HWtel2us2qrB5A==</t>
  </si>
  <si>
    <t>9311020863082</t>
  </si>
  <si>
    <t>Mossel Bay Local Municipality</t>
  </si>
  <si>
    <t>a7673326-396b-e911-82e4-0800274bb0e4</t>
  </si>
  <si>
    <t>PoJw7mshS+jxyhQTCTraMpZzmgISMdh92Gte/e4vWYEbE52lkWy8WIhnKM7ZIeN1ntnIRvX4xVFkEnezFSZs2Q==</t>
  </si>
  <si>
    <t>9311020905081</t>
  </si>
  <si>
    <t>93be75ea-8291-e811-817e-0800274bb0e4</t>
  </si>
  <si>
    <t>Squi7KDxjl9XzDTJwyUIt4Pl/s0OfYhXFY49OS9es3ocrvcxjps7VDYJ/16U9JyvpzaxfwFZN15XGcLtQKg/nw==</t>
  </si>
  <si>
    <t>9311030845087</t>
  </si>
  <si>
    <t>8e0f490f-ea59-e911-82e2-0800274bb0e4</t>
  </si>
  <si>
    <t>dPz17pvOcuLftM58S/em16OznF4l5iaSyQ9HhYMiborOiShJSOb31xNmr6JmQTILPDUS9cv3n2aX+I1t9ePHsg==</t>
  </si>
  <si>
    <t>9311050353087</t>
  </si>
  <si>
    <t>547131cd-3b5c-e911-82e3-0800274bb0e4</t>
  </si>
  <si>
    <t>6r4jkQVbXvFEIfYeaJtyVemdtIKGhGpP3RgQllCd8Kz8yvLtsgkzi+hWN7taU+CWck5iDpjLGIwkfYQw3FBalQ==</t>
  </si>
  <si>
    <t>9311050531088</t>
  </si>
  <si>
    <t>9e6bde36-3fb3-e711-80e2-005056815442</t>
  </si>
  <si>
    <t>LYQHJ0M/1F2R2B7sTQnF09Tuk6aOFr/n8V7IBnqON9th8mXse+2Jpvv9s53tTh8qhBAzLxqwdWPT2dvmK5PrCQ==</t>
  </si>
  <si>
    <t>9311050871088</t>
  </si>
  <si>
    <t>e48b5d9a-d3e8-e811-81aa-0800274bb0e4</t>
  </si>
  <si>
    <t>O/HCBp+3VpE6ZYsT+5poKOXCKcIKJCJycun3C41OCU2DXnUqCUnsppZXoBXL4y9UxQgkrp+Rn58C4ELX8/RpDQ==</t>
  </si>
  <si>
    <t>9311060218080</t>
  </si>
  <si>
    <t>50fc6c12-28f4-ec11-8351-00155d326100</t>
  </si>
  <si>
    <t>mKmXKmRQ3HjKjnd3Qw25/TGqkM1SUH+HfMh4KH3lr1rWb3OR+7w8YyPRJI0M0NHrlqBDYljkH7ZT+OBfnVrn4Q==</t>
  </si>
  <si>
    <t>9311060359082</t>
  </si>
  <si>
    <t>47da8eee-9d4c-ea11-833a-00155d326100</t>
  </si>
  <si>
    <t>CX0w/NRrhcL0AuBXHgVfDO67nqxmflIA8bpdByhZUwzSuwDGGSLa1WonziFANutBd6BsURJ31wXRoDwA2WWh4A==</t>
  </si>
  <si>
    <t>9311060788082</t>
  </si>
  <si>
    <t>6a317717-3465-ea11-833b-00155d326100</t>
  </si>
  <si>
    <t>YEW8MKS5mYDlGlEsvoaNunX/jg7yKlUGGhdkbxjFEapivZz/zf3A6CJqeUR1E0dhhtu1KjHr32pKsfMfVtdfcA==</t>
  </si>
  <si>
    <t>9311070902087</t>
  </si>
  <si>
    <t>9765f268-8779-e611-80c7-0050568109d5</t>
  </si>
  <si>
    <t>86s/YNl1/8Se+VpR5xKGvdplZa+pXwL8t2ZYE+HBxzeW2nCPk5W2vF1xE8IoNoZOrQWu8lb04ViNA8Ex1tXNPg==</t>
  </si>
  <si>
    <t>9311080287081</t>
  </si>
  <si>
    <t>e79132bf-fc6a-e711-80e2-005056815442</t>
  </si>
  <si>
    <t>tjksh5bM9rDwBWdGMvB21ksb4ojsypo2+qzzA0xLrhjtFJbNLlJtJ5AvlE6+1eh4O1PUZfw27s4iaC8RHngXJw==</t>
  </si>
  <si>
    <t>9311081139083</t>
  </si>
  <si>
    <t>4d8f9f99-22f9-ec11-8351-00155d326100</t>
  </si>
  <si>
    <t>VSGXoWUHGYqI4wPmAxPgLK2GhUP9+eItZrcDtDDT2jwDbXx46Ll884tqd73wm4Vq8jCxn6fyN3XQ/qzGQzn2Gg==</t>
  </si>
  <si>
    <t>9311090283088</t>
  </si>
  <si>
    <t>bcacfd5d-85e2-ec11-8351-00155d326100</t>
  </si>
  <si>
    <t>HjH/9L1X1/gIhkrB6X4y00ChTUhkNJRPXspXRbotxZj76ojaV+Sx1x2xJc2IBtsLq+D6xnhKXt1IiiF/rNqGgA==</t>
  </si>
  <si>
    <t>9311091082083</t>
  </si>
  <si>
    <t>a75625e3-e301-ed11-8351-00155d326100</t>
  </si>
  <si>
    <t>iavBedKRwTUwi0VS3tQio7p6Q/htjaHf+/3kTH7UdetNr36MlawLOUxxLK1BZlvK6+4Ke1AjITIcIrVq1cL7Cw==</t>
  </si>
  <si>
    <t>9311091194086</t>
  </si>
  <si>
    <t>8a0cc620-21e4-e811-819a-0800274bb0e4</t>
  </si>
  <si>
    <t>bXQcT+d0jH5no3NHhkLOs3DgwGH1gC/sHYL7ovoUJyaqeGmOGBYmNWCVaJSRNaOWx4BRHLp7+2zZB3DFdE7PVw==</t>
  </si>
  <si>
    <t>9311100603085</t>
  </si>
  <si>
    <t>1188b27f-5f35-e711-80df-005056815442</t>
  </si>
  <si>
    <t>zvbPZIcfIMhu0klHqJboHO8E4IH6JoSTidMgz4yTVE48WX3JTSSoPTTvNrD79xQltDNqAye4JZlo2TbqjMwMEA==</t>
  </si>
  <si>
    <t>9311101070086</t>
  </si>
  <si>
    <t>2de9bb4a-30d8-e811-8198-0800274bb0e4</t>
  </si>
  <si>
    <t>oLBYXEDaYXtf9vYYWje5Rs8qZV8vkXcRTAdlKoQBb+OMVKXoiVoLdBQa4/A06N2HIdofgSnkqPm/psIEMuPRLQ==</t>
  </si>
  <si>
    <t>9311140531080</t>
  </si>
  <si>
    <t>c163f268-8779-e611-80c7-0050568109d5</t>
  </si>
  <si>
    <t>M0uh0nnMG+Bsw6jhgeDxaypeF+Ps668DZBeUh5+UKxbu6SaDdMOnM8TTVJlyihPqn6xfLKJrP0W4k1RNjzmkag==</t>
  </si>
  <si>
    <t>9311150099085</t>
  </si>
  <si>
    <t>698c1f9d-64f8-ec11-8351-00155d326100</t>
  </si>
  <si>
    <t>xrnO5bevZhcvucy5s5joIf0gxI1EJ654QKR2OVjudporOEc+VwFEf91TD3jBQJLly8DyXqbBqdONnFG2DesNJg==</t>
  </si>
  <si>
    <t>9311150682088</t>
  </si>
  <si>
    <t>93f0a88c-88d4-e911-8324-0800274bb0e4</t>
  </si>
  <si>
    <t>twisATINUHMZbrWlIk2N4oN6lL6Y+9w7Fxxte5ooQjJwAWu8YNIHZ5qctukpYekrj/TEm+4t5YBHUmRRj88OfA==</t>
  </si>
  <si>
    <t>9311160781086</t>
  </si>
  <si>
    <t>b2fc451e-78fa-e911-8329-0800274bb0e4</t>
  </si>
  <si>
    <t>pT7X/RPCOlwg/J9wiA+vEhORMAHKle4o/4FAwP0qg5j0Bi2zHdDdyUnWaZY6POkTqDSt6jyxJm9mk/7eohpy2A==</t>
  </si>
  <si>
    <t>9311170226080</t>
  </si>
  <si>
    <t>044cfcad-b92d-e811-8174-0800274bb0e4</t>
  </si>
  <si>
    <t>xJtLkFOw2q2SjqHv6EmBbw1adTjIBNX7pfMi8oIyd0lp1Ftlmire888Kn9gmSRhp0KuOus/82gy3mOHNrjzt1A==</t>
  </si>
  <si>
    <t>9311170433082</t>
  </si>
  <si>
    <t>6f8b34bd-3046-ed11-8355-00155d326100</t>
  </si>
  <si>
    <t>/Sxab7898Yy5hl9av3Dr0VmMPVmimeirUzWMfFps1soxX9K+ptptHipjVbj8REARkW4uvCR9Bu/Kyr/TZ6Om8Q==</t>
  </si>
  <si>
    <t>9311170942082</t>
  </si>
  <si>
    <t>7e384d63-ad5a-ed11-8355-00155d326100</t>
  </si>
  <si>
    <t>4DDWRatqT5o9G5DHo0fCbdWwTGjC7BeJwirx1P7vuVgFi0mJa/REE1S02+TyJcbNX20i17E8Pp4xHaNNtUMcZg==</t>
  </si>
  <si>
    <t>9311190388084</t>
  </si>
  <si>
    <t>8f88f94b-29b6-e611-80d2-005056815442</t>
  </si>
  <si>
    <t>46r0Os2Pg1+NqOTJn7siJOEHOQBg6ODmhpVUe/b3fTjulz25EE+zbwkb4zfEj/2jEjFME66thuimxn2zxoMrRQ==</t>
  </si>
  <si>
    <t>9311201067081</t>
  </si>
  <si>
    <t>aca94fe8-abdd-e811-8199-0800274bb0e4</t>
  </si>
  <si>
    <t>FuE7+e4hKr+liXG/11pCR43rUGdD6fGVPwTaemqg79H3RYr+D3s9hj/ugYRgpUJTM/zs/2RnyLERfigW8yUrIg==</t>
  </si>
  <si>
    <t>9311210824084</t>
  </si>
  <si>
    <t>9563381f-a1ad-e711-80e2-005056815442</t>
  </si>
  <si>
    <t>xDmdQgqJe+GI/t78pmpex3srope+IxDuuUmvhwMYM24Oe+je0uKYkIFZYc3cOe7tsEfCRkDZpIuNraQpzavgrQ==</t>
  </si>
  <si>
    <t>9311211082088</t>
  </si>
  <si>
    <t>6fef96cc-27ba-e711-80e2-005056815442</t>
  </si>
  <si>
    <t>aMN3iAJJZo0oIItl+egSwz09MgtgA8SBCXgEg/j5HcRAxHSLR/1+qdCqVu6ESrmvXKQ9zJYzmsi7Ua4UX3aEIg==</t>
  </si>
  <si>
    <t>9311221174081</t>
  </si>
  <si>
    <t>e1d18c26-99f7-ec11-8351-00155d326100</t>
  </si>
  <si>
    <t>PgAU4mqajmIpijJBhXX82STjswjDuhQzrcGf5rIuu+OHw+6hyvxKlgi8XuBSwlHC8TrvqVaR3f/TcfA1TkhCJw==</t>
  </si>
  <si>
    <t>9311230464085</t>
  </si>
  <si>
    <t>af8fd2cb-6fb9-ec11-8351-00155d326100</t>
  </si>
  <si>
    <t>yLr5/QIrGDLHXuv2zNx3rKZkzEOQ6GSL+A7J5dLj5yiVC10GPKWBZxW9eqwGvidZDte1tc8pdwVlrWce517jWQ==</t>
  </si>
  <si>
    <t>9311235288083</t>
  </si>
  <si>
    <t>fc2d8163-f0eb-e811-81ab-0800274bb0e4</t>
  </si>
  <si>
    <t>JLgOZ9euduPlphyWAqX4G1kzrgBxh3zuz+vo+vnoky+5RelLxbKdtis7y04fgaRvoJ+NtsM32bOUqBl6uyY3Aw==</t>
  </si>
  <si>
    <t>9311240129082</t>
  </si>
  <si>
    <t>3ff5e007-e924-eb11-8345-00155d326100</t>
  </si>
  <si>
    <t>OZxtEyVp2ctp4BTDeR9Rwf5zzsB5qXVTLwXMcfaw10iiLObSGwq+6b33h4PZKATe1XrzGLYT+TxS6pgxqE0LdQ==</t>
  </si>
  <si>
    <t>9311260290087</t>
  </si>
  <si>
    <t>e5164fa4-d421-eb11-8345-00155d326100</t>
  </si>
  <si>
    <t>TTAKBxQt37zQsZnG9W34AeIP/SmgXaZfvnuMeHI/sC/+p+tjCGVFBqr3Lal7YugjBQgVnQnQ5+a+7gXKpHOasA==</t>
  </si>
  <si>
    <t>9311290811084</t>
  </si>
  <si>
    <t>784d2d91-f6fe-e911-8329-0800274bb0e4</t>
  </si>
  <si>
    <t>H7hDpnDFdc6UryoGiy8VYOVtLp3zQ8kiJWofkvxVnzC9zLdmmgyW8xiKDEuM3C6lZd8jQ5X+MpzWIeuy6cSW/A==</t>
  </si>
  <si>
    <t>9311291160085</t>
  </si>
  <si>
    <t>2cb9aff2-a553-ed11-8355-00155d326100</t>
  </si>
  <si>
    <t>JJqvHM6ArQ2JD/9shyQa3qn85FDpewcpAzB1/d8QG70bXoEh+AYxC7PVJkwohYFYTwU7qQKWf0c7EyNLNuA4sg==</t>
  </si>
  <si>
    <t>9312011310083</t>
  </si>
  <si>
    <t>cb1360de-24b6-e611-80d2-005056815442</t>
  </si>
  <si>
    <t>nJO/Tnrvr7PEIgf0NofC7HCass0n4L5c00hR0U5/ij4TRr6uURfMyZ0qK7Tf2GOMdbU0YSghyAm4bFVyjkCq+w==</t>
  </si>
  <si>
    <t>9312011481082</t>
  </si>
  <si>
    <t>fe8b52d1-f745-ec11-834d-00155d326100</t>
  </si>
  <si>
    <t>oIz9eEGlsi4xWVtVhI9Satqw+bAZRJuI9vaHaB/udAXDGzSqaxSSxeLkRzE00NREmcpuc/JdacC1p6i4Cw2d0g==</t>
  </si>
  <si>
    <t>9312020604088</t>
  </si>
  <si>
    <t>d645d9e8-a448-ec11-834d-00155d326100</t>
  </si>
  <si>
    <t>c11drDNE7V7hRtZ6aKnNUKMZHLjXXYj5pKyPSsoZ2oxpvKrzZHwcHlmf2NNrqxadXZ7+y8VB9Hz1CsGMaIg5tA==</t>
  </si>
  <si>
    <t>9312030206080</t>
  </si>
  <si>
    <t>c38a3903-d18e-e611-80cb-0050568109d5</t>
  </si>
  <si>
    <t>rhe8NaknWW0voBmX7YfcF62Ez6wYOiJoO9xodKjVdpum4L9eEzbzIHPKkdZV/0YwJnKKd2hgG+laOVPgujLhTw==</t>
  </si>
  <si>
    <t>9312050611086</t>
  </si>
  <si>
    <t>acee727f-04fb-ed11-8359-00155d326100</t>
  </si>
  <si>
    <t>DONyFb8djcDmGS48oWzTclgYhn6Z64dn9pi2YE/Y3gbt6UG1uk8i+NSeX4xsLg5b0/yhFuriQdjMeA+V/dP1hg==</t>
  </si>
  <si>
    <t>9312050719087</t>
  </si>
  <si>
    <t>de5a419e-71ff-e811-820e-0800274bb0e4</t>
  </si>
  <si>
    <t>DoHDDXBuLib11wXsL8vLqZgAoVIqB+VrJoqzUfgHTm4PpkJMEuF310zoB+Zt2U4yyDDUmeBF8RwnDohBnzXkQA==</t>
  </si>
  <si>
    <t>9312060732088</t>
  </si>
  <si>
    <t>131fc9b5-ea40-e911-828d-0800274bb0e4</t>
  </si>
  <si>
    <t>egVKFuuY6VxRC1l8K710NB0kizh9wV7QBYwgF25u8jjac6nC/IfK662eXUhWmB/tBhq2ZHR8DeC7MGPJNW67jw==</t>
  </si>
  <si>
    <t>9312075733089</t>
  </si>
  <si>
    <t>8dc5e87d-6fc5-e811-8185-0800274bb0e4</t>
  </si>
  <si>
    <t>v/OIds70tl8qWiXEbaJ+9MBe/gONskFcWrzWBKzc8PkTen2yEG2KoMeJmHpueDJ7lsSTaSQxDrf2YrLkDfaOmw==</t>
  </si>
  <si>
    <t>9312080435084</t>
  </si>
  <si>
    <t>8bc43209-27ac-ec11-8351-00155d326100</t>
  </si>
  <si>
    <t>r4a9Byq3hubjE60V5qOS5fYzsv4bsdkHOgRLy7DoEdw5WV4FwMXUaxUtD7G3C45o0WPLjhozl7Fm13i+XStsyg==</t>
  </si>
  <si>
    <t>9312090518085</t>
  </si>
  <si>
    <t>ecf10746-2133-e811-8174-0800274bb0e4</t>
  </si>
  <si>
    <t>oe2mGDnWRNNfLgLzBDbjQc1JCTZSjxqNl2Y50gMW02XGJpYhCVahZAHxqO+4hSvO4PfrnTCh6S3ql7NPG1QY+g==</t>
  </si>
  <si>
    <t>9312090823089</t>
  </si>
  <si>
    <t>fbcc0938-ebdc-e611-80d2-005056815442</t>
  </si>
  <si>
    <t>vsYqfsnvBGC8m0H9ra/rb8pEM/+oxuMNhPPtoVKC4+amQ1cafvPjaWcOXdfA3/b15d6HyRKcScA3rffzYrPUEA==</t>
  </si>
  <si>
    <t>9312100054089</t>
  </si>
  <si>
    <t>14051dbe-db8f-ec11-8350-00155d326100</t>
  </si>
  <si>
    <t>tSR/gPHSJdnlI6IN4ENF+drlzLi96Y2+BATCZz8CtnQ/bXPgrNWBD14f3t++qWyIq1Lh3mZcX5enpxqYy+h5zQ==</t>
  </si>
  <si>
    <t>9312101139087</t>
  </si>
  <si>
    <t>5a0ba139-7bfa-e911-8329-0800274bb0e4</t>
  </si>
  <si>
    <t>y7lV9H4Mq5i/FpcHx4W7nrUxPtNy6o+ywIwudZ6xVl9CldWg9piWvjFtRUemIq2i0AmYi9KD/GlTZVldWt5IdA==</t>
  </si>
  <si>
    <t>9312110218088</t>
  </si>
  <si>
    <t>e2a02024-0a60-ed11-8355-00155d326100</t>
  </si>
  <si>
    <t>FYLsFlKxRLDUy3bTl5qfduxo0q0KByk2j+coK3ySEJEAzLH9h54a/MPSVcuxM1lpNk/pSnxSxrKfe2rKO/pzlw==</t>
  </si>
  <si>
    <t>9312120137088</t>
  </si>
  <si>
    <t>f3cb4188-2b44-e911-828d-0800274bb0e4</t>
  </si>
  <si>
    <t>KU/OPvKxh3Lq+f5cJXD8YoR/FsczcsN6tgYJ2cUohbY6Bxe4ErfX9Pu9hRZ78lhAtCSxTH8J/0liU21UT1khDg==</t>
  </si>
  <si>
    <t>9312120701081</t>
  </si>
  <si>
    <t>638275fe-ec6a-e811-817a-0800274bb0e4</t>
  </si>
  <si>
    <t>fTJLS56easX31A6S8CtFgRCfyq0tuDgYKZYDL9eri9wdgFn/zRXP8LfZ1M515WzViiQW0lIsUWqK7K5Cw5XOIg==</t>
  </si>
  <si>
    <t>9312121233084</t>
  </si>
  <si>
    <t>5e353a82-386a-e811-817a-0800274bb0e4</t>
  </si>
  <si>
    <t>b/TFbl1p6mu92aXur7p370faVKk9EyV+ajlvsE2vy5D7TnYx/YfGTnvxByox+A9hgOXISvpX34t7iXdqpSQccA==</t>
  </si>
  <si>
    <t>9312130244080</t>
  </si>
  <si>
    <t>a2b2b00a-cae0-e711-816d-0800274bb0e4</t>
  </si>
  <si>
    <t>iScfMpobmv+XrPNnfWH6N9vDQoz/9OeiqxFfX32ycUBbEFfZ67FjsYTa5tosKHUZCnh3ncNO4Jw7c9OmCZ7bxA==</t>
  </si>
  <si>
    <t>9312131280083</t>
  </si>
  <si>
    <t>d94148d8-e7b5-e911-8322-0800274bb0e4</t>
  </si>
  <si>
    <t>AH29N65Xq71cQIuGKO4xP5X3KJw+mlMLFH1WI4Lj7vR77etusV6guiudpuxZ8QaH4zzXG4C4aMjDEDnWMqoDLg==</t>
  </si>
  <si>
    <t>9312140471087</t>
  </si>
  <si>
    <t>bc003898-7c9d-ed11-8356-00155d326100</t>
  </si>
  <si>
    <t>j/Uk+eJ5aFCP0zy9MVjIrr37iNi2cjr5ycVIfx1KqskHAQChgfooxEZBFYTBcIY37fzfvm1hjg/RcOjrzmZcow==</t>
  </si>
  <si>
    <t>9312140659087</t>
  </si>
  <si>
    <t>e280602e-85ab-e811-8182-0800274bb0e4</t>
  </si>
  <si>
    <t>3RBxcxbZYqpst3nvTOA0cGDz6JJ2ye+3d746upJFuJ3BiYfdEnrWPbrqjHOerXSTCGB29BRLYXeKr+2JckAhjQ==</t>
  </si>
  <si>
    <t>9312171028087</t>
  </si>
  <si>
    <t>2ab8d4ee-82ec-ec11-8351-00155d326100</t>
  </si>
  <si>
    <t>UEcIg1KjR6RjUDg2dmd9N9CkzZe4jkzK2way6fx99qLt3/i7VGSW2HD2kW7itlf3gf0lpg0ROlN/B4hoO46dBg==</t>
  </si>
  <si>
    <t>9312180285082</t>
  </si>
  <si>
    <t>51317261-6033-ed11-8351-00155d326100</t>
  </si>
  <si>
    <t>1WkrGIv2hLtmhI8UGclGyj5iMQQz131yuJjLRwhMJuBHWUXBoDFBW+WCLk1wM3cb8pjV+eUc7pO5O4wDnmUhbA==</t>
  </si>
  <si>
    <t>9312180804080</t>
  </si>
  <si>
    <t>52013a62-3ef6-ec11-8351-00155d326100</t>
  </si>
  <si>
    <t>wKMZzEK4XeC/KdszrCuAd4r4a4fSfrR+lUItbMifSrnmP11FBKG/O/6/YpXyGaCAnhRhRgOl7FBBh82iE0Yn4Q==</t>
  </si>
  <si>
    <t>9312180975088</t>
  </si>
  <si>
    <t>b9222d54-58b9-e711-80e2-005056815442</t>
  </si>
  <si>
    <t>CzqK5HH0nWRXjlqsJwIlAlUMjYtEwkouPes145HvOH4ps4YpiVX3UfDRC5RIhduYG597nX9BINxyEPtNl3CMWQ==</t>
  </si>
  <si>
    <t>9312195748082</t>
  </si>
  <si>
    <t>6379f8eb-2101-ed11-8351-00155d326100</t>
  </si>
  <si>
    <t>RRxlZ3JxhqP7qkgtndhrzlzHV26pXd/+KPt+lsFXbxRsRIYrSWXkthNG0kF+KH2jPU3a6LOdplS/Ypuab1dbTQ==</t>
  </si>
  <si>
    <t>9312196078083</t>
  </si>
  <si>
    <t>d9400507-8939-e711-80df-005056815442</t>
  </si>
  <si>
    <t>2IxXOSaF+9Wu7gDYMZ55ZF7O83TVpiSTgTPWk3UyB9LqMzN86wHS07Fq3aHBMnBmt5VdnbcEnQMEpeIVUvNDUA==</t>
  </si>
  <si>
    <t>9312200362085</t>
  </si>
  <si>
    <t>2cdbc424-788e-eb11-8346-00155d326100</t>
  </si>
  <si>
    <t>dH/Be2gLqY8L2+ESOSvxi5QJsFifgK0u8g/CGq6ShVNZ3R+l+AWYT8LnYDA5o0Em1nQ8xKIKoRL1dJ+7h4fUBw==</t>
  </si>
  <si>
    <t>9312201238086</t>
  </si>
  <si>
    <t>b0390da8-2067-ed11-8355-00155d326100</t>
  </si>
  <si>
    <t>p8fW6WTgCxYoFesLe9PjGjEMNMi91n9Y71iJ4ce+j1W9h4PSvuQ1TUZ3jx34sbOgTfd3lHs9G8OwKf+ITV0vbQ==</t>
  </si>
  <si>
    <t>9312210154084</t>
  </si>
  <si>
    <t>2662fdbd-94bf-eb11-8349-00155d326100</t>
  </si>
  <si>
    <t>ThT3ioCxErOford0p7IJBc6dzzdimzWkgSnL5SvhG4HtavGCWJjIN68f80+OgGr4WW7ful4oXfJkq/DeSS4X4Q==</t>
  </si>
  <si>
    <t>9312211123088</t>
  </si>
  <si>
    <t>d1fa3e4b-2037-e811-8174-0800274bb0e4</t>
  </si>
  <si>
    <t>BszvvXarGby4IkRhGotwu0nNkkPEyXOf8MJ+4qlBUiKToIrP0yS/zkfMipw4vy2/1cvWhvZpl5oSWJy5B9W6gg==</t>
  </si>
  <si>
    <t>9312261002083</t>
  </si>
  <si>
    <t>28830d65-d7e8-e911-8325-0800274bb0e4</t>
  </si>
  <si>
    <t>HLnLfb747foetiBwPbW165ljVlO7mkfXC4HGBWbcAwCq+odW6elOHW/IEcH9e49duuiR4Da5RxBJcINmBYlBtw==</t>
  </si>
  <si>
    <t>9312270262082</t>
  </si>
  <si>
    <t>f63a966c-84f8-ec11-8351-00155d326100</t>
  </si>
  <si>
    <t>AebGWc5yqBRReGOohqD3maQwefssbq/GMD4pjHVFW9n2s8CWHl96kKeE6Bz9W7Sv0Y6EKabd/OAHkOOowlIOrg==</t>
  </si>
  <si>
    <t>9312270687080</t>
  </si>
  <si>
    <t>bb6a6457-7aed-ec11-8351-00155d326100</t>
  </si>
  <si>
    <t>XuFM+R6vRb+cBedEtATnvOw6NST0Aq1gxHtZvlkVVicXwHt9K7Zr8fvflAt0E6f3dT+ep7D140gY9RkmgAvdZg==</t>
  </si>
  <si>
    <t>9312290047083</t>
  </si>
  <si>
    <t>3fcabbaa-f0d1-ec11-8351-00155d326100</t>
  </si>
  <si>
    <t>Hu451h+acEvbTmofGWN8XBGZshJ6C/xES8N127vJd1wV9/O0BkfWvEB4efDVLKa8U+mw+9BqwTYPSdQPttoBYQ==</t>
  </si>
  <si>
    <t>9312290092089</t>
  </si>
  <si>
    <t>05aac09e-8253-ed11-8355-00155d326100</t>
  </si>
  <si>
    <t>ZD/s/hCskYdyyz4JLdsRlYXe/oSzhrEwpmGqQzQemfhW+5JPRWQDjf+B7MypjZwMwr8hgeCoUkVyR1V/g7o8qQ==</t>
  </si>
  <si>
    <t>9312290264084</t>
  </si>
  <si>
    <t>45d6865d-91fb-e611-80d7-005056815442</t>
  </si>
  <si>
    <t>Xwqt8OLutcbC8exG4e7H032rNTMUouhm087XnQk5KTHrgTNJDMyrLY1tMFscatwI9kz5FOW3oe0ERUaJynGxHQ==</t>
  </si>
  <si>
    <t>9312300115086</t>
  </si>
  <si>
    <t>e64d7517-7d95-ed11-8356-00155d326100</t>
  </si>
  <si>
    <t>ns/1bvzPEKUpFVFLEwqZ55C6tlHiHFuRxsh/tmC/TMU5l18LzDP4nmjCrjF7kk6NjHN3kBF+ItcTgvoTwIvcFA==</t>
  </si>
  <si>
    <t>9312300163086</t>
  </si>
  <si>
    <t>de85951b-35e0-ec11-8351-00155d326100</t>
  </si>
  <si>
    <t>KNv7+tchZzlyBbIjwJcxdYb3QRPTaeKXMC2oFrvUUNXGkhQgkYXhE0U+XQWXI7naBigeXvA7sx91EuJtCJOBNw==</t>
  </si>
  <si>
    <t>9312310145081</t>
  </si>
  <si>
    <t>0a40bee5-dc1f-e911-8262-0800274bb0e4</t>
  </si>
  <si>
    <t>HalYOOi5xparOxROUvnYMKyjviaVSYYdVV/Mfz0g1INW4Iy9C0i/0Vf07lycF1op1+hVsJivE0LK4LAr1Q7XNw==</t>
  </si>
  <si>
    <t>9312310208087</t>
  </si>
  <si>
    <t>44bfbade-5449-ed11-8355-00155d326100</t>
  </si>
  <si>
    <t>/lO12U9A0WPEk3GKVy0hYYjMIBZ4GkABWxqHPJrGlm3cWHFsNzKn9RXTVcvez1xT8U7eMsBHCoQUqPg3jETOUA==</t>
  </si>
  <si>
    <t>9312310278080</t>
  </si>
  <si>
    <t>990d83ac-2929-ed11-8351-00155d326100</t>
  </si>
  <si>
    <t>j9qZ8klto27lFUduczcDL1NpQV48l1GFMCx87HoI1no8Z4QwxzRYUgk8VLxVHMX7EfubhSNbBDKaVcUJs+Co0w==</t>
  </si>
  <si>
    <t>9312310384086</t>
  </si>
  <si>
    <t>eed96f6a-1451-ed11-8355-00155d326100</t>
  </si>
  <si>
    <t>iynHrRBOQZGB2eEIme8v0BZ3ObV8BhDRb81k6ghSCsSqoGjw6zrPs5jtqRmYKZkWN8kUswEeQsCMerBx1q4DtQ==</t>
  </si>
  <si>
    <t>9312310560081</t>
  </si>
  <si>
    <t>4c4d9f60-c7ce-ec11-8351-00155d326100</t>
  </si>
  <si>
    <t>ZhE6ZVrdW1+8jb5X87iaLUZfo6c6FSSYUV10zQvJK9rvEmlJvsfpKLID8YIQSSbj4adoEhG6eDzT+JNIovVW7g==</t>
  </si>
  <si>
    <t>9312310615083</t>
  </si>
  <si>
    <t>eeb8b2cc-50e2-ec11-8351-00155d326100</t>
  </si>
  <si>
    <t>faUal4a9UknDzuw8LbHptrQvS/m2GEJ3SpHzzPOoZ/EAatZNXm0sPhk8ULylP1/kzXODn6sCyGWalCa5dMR9tQ==</t>
  </si>
  <si>
    <t>9312310709084</t>
  </si>
  <si>
    <t>9f5e2a41-6cf3-e811-81ac-0800274bb0e4</t>
  </si>
  <si>
    <t>S6nPPCpPXQg9EclE1B6r31vAPDIKWzzzbQlNUs7BV/vN/WLa5LX2NPEzbMEAWb7vHWxijqUtQdmyOYD6/Th6Gg==</t>
  </si>
  <si>
    <t>c33d1e10-ee5c-ed11-8355-00155d326100</t>
  </si>
  <si>
    <t>oRrRtPQuFgBKAY4etxw5H6aUbE9eH2i7KigHOXhbZnopANMUp5adsqG3P7aUsbtLQvT1pDkhpTjdtDyovjCr2w==</t>
  </si>
  <si>
    <t>9401011901080</t>
  </si>
  <si>
    <t>ce9fe040-e53d-ea11-832f-080027a7109a</t>
  </si>
  <si>
    <t>6svje+mZlUwBdKfuz5G6BaYyMHC345VDpThac+NjYCdkSAqhJo7uhF2tZivLWfylAaB605V8EovN7CtOT4K44g==</t>
  </si>
  <si>
    <t>9401041138083</t>
  </si>
  <si>
    <t>e45cc5ad-1f29-ed11-8351-00155d326100</t>
  </si>
  <si>
    <t>ljjFpj7/QpyOIvP31EaGPvm9FNr7kyagSDw1Kym7rSW08BIeRdYc736lHeId5SIK/DEiDps9dAQMeO85wDtjZg==</t>
  </si>
  <si>
    <t>9401041416083</t>
  </si>
  <si>
    <t>eb379dad-9dd3-e811-8192-0800274bb0e4</t>
  </si>
  <si>
    <t>4ifyIU4bNoaSlUSTMjtYQf/7KxtQ176Lin7pnKensu72i99/sKl6kmPr4Hs1ht9mKlfGzb8HdSRHW8Ic2ELZUg==</t>
  </si>
  <si>
    <t>9401050435081</t>
  </si>
  <si>
    <t>cffd361b-a74c-ea11-833a-00155d326100</t>
  </si>
  <si>
    <t>f48Ec8EG2Qv9c3hFfs73MpRIh1Cm5JUqxOp9wFUbxZtLNeDYE40E5ZyiQnVRSLoX+h1tKPKfNaUp6LfyYKBtoA==</t>
  </si>
  <si>
    <t>9401050812081</t>
  </si>
  <si>
    <t>a8ec1374-3f70-e711-80e2-005056815442</t>
  </si>
  <si>
    <t>qhA43tEUgdG6cbp8tg5mjrAXWm6KEgLz/4nm5JQ0G+0vyqNgi3Q7d9vk59NElwFKbbkhDvkdLKHvJYer07TzKw==</t>
  </si>
  <si>
    <t>9401060625085</t>
  </si>
  <si>
    <t>b3adbc33-ead3-eb11-8349-00155d326100</t>
  </si>
  <si>
    <t>hyBcPQggIdrTcURfug22D/URQKpTpgXeC3ZGXxeeDGgHH+nFleGi/C4PODV9c9JNQGsnIhno0jtoiGb0A3V7ZQ==</t>
  </si>
  <si>
    <t>9401061084084</t>
  </si>
  <si>
    <t>b6da46f3-1e75-e811-817c-0800274bb0e4</t>
  </si>
  <si>
    <t>JK2UyEJfdnCYungee2n0FZhTDVRHLjjg17LA3gb8ZT+UmpQxLL8tZJIoZutym57+ZfINBeSkqbV1VR/YNW6MEQ==</t>
  </si>
  <si>
    <t>9401065987084</t>
  </si>
  <si>
    <t>dbdd5fa3-ce8b-e711-80e2-005056815442</t>
  </si>
  <si>
    <t>gmXhMjJu8xMLTuCEH3NgLfX0MSzfW1fmYzJwBiVR/G6wcTbVw3PR7QtkK+Ilt1oLtaEEjx+HG7lKcLYLNtB8Zg==</t>
  </si>
  <si>
    <t>9401070438081</t>
  </si>
  <si>
    <t>bac0aa89-19b9-e911-8323-0800274bb0e4</t>
  </si>
  <si>
    <t>vndDMI9xV4iT1j2QCiOFpEzykGjIvRVlUJk+t+imBLZrVROlvSrx5KuD8xeIEK1/SSnbbndIjvvFegf1L++OPg==</t>
  </si>
  <si>
    <t>9401101455088</t>
  </si>
  <si>
    <t>d949a756-794f-ed11-8355-00155d326100</t>
  </si>
  <si>
    <t>KzBGJr3W2hFI/LKXkELRIsjDNqxrTB0SkRilEec+WpXR3ZYwnriUXyKdPF1KWftgCqPX/013vkCj85hov4ouhg==</t>
  </si>
  <si>
    <t>9401110508083</t>
  </si>
  <si>
    <t>e095dd0e-0ec6-e711-80e4-005056815442</t>
  </si>
  <si>
    <t>VgoinjeD4VNjC8BIHDuEDBtMH+cygXyBaQl8Gehm+2I82lT+pg/7Btkr3wyng8JtWR0i2lgbtBLA6QeLNnBsFg==</t>
  </si>
  <si>
    <t>9401130264089</t>
  </si>
  <si>
    <t>f5d5ccd3-fe38-ea11-832f-080027a7109a</t>
  </si>
  <si>
    <t>Fj4f4C4kbpg9UM3siJzyJK4sZPAwU6FKKPMBlUf/dcUH2hEnH7LVZadun5sTrW45m70YSe+MC7j6XfNsIaDbHQ==</t>
  </si>
  <si>
    <t>9401140551087</t>
  </si>
  <si>
    <t>928a8065-2c4e-ea11-833a-00155d326100</t>
  </si>
  <si>
    <t>Nyep5aVJeHGgoedCzHh/7ep/VPVnvaHE/Gg0Q7oh8BE/ZRBl7WQAb3dkt4Ge02AVEBVpWXHj4HSAawm4olkhxA==</t>
  </si>
  <si>
    <t>9401140552085</t>
  </si>
  <si>
    <t>e7d66412-fdeb-e811-81ab-0800274bb0e4</t>
  </si>
  <si>
    <t>lMGiPNfe4gOvI+7bb+RFa2VFWIN/34OXeoj7uelmKDo09DshV7ZM/aq6JWtw2ia7QHZdnC+at8SNgdbKEZ0H1g==</t>
  </si>
  <si>
    <t>9401170202080</t>
  </si>
  <si>
    <t>3080d568-bd2d-e811-8174-0800274bb0e4</t>
  </si>
  <si>
    <t>5LzmbfUq6iZo7yibjeiwkrQst3LjrtAWWzpg5Nz3pIcpdmsZnROJ46Wb37uCkCYmOc6fTY3aWFfTRGTsaM+8pg==</t>
  </si>
  <si>
    <t>9401170890082</t>
  </si>
  <si>
    <t>c109913e-92f6-eb11-834c-00155d326100</t>
  </si>
  <si>
    <t>MJ5m0Klsu+k8/Xv41UVoORv2X1BQflkhDn+l7REEzhrcKdtmtugxspnY9J65Jbi+JhnokMHc1QuFn993pBcx6A==</t>
  </si>
  <si>
    <t>9401180624083</t>
  </si>
  <si>
    <t>df68f268-8779-e611-80c7-0050568109d5</t>
  </si>
  <si>
    <t>MismHoc0eL8O21oNNSXQvhN5Ty/8Cqqa0eghJMkdaTS4Uo+K46dsXL2eSWHFXTERmOisdl93TxQiCZeaEzn3yQ==</t>
  </si>
  <si>
    <t>9401190843087</t>
  </si>
  <si>
    <t>7e1458ea-e558-ec11-834d-00155d326100</t>
  </si>
  <si>
    <t>sCKKVAtg8ZyYxA8o20hfSqUp1vY69UhA1B7omzKG9Bhdan4oqsOJh9vil67HAB2OQTQPLUrFjb/yBTQesRI3ug==</t>
  </si>
  <si>
    <t>9401211059085</t>
  </si>
  <si>
    <t>175469e7-ccc2-e711-80e4-005056815442</t>
  </si>
  <si>
    <t>1P2bfKqvj8Gj6JA9U7Z9CMt8zxXZ3QU8XULGzHp3BcycuZXMOr3AZTsDkjKjG6GEe1bZoWZTHQzhK9eWHOS5Mw==</t>
  </si>
  <si>
    <t>9401220745088</t>
  </si>
  <si>
    <t>d1cb6ebc-0170-e911-82e4-0800274bb0e4</t>
  </si>
  <si>
    <t>XiVM6yN1YemAGxeaU5HPfEqCLoDGhjmgSf/SrXYbgczY/ecPikp4x5LyI+nX9A+p2hu1tvAj58LcvCvnkJZMhA==</t>
  </si>
  <si>
    <t>9401230150089</t>
  </si>
  <si>
    <t>8986a7d3-47b5-e611-80d2-005056815442</t>
  </si>
  <si>
    <t>KLH4zaGZN6pdpQsrjMwQYSzHCP7OzyZEDuQ+0w+lr2dOLObKw8qj5p3NcgzrTDfrryRMgvpZBnumpmreGeAxQg==</t>
  </si>
  <si>
    <t>9401230789084</t>
  </si>
  <si>
    <t>a84a48bc-9230-e911-826c-0800274bb0e4</t>
  </si>
  <si>
    <t>0PsP+msYzpl+JD5IMc9qd0SYGyVPZjD19wjIJTqpXE/AFVGybibMJmmCt5Iq41Dicj0WaI+EEr9a8RZEmMOyvw==</t>
  </si>
  <si>
    <t>9401240100082</t>
  </si>
  <si>
    <t>76673dc9-01c3-e711-80e4-005056815442</t>
  </si>
  <si>
    <t>2tl3431hwKaW2zPIfqNXPXeTgMfy9lDK255Gnkr/aqmo4nTlL+KrK0P4H/2ZaTHHp4mouPgT7axJzNsQRXYamQ==</t>
  </si>
  <si>
    <t>9401240280082</t>
  </si>
  <si>
    <t>b4355a57-0004-ec11-834c-00155d326100</t>
  </si>
  <si>
    <t>u8k+sTC9siAgB036ES5OPsi5icaDr4tUmUp8aegmQF66mtd6RqfrtPXojQFGBOIfntDlPVqhkQYHWbaiELAegQ==</t>
  </si>
  <si>
    <t>9401240434085</t>
  </si>
  <si>
    <t>9d899538-7da0-e811-817f-0800274bb0e4</t>
  </si>
  <si>
    <t>9SxHH9oDYxRJXLutfyTv0OiwZLhpwOtuH/01S5gqZzDTCAIVq/XDXSdBH2HPqpCSPGTBYMkVMjDYEX6V8QnldA==</t>
  </si>
  <si>
    <t>9401240454083</t>
  </si>
  <si>
    <t>d28b23ff-050a-ea11-8329-0800274bb0e4</t>
  </si>
  <si>
    <t>/tQKrNkppcRYD6uSb3j9r3T8cH9X+xMviLLrigEz3jcq0W7jP27/K9BKXvfDrXY3l5ucv9Z+4Cg40qpRa89aMA==</t>
  </si>
  <si>
    <t>9401251073087</t>
  </si>
  <si>
    <t>fa0c5005-4466-ed11-8355-00155d326100</t>
  </si>
  <si>
    <t>erBUYbt5DidQAO4m0jqnOW7WpO7cjnmJNVN+VFJwPDxCN8gZxG8VCy3cIvK8zHjDr2F4W6qNIdkamQGkz37J6Q==</t>
  </si>
  <si>
    <t>9401260696084</t>
  </si>
  <si>
    <t>cb64d3cd-9b35-ed11-8351-00155d326100</t>
  </si>
  <si>
    <t>IoGUnzCDX1cXe0NgEv2tTt+AlrCEg/2kDR/G4aQEyIBtukGYXWnYZaGp3Rk4CeTURT2GN31fMXJ+mnio/hWvkg==</t>
  </si>
  <si>
    <t>9401270374086</t>
  </si>
  <si>
    <t>921fbcc4-c6ce-ec11-8351-00155d326100</t>
  </si>
  <si>
    <t>mu4GLsnpr9uQSgkJXB+2Agnc0+dz8sX8Tm1BJd6NhuDi0k8ZDAdUVlKUAOq9BIVEwFfiX6JUV7M8P7fOHOeVmQ==</t>
  </si>
  <si>
    <t>9401270873087</t>
  </si>
  <si>
    <t>1e17de6b-de54-e711-80e2-005056815442</t>
  </si>
  <si>
    <t>sVnRtUGDBgc98REzdRcpJrnAYL+vEMhST9kNPzVx1rWi7Q+kcRIbQfl6ioZwIYzj37rvRhGxvaRMsuN5CdcfBQ==</t>
  </si>
  <si>
    <t>9401280446080</t>
  </si>
  <si>
    <t>568077c5-1a01-ed11-8351-00155d326100</t>
  </si>
  <si>
    <t>VWociW2d9O8GAZ3FPlZJezcXZWTXHZsJVXnxQkHabC4Cjf9MGvIVImVaBl6sIKdirDwvBu7qDRW4NLXixmF1Og==</t>
  </si>
  <si>
    <t>9401280839086</t>
  </si>
  <si>
    <t>6d03cb62-5d46-ea11-833a-00155d326100</t>
  </si>
  <si>
    <t>RLAwIl/E3fbigERRLnJZ4Jf7zjvf3K2SQBvaZPqpfpTYyTZcaIC3g8FoBW47MjZ5PMwlyZLoX7M7eIupwmRuiA==</t>
  </si>
  <si>
    <t>9401281054081</t>
  </si>
  <si>
    <t>1d68f268-8779-e611-80c7-0050568109d5</t>
  </si>
  <si>
    <t>7KVWA7bdEs6IghiC44624cuiamQAW56a1vJCDAbxjQP/9DDgYKzuYbiEAezECfeMJ8gjl45Vsq9kRup7kk+Qog==</t>
  </si>
  <si>
    <t>9401290963082</t>
  </si>
  <si>
    <t>8e579ea5-eab8-e811-8183-0800274bb0e4</t>
  </si>
  <si>
    <t>tNPv+DKQBrhKq8yceN7O+u831XEZ2RXfbARL10y04UYHnNvIIzXBTHdbsvUc2IgBqRzMR2aJ3ASFYyFIXAmTEQ==</t>
  </si>
  <si>
    <t>9401291083187</t>
  </si>
  <si>
    <t>53899043-5ecc-eb11-8349-00155d326100</t>
  </si>
  <si>
    <t>9O2wsrNWoLSBJCBSDwgKm9rBzDXv4upBQWNZBH013p1fmqzqAZnd2Mg5dUDNGnTTwZTsO1DnQlLp6tLj6Nl71Q==</t>
  </si>
  <si>
    <t>9401300130086</t>
  </si>
  <si>
    <t>2db3c440-5beb-ec11-8351-00155d326100</t>
  </si>
  <si>
    <t>pxUNzVaWwk0OhZuG3GDVbpHh5fSP8gjxerJwwbwNrmnJc49WXFQzKcpIW8CTlSjPiZdXEwVQZ0hIAS7nqWlsFA==</t>
  </si>
  <si>
    <t>9401301039088</t>
  </si>
  <si>
    <t>cf3f3b55-cf5c-e711-80e2-005056815442</t>
  </si>
  <si>
    <t>KP1VI1hSNO0blgsUO3O0AnWw4p5fCinBanv8BshA+FzGwAFYbNS0roawtAEE2RljlDGnrgbG6So92A6pfqh7YQ==</t>
  </si>
  <si>
    <t>9402010332087</t>
  </si>
  <si>
    <t>444f67aa-2473-e811-817b-0800274bb0e4</t>
  </si>
  <si>
    <t>86DexLOkq/4I9rGOay3izOsA0AqFGJcycwj7GzamWDFCV4JMW18DDPtE3bKL6q/vCT50uN8vDwTsWTvX8oc6Dw==</t>
  </si>
  <si>
    <t>9402020313085</t>
  </si>
  <si>
    <t>ec2f1b69-680b-ea11-832a-0800274bb0e4</t>
  </si>
  <si>
    <t>EmvEqQmEZghIAqj1JJomqi/z8nkLluhmC0AM7Pn+onQf7V5k0LFHbJw0LvJ7BAw9eavrNY5xn0NxIDdGqLYzVg==</t>
  </si>
  <si>
    <t>9402020902085</t>
  </si>
  <si>
    <t>681a9695-eb9c-eb11-8346-00155d326100</t>
  </si>
  <si>
    <t>Ffx9SfJL+uu7DbRSZij4uHVx6MTZKI4avzntSm2n6dS19ciy9PnCG+ZvCEuMLt76Ln6kjpT0PswdkxCS6C/rww==</t>
  </si>
  <si>
    <t>9402030490089</t>
  </si>
  <si>
    <t>de973c33-a0ca-eb11-8349-00155d326100</t>
  </si>
  <si>
    <t>IzcgxlE52Ui0mrqn/t1NNcW96Di1eO6lJyLjJwzW8xgG0HpYjhiBnePs7grBC2wVGm7HtOHpt1aBRirVTfjMGA==</t>
  </si>
  <si>
    <t>9402030626088</t>
  </si>
  <si>
    <t>cbfdc757-28eb-ed11-8356-00155d326100</t>
  </si>
  <si>
    <t>FMfK8FNvC6Al6SUnHAh5c9orfNVf05OD4obkSUzbbnML8Qqz3D0fIhLhk9m0gplipd1zwRfSemrfSF99tktLvg==</t>
  </si>
  <si>
    <t>9402041194084</t>
  </si>
  <si>
    <t>2139d230-75c3-ed11-8356-00155d326100</t>
  </si>
  <si>
    <t>bm07FyhQCsb70blxzOUO9LWPWL+pYpd9HUdO5C9LubnArAQN9V8TJVsPYAoLlpU9ENfJ2T9NrW/495ENdq4vbw==</t>
  </si>
  <si>
    <t>9402060787081</t>
  </si>
  <si>
    <t>89cc21d7-a6f7-ec11-8351-00155d326100</t>
  </si>
  <si>
    <t>aWy9hdnpIKPXzRUYgQWGeqS6T/bd0PdkVSwdoeqMXpPmRTvy60DC6y/3P8zuEw1w5fOOCaNpiU/tNQx5+w08ig==</t>
  </si>
  <si>
    <t>9402060875084</t>
  </si>
  <si>
    <t>f7b42ead-4ef3-e611-80d3-005056815442</t>
  </si>
  <si>
    <t>5DVX4++WlNr4iNBiNPZIMZHD0vnr13w2GLscgWWIGy3oLuSHNLcDESWIlbPHW4ERb27AalncKWzWeOOf32uJjQ==</t>
  </si>
  <si>
    <t>9402060877080</t>
  </si>
  <si>
    <t>3a61cf67-0d31-e911-8276-0800274bb0e4</t>
  </si>
  <si>
    <t>4v/LkEDh4rC4jQaGj1SSfT99k0AfG+db3zbwVAMi24mbOhMnFODOXM/JPT8KJ1jJtOuZ3Ep0B3s1ff8zJmEcdA==</t>
  </si>
  <si>
    <t>9402060890083</t>
  </si>
  <si>
    <t>9dc004a1-bfbf-eb11-8349-00155d326100</t>
  </si>
  <si>
    <t>fuv5tRCW7SB5ONX+1J542rqt9f+R/SmE58N8jBKKd/ieDAY8JB9qV0n1vtF2sbZQQGEvK97CpndoAq5QS90cmA==</t>
  </si>
  <si>
    <t>9402071034085</t>
  </si>
  <si>
    <t>6e1306fe-c46a-e911-82e4-0800274bb0e4</t>
  </si>
  <si>
    <t>5IRHDZJgEceAoB/K38MQ04tcRKK7PW2y7VD8MZ3T2sQrWmLFZOFGG96lM4F0I2HoQIjgGCF19f2wjR4Ig8X2nw==</t>
  </si>
  <si>
    <t>9402080551087</t>
  </si>
  <si>
    <t>b9d41d36-ccb3-eb11-8349-00155d326100</t>
  </si>
  <si>
    <t>xPNySi5sJ5euoZYr14ve1eRC6yrRYIvbmuRdcskRSmFEFILvqFP/GYMI3qGhWGndf9FZlswL5eYbZratJf3ejA==</t>
  </si>
  <si>
    <t>9402080646083</t>
  </si>
  <si>
    <t>b920f77d-1701-ed11-8351-00155d326100</t>
  </si>
  <si>
    <t>unRId4a19+lzUNyRbqFVw0i6+xtuZjk6vVnvrHVXYiVhInp1fTu2dH21YOsVWY8LadlJNsAjOJ+pKGJobx/F8g==</t>
  </si>
  <si>
    <t>9402080766081</t>
  </si>
  <si>
    <t>a5b07ab3-425f-ed11-8355-00155d326100</t>
  </si>
  <si>
    <t>MenSav9dEa4ugv67kDZh5Ez0/U0SEURjg0I7dql4m4yMIwXqrSIEwNhqTd8aaHag/F3webWXL0wh/S88EKqIcA==</t>
  </si>
  <si>
    <t>9402100277085</t>
  </si>
  <si>
    <t>a38d784c-85f8-ec11-8351-00155d326100</t>
  </si>
  <si>
    <t>5a7jpepg7xL4LMwjduVXcHXrDVLoa63rG4Uin0/62rp5YCHOdeoD9npTvSt5Hi6Dbk7aJabfDG8wGu2XdPKJlA==</t>
  </si>
  <si>
    <t>9402100959088</t>
  </si>
  <si>
    <t>867294ea-7614-e711-80de-005056815442</t>
  </si>
  <si>
    <t>yqeYCrDjWvtAOdo/BE4pRdzJZI7RC20XBkcfFiH56O7MU9DZoQFkNb1pfj1lTEG5mnfn3UpuaXh1clka3h8pRg==</t>
  </si>
  <si>
    <t>9402101048089</t>
  </si>
  <si>
    <t>1f69f268-8779-e611-80c7-0050568109d5</t>
  </si>
  <si>
    <t>ST5IWs5KhRLIFbL7F2k84jyfanrgA3TGU5tje/QCOtqFm/oCHX1T+Cw6S3Q9fkJIY3ABHHnD88YdlDqHCODMbg==</t>
  </si>
  <si>
    <t>9402110679080</t>
  </si>
  <si>
    <t>3661312b-9d59-ea11-833a-00155d326100</t>
  </si>
  <si>
    <t>vRIIEUxlACdVmiEolphh+kkj+oMtyu1NORNTWm7JqW8vv61F9WbhHeaWIxhhD5CV+nL4SzdUhBMqO2RbvORwXg==</t>
  </si>
  <si>
    <t>9402130853087</t>
  </si>
  <si>
    <t>6367f2cb-9a9b-ed11-8356-00155d326100</t>
  </si>
  <si>
    <t>Xf0Il0VSZrN9adswlD03okUlu5LgQutcwVuzN6/q3fIBBN/dwyKALgGFdNBvBJ7UE1PS2HhVq2GNZ0cNAQqI1w==</t>
  </si>
  <si>
    <t>9402140473082</t>
  </si>
  <si>
    <t>04c8cf21-d5ce-ed11-8356-00155d326100</t>
  </si>
  <si>
    <t>FG1J6HM/1OwvX5iY0c1XOST7mEQ86zSN18m9V2mZIbAInukXGU+lRFystZ7I5vsZVv7yGUKfnlgv72OKSng11g==</t>
  </si>
  <si>
    <t>9402140513085</t>
  </si>
  <si>
    <t>87875c75-9cc4-ec11-8351-00155d326100</t>
  </si>
  <si>
    <t>m1YXstlGWkHIuTKJjBcKl3SK8fgAxvxe8s5NtQjLhtBoMMNVPmfaBQSOZ7k8dGMhWqUV5Spkv7mDP1fsq4jUHg==</t>
  </si>
  <si>
    <t>9402140545087</t>
  </si>
  <si>
    <t>66ecc77d-f7dd-e811-8199-0800274bb0e4</t>
  </si>
  <si>
    <t>iKK1nf68+0J+pDLXfN6BidG/m78uxgtS/2VaFtYcw31vSwmejENE3y+qJhdJSc1lNTEd8KsfIAWCDX9Iubdr8g==</t>
  </si>
  <si>
    <t>9402140552083</t>
  </si>
  <si>
    <t>f4144c71-641f-ec11-834c-00155d326100</t>
  </si>
  <si>
    <t>y0oUvsmLqXbevAg/4t1VU13Rva+tagYtAYSAGDhCpdmRvLOP2ZwDykoUNkBipG+XKAAb23Cp0rZf78PVSryxZA==</t>
  </si>
  <si>
    <t>9402140707083</t>
  </si>
  <si>
    <t>c367f268-8779-e611-80c7-0050568109d5</t>
  </si>
  <si>
    <t>lihKaY/y9WUzA06d9/anctuhlAlUt8JV/jZqkYHTpX543pPK04oSYesKHOyaT5yR8sPtyJ9qJYngPCzQaWYvJA==</t>
  </si>
  <si>
    <t>9402140905083</t>
  </si>
  <si>
    <t>58d8c992-86b9-ec11-8351-00155d326100</t>
  </si>
  <si>
    <t>2cKD2adSTzFJcrvoLwgPIRA+Rv1apSV6UHSpAU3eTlMm2IYjRyKtxWWBXGJRI5VpFevSalMcDFI4OcWeFPQClA==</t>
  </si>
  <si>
    <t>9402150674082</t>
  </si>
  <si>
    <t>ab155b1a-e8b3-ec11-8351-00155d326100</t>
  </si>
  <si>
    <t>A6+jXDugbhH0QnQ/e19TxYUAw003HrVGVxuMvepD0u+7XDjtK5CmS1CF1QVUtYjMMCamfPOah3Brr7wXkBK5rg==</t>
  </si>
  <si>
    <t>9402151077087</t>
  </si>
  <si>
    <t>94522dc6-f94c-ec11-834d-00155d326100</t>
  </si>
  <si>
    <t>Y2HMF726oCZcFKdrLEM+jadvK6VkdT4pkLbyiYfpp00lpiDiHr581PrsBGrS/rp5/iFQDO6O6/1hqW1V0zqVJw==</t>
  </si>
  <si>
    <t>9402171145088</t>
  </si>
  <si>
    <t>7e83c2ee-22d2-ec11-8351-00155d326100</t>
  </si>
  <si>
    <t>Eky5rdcjLfWwu1MYKlPsXUevAAeoSCmvVqWdXSw/nJaQ1XgolnrKHAKcHtYqjk71PQRggiJbN4y1e2ERDeOf0Q==</t>
  </si>
  <si>
    <t>9402181112086</t>
  </si>
  <si>
    <t>b512e22a-45cc-ec11-8351-00155d326100</t>
  </si>
  <si>
    <t>nPZEKI+f+1Bv2OXsViTIOQhg96qgNjZBmmsw44/2mi/lN5zsRZpxXGwu+1P73a+OvE+tlGSOjlCEuqVI9JA5hw==</t>
  </si>
  <si>
    <t>9402181178087</t>
  </si>
  <si>
    <t>362c77fd-eb66-e711-80e2-005056815442</t>
  </si>
  <si>
    <t>VhkwzZPYYmDhlx/Nyd9OO/FzLbbr1sqzVXubKmSved8KWYi4vL0G08Ty/nbbk7CLUYVsCMryFg3WPd6+tAW4WQ==</t>
  </si>
  <si>
    <t>9402190494087</t>
  </si>
  <si>
    <t>cbb458bd-eb42-ec11-834d-00155d326100</t>
  </si>
  <si>
    <t>BgHjhAvtlZY5uzKwoOGgN31WYFV4fgHXEAkFkJk7LR+VaOrkzD2rpnaymMWkTzpvyXP0qJhRVpLpgCGCztuRKw==</t>
  </si>
  <si>
    <t>9402210691084</t>
  </si>
  <si>
    <t>09a1bc66-064a-ed11-8355-00155d326100</t>
  </si>
  <si>
    <t>oZ71AE38Kt+4plkBIXYLjeRnKdODQJwQXTmMyOVlZqRlGLi3Qy/VQe4y4VQEOAWgOF6aL3XTetXl4h0OAOOcqA==</t>
  </si>
  <si>
    <t>9402210877089</t>
  </si>
  <si>
    <t>2490d75f-017b-e811-817d-0800274bb0e4</t>
  </si>
  <si>
    <t>BWaJO8RChzMwnKZFaTUIgRkbrkMyIcPzCgjeBXQVSpPw3wx8PvbYqIFQXpm09BKqHaoqxsOuM7etttDjUMXvsQ==</t>
  </si>
  <si>
    <t>9402210975081</t>
  </si>
  <si>
    <t>47dbe714-bb53-ed11-8355-00155d326100</t>
  </si>
  <si>
    <t>52z95WO83mKyCzSVF8DHcrUvm2tvtkuPfNKdAbXevhFvADeGCiXnFuxmgrEDSI8/nhb7HknXvjM0cusmhSz6SQ==</t>
  </si>
  <si>
    <t>9402211071088</t>
  </si>
  <si>
    <t>27a704b3-2c55-ed11-8355-00155d326100</t>
  </si>
  <si>
    <t>lpiHs/SeUSNEYcXrZ+KicwwFB4V/1GjWenmS/9P8/wsP1pxAzHwYr/9au927FgOCAAlg+kFPCg9qOsQvYY4QDg==</t>
  </si>
  <si>
    <t>9402220657083</t>
  </si>
  <si>
    <t>267b8544-5df1-e811-81ac-0800274bb0e4</t>
  </si>
  <si>
    <t>/YtIGqSWFQnmBKaPTbQBgU5ajZoUjNzB8eEGq6Y+BWDQQy36pdLK0YlNAExkVF1m6TQ+tdrWVxtmZ9wZOW+EIQ==</t>
  </si>
  <si>
    <t>9402235449088</t>
  </si>
  <si>
    <t>d588f349-ba6f-e811-817b-0800274bb0e4</t>
  </si>
  <si>
    <t>xTNHeNfUciz4bItEU5wFz/3ril/7TmmZ7FD9zFguiHvq9kSa1JC4ByVxOrLWCAM2F8Pfu67Xtz1f+T+OxZiouA==</t>
  </si>
  <si>
    <t>9402255855081</t>
  </si>
  <si>
    <t>e366f268-8779-e611-80c7-0050568109d5</t>
  </si>
  <si>
    <t>j7GOD2QkL7U36PPDXRx8B56mbvM5BlCM/DplDxGmzrk4B4JhC3kdUrP4OAIADwRuFuZWPk4JMsC7Xd2X+Ty0Ag==</t>
  </si>
  <si>
    <t>9402260087084</t>
  </si>
  <si>
    <t>178d4a7e-a246-e711-80e0-005056815442</t>
  </si>
  <si>
    <t>u63rMXcxL8NujFvdh3xophYA3kK9PHMpmM+3IeaGdkEYZpx5+paD/qCLDYMpOcvD198Flsd/bIGjErL2gdg92g==</t>
  </si>
  <si>
    <t>9402260465082</t>
  </si>
  <si>
    <t>4acb45fc-c1b5-e911-8322-0800274bb0e4</t>
  </si>
  <si>
    <t>qud0Ugit+f6rZ9wNsIJeZm8XRn+Sgrku4cNA91dJRPpjgfXOt9TCY0hWTqTyZJ+XelO7XbDuR/dCIJhgPTlIkQ==</t>
  </si>
  <si>
    <t>9402270504086</t>
  </si>
  <si>
    <t>6ef58035-2231-ed11-8351-00155d326100</t>
  </si>
  <si>
    <t>IiINxQ2sEeUjq87aZCgzqsDPHKKzEFOjGpktxids1/rh6CbMX/I5sXb7/VzDbSQhTYz+ry8iDYptDNa9myw41w==</t>
  </si>
  <si>
    <t>9403021037087</t>
  </si>
  <si>
    <t>5d4db9da-345b-e711-80e2-005056815442</t>
  </si>
  <si>
    <t>c6qTZAdAB+uSCUdIPmtF5NIZP8uIB3HfVXgn8LZOyCoX/P4fUncOf5sdh3XUBmhAXK0xV/IvStSuTEIe4PVTYQ==</t>
  </si>
  <si>
    <t>9403030241084</t>
  </si>
  <si>
    <t>cd74bf11-5bee-ed11-8356-00155d326100</t>
  </si>
  <si>
    <t>OAtIoftaRRD2nCfea2HJ4z7WMFnhk2zQNYvQHrw5GJjXFQBNhDyHoHObLja0MH+EjVar37EzGt7jWStbWPgFHw==</t>
  </si>
  <si>
    <t>9403040686088</t>
  </si>
  <si>
    <t>a0407e8f-c1ca-e711-816a-0800274bb0e4</t>
  </si>
  <si>
    <t>GmG0AhV2YaBs0PxonPYGPJ7KLzNgDEQsypY06PW3mzn6p5kbUmltgnnhjdkLPO3VmwA+IfxJntbR8nZ953Z0Lw==</t>
  </si>
  <si>
    <t>9403050760088</t>
  </si>
  <si>
    <t>cec4b4f4-7f05-ea11-8329-0800274bb0e4</t>
  </si>
  <si>
    <t>dr68W3hqjsTrLSPdnDPzKBz+1UT2jNALX4RWaWyy5vMykyZYQIqJbEezWJCX8g+gr1A801ukWlk6ShOk4rKnSQ==</t>
  </si>
  <si>
    <t>9403060134084</t>
  </si>
  <si>
    <t>a2fce4c4-922f-e911-826c-0800274bb0e4</t>
  </si>
  <si>
    <t>CG5zl5RnnLgKQ3b4gA/7TXgOyYAgYjHMPnYrrh8NxnTrBrENUE/pOrUhp6dTlZjcVoCIZqbXBxbknqpYRiPSRg==</t>
  </si>
  <si>
    <t>9403061016082</t>
  </si>
  <si>
    <t>636573e6-5f67-ea11-833b-00155d326100</t>
  </si>
  <si>
    <t>c/DnjX/dYZUg2lADepuGTfqtM0zQ8GiyBhkqTvKRZqn8XnFC+/1YbKA4/TMaFwDd2J01F1B+xNqNjT916NJcHQ==</t>
  </si>
  <si>
    <t>9403070508087</t>
  </si>
  <si>
    <t>a137f6e5-50ad-ed11-8356-00155d326100</t>
  </si>
  <si>
    <t>kjH0nn6rSazdmYQinq5sSb2MIslnSY1ol7sOrIfbxEqt8ue3z3KQ6jrb2KmdHEMepvYgRvtzKeXG1d1R3UbApA==</t>
  </si>
  <si>
    <t>9403090516086</t>
  </si>
  <si>
    <t>f8de170f-8b67-ea11-833b-00155d326100</t>
  </si>
  <si>
    <t>e6UNDcDPOBLSt7Cv4a5SS2mrJF+L4ksqeQKw+y2Kgba0t0Ubi6RN+0m0oZw+PY8uNaYVyCXekE4d62qL3X98wQ==</t>
  </si>
  <si>
    <t>9403090545085</t>
  </si>
  <si>
    <t>1f82347a-39e8-ec11-8351-00155d326100</t>
  </si>
  <si>
    <t>6n/5lne90p+h4DyH1QcL+QGvdMK/b+jvZdQr8JlB78RO8TPtyVIYyeDBvnzgjCfQVVIrCzdM8dnLYcWN/dZ1HQ==</t>
  </si>
  <si>
    <t>9403101308085</t>
  </si>
  <si>
    <t>e24e4d6f-8039-ed11-8355-00155d326100</t>
  </si>
  <si>
    <t>/htvYjwnujaMMrNgAXoMOYCx8ZjR8nD1/fB5KIBYGXmnW8AYepL/wL0mkGV7hwi2I1FO8gLLBIAQtcleuDq1Ww==</t>
  </si>
  <si>
    <t>9403110273080</t>
  </si>
  <si>
    <t>73d53bc5-4c49-ed11-8355-00155d326100</t>
  </si>
  <si>
    <t>oELx5Bwm1Yn6Qm+VS8lyMDwPuddVJslnjWPa6WOi4iS9auIm2f35n/OV4E/t32AIDRPbblSGropPhcblxuQYnQ==</t>
  </si>
  <si>
    <t>9403110580088</t>
  </si>
  <si>
    <t>1bcda883-94f7-ec11-8351-00155d326100</t>
  </si>
  <si>
    <t>rdPkFBPgsQlmZ1Toc1niUH64jGZbLNSPRRTr9/ZLLINtOM9FUPLsQAWi6p6eZrXXrziFU4UUc+PSLQbqdBA6Nw==</t>
  </si>
  <si>
    <t>9403111268089</t>
  </si>
  <si>
    <t>0c718d83-f2cd-e811-8186-0800274bb0e4</t>
  </si>
  <si>
    <t>A+0Opry+ovNjEjWZDR16qGGA8yYNuQW4hzhwH6bN9kzk+T3WAdPZictEywa1FiM6QsPiqNdx32HHjZjGSdYyEg==</t>
  </si>
  <si>
    <t>9403111280084</t>
  </si>
  <si>
    <t>2a7fbb0d-8de1-e811-819a-0800274bb0e4</t>
  </si>
  <si>
    <t>hD2ObfoAGYwVcjIaxZpEBiP9Vhs0wgynh0Gu9W2/kjER98uPgv3FG6/ufAGVMAG7s9QINN8LmTg2uc1z8HvLwA==</t>
  </si>
  <si>
    <t>9403121203084</t>
  </si>
  <si>
    <t>a4ddd026-76f1-e811-81ac-0800274bb0e4</t>
  </si>
  <si>
    <t>rlyqF3ur0LGkyKuffIlL4rWkxYL0EoHfl0ovJ3fh4d6sddBO7s9NI5CikbDD+FNkjomF3dyXR3++L2jZ3iZv4g==</t>
  </si>
  <si>
    <t>9403121239088</t>
  </si>
  <si>
    <t>9f5b59aa-b6a1-eb11-8346-00155d326100</t>
  </si>
  <si>
    <t>z3KbyX7mLq4DsRGaXInlp/mbriPoVZmEXB1yu4to/tjHAxw+bsZQCvMmOtfT0u7yXA0U0USJnQs0cvjcCNQYSA==</t>
  </si>
  <si>
    <t>9403140986081</t>
  </si>
  <si>
    <t>d5300f4c-fcaf-e711-80e2-005056815442</t>
  </si>
  <si>
    <t>FXr//VMskDAhq+FJXOI3NjI3S1OiOWNHJOOSU52qHpmkU84c274/R/yuJQ/DUDuTR/vJsO3SZpHt24ILuGIKxQ==</t>
  </si>
  <si>
    <t>9403141250081</t>
  </si>
  <si>
    <t>344e051c-72ff-e811-820e-0800274bb0e4</t>
  </si>
  <si>
    <t>wwa1YRplzxz2vjjaZE3pzpoCQedIk1BXzH1MjEw75cuQzYkgGPlIEUoO77gOnvojNyXL2QhF88lwOgZ3rWV8GA==</t>
  </si>
  <si>
    <t>9403151007082</t>
  </si>
  <si>
    <t>9b4da994-ed5c-ed11-8355-00155d326100</t>
  </si>
  <si>
    <t>3tjmDy+52hYqOF/wL0ATjhejHQvHJ+DfElE3Ha/oyf4edzEOxPKQEXSzeSbbg3BoFbbPsN97Vr1TG07Ca3lWxQ==</t>
  </si>
  <si>
    <t>9403201211080</t>
  </si>
  <si>
    <t>69311cdd-791d-e911-824d-0800274bb0e4</t>
  </si>
  <si>
    <t>CTQ+8i4g0yZsAt1dtuc9CPGINe9mLp01g1HBDjH5kkO3ex9TKfbMnTkAB58THC9qhtL62Uj3yBL9Pd/XSt7cYQ==</t>
  </si>
  <si>
    <t>9403220338088</t>
  </si>
  <si>
    <t>f7d8e846-2751-e911-828d-0800274bb0e4</t>
  </si>
  <si>
    <t>Ska0yZbFyzLO6jZmTaZynf4PtvSz3QC52SN+PW2AOx4II3HMD84n0/MCAEaawHYdsDNGPEVWdzoSjcqA7RXj+A==</t>
  </si>
  <si>
    <t>9403221187088</t>
  </si>
  <si>
    <t>a842e6d3-0960-ed11-8355-00155d326100</t>
  </si>
  <si>
    <t>j5Gu5D3eecGNtQvrGJRob2Q191raU9ckPLNOJFBMYAlhwkh3NVOU7PuhOTxiSpsTeaFNPdf4iAx8hFEHYMeQTA==</t>
  </si>
  <si>
    <t>9403230965086</t>
  </si>
  <si>
    <t>7334459b-318b-eb11-8346-00155d326100</t>
  </si>
  <si>
    <t>eXprWNITib5XilEWBmukJzvKdGhYn+z9C6pr0zwqX1LJpnqwotJQhTKYSe+0CA9W9n71ViEGHT9ihtV1T7Kp9w==</t>
  </si>
  <si>
    <t>9403240372083</t>
  </si>
  <si>
    <t>dd1f0a4f-b326-ec11-834c-00155d326100</t>
  </si>
  <si>
    <t>uisF1wBNKLHIbiBwo2+Bmt6AION2AVrx5H2d0MU/oD1ZcXiZ1ljsasK+aCItkGOVA19ihUx7zY/ixiuLQ6RlAQ==</t>
  </si>
  <si>
    <t>9403240604089</t>
  </si>
  <si>
    <t>62c9e4ce-8cab-e811-8182-0800274bb0e4</t>
  </si>
  <si>
    <t>A2ItsHV0zpwSK4OfcRW1D4XAxbWS/aX98+Poyv7+fr64mrhHVRrBglYeVH8d0dTWr/x3GcJLEV+LP4pjznPfig==</t>
  </si>
  <si>
    <t>9403240764081</t>
  </si>
  <si>
    <t>6bebea4d-fb71-ec11-834d-00155d326100</t>
  </si>
  <si>
    <t>DitoPdrDjsIv8xCsqfucch1D99RNAvQvAGL3nt9Bffm/cwk4o00g/fBHUaI3z2VXfy+RDi9SxG72pOeKdfD2pQ==</t>
  </si>
  <si>
    <t>9403270117085</t>
  </si>
  <si>
    <t>ed6557a2-7565-e811-817a-0800274bb0e4</t>
  </si>
  <si>
    <t>vSimEP9qBXVJ/ETdgvAnY0q+esTMXEi/BgOZ+HgRf/ISBfNbCabP/gcJ7FHeBZBUC7fCaDBH1zbxwv0klDu9Dw==</t>
  </si>
  <si>
    <t>9403270126086</t>
  </si>
  <si>
    <t>ded28921-111a-ed11-8351-00155d326100</t>
  </si>
  <si>
    <t>sN1rJmPA6ofITgaLLlvt9V3fPlaqCTcpooZWm90gRtpGGahaEumfnX/L0HPNrUr/18hqXsunBUSTGm5FjWspmg==</t>
  </si>
  <si>
    <t>9403270283085</t>
  </si>
  <si>
    <t>3309a9a0-6b0f-ea11-832a-0800274bb0e4</t>
  </si>
  <si>
    <t>hqm+uMVbL/AbktJDUe0A6yBK0OwcCgmilU4n8dokj1dY4ZQ8xCuIvdVBEDZkuh/8H2zP5yyMtwozWN25QUkunQ==</t>
  </si>
  <si>
    <t>9403270572081</t>
  </si>
  <si>
    <t>befba58c-0e27-e811-8174-0800274bb0e4</t>
  </si>
  <si>
    <t>dWEmGTOoea1HaGm0XpTiHKlkqxSKURow68ODzWeAgj5Hedzicz5zuIqzZ4dZMdCTNOof/hxrhaMWV76Bu5r+4Q==</t>
  </si>
  <si>
    <t>9403270984088</t>
  </si>
  <si>
    <t>f91e7481-e9d7-eb11-8349-00155d326100</t>
  </si>
  <si>
    <t>1KJaaUNsIRrXUVvSU3Zz8J+hhZ6vihOBxNU9Gwps01KUmNtpT9anCONOP6YzS97FwUc+G/z9y+HvziI3BewV8A==</t>
  </si>
  <si>
    <t>9403291085089</t>
  </si>
  <si>
    <t>3210fd2c-7820-e811-8174-0800274bb0e4</t>
  </si>
  <si>
    <t>+zrR/2wSzN29Ydr40LQOajhK90y2bj+NvGD2dS35ASQgs+ub6bPXQZM38qSCQCsL/g2pl9leNJCEpDpIY5CNOQ==</t>
  </si>
  <si>
    <t>9403291165089</t>
  </si>
  <si>
    <t>de0da0ef-0d3f-ed11-8355-00155d326100</t>
  </si>
  <si>
    <t>WLZrSLnWPFml1cIJ4owM5ePdE7uPW9JpkNYv2U9Cyf+ZzkYBUCgsEvvY6iLmWx6r9bHkxsY+KtKz8++okzlLcg==</t>
  </si>
  <si>
    <t>9403310213084</t>
  </si>
  <si>
    <t>0fb6fcaf-9ec8-ed11-8356-00155d326100</t>
  </si>
  <si>
    <t>R+lxsX0+dmXW3S8p0ueF8wYOVS6+LS56ugb1tHcReV0Uj76vSbsZciHCLKOL5veQvyUYxfJpoK/fMC4X29fS3g==</t>
  </si>
  <si>
    <t>9404011480089</t>
  </si>
  <si>
    <t>b940707f-2ae0-e711-816c-0800274bb0e4</t>
  </si>
  <si>
    <t>jebUxelWA7bUsoWQ2WwRjgSGxyUg4cZ7uGp+43QgMIlYOJ/szKR1aYJyITKLpp1oxiCw7TOeMZ+wu7tEj7G1MQ==</t>
  </si>
  <si>
    <t>9404030111087</t>
  </si>
  <si>
    <t>6ae39af8-29a1-e811-8180-0800274bb0e4</t>
  </si>
  <si>
    <t>hyeCw9K4Pq1IuFUXMqH+BUOuuH7xj5wGNrVCeKEJMcGKjB6N6mNlUKbm24lAqisxrvFSzv0lDbkzlYiuvSzywA==</t>
  </si>
  <si>
    <t>9404030436088</t>
  </si>
  <si>
    <t>484aca87-bf42-ec11-834d-00155d326100</t>
  </si>
  <si>
    <t>yPL3JyE3ty+Q0EGPmgtNt+uB+6yIKGPxWho3EiOS+fuGTtp+e7pVjIjnqbj3own40JdMQenNi2FrcdvUzWUXFw==</t>
  </si>
  <si>
    <t>9404031250082</t>
  </si>
  <si>
    <t>de319191-3149-ed11-8355-00155d326100</t>
  </si>
  <si>
    <t>sWBwoymEjdPPXVRQ0DQzBA6siu2ZkDj0a/xO7WklMJAtFd1Qj8lFoOFrdlVh8w5cSyC0s4XNX9BwdZ5w4wB/Qw==</t>
  </si>
  <si>
    <t>9404040487089</t>
  </si>
  <si>
    <t>766b3bdc-6e50-e911-828d-0800274bb0e4</t>
  </si>
  <si>
    <t>3zgNvrvJwD4M7aJwxofNKgBNcSy3p7WULs6c0lYjXSxVHELrCJ7ZcbIcRmZOLnCvEHRTjJy1LaNNVIiq/+jqiw==</t>
  </si>
  <si>
    <t>9404041570081</t>
  </si>
  <si>
    <t>92ee2ba1-1cfd-ec11-8351-00155d326100</t>
  </si>
  <si>
    <t>lbTgFcWEzRQdnFQtN+Je7cTLQD1wwq+dwVKBvVUdyrA7+T3jvz9ePUE7oGHZhJbXhbcKRSB2CdSG+tYKq5vdvg==</t>
  </si>
  <si>
    <t>9404050495089</t>
  </si>
  <si>
    <t>723fa176-28ba-e711-80e2-005056815442</t>
  </si>
  <si>
    <t>ytEvHqR8UytyQMejqkIX1u4sdOqXIDBG0uyWjsgec2r/anhC+l8/yu8Aoxygclo7IxN4C3+gWSnyh9Ab8PUiCw==</t>
  </si>
  <si>
    <t>9404050830087</t>
  </si>
  <si>
    <t>f0a73970-32dd-ed11-8356-00155d326100</t>
  </si>
  <si>
    <t>aTrtQTzMtqma8SfQfEENZaciNm7GEpvh+of7q73MjVsWKddmIVzxjoXozvMlFzkm9FE3UomfJ0dMwoJyuty+3A==</t>
  </si>
  <si>
    <t>9404051417082</t>
  </si>
  <si>
    <t>32b7962a-6f07-ea11-8329-0800274bb0e4</t>
  </si>
  <si>
    <t>MLx7bngMpgtCN8LroqMvKkxt53q/GnqTrL0rMSwmR1yJ666XF7zZUvqsH5a1DJmCZmfyOjKy7HDky2uhgJRh+A==</t>
  </si>
  <si>
    <t>9404060505083</t>
  </si>
  <si>
    <t>ca77724c-a6e1-e811-819a-0800274bb0e4</t>
  </si>
  <si>
    <t>aw69xTiSWouhIgxF1F3knRhYcZmKctL7/DRDVyYr+8ZruMB1SeE+yYz8Ul8KfQlAtzs5/xw3v9rzKKZXoxuxDQ==</t>
  </si>
  <si>
    <t>9404060509085</t>
  </si>
  <si>
    <t>a5447cdc-462f-ed11-8351-00155d326100</t>
  </si>
  <si>
    <t>KIBMWhh6yGhMF3WzMGCXCitgTpu24/M3KadGcu2o25gOsyJSiyuWAtYAGmocDmj99NQ0sD6jH3nIhKspYsOLgA==</t>
  </si>
  <si>
    <t>9404060627085</t>
  </si>
  <si>
    <t>9b65f268-8779-e611-80c7-0050568109d5</t>
  </si>
  <si>
    <t>JEtblPS2NjXKWmgHhWWNFezbm8VLUMpJzVIa3HfK7Enkx/UU6rTBr6ZOTUQtkl39q0W9fkjRnHIS9MHjtY045Q==</t>
  </si>
  <si>
    <t>9404060910085</t>
  </si>
  <si>
    <t>5be1024f-c57f-ea11-833b-00155d326100</t>
  </si>
  <si>
    <t>C6NahEKjgAyfsgh/79N7L9/MLknak/Z2KF8TkCH/oR5FoYgoImCyz0ZImM8GHc+X6ggd+QaeNEuimXghL4d/Sw==</t>
  </si>
  <si>
    <t>9404061061086</t>
  </si>
  <si>
    <t>3816553b-04bf-e811-8183-0800274bb0e4</t>
  </si>
  <si>
    <t>tinRrs/Bx9HQgFkdxz3j4BISCy2P/J4RQzZNq6wBnJqJb++Hu4lBmEg8GhbknEJN3xcTPnLQwTqN7QsKSEK6FA==</t>
  </si>
  <si>
    <t>9404070308080</t>
  </si>
  <si>
    <t>449c1a11-1ebc-e811-8183-0800274bb0e4</t>
  </si>
  <si>
    <t>+/ia8+EKdtn719LhuZ5eS5vXxgfbM1P/FHEAdYjV/irWONeAL0Jl3YTOCdFms2EzrXHfwx6zdBfVJHjT6Sxh5w==</t>
  </si>
  <si>
    <t>9404070680082</t>
  </si>
  <si>
    <t>162f1830-916f-ed11-8355-00155d326100</t>
  </si>
  <si>
    <t>mr85IeXVOz6Q+MwCSF2MDPlmZbo/ZAgf4NMJGtQEtDblySZBZY7BONdCAKe3rfBFG1vX3VombDO8J+5tS4U0jQ==</t>
  </si>
  <si>
    <t>9404090343083</t>
  </si>
  <si>
    <t>044df532-9e77-ed11-8355-00155d326100</t>
  </si>
  <si>
    <t>jhqvOWTBBmaUEi2XHD1RCMrKuKEwLSQ6bkR7j+II9zock2lVq3uAyD/exBtSE96EhcIBGUwaQqUn+tNpe5AuGw==</t>
  </si>
  <si>
    <t>9404090800082</t>
  </si>
  <si>
    <t>b963f268-8779-e611-80c7-0050568109d5</t>
  </si>
  <si>
    <t>uSFkIgrLjpYqcQTp5ehQbb0J3yAsgGPQNZZS2RGzK5ap9nypUTejfuMM8pf9WPWqfttVluMmpJTiU3cJiD5FJg==</t>
  </si>
  <si>
    <t>9404090902086</t>
  </si>
  <si>
    <t>06dcf57a-0b55-e911-8293-0800274bb0e4</t>
  </si>
  <si>
    <t>C4vCMqhH1TmyXXO+2I8UNl85Kse/pf0y2hCxRc88dauOD6F2Q1CM+C9sVciGl3CCR1kWEsSfnID5QV3fqjLcaA==</t>
  </si>
  <si>
    <t>9404121137082</t>
  </si>
  <si>
    <t>2e2f04a3-7056-ec11-834d-00155d326100</t>
  </si>
  <si>
    <t>oUHm5Y27g6K679d1DnnlPkudkuq8/ijqBVIDstX7382V/bmoioVke80ypAbFvNVmZyJujTIZtEofYe9QdC+g+w==</t>
  </si>
  <si>
    <t>9404130186088</t>
  </si>
  <si>
    <t>c1cb466b-b52d-e811-8174-0800274bb0e4</t>
  </si>
  <si>
    <t>paEemWD+S+hsE2d+8vIsZtwky8rG8WG4t7zi1rh/qkU7PY4L3b2/PFrtA2/fjF62LEFSFBk0K3X0je6invMqgw==</t>
  </si>
  <si>
    <t>9404140787</t>
  </si>
  <si>
    <t>35ddce5a-ea01-ee11-8359-00155d326100</t>
  </si>
  <si>
    <t>2CA/bOYy2OCWRWMUUVNjVICcp7P23aamI3kBOwaXb5uEzyfvMoxdGM7u63IDeOqDRgzs5ZrdX9TZhe5YDPXL0w==</t>
  </si>
  <si>
    <t>9404160380080</t>
  </si>
  <si>
    <t>Moretele</t>
  </si>
  <si>
    <t>9bacae1c-6763-ea11-833a-00155d326100</t>
  </si>
  <si>
    <t>/T9SZV4dB+aVDDFx7D1KsVrkLUos6C9l7zWl9koacGGDsmNgR0R2ZnTp8ZIcCyFWalxrML1nTtjQl918XRO1Pg==</t>
  </si>
  <si>
    <t>9404170213081</t>
  </si>
  <si>
    <t>ae29d595-2365-ea11-833b-00155d326100</t>
  </si>
  <si>
    <t>6A5A9HlbJPQbwHqvQkAQNN40Gl1lm/jOo2o437qVmzXjsinFI5/bXdurNfM0awXVi79rBkgEmEQo/BH+1hnlUw==</t>
  </si>
  <si>
    <t>9404191324081</t>
  </si>
  <si>
    <t>4592ef35-6f5f-ed11-8355-00155d326100</t>
  </si>
  <si>
    <t>YpbeULL6Q375AFKOSFxCuxbwzlgM446PXvucaPKzxEVYUb3W4idK/KlTw8BlEI+8YSof8ygytqY2kPAT5cE8bg==</t>
  </si>
  <si>
    <t>9404210480088</t>
  </si>
  <si>
    <t>f011cf23-e2a8-eb11-8348-00155d326100</t>
  </si>
  <si>
    <t>b2hfdw9ge/hJH8aXNsJTUuZ5aWrp3mZMYHaIBc/nDrEdUFhuf8L5HZ0E9sqZZ3vJSf0f5ifB5RDyp2YwCh4vmw==</t>
  </si>
  <si>
    <t>9404210496084</t>
  </si>
  <si>
    <t>c2910d43-477e-eb11-8346-00155d326100</t>
  </si>
  <si>
    <t>33kxMRotjHTa13HJrBAJ2PayGSUTBe8fcM+ZwZLJPmvfC30cbTJMmTOLqbxwS5zqgXiflBcTD+9WRi2bfMGabg==</t>
  </si>
  <si>
    <t>9404235588089</t>
  </si>
  <si>
    <t>a613a994-eb8c-e911-831e-0800274bb0e4</t>
  </si>
  <si>
    <t>pohGmrvDmfyzIj54vhCuWlc5vndR5ZsU0bjrx4G5v+TcN/B8Id14wDzEwv9DYWsFXwwfSJPgmmycjCEdr+jmvg==</t>
  </si>
  <si>
    <t>9404241488084</t>
  </si>
  <si>
    <t>55c0317f-25af-eb11-8349-00155d326100</t>
  </si>
  <si>
    <t>XL1YmimcsuFvHmAUgYlKdoKf8OKlKWaqX2xQEBsccSFxW6PVTRtwMnp0xt0KXr3mB5tXy51RyVQEb5Zb5TaxuA==</t>
  </si>
  <si>
    <t>9404250961088</t>
  </si>
  <si>
    <t>a13cc42b-6e40-e711-80e0-005056815442</t>
  </si>
  <si>
    <t>ps+RYfZbJh4hfHh1rPMdzPtBguP/04yllH7As9ZeK4VclJRbzocSfDyTUWethS14i2hfA75qZ5a7UtKkpM76uQ==</t>
  </si>
  <si>
    <t>9404270471084</t>
  </si>
  <si>
    <t>30f63fe4-aa4c-ea11-833a-00155d326100</t>
  </si>
  <si>
    <t>JTPN+3kmuXt9hX2TKMCFTe0WDT6gxLA5at1NDSzhq4Jf+IGYt4qTxk0rLKVRAh9mAoFQLu19YhNTWi2/ilMI9Q==</t>
  </si>
  <si>
    <t>9404270677086</t>
  </si>
  <si>
    <t>60146b23-8091-e811-817e-0800274bb0e4</t>
  </si>
  <si>
    <t>CVa3ddKFDoThdnuhJDNCpjYLEdM6ls8eNlD9jsc5OJgh/Y0pIg9TVXBHfTAM9Y3zqOUtqge3x8KsHkQBqzuAEA==</t>
  </si>
  <si>
    <t>9404270916088</t>
  </si>
  <si>
    <t>55250afd-73f8-ec11-8351-00155d326100</t>
  </si>
  <si>
    <t>BQURGo08L7wFuLL1cJpiAPIyFHz9pE+BtL2iuhr19QYsK0hNxwrEGujXE6I5+k9WyyOTA/gBe2fAIuVP7LnZJw==</t>
  </si>
  <si>
    <t>9404280708087</t>
  </si>
  <si>
    <t>be9d7664-84f0-ec11-8351-00155d326100</t>
  </si>
  <si>
    <t>cqbTGrXoFdw1PNfjBcOFtPFYcEg5DIGr9AnIz1eOJt6G5p4ih7khKDhWxaZyug8qPNgSXo9Nj3dwWxIaI5lj+A==</t>
  </si>
  <si>
    <t>9404281199088</t>
  </si>
  <si>
    <t>b9a10e9a-71f8-ec11-8351-00155d326100</t>
  </si>
  <si>
    <t>lMTfqb+tIvrhRwm7KmQZQLaTe7n3XXpmiLuDYVJNc1kyoEhi4ZY/RkWga4EF6GBvtBRkXglh46n2Yhcfv3U7KQ==</t>
  </si>
  <si>
    <t>9404290232086</t>
  </si>
  <si>
    <t>184d7903-21e4-e811-819a-0800274bb0e4</t>
  </si>
  <si>
    <t>X1cDrbN2FRKrqEMMTLKSoJwFAln7hsLhwYN2wYwXG3QA7MhSn9kz8PHZNNSTIrCG/yMVReOjreMSeSms2ihZog==</t>
  </si>
  <si>
    <t>9404306076089</t>
  </si>
  <si>
    <t>155e90d0-f8b0-e811-8182-0800274bb0e4</t>
  </si>
  <si>
    <t>CSll2bDlQCAZQ7CHHapxPOwei+JVgpAW+jxnaEiUlA5hEaGfIgXWg1R77xRTVv+/QRdmnmKJLYGLHM+EOUiQzA==</t>
  </si>
  <si>
    <t>9404306123089</t>
  </si>
  <si>
    <t>a6658f70-cfca-ec11-8351-00155d326100</t>
  </si>
  <si>
    <t>ka9w52NXX1jG0mSAwNMMoqgO8luLBA9Gj4h8i7qedNm9+nMlxizKofpYAXfcuOway7PB/nloWRIBQ0t11HzMmg==</t>
  </si>
  <si>
    <t>9405020087088</t>
  </si>
  <si>
    <t>99d75c64-0701-ed11-8351-00155d326100</t>
  </si>
  <si>
    <t>qFgrnpdIjOWcWO+cM3dEbGeWcLr4sN33RI9Ded+0NcT3jfsdNgkVYg/G3lIStYvXJKrvGpawnFbQxOS3KOK8lw==</t>
  </si>
  <si>
    <t>9405021263084</t>
  </si>
  <si>
    <t>e3d8822e-5114-e711-80de-005056815442</t>
  </si>
  <si>
    <t>jBQDY0pcgyTdf5SUORGdFBuguWfGoBIGJgQXHZpW6we2Wo2hDenNYPeAyGXrF8P3AtWT5uuoQtw87TDqFL4kDw==</t>
  </si>
  <si>
    <t>9405030293080</t>
  </si>
  <si>
    <t>e99598b2-9d40-e711-80e0-005056815442</t>
  </si>
  <si>
    <t>5DzFGezV89BO0ygwqUp02MnUQ15T5By8MIKGPQ2IE7tDDR+2/lSfMD23JxNLmzP0s4qa7qQ8lJM0sC2//jbc7Q==</t>
  </si>
  <si>
    <t>9405030793089</t>
  </si>
  <si>
    <t>8d01ef3f-9e36-e911-828b-0800274bb0e4</t>
  </si>
  <si>
    <t>+VJ87kUrlJrzDu/uxARKY+leTjqQdmD4EPbvsUd45g4UVKE35LsAOvSK0hJ5kk5l+7Kf5N89FrV0PhicMczx7A==</t>
  </si>
  <si>
    <t>9405040571087</t>
  </si>
  <si>
    <t>4eab34ca-1130-ed11-8351-00155d326100</t>
  </si>
  <si>
    <t>xJ0N8kwZvk1mXgcsZMVg4RYt8RlMTPsMT5nyv2Ok7RTiQtyWShYuf4mfdEpQ51rNYKn26n3Pc+wwT7zBN5R7CA==</t>
  </si>
  <si>
    <t>9405050608084</t>
  </si>
  <si>
    <t>79fdd1e9-0b0b-e811-8170-0800274bb0e4</t>
  </si>
  <si>
    <t>abgz/1EQaA0L8z5kselUFykqLPD0X91eTliuGMmeUJXyMxFNRwET8g+uUsUne25OPbYbJn1pxvuwvF/4rk2jSQ==</t>
  </si>
  <si>
    <t>9405070255080</t>
  </si>
  <si>
    <t>48678dbf-ba2d-e811-8174-0800274bb0e4</t>
  </si>
  <si>
    <t>y8wIDlKJuvmSwX/FMyYJkYav2+T1wPL4mof4QMWD56qjeyGdfpeXhoNvs+gNyFPtDc8SbS0DiqQWPCMDu7ZpAw==</t>
  </si>
  <si>
    <t>9405070828084</t>
  </si>
  <si>
    <t>5a65dfe4-21a9-ed11-8356-00155d326100</t>
  </si>
  <si>
    <t>nLk50HklshC8GPIhHdZXXUykoiudAvL/3KfPgsQVsi+P7Q5743/rpI1nUq4GbE3VuZ2M//r8we8EDD/Ol0KqlQ==</t>
  </si>
  <si>
    <t>9405070853082</t>
  </si>
  <si>
    <t>1d99d2b7-5355-e811-817a-0800274bb0e4</t>
  </si>
  <si>
    <t>REOC/EwJDXrVD5SbRr3b0Fy2m82VM60n2kESP+lkmqL+UMpkHWaPF0k/P/OIStaZTHxSRxf8ZaUwdQszpVGawA==</t>
  </si>
  <si>
    <t>9405080639083</t>
  </si>
  <si>
    <t>a2c281e5-ee87-eb11-8346-00155d326100</t>
  </si>
  <si>
    <t>a+R6dSHaqOlnzTY6dHRPCtBD5jeUka0J/eHdytxtRUJo9Yi/oIikWRJPEZKUlRe+OaC7AZbyApy7d9JQQI7GiQ==</t>
  </si>
  <si>
    <t>9405090514086</t>
  </si>
  <si>
    <t>095cb108-cac0-eb11-8349-00155d326100</t>
  </si>
  <si>
    <t>nyc9uZ0muvnd3rx2QDAvvoMUcBUt4jYEsnbXoF2Rgr1i/bmUOmUnLKcfU9jl6e1RyQW17j0mwD+F0a4sZJ794g==</t>
  </si>
  <si>
    <t>9405090648082</t>
  </si>
  <si>
    <t>2acd1838-e947-ed11-8355-00155d326100</t>
  </si>
  <si>
    <t>im9ZSq6rZolop+yM3dqlzcdEHtv1stUgtwxPmojXWlGfQ8PaXOfVqi5sOCQqg3VZ3y0j36znMYwYqXC3DabaEQ==</t>
  </si>
  <si>
    <t>9405090904089</t>
  </si>
  <si>
    <t>385c7a02-39de-e611-80d3-005056815442</t>
  </si>
  <si>
    <t>MuHErqs3ROFEsfH1cBKfWSfKFpSbcI4zzv1y3TwxD7TgZXwRVXVSweBq7g/CT5Pa/Z1WBPRXE/AZpSR3OVobvg==</t>
  </si>
  <si>
    <t>9405090935083</t>
  </si>
  <si>
    <t>c1fdb43d-8ee0-eb11-834a-00155d326100</t>
  </si>
  <si>
    <t>eNj9br6J/LDBAUO+ND6I0gwx9O753QdC2KYfRuCSmBWwskRu4s/IzfrsJ70NUCJctINkg3rnkyuov9AIobeetA==</t>
  </si>
  <si>
    <t>9405100069089</t>
  </si>
  <si>
    <t>e1cc3fbd-033c-e911-828c-0800274bb0e4</t>
  </si>
  <si>
    <t>ToeKzB6dU2WzDO8f1AA6hldlF5j2d9N4qJCSXlwhDU3QCFktZC7n4iI2duqDCs9qo+A52DfgBiIiyf+MjtwrrQ==</t>
  </si>
  <si>
    <t>9405101124081</t>
  </si>
  <si>
    <t>bf956370-2d36-e911-828b-0800274bb0e4</t>
  </si>
  <si>
    <t>1B8s73kIpINwPEGguyoPgWygjK3mglwxqCltT+Rvwlo11afRbgRe2f7kEY5lZObT5fV7x3LTCs9L0B3KafJdwA==</t>
  </si>
  <si>
    <t>9405121110086</t>
  </si>
  <si>
    <t>49945548-51fb-e911-8329-0800274bb0e4</t>
  </si>
  <si>
    <t>/TXPKFnfV9ZAOm2mF3DBPNhfQGlSMt34Tmo+/WP2b8x2TQw0dEq3Y6rmkyxuQZTQPB0a2DCBX+NJyHQDVgN8QQ==</t>
  </si>
  <si>
    <t>9405121178083</t>
  </si>
  <si>
    <t>1b3300cc-4664-ea11-833a-00155d326100</t>
  </si>
  <si>
    <t>FcW/XTBXDAhpY+NML6Eczy7+DQg6xHlwYh/CMVeKn7QjjxAOgizXdPpi+aGEFM5m5ddU1+J5TmcMsprIYkUXAA==</t>
  </si>
  <si>
    <t>9405130749080</t>
  </si>
  <si>
    <t>fb64a4ab-5849-ed11-8355-00155d326100</t>
  </si>
  <si>
    <t>I0vYw2M2sWBPKUTxv1y2JHrT5N3mi4tf3ZVADcyI8TE59UXPHEZy9PoqDuox3ZzPKHspd+TiaVjB/Nn15Rrd1w==</t>
  </si>
  <si>
    <t>9405151021088</t>
  </si>
  <si>
    <t>7ca6e38d-9f94-e611-80cc-005056815442</t>
  </si>
  <si>
    <t>I6BH4oKmKV2zhsv+ixN8HmuRJE6mIfnATOnq2/DTJYuVwqnuUhd2CAkv/rVOb3APe1NengyRXwJtG2sNQUWHXw==</t>
  </si>
  <si>
    <t>9405160315083</t>
  </si>
  <si>
    <t>edb55a4f-111b-e911-824d-0800274bb0e4</t>
  </si>
  <si>
    <t>TSdtK6YypSPRe0nLNNaj3JZfsSFYVIPST4DqhnzRogloa++4F+gBP1uSUT2r0OXPbbdXDONjtC37ApWNevVUNQ==</t>
  </si>
  <si>
    <t>9405170132080</t>
  </si>
  <si>
    <t>76f4f1ce-3bd3-eb11-8349-00155d326100</t>
  </si>
  <si>
    <t>3k/xS8jkkkxBm0WdBoq8mSolQkT68v7SO2L5aN+jlHAf3jO74KaTVLeLIm4kAdDxNlz52pMu2O8v/dmBSd6B3A==</t>
  </si>
  <si>
    <t>9405170533089</t>
  </si>
  <si>
    <t>8f234f44-8356-ec11-834d-00155d326100</t>
  </si>
  <si>
    <t>FOIfH2HDOmKJd/F5F2KJCdiPlgiDUwbA+N6USMpACwtiUSIvR6wbjOo+Pz/aANbKVFyFAA6jD0AeBeMCAQqv7Q==</t>
  </si>
  <si>
    <t>9405190406084</t>
  </si>
  <si>
    <t>e572a40a-9465-ed11-8355-00155d326100</t>
  </si>
  <si>
    <t>+1yXmzciEFvn/fA46mr5woSp9BXiaJMI8ptUpl/irgfGPvofpCP6S+up28ve9dDa+YxBf5zo10+4Oz/p44M0rg==</t>
  </si>
  <si>
    <t>9405191247081</t>
  </si>
  <si>
    <t>14b86bdd-b098-e911-831e-0800274bb0e4</t>
  </si>
  <si>
    <t>W6Z+xRL53FctotUmvk9xao90peUiYkITnAYqJFVEveEoD4qUw/psh8UPnL7/zEgAPaOTKDTYM0G/oGR19XOqeQ==</t>
  </si>
  <si>
    <t>9405201429083</t>
  </si>
  <si>
    <t>2b7db157-7bdd-e611-80d2-005056815442</t>
  </si>
  <si>
    <t>eQV4KH367dwIL2eQZh1W9KSrlAwE96/CRgsGo9ey38JernwjJkMis43Bu8Xxn2wwXmC3U5JFBkJVZgEBBoAJqw==</t>
  </si>
  <si>
    <t>9405220131082</t>
  </si>
  <si>
    <t>28f1a37e-d55f-ea11-833a-00155d326100</t>
  </si>
  <si>
    <t>DG0uOzloWTAXizw2j45W2m6ODocytk5vSzDDUWbln6jCBIkYEmtgk2EYTws4dJ8epaNawnkV3m34jTXkfL0tug==</t>
  </si>
  <si>
    <t>9405240417081</t>
  </si>
  <si>
    <t>fa2cd670-763f-e911-828c-0800274bb0e4</t>
  </si>
  <si>
    <t>s9HlYPbgkYHeS8TXdC8fj3Ov4TFyyEOTVCbNmuQif1AQpzfR2k0s1wQ65nGAmtJ/XLgZdMAoHxj+ozQOTAGk6Q==</t>
  </si>
  <si>
    <t>9405241207085</t>
  </si>
  <si>
    <t>b037c921-db39-ed11-8355-00155d326100</t>
  </si>
  <si>
    <t>Q4NNk8Hm6sToHR9jpm0tdiN+J/IeV+Xb9gVhAglDUBEybylbR1AxTXh2Gm2oBsDgSjPMEcJyLz5zV7vjJR2DuQ==</t>
  </si>
  <si>
    <t>9405241447087</t>
  </si>
  <si>
    <t>333c7fc7-b098-e811-817e-0800274bb0e4</t>
  </si>
  <si>
    <t>+UinJjkjX2bSd0gnU64W4Zc7h/Qm8uvoloDb+WceOoYTk+jdWtxX8pv+G+Cr7N63Xm634tcO4Q0ge203OcPwdA==</t>
  </si>
  <si>
    <t>9405290270083</t>
  </si>
  <si>
    <t>05463176-6ab9-e711-80e2-005056815442</t>
  </si>
  <si>
    <t>q6MqBbW8HeITMlMS5T3Gq7UKHaARj97ijgNvL+wvKF+PHjhd0iHDZJ7QmdhuJvozq9f4EnjFcc+34hYWf3t8Og==</t>
  </si>
  <si>
    <t>9405310853082</t>
  </si>
  <si>
    <t>76dba606-2d6e-e811-817b-0800274bb0e4</t>
  </si>
  <si>
    <t>ctsEz7gqSk3K/jEAydvHXw8MVTRlJckUXRkZ/42G81wYqF7XCqGmaTnrLxX0+1FaSbfTXnwW1JL4X1ZdJsrwXA==</t>
  </si>
  <si>
    <t>9406011088085</t>
  </si>
  <si>
    <t>f6804777-ae98-e911-831e-0800274bb0e4</t>
  </si>
  <si>
    <t>kpGR629z9EeZPn3r5wrdPnF4XATXkstNaakr/1vaQiihdpUwlOVSdRugp2YvYaNwcmiA6tyh0k6mID6lqYHajQ==</t>
  </si>
  <si>
    <t>9406020424081</t>
  </si>
  <si>
    <t>fe0993e0-6578-e811-817d-0800274bb0e4</t>
  </si>
  <si>
    <t>CGxlxJTBEksKV0Ui9uvjYeRN3VjSUIKsqKEzBETeyt5Aomj5hM/IVi/53ZVldwvNsz2rirw7IhTvJaei55qE4w==</t>
  </si>
  <si>
    <t>9406020981080</t>
  </si>
  <si>
    <t>dc0bc85c-2c49-ed11-8355-00155d326100</t>
  </si>
  <si>
    <t>2N5vnlqbioGx8TX1d8iR/WLRBXEoHc4FxAxqkmZ/3HeWlOsDP9B3nCn8U12xnebTPVS/B19QxU2BsAiOxWMngg==</t>
  </si>
  <si>
    <t>9406021069083</t>
  </si>
  <si>
    <t>33f5375b-e0ea-eb11-834c-00155d326100</t>
  </si>
  <si>
    <t>A31lOapIFiIqOjW3q/3ESdo42o4swoKutI+hx4XVgYeIlco8Gz5YnFF1cvYTPymputJJjg0c6bSi6cwIMluidQ==</t>
  </si>
  <si>
    <t>9406021424080</t>
  </si>
  <si>
    <t>2e293986-95f0-eb11-834c-00155d326100</t>
  </si>
  <si>
    <t>cE29My6h+SdwLifpRvf/mSX1UBepSIAdVypylldMrcDCAn08GdGgotD1uqsR3wbUdkdDJ/E/orGU+8cHGdvtKw==</t>
  </si>
  <si>
    <t>9406040407082</t>
  </si>
  <si>
    <t>aa4f9007-26f9-ec11-8351-00155d326100</t>
  </si>
  <si>
    <t>BTT42vph3q0Flmpx6IOA5U7RCVL/CPCGyPFb7gj6nSKd7x+WPBRMVCPr1z9KZukqjtjM6f9Dcmh3EDbRH4HnaQ==</t>
  </si>
  <si>
    <t>9406061680088</t>
  </si>
  <si>
    <t>2f716064-73f0-ec11-8351-00155d326100</t>
  </si>
  <si>
    <t>T8OUe4uu0khNIaHTjyepB7VspqCL4KF0dAg+nTMsf6z91BfwaeSyWDiLzWVXqhOlp3xx2hlhivfFHw15OA7GRw==</t>
  </si>
  <si>
    <t>9406061873089</t>
  </si>
  <si>
    <t>4b27478a-c8e8-e811-81aa-0800274bb0e4</t>
  </si>
  <si>
    <t>cV7dDfvOq1wT48ONUGfgwYp6sF0Km7xrj7T95k/At3esbamQk6TnT+UUaPj20ydiUxOUS57W+f8VF4DQHwD2XQ==</t>
  </si>
  <si>
    <t>9406070374087</t>
  </si>
  <si>
    <t>8e934d7e-c44e-ed11-8355-00155d326100</t>
  </si>
  <si>
    <t>T2LRRY8mlhsruzdVDtZRNggURRRywNoaiXIRN+eUNYgbmfnnmObB1A8+606p4UU/cK9iuxkj+QGafgqgjoSVyg==</t>
  </si>
  <si>
    <t>9406080548084</t>
  </si>
  <si>
    <t>beac68a2-c7c7-e811-8185-0800274bb0e4</t>
  </si>
  <si>
    <t>uc8dmmGBJBUbUd9xsFw/QJF3YSGzF3Ytz1LRTByTX9oQjcFt+PLe7DXYbXF2j1hcgpkiBYfFJ036DHPC9AvkZw==</t>
  </si>
  <si>
    <t>9406090244088</t>
  </si>
  <si>
    <t>8bae7ac7-3a24-e711-80df-005056815442</t>
  </si>
  <si>
    <t>Eb8dMKfyQjFqUuibvhBDZ9qBTQKynaCGeIm42coZxoHMwBjPEsUYToafpC7QVbUwU28/IJi6fDhol6jjyN1FpQ==</t>
  </si>
  <si>
    <t>9406090386087</t>
  </si>
  <si>
    <t>6e2d8e96-c5ce-ec11-8351-00155d326100</t>
  </si>
  <si>
    <t>Y9QcXmZ/YU8sDw/24euRKx/f9c+oRhw5K5/QfLuLcWIw0w36po9391ngQCBibZazN4Q6SMBz+0hRCKXvytd27g==</t>
  </si>
  <si>
    <t>9406091043083</t>
  </si>
  <si>
    <t>a6f23d4f-12b3-ed11-8356-00155d326100</t>
  </si>
  <si>
    <t>3DmmdUPiSqO3wOcHGKTNOlLD6QTlNUcuDPYSLlPxJEROm/yaBVRGuTsWSVhK9jutND/zpIAiGMOe5NQaNJZbuQ==</t>
  </si>
  <si>
    <t>9406091105080</t>
  </si>
  <si>
    <t>Ilembe</t>
  </si>
  <si>
    <t>218ddf59-27a5-e811-8180-0800274bb0e4</t>
  </si>
  <si>
    <t>+yLl13Lw5Kbi+ZJvIAFd8jE/3nNWByGLNc5gPFFlXEnYnhBtfuFYBYUKPLOnnz15oZr7Fl5GFzUyien9Jx8Iyg==</t>
  </si>
  <si>
    <t>9406100915081</t>
  </si>
  <si>
    <t>f4f9f00c-55d6-eb11-8349-00155d326100</t>
  </si>
  <si>
    <t>ywbJgAZCw+zt1y70R3dE6pxhGOXd+Xa75D45TX+476PuJoi/RyN5PcN+xo+heOuEG0ftBu1MZIEgWNCYtdM6pg==</t>
  </si>
  <si>
    <t>9406110362084</t>
  </si>
  <si>
    <t>52c21171-16a2-e811-8180-0800274bb0e4</t>
  </si>
  <si>
    <t>EFexDNbG9dm+a7FGx3aVcrW3gsLkmssP4B49fpwsgFsc1DmuFAWP4OtLG3+i1AMSNsN2mcWbjlDmsOwiao0iYw==</t>
  </si>
  <si>
    <t>9406120978085</t>
  </si>
  <si>
    <t>9a6e0e9c-98ec-ec11-8351-00155d326100</t>
  </si>
  <si>
    <t>sDS/Ht6SCkIn0/vxRPF3Ax4NKH8l7MgCWoqSn+swrd4E0wra+uuvCF+65uJSaTARgVTwWlx9jWIG1eA7sRa59A==</t>
  </si>
  <si>
    <t>9406130468085</t>
  </si>
  <si>
    <t>5c91c2a5-6fa0-ed11-8356-00155d326100</t>
  </si>
  <si>
    <t>HpWKA3Ps/vQZk/zrlR3npJ9Ox009kmmZNtG4AYxxV5BK2djVMjmxfwP9cSBgx/h/UP7/v6kMOUsAVanNGhCqMA==</t>
  </si>
  <si>
    <t>9406130853088</t>
  </si>
  <si>
    <t>1e3fa6fa-76e2-ec11-8351-00155d326100</t>
  </si>
  <si>
    <t>Wm9JBxmKakdcFSomgr+3BPlDR4CuDI4/J2cOIBoM+uT+JcnrCc1kLX7+En5gI963EGAG+ncr8TMgl0isbjoIzA==</t>
  </si>
  <si>
    <t>9406141220087</t>
  </si>
  <si>
    <t>f76d5dc9-6c33-ed11-8351-00155d326100</t>
  </si>
  <si>
    <t>66XhdOuRzrMTGpkVmfXyI+CcerlGRnHxE/IJt9dZRKLL75GzY8gemuGAiQ1KBhmSNUlZPEPyhrKkjfIl7U3TDA==</t>
  </si>
  <si>
    <t>9406160518080</t>
  </si>
  <si>
    <t>41647829-870a-ed11-8351-00155d326100</t>
  </si>
  <si>
    <t>RTXPX5bblAuKsJle4iA3SXSTtmLwg70WARRM09W0r+HYyrp4u/qv/Xl62fFbQAOVXWQZA8Pf0FkrryqhTsB9AQ==</t>
  </si>
  <si>
    <t>9406160814083</t>
  </si>
  <si>
    <t>dc7491a2-b87b-e911-831d-0800274bb0e4</t>
  </si>
  <si>
    <t>saoLR0Fe05WbZ9OtrNcF8ctkFGds7zti3mk/ARf7HN8ffTsTg2Kic2jAaYRMpQHtCIsinOmlJg4QoLnwcqLR6A==</t>
  </si>
  <si>
    <t>9406161101092</t>
  </si>
  <si>
    <t>a48f82cb-4d83-ec11-8350-00155d326100</t>
  </si>
  <si>
    <t>BlYsr1uWmMs2XiMo8Jt1uO9JCpJVvG3iJOGNyeYZ4wgjY2wdG3WZLO2IUWnqYea2TRCE/FCqhA1bk/MZ2rab3A==</t>
  </si>
  <si>
    <t>9406170323083</t>
  </si>
  <si>
    <t>f011f80b-2a73-e811-817b-0800274bb0e4</t>
  </si>
  <si>
    <t>XVKfB3tEQV6qi/XZAgriQ6QRzWhpbpYHSmJ9a8+1GSNId+mcQARucyLwc3u+f1nJ08ARRVxnqEG5Dl2wzIGJjg==</t>
  </si>
  <si>
    <t>9406180243081</t>
  </si>
  <si>
    <t>a79b27ee-1201-ed11-8351-00155d326100</t>
  </si>
  <si>
    <t>qwt+a3Cp+MVahOfN4bn5lo2LGDgGR+FhLsig+bYiTsByxlaojHAreeavZkLQMjg4q7ZxElTjKH4PPKoTvelR/w==</t>
  </si>
  <si>
    <t>9406180377087</t>
  </si>
  <si>
    <t>41206e54-ccad-eb11-8349-00155d326100</t>
  </si>
  <si>
    <t>syRk5UnM4zj4RedAC7NkT0JcQ2PMvAFVD1qoX2EOUIB2obxRLQDDDuIYGk0Y6jw7ugt+x2kl/aLn7ctOUM+rVg==</t>
  </si>
  <si>
    <t>9406180834087</t>
  </si>
  <si>
    <t>19146935-8d12-ea11-832a-0800274bb0e4</t>
  </si>
  <si>
    <t>JhsAbtbR95HVz61rRo+Ky7O2qsjeRTh29N/SUtk8AgDpN/e0SecSLU9YSSxMYAfHCi5jRrIz984Kl61pBaytSA==</t>
  </si>
  <si>
    <t>9406180900086</t>
  </si>
  <si>
    <t>4cced516-fc31-e811-8174-0800274bb0e4</t>
  </si>
  <si>
    <t>hyHF4NhnMZYgpMJB6kB3O5Yc3YDPzXmfNxbw1mfXaI9sfY+U1VDaau6ATrXIHLpUrbSz+NNiWJcbYcti8pggHQ==</t>
  </si>
  <si>
    <t>9406181105081</t>
  </si>
  <si>
    <t>0dbc180a-c43e-e911-828c-0800274bb0e4</t>
  </si>
  <si>
    <t>/UjS53YgGWv19qGiZOv0Bt9/fN0py+RsTYn2op3KlaZdBwNfb6KEPVsqd4cHgk1KXNkZg4VwhJB9jjHVeoeR+A==</t>
  </si>
  <si>
    <t>9406200386084</t>
  </si>
  <si>
    <t>f1788706-a74c-ea11-833a-00155d326100</t>
  </si>
  <si>
    <t>yKjtENRfCI1QvyhwCUAtEauVHffD1uONkCRbSExXgQ5OYH0fBUyl3Sn771s8+Brb8i99swA5ZtIrIPzoNzPRQA==</t>
  </si>
  <si>
    <t>9406200832087</t>
  </si>
  <si>
    <t>b92e4ca5-f483-ec11-8350-00155d326100</t>
  </si>
  <si>
    <t>dsxnlusv+8jVnGbWnef5/2F9YPu0WKY9NBROq9PvA+nGp0SgV3YRlXvPg3L0Syg0dfQS5xirUO+Ccn5wxD2Gxw==</t>
  </si>
  <si>
    <t>9406201374089</t>
  </si>
  <si>
    <t>bb67f724-6950-e711-80e2-005056815442</t>
  </si>
  <si>
    <t>7de5L6c2ni7ZNNLEnAs4SADTDGoSU/OpZJpXbRXrAEeSRZg7Y6+Y7KWdPA6X+NEo2NgKLPu0GLVEFDnHZJfUaQ==</t>
  </si>
  <si>
    <t>9406210759080</t>
  </si>
  <si>
    <t>0a8b8b0d-4f0d-ed11-8351-00155d326100</t>
  </si>
  <si>
    <t>7JYSj2DQCGh2ZnRiPtDQ5Jt/v25Az3dRxF0FakCoyvMR5yUgLy4vcAQiRMDcCnY9/h3KOik2fpUnRZ1KXmffJw==</t>
  </si>
  <si>
    <t>9406220800080</t>
  </si>
  <si>
    <t>cc97b5e6-cc54-e711-80e2-005056815442</t>
  </si>
  <si>
    <t>Lwk0XuQpO9MsAA1CqiF3DxtqkRbdXoPqoj1ARDozSsjSYqtQzCpTJGqKsoXtySjIXAZddU36d7osk8nI80M+WA==</t>
  </si>
  <si>
    <t>9406250691086</t>
  </si>
  <si>
    <t>e1eb29c6-c139-e911-828b-0800274bb0e4</t>
  </si>
  <si>
    <t>YDiS03JVNCp3g67H62Fcn6fAwFjZnhepkuJa4/pkpABv7cJ212sX2kUYIdAE9Ivwxo5TfGHJvOQ40r9oL4/SHw==</t>
  </si>
  <si>
    <t>9406261007082</t>
  </si>
  <si>
    <t>cbcc0ad2-6ef1-e811-81ac-0800274bb0e4</t>
  </si>
  <si>
    <t>oKF3scMJR4l0Ph/N2zZgKOmjp48yPfqmJo702pDcbwTAHZ6CEQAk7l5giwCPpZQ/DUMRRW6fgfkgS1Amh2ZO6A==</t>
  </si>
  <si>
    <t>9406270168081</t>
  </si>
  <si>
    <t>4a4a6222-74bd-e711-80e3-005056815442</t>
  </si>
  <si>
    <t>i2p0HR+HtvMzIlceE2DU0oxEm+vvkWEJdqyPbDDs3X+dAUYBj5ub3Wxx4Ru8/WdBKXkDNK5n5J7HcVyvm5i1zg==</t>
  </si>
  <si>
    <t>9406270908080</t>
  </si>
  <si>
    <t>8cb50554-d264-e811-817a-0800274bb0e4</t>
  </si>
  <si>
    <t>asuZMdMsv7s7iHUP7pIUz8v49guPsY+SFYcIi0VFInRUUc8+V3z4YEODJtRv1PtYi6XtA+Xd44ihPdQi0rpCfQ==</t>
  </si>
  <si>
    <t>9406271045080</t>
  </si>
  <si>
    <t>d3822847-12d5-eb11-8349-00155d326100</t>
  </si>
  <si>
    <t>WR+uunWNKpc2xyfh9Lf5zyiixyJiczDEXud5FigwGtLkXutrlwaqrGeWWYpYWEIekdWUDQdiYzqZP88hJZEjCA==</t>
  </si>
  <si>
    <t>9406280607086</t>
  </si>
  <si>
    <t>b33ce7e7-5f35-e711-80df-005056815442</t>
  </si>
  <si>
    <t>RroBZXlsZ5JYRROjWWG8xofL96u1YPwK53ijzshrELpYb8J6o4ofnIoxzy41vzMKUMmbEMrHeDqxbvtBy8A3vw==</t>
  </si>
  <si>
    <t>9406290016088</t>
  </si>
  <si>
    <t>8368f268-8779-e611-80c7-0050568109d5</t>
  </si>
  <si>
    <t>fwJPZyb9Se3iWRbEosrxQbKtXyvLjAcAtpEEKcNGlvmP5VKepMXQdsa2HonpjIAXi2TiJlOUBSvNg9IrQjN+Qg==</t>
  </si>
  <si>
    <t>9406305731085</t>
  </si>
  <si>
    <t>f4139bfc-ef2a-eb11-8345-00155d326100</t>
  </si>
  <si>
    <t>Zkge0NZVfVVrHTz6oJpLMwQn1xHfuAaAjoI//rpZb89z6DlXZzXgw1UMUiCFFmXhfmiXWI77uFKtxNvRuSCLqg==</t>
  </si>
  <si>
    <t>9407010567087</t>
  </si>
  <si>
    <t>cff37030-3c65-ea11-833b-00155d326100</t>
  </si>
  <si>
    <t>+1YB0Gx3LcUnM+NMsJqZn3AwcdYhLe2enkrBYR3+bY2zzW8sx5aG06hsVkMzqc0VOaNSL3UBu8ZVjXEkfPnBMw==</t>
  </si>
  <si>
    <t>9407020724082</t>
  </si>
  <si>
    <t>c021eedf-2c5f-ed11-8355-00155d326100</t>
  </si>
  <si>
    <t>mvHLia//Oj4ut3fw2CGIl0W8jWkodu8KgQ/cwWqFs5tDIdKJkAY6M9J/OdTeEEgLYd1IIleiLmxsbffBgauaSg==</t>
  </si>
  <si>
    <t>9407040127084</t>
  </si>
  <si>
    <t>cb35a107-26aa-ec11-8351-00155d326100</t>
  </si>
  <si>
    <t>teBDUx8m3zqsAaaPsWQwRP/Dam/ilveTZjnuRW42dtSFSVtWafmF6txWg/7i4lpqpQE6RXwSLC65qeNSdMr9zw==</t>
  </si>
  <si>
    <t>9407040309088</t>
  </si>
  <si>
    <t>b9bcfbf0-d143-ed11-8355-00155d326100</t>
  </si>
  <si>
    <t>kPKLa6mJsvSgKsaa+81SGNu2QFaKUKGgUhgxCb192SFYrF4/75As9Rz6QmAGdRc4igQcwSq4gMG9plHzOr9Iww==</t>
  </si>
  <si>
    <t>9407050447083</t>
  </si>
  <si>
    <t>1ec87c60-c75a-e911-82e3-0800274bb0e4</t>
  </si>
  <si>
    <t>dOrYjzAQw8fT1nGuJB8OT3sr28BG24Sglph2EsCyAKJE803oIYa9dl+veUcnWphjx7CDEStuuBRVT5VRS5/NNQ==</t>
  </si>
  <si>
    <t>9407050789088</t>
  </si>
  <si>
    <t>fe34e3b2-bf2d-e811-8174-0800274bb0e4</t>
  </si>
  <si>
    <t>P6ZhGlchcO8ajnXkTSI2WyuDd9rBCbVTieeFwmYaYZzuw49bB+KZHn+d7b8FDUMXWt/xsW+a7Y8BH/XZvU1W+A==</t>
  </si>
  <si>
    <t>9407070928088</t>
  </si>
  <si>
    <t>8f3f4ef9-d438-ed11-8355-00155d326100</t>
  </si>
  <si>
    <t>wmeR1vGam3ntLzEjBtoliITU6eAxnx1KjsDyP/MN4fR6YdiUEKS/qZLNu3d9402T3LOyGv75n8kyArzUGbIWTw==</t>
  </si>
  <si>
    <t>9407071386088</t>
  </si>
  <si>
    <t>82da2394-1c39-ed11-8355-00155d326100</t>
  </si>
  <si>
    <t>G4J3f0JoAmT0pnay3vDxeN6ByKEEdkjA4ShDUOfbcRipDSel/lKNmgN83/Euh/AQUD+METYgrrvdVlWuV+0eSA==</t>
  </si>
  <si>
    <t>9407081032086</t>
  </si>
  <si>
    <t>906f8cb1-6e7b-e811-817d-0800274bb0e4</t>
  </si>
  <si>
    <t>jqgjbEh5SE3cl2AWCrUp1rId23+69Oxhh/HB6fcuyjJd8P7k0OXE4TNhg0GQ5yd0/U1PAnoYc6LAxauPHQ+Dxw==</t>
  </si>
  <si>
    <t>9407090762087</t>
  </si>
  <si>
    <t>7451713c-708d-eb11-8346-00155d326100</t>
  </si>
  <si>
    <t>Nb6FynMnHdKNJdMQkqacU2S8JwEB/MSfy0TuAnT7g/uGY8xV5El5zrU1C1rXpSTj7A3vFzIgn5bXbq4x0+6GiQ==</t>
  </si>
  <si>
    <t>9407100896081</t>
  </si>
  <si>
    <t>bd168bfb-9bec-ec11-8351-00155d326100</t>
  </si>
  <si>
    <t>wZj6FcRhYEj24rW10EHnQFXbmZnwPqkazoI7f9iwPvvsx/AE+MugFnVBLAiq+e98JuQ3WLvpvCQ+hFrThqXOyQ==</t>
  </si>
  <si>
    <t>9407101138087</t>
  </si>
  <si>
    <t>6f5eec98-36d9-ed11-8356-00155d326100</t>
  </si>
  <si>
    <t>2o82MPwMiZP5o2y881EuiDdnOMJ1jORQS9fB0W3iiBXgRj7vhQXFhk3AVBY1A3VD+5FrEnB7ccivS4h5dGZcbA==</t>
  </si>
  <si>
    <t>9407110573084</t>
  </si>
  <si>
    <t>20ad051a-2cd4-eb11-8349-00155d326100</t>
  </si>
  <si>
    <t>5B5yIq0qJNOkT7ocDyoP+cnmLTG0I9BO94y2tbv9BLk415//uba4/s8XT2D7a42AWrNIg5gFjr91L35iV3aoFQ==</t>
  </si>
  <si>
    <t>9407110759089</t>
  </si>
  <si>
    <t>0f9698b2-9d40-e711-80e0-005056815442</t>
  </si>
  <si>
    <t>gXT0d7VoCe8/jTs+e22PLkiyToZuYIwy6Tme1navtORuWvG3I4pEHzpbA1hSOTD3+Yc4O36j1rMeOh96HxrVSw==</t>
  </si>
  <si>
    <t>9407126189081</t>
  </si>
  <si>
    <t>9ab1d379-78bc-eb11-8349-00155d326100</t>
  </si>
  <si>
    <t>egFkwK+w/mfQLCbNs32wgcV51+8F/gMzS0HliGyTqUY/lUjx8VpJlvDiJUzNmx4HZvNcgEho3fK1G6JT3ulVjA==</t>
  </si>
  <si>
    <t>9407130431081</t>
  </si>
  <si>
    <t>9b939907-52f8-e811-81cb-0800274bb0e4</t>
  </si>
  <si>
    <t>dHhcfmKkjzu5kGGKGNo/JiLEnCEtXQtpHQ0/1Hc7e2rvz7fYJhnQD4sVxL7ZaaNgqrdVUNIa+akHZGlRTt6wnA==</t>
  </si>
  <si>
    <t>9407160272082</t>
  </si>
  <si>
    <t>b967f268-8779-e611-80c7-0050568109d5</t>
  </si>
  <si>
    <t>Mcg60pSlWQiFfFN78+DM2f5Iftt0oZTW6RH51fRasT9cLdj1gguX+xdXzeJo1U5yb6Mc6QF6O6m/ggaDKQ2ZKA==</t>
  </si>
  <si>
    <t>9407160853089</t>
  </si>
  <si>
    <t>27aa4881-e117-e811-8172-0800274bb0e4</t>
  </si>
  <si>
    <t>AhfwEucQN1L/GzJu3IwfJ/hnjz2ptZ8EdL/iVVUksJKUGkwOgYP9TDH/RW3kD7rQZPt16chwoodqqz9gHvMOMw==</t>
  </si>
  <si>
    <t>9407161068083</t>
  </si>
  <si>
    <t>0ac56d80-97be-ed11-8356-00155d326100</t>
  </si>
  <si>
    <t>JZi2Ky3eYlxGRtKkoLxLQ/IV8/hJxGMg9tsvzJhiLGXXf5nXMX3mM0dJ8i/nbD4otjACyiDOzvu+SWm5K6fuXw==</t>
  </si>
  <si>
    <t>9407171043084</t>
  </si>
  <si>
    <t>c1c9cdb4-a4da-eb11-8349-00155d326100</t>
  </si>
  <si>
    <t>Jir4q9MvIwPQrHYzkHVxb4x2Y/SMOPxXn1Gsj6i9NDF+JkZBG1WJg1thrAPyQviGBYff3HCQ+mc7zu5Em9YlLw==</t>
  </si>
  <si>
    <t>9407200605085</t>
  </si>
  <si>
    <t>ef6f27a5-6e50-e911-828d-0800274bb0e4</t>
  </si>
  <si>
    <t>piQOhHiUd0uhFAi+fhZFjzE7xn6aiMRAnv3G2lX9Ow8+VKEmjna1dBLZ8xT6lye/h79o2gDL+mNkxdcTHLF1bQ==</t>
  </si>
  <si>
    <t>9407210152086</t>
  </si>
  <si>
    <t>83bc372c-a232-ed11-8351-00155d326100</t>
  </si>
  <si>
    <t>lalB2fKjRB+/XyU1oOYBVrhuXnZhXl5xWH2Kgt3M+aOTK56pLRo3LShcFGC969U17prbzHWPhOgXSzeVEkX69Q==</t>
  </si>
  <si>
    <t>9407210272082</t>
  </si>
  <si>
    <t>59579216-f4af-e711-80e2-005056815442</t>
  </si>
  <si>
    <t>Yrn4LTK8AodkpMswEJ37kXpt4xSZCwhD+qQhA1SvetSHVjsLLTRD2YrHxIBV0eLsome2s9XlTXSeZI7Wdxr68Q==</t>
  </si>
  <si>
    <t>9407210558084</t>
  </si>
  <si>
    <t>76232eca-c8d2-ed11-8356-00155d326100</t>
  </si>
  <si>
    <t>llPeelsMVqhrdXBO51IMcrh89nIPBKymx8/gVujOtIWCcsifQkcvp06lVPTsDdUQzAlExV/dToo9tA7QKKaRlw==</t>
  </si>
  <si>
    <t>9407211033087</t>
  </si>
  <si>
    <t>71ba58c0-0538-ed11-8355-00155d326100</t>
  </si>
  <si>
    <t>v1lFC9A4/68zVR2Upbs2iXx1iQCmaFhAk9/Nf/rOLuTtVu5sHf/xxPZ08xvYKcluQFf8K/U6aGuysNPOE6O1sA==</t>
  </si>
  <si>
    <t>9407215907088</t>
  </si>
  <si>
    <t>eb87a352-2215-e711-80de-005056815442</t>
  </si>
  <si>
    <t>WXGRPgVbP0uw6WrnXRuyf1c2d8rnluIr059AxlNAjZq6TWGo8a1iByOCm/9+8vhcT2KdZboN1FjQFedfgPr0nQ==</t>
  </si>
  <si>
    <t>9407230129080</t>
  </si>
  <si>
    <t>f67cba00-4d4c-ec11-834d-00155d326100</t>
  </si>
  <si>
    <t>3myfIz6aWPNY4aXIG3jMwuRbk+/ZaruvXD0usH79LXyKQKf5VqX+GzZweoiga0c6k0l+Z9PjCNWkbz6nwYNRUQ==</t>
  </si>
  <si>
    <t>9407230388082</t>
  </si>
  <si>
    <t>b7836dd9-cd58-ec11-834d-00155d326100</t>
  </si>
  <si>
    <t>9uaEN4Dsjnu5rJTLnbP/a4FhsXoXIndsYwY3G22IK2J3zrQP+seIvK0CyqWZ35Z/00LNgYf/CD36KqhLozKXKw==</t>
  </si>
  <si>
    <t>9407230871087</t>
  </si>
  <si>
    <t>87a4ec51-fc03-ec11-834c-00155d326100</t>
  </si>
  <si>
    <t>CZnx2aBOkPRuwnOmTjjoNWvkEyrvnSg4Sz3n63iNihH2wSVROBWy2SrX/MJV8o4uaTFLIpFwCeCIE5H1Eu3gKA==</t>
  </si>
  <si>
    <t>9407230938084</t>
  </si>
  <si>
    <t>640ad721-476a-e911-82e4-0800274bb0e4</t>
  </si>
  <si>
    <t>eGftWeiKUQPn4WeNHYJO/RiDNroarp+ZJBR02H4zpfoqGv7YvWaWoNercJC4S6aUX0659reguD8qc/7Y60qTUg==</t>
  </si>
  <si>
    <t>9407240486082</t>
  </si>
  <si>
    <t>d78e9226-2446-ed11-8355-00155d326100</t>
  </si>
  <si>
    <t>ZmaPImLEIFerN3AHVRWERK7Rv5s0w7K/XHJkFBg5RDx/bvN6yTnKVDCPN4bqPZiRYpqUd8z6Zud2227dYoqCxQ==</t>
  </si>
  <si>
    <t>9407240957082</t>
  </si>
  <si>
    <t>013c9a52-81da-e711-816c-0800274bb0e4</t>
  </si>
  <si>
    <t>3bIE8bJEIAP0svw9YZIfWkQSY9JyT1XWnVdTUzGJq30daZcwn+TbvVYcn4Ipf7SXx4Czcx1rxWOROL7bBVAfUg==</t>
  </si>
  <si>
    <t>9407250160080</t>
  </si>
  <si>
    <t>e469e514-c3f9-e611-80d7-005056815442</t>
  </si>
  <si>
    <t>6UYzxziOnLmPJXodhBGdLbdASv1xmnu5LkXj46Rih+m6S0usVUPlm8jFLh8L1Pq1kFmSlxMPdODJxNqlFRaBBA==</t>
  </si>
  <si>
    <t>9407250279088</t>
  </si>
  <si>
    <t>958d838c-c255-ed11-8355-00155d326100</t>
  </si>
  <si>
    <t>j+NPLyEoH83RyD7poLkCQiV1bh+a+UAk4tMvaUHUwmreeIouxTL9r4f/8RxF9nftlNDTOgpxvzYA/h2BnA9lRQ==</t>
  </si>
  <si>
    <t>9407270589086</t>
  </si>
  <si>
    <t>fe6634e6-b8b8-e711-80e2-005056815442</t>
  </si>
  <si>
    <t>qaaoN3Tz/iVZkAPuHTuD8MjEgns7V4+6rhDZqXdbDVxLD5REPpKyaXE1mRiF9+pSd3fIFEY67LKw0i+eWsGsbQ==</t>
  </si>
  <si>
    <t>9407270719089</t>
  </si>
  <si>
    <t>d01223f8-a688-eb11-8346-00155d326100</t>
  </si>
  <si>
    <t>i642RQWvk6EnKB+jk77CF6jWBQL5KDr5rNqMa3v9jrvlW4UFsxvHAvWX25pnHkZ1fEzEe1hXCwVbCvqxwM1VwQ==</t>
  </si>
  <si>
    <t>9407290065083</t>
  </si>
  <si>
    <t>815f762c-ab77-ed11-8355-00155d326100</t>
  </si>
  <si>
    <t>RD5NYixdPSFOyhxJ4OnWlWwi12UHwFiPRgxzGFrp0o4nLV6TtaHOBWq7nhSfTb87TXuVo/e/Q3Y0w1zCYPl/Pg==</t>
  </si>
  <si>
    <t>9407290747086</t>
  </si>
  <si>
    <t>795fcdfa-abac-e911-8321-0800274bb0e4</t>
  </si>
  <si>
    <t>pwDDoXmdIsnTbsDAcXukfJ4x3xnYr0w/D1C+xX0ajgljIzFTO3KwQ1PXVVk2Q2dhneRkW7oJjXPkoK8+Dekl4Q==</t>
  </si>
  <si>
    <t>9407300149083</t>
  </si>
  <si>
    <t>13e9d0b3-4e48-ec11-834d-00155d326100</t>
  </si>
  <si>
    <t>vwJrI9zOUz0fFNZkhK+68LZanY84hqwIlfA8/1Ulnh8qfkysNvc54Xeb/7xei/Igo2mQqM1ePFo9QDrf9/2vgg==</t>
  </si>
  <si>
    <t>9408010702286</t>
  </si>
  <si>
    <t>8ebb9fd5-04fb-ec11-8351-00155d326100</t>
  </si>
  <si>
    <t>aNpshFgOLqQDRjS7tOuiK2x21opBOIAD85TvTyeStgxCODeS1g9+w8deweaZTPHZKm8MmWZM2QvlIoGCkjBXMw==</t>
  </si>
  <si>
    <t>9408020500084</t>
  </si>
  <si>
    <t>e98f987a-3bde-e611-80d3-005056815442</t>
  </si>
  <si>
    <t>KXD14ATYfIzu+0SX/IqxpWNg/78QKxOQsKJ0PXrznpz4JL6nDJ9kdW+YzTqZWEqxZFO2+KTANmVLhmW3UkTcrQ==</t>
  </si>
  <si>
    <t>9408020541088</t>
  </si>
  <si>
    <t>906ed32b-cfc2-e711-80e4-005056815442</t>
  </si>
  <si>
    <t>RpYUmB0oZQ36MUC1CluVF5wmgALLGElR92uS2NuVHOq7QDvWBkWfsKyQKVeqGKKp80lYeJDLA+pUhy+xfxSmYA==</t>
  </si>
  <si>
    <t>9408031129080</t>
  </si>
  <si>
    <t>0bc7e3fc-7e5a-e811-817a-0800274bb0e4</t>
  </si>
  <si>
    <t>XVQLlssngVh63ihO6cI/LfNdQlL1XJv+1UGRZBJ9Ze321Z4OjuWnQJTPLyNpVrTNsDkgHSfCC4obpzzSr6tP6g==</t>
  </si>
  <si>
    <t>9408040881084</t>
  </si>
  <si>
    <t>a8b362a4-97e1-ec11-8351-00155d326100</t>
  </si>
  <si>
    <t>CgGT40QsRU9ljPWDsAW3qJBrk9fGs4z2PxzXkWLAMPuwiMeKDB9m6d6zNSKiklA9ABOyh6vg5X/jTbA5jlejQw==</t>
  </si>
  <si>
    <t>9408070520081</t>
  </si>
  <si>
    <t>cfbafdfe-2a67-e911-82e4-0800274bb0e4</t>
  </si>
  <si>
    <t>MeqEJPfPaEy+BO2xKaOxpO2RjZmY0DCav7+Z4AHYnlCdk/T7lFCKLAMhs1/qmlqYp6TZst5FThbwPLDsWMcL7w==</t>
  </si>
  <si>
    <t>9408080536085</t>
  </si>
  <si>
    <t>b368f268-8779-e611-80c7-0050568109d5</t>
  </si>
  <si>
    <t>8h70PyOqJIiUZA09Xm25SXWu1wFyLgDGlgvoCzoWNgy6cjSWK+03Ss3S/aDBdYnW2AYnh/qkXQ24pWZ5CTsJgw==</t>
  </si>
  <si>
    <t>9408100704085</t>
  </si>
  <si>
    <t>b1873300-0a4b-ed11-8355-00155d326100</t>
  </si>
  <si>
    <t>2uCSqXRKNXiR1PwhmX9D9QX2fqk48KlV6vlYnmtCch8A2kk/Jlo6tzz7o5bznC9hTW0XpksWHD5zicwRGqBSMw==</t>
  </si>
  <si>
    <t>9408105737080</t>
  </si>
  <si>
    <t>19e6b994-e5a5-e611-80cd-005056815442</t>
  </si>
  <si>
    <t>guK1AHlSD/SyklvpDY3bMxIsiOX0Wpzu/ri4EkGxjwMibHjlxm+8NuYZvIB9YOgR5ONVRAhU/5xXYQS3FLmPLw==</t>
  </si>
  <si>
    <t>9408120909086</t>
  </si>
  <si>
    <t>b119852f-3c24-e711-80df-005056815442</t>
  </si>
  <si>
    <t>hHhulax69+LkTe4tjIdydFFXN6yLUDqhqCSsgpCE8NJQUsD85i7yDGsUALn/f2Rq+tkc5FVn356ypUxHqP1A1w==</t>
  </si>
  <si>
    <t>9408120971086</t>
  </si>
  <si>
    <t>8de686f3-14c2-ec11-8351-00155d326100</t>
  </si>
  <si>
    <t>FGd0mM86nxTAQcCMYwQSxQuBb8/Tq2oP9FM1ZZbF9rzlECN5FXmReWm1GDgn5SrNlfld+J9tv/htKRlBKsUguQ==</t>
  </si>
  <si>
    <t>9408130290089</t>
  </si>
  <si>
    <t>a7952ac7-4c38-e811-8174-0800274bb0e4</t>
  </si>
  <si>
    <t>8+Sik4DTLxQrmA/2wZqUj4v2MsOV7uAaJQcXlepZFlv4Pd8fBqjU/A1/HSwTH414aW/gr6kYFv3nJPeAVGOcpQ==</t>
  </si>
  <si>
    <t>9408130759083</t>
  </si>
  <si>
    <t>69442156-415f-ed11-8355-00155d326100</t>
  </si>
  <si>
    <t>QbGGsBLEy96a83yZ/5X0ea3SiBuP3bN50Eb0VhUJzDploN0SwOoUMKnmfQJR2x9Uh99fZlH6GF8UHNqnG9vR2A==</t>
  </si>
  <si>
    <t>9408140137080</t>
  </si>
  <si>
    <t>4d27b418-69af-e811-8182-0800274bb0e4</t>
  </si>
  <si>
    <t>z9z64kltrxaVvu9XqcWgysGgX42lYgmwPe0JpwlW8jyIKcEgK1HlqOMUm1QPUZMPJOrB0hv1KiHwF887qyLOQA==</t>
  </si>
  <si>
    <t>9408141304085</t>
  </si>
  <si>
    <t>ee41da3d-9dcb-e711-816a-0800274bb0e4</t>
  </si>
  <si>
    <t>dKMTQZzDeBwAhdvpdREg9zzwJZoMvzlXciSJvBvAUku3xnWtRW80hXRIZIpvVcOJI1fCqYT1XdFKzmOK0Qbr5Q==</t>
  </si>
  <si>
    <t>9408150225080</t>
  </si>
  <si>
    <t>5f67f268-8779-e611-80c7-0050568109d5</t>
  </si>
  <si>
    <t>3W5HQUT62V4Vf+D5kQVROC+BprG/U9OhZKk53u6WztMOmF2fizcA5VvB/Wec0B8M5xQyYBG0dxqFvaPWQS4lcg==</t>
  </si>
  <si>
    <t>9408150825087</t>
  </si>
  <si>
    <t>d454a807-2e25-ed11-8351-00155d326100</t>
  </si>
  <si>
    <t>9ahuRaK+7plyccVFyOLoJhwPgTUNo8ydC3lr9pRQ2OOYrAiqYd4EqMafnCqp3OwxqXG3TXcdtS7kK0qKS9NTww==</t>
  </si>
  <si>
    <t>9408170171082</t>
  </si>
  <si>
    <t>2c2d24e2-b946-ec11-834d-00155d326100</t>
  </si>
  <si>
    <t>Mc8j0bG/ID5z9foauyuBgPML833LSdjiA257pwRbW1IbmCKubYi19mZjkgWT8GUKN61qAY2DEF/83zNvmHLm9g==</t>
  </si>
  <si>
    <t>9408190408084</t>
  </si>
  <si>
    <t>20c367eb-f7e7-ec11-8351-00155d326100</t>
  </si>
  <si>
    <t>r53a1AlTa+pxDivxXqtEO3kmggfv/RoYuiUos6edto4kuRbYurXWLoGRV+2Cgzd+nm7uCEVqwYgWYDXTvyf5bA==</t>
  </si>
  <si>
    <t>9408195530080</t>
  </si>
  <si>
    <t>dd6dd159-e7ec-ec11-8351-00155d326100</t>
  </si>
  <si>
    <t>qj9rvGOISA6nXGSxSV3HSFhBYGudAn1p3r4fw+CFihltZM2BTlJ+col2dWszErUtVuhn4oD06ELqe7rJfdrSeQ==</t>
  </si>
  <si>
    <t>9408201323082</t>
  </si>
  <si>
    <t>0205e1a2-f068-ea11-833b-00155d326100</t>
  </si>
  <si>
    <t>hru6OEKPbwhtPZwmHoUmaAjm+HdWaXn2jZxUE4ThqxiQBPCoAdSXtJoxN8HEy6FmoG6TwfoNIuj7tXi+L8IYHg==</t>
  </si>
  <si>
    <t>9408220591081</t>
  </si>
  <si>
    <t>5fb38563-d008-ed11-8351-00155d326100</t>
  </si>
  <si>
    <t>kpTR4WknqYt+R2KeVlME1JpFHdhp4dWeKkKwwzKI+AdFRMvhS3rR2wJyT4mjihmr1577ugTsCrLJfO5kuxP82w==</t>
  </si>
  <si>
    <t>9408220863084</t>
  </si>
  <si>
    <t>22798ad5-1d1b-ea11-832c-0800274bb0e4</t>
  </si>
  <si>
    <t>BEKdA1f6Nx3vCzARZ1WgQpCyZQ+FiK3nTm3/v4leK25VfmMfmmMiqSapPKOie7c5FsCuPwDPQJ0Cvl4PTzBArg==</t>
  </si>
  <si>
    <t>9408221033083</t>
  </si>
  <si>
    <t>757cddb0-e335-e911-828b-0800274bb0e4</t>
  </si>
  <si>
    <t>Q68SiHbt7NxXTwODC1wPzPXmJ0e2AqYsL41gQJCK8vgmeIr3hhIYGkozB4O2aSokuF0FtjMs3U+eYVm4krb/NA==</t>
  </si>
  <si>
    <t>9408250827082</t>
  </si>
  <si>
    <t>b6c82e7a-5d54-e911-828d-0800274bb0e4</t>
  </si>
  <si>
    <t>PDouUYhi5G9MzGwgPDs6p5M5f3Xwwb1lo2sAmiqgbxiQbCWivwrwyFSxWRTx+TqrUX8Qa/k1x7xYovQ9hIzXDQ==</t>
  </si>
  <si>
    <t>9408260563081</t>
  </si>
  <si>
    <t>4e08f0b5-72f3-e811-81ac-0800274bb0e4</t>
  </si>
  <si>
    <t>zM6oRrljPCA4bPLoECsw2m99U5PVce49azIsGdcK2n2jlVyu5Dx9SjIZoNW61+sYwPPCBZbV9WFxFucoT6VkMw==</t>
  </si>
  <si>
    <t>9408280540085</t>
  </si>
  <si>
    <t>8efce196-4a10-ea11-832a-0800274bb0e4</t>
  </si>
  <si>
    <t>ieqtuyOWH7DyPyFebHPZJXZjZfign1oz54kBykQgYPBt+ftgsY2nsFz6utkl7kWRGvy9ARf2drVHMFKQ5w9SLQ==</t>
  </si>
  <si>
    <t>9408280616083</t>
  </si>
  <si>
    <t>09aef8fd-18a2-e811-8180-0800274bb0e4</t>
  </si>
  <si>
    <t>PhIjv1rZKL4tH/eCQYkEbNmuoAoCZqxegCw54QYrSdY7H4SQU2Y5IlJQBCEEGK5QMq6JRgXqtSLNzq/VzNwhNQ==</t>
  </si>
  <si>
    <t>9408280906088</t>
  </si>
  <si>
    <t>412cd4f8-246b-ed11-8355-00155d326100</t>
  </si>
  <si>
    <t>qEEeBj9NBAKqBLfTFiO/4RDHgw0+ZQTAjdZ71KqNOKC3XQBMnDEs+AZkc+926VfI62hRF7CZiJ6HELd3lkp15Q==</t>
  </si>
  <si>
    <t>9408290199088</t>
  </si>
  <si>
    <t>6b2c64c8-94fb-ec11-8351-00155d326100</t>
  </si>
  <si>
    <t>khzUfnrabd/AzVYZjIWtsogcdKvwar/DZzbSvBaDUY76OlTVTQAcL/aJq00Z//LjGwVj93FuQg+TuAiJaf4VSg==</t>
  </si>
  <si>
    <t>9408290766084</t>
  </si>
  <si>
    <t>d621dfda-f4bb-e811-8183-0800274bb0e4</t>
  </si>
  <si>
    <t>R2DWIje7/qZaFPmFU56t5VsMqBn5fKaYAHkEWU3nZiFVQII+M4w0eMjYcyR27L+ijhyjEwCMkIDospe8wyUnVg==</t>
  </si>
  <si>
    <t>9408300869084</t>
  </si>
  <si>
    <t>269598b2-9d40-e711-80e0-005056815442</t>
  </si>
  <si>
    <t>3VqH11//GMMwePtbZ1+Ugd32j2MQkZcWz9KeJ3DPiHhRs+J47Z6xikZoXJpPpnj+TuVyGBfGNO6xwmrcWfAsZw==</t>
  </si>
  <si>
    <t>9408310692088</t>
  </si>
  <si>
    <t>230952a7-6200-ea11-8329-0800274bb0e4</t>
  </si>
  <si>
    <t>yYdhXEYhO3ASzK/ypKi9fvaKWfB2gqZz/ATL7PwTsu9RmZ0xw8xPZulW7y95yn329sgAqV6Lp3B4Cw6fMuSX9g==</t>
  </si>
  <si>
    <t>9408310757089</t>
  </si>
  <si>
    <t>bd277b57-b3a2-eb11-8347-00155d326100</t>
  </si>
  <si>
    <t>opsJOAk+GNmbCOEeviNfKHMkf2Biy16CfRfPsmLV93gvVRYQF58yxLQfpYdh+0DxryVXPM+GigiVN1XK97n6iQ==</t>
  </si>
  <si>
    <t>9409011050089</t>
  </si>
  <si>
    <t>0769f268-8779-e611-80c7-0050568109d5</t>
  </si>
  <si>
    <t>aYEtG8sU54xOPucK0RXn2/xXFIXofFLaTtxs2kekHGkU1Opc3mWMVm/9kH769gEhS24umop9kGgtMJpsOsKIWA==</t>
  </si>
  <si>
    <t>9409011359084</t>
  </si>
  <si>
    <t>316bb56b-7f53-ed11-8355-00155d326100</t>
  </si>
  <si>
    <t>2NP1+jQEqR9xEyjdBg8E8I9tPfz1AVueei1Zp53mmVp607sgjx4mgsxMMa+pNq5QwcXA2pqCtXGpEkkqRFBw+Q==</t>
  </si>
  <si>
    <t>9409021030089</t>
  </si>
  <si>
    <t>6a70e959-c24a-ed11-8355-00155d326100</t>
  </si>
  <si>
    <t>XI6GFkkBRVM/VFmRmc+Cs3OD0DkEa7BMTRw3DQch9Y5YbuaK9hCkSlTZDNcpTu+z2ttW3ChITfyv2gyWlcxZQA==</t>
  </si>
  <si>
    <t>9409041333083</t>
  </si>
  <si>
    <t>0ef5f059-0943-ec11-834d-00155d326100</t>
  </si>
  <si>
    <t>EI1Rbtkvlyg6XKx8fb5pC4pU1TkEi42hXu7PmtZK6RRTIDjJfo/h8OncPj8HgLcN+tLJfUjRwAWoN4wiE0MXaQ==</t>
  </si>
  <si>
    <t>9409050696081</t>
  </si>
  <si>
    <t>7edec2a4-e607-e811-8170-0800274bb0e4</t>
  </si>
  <si>
    <t>KRcIonBexMFYFsFgFO4QNJeCumnutNAewGaILYo1ww2V66AOnXii0zYrhpMPx5s2Tz4wzrV+fj1TjJ4r167cyg==</t>
  </si>
  <si>
    <t>9409051436081</t>
  </si>
  <si>
    <t>cef7d857-3719-e711-80de-005056815442</t>
  </si>
  <si>
    <t>kLsp0L3s4I2sd7piAZ9ksSqtPKh9FQTWS91KWZPxwc8bqAxTi+y/GkdhTD6PkIrCg638w9owA6m2g2ptF2T0cw==</t>
  </si>
  <si>
    <t>9409060307083</t>
  </si>
  <si>
    <t>7d93077e-f991-eb11-8346-00155d326100</t>
  </si>
  <si>
    <t>vsLT6QnlvhGSntmGdHOjVy5T1cxnKt07PWo7sqYe/f9LFUyGjnPXQPzoKwseNnBXxTUznnqoUeVElJd+JriEEA==</t>
  </si>
  <si>
    <t>9409071351088</t>
  </si>
  <si>
    <t>67cf32c0-e0a8-eb11-8348-00155d326100</t>
  </si>
  <si>
    <t>7RNAr84qmPneVFjLj/QsyGVJy1d7yucTtMH1K4uvwk2DLeI/WYdjmdYa7s+Lwd+d/rmAFz8KYOTRaAr/UomBlQ==</t>
  </si>
  <si>
    <t>9409080445087</t>
  </si>
  <si>
    <t>e39601ce-eca6-ed11-8356-00155d326100</t>
  </si>
  <si>
    <t>uf1Hfnf91qaHCCZHbfV1LyZvT1nA5D4+jOGtzhMkd2VCfPj3cyuoL1x+XBoXwXQapB7RzwuGUUKd3YLWHNCRyA==</t>
  </si>
  <si>
    <t>9409090371083</t>
  </si>
  <si>
    <t>edd9afb9-2339-ed11-8355-00155d326100</t>
  </si>
  <si>
    <t>/3ZvSbM3qbJGiveOuOic6LUxCFWFxMAgU8t1jzpJ+jKnnOGssK+lK7xn4thJy9whZqAPeZhcQQz2cR6lmTVHmQ==</t>
  </si>
  <si>
    <t>9409090527080</t>
  </si>
  <si>
    <t>b70e7c03-bb28-e711-80df-005056815442</t>
  </si>
  <si>
    <t>51gRsTb1+NBTEt/PquAXQAEZX4kic8E6Ic1wZ+FAApNShjDUAhxbOMFoQ9ZpeYK4a9M+vj3ImO/TaOBZ65MdjA==</t>
  </si>
  <si>
    <t>9409101238081</t>
  </si>
  <si>
    <t>87b8a5a3-44c2-e811-8184-0800274bb0e4</t>
  </si>
  <si>
    <t>GmIlHATXleE8noLGPXJnBCpubkBqGuCyeKmbGX3rllStxLxbXbW8SCjuR36oEeTBUoSN9P/Zr9GIUjXRfbsmqA==</t>
  </si>
  <si>
    <t>9409120815083</t>
  </si>
  <si>
    <t>aa9aa418-9130-e911-826c-0800274bb0e4</t>
  </si>
  <si>
    <t>5CB5HJbuzP0Al4LjebNgKD0dpr3RujSrEq4dkdDlgkuhg5zmYTcjN1M+zUNotp5YlHAe3by3EQoJD5UHDbtHcg==</t>
  </si>
  <si>
    <t>9409125302087</t>
  </si>
  <si>
    <t>ac967a7e-108f-eb11-8346-00155d326100</t>
  </si>
  <si>
    <t>zlubG310WjVpOFRTZze4MmYITUMpnREC7LuAKGYQVhqq7nZUYhSjjDQN2fasHiZsnJo0uPdC6GgGShT2u8uGdw==</t>
  </si>
  <si>
    <t>9409130282084</t>
  </si>
  <si>
    <t>eb1c5e39-6e09-ea11-8329-0800274bb0e4</t>
  </si>
  <si>
    <t>rHf+TppsjPinlW7PkCPC1FjfOxpQ3FlArBgij2c8yLDtLuqq6ptHkvJn3ZcFzzVq29eO/wo5fkY94QvI/d4L+g==</t>
  </si>
  <si>
    <t>9409140324082</t>
  </si>
  <si>
    <t>dab22f00-0337-ec11-834c-00155d326100</t>
  </si>
  <si>
    <t>/VJEzMT560AsiAAh9U2cn/mQnY1mILvJzdZawrXrs7gCe9os4odDtmGDdLz3brkzvWfh7JWx4n+dYIMVU9eDQw==</t>
  </si>
  <si>
    <t>9409140692082</t>
  </si>
  <si>
    <t>5f56192f-222e-eb11-8345-00155d326100</t>
  </si>
  <si>
    <t>HYY+Y4O6b5Xn9eRH1qTuRv2xJZNncItDxM4WHQQdyrw8uaE6YBZdusYrZbCjgQbO1xJhlu8zQB8QMtc0fuKmiA==</t>
  </si>
  <si>
    <t>9409140873088</t>
  </si>
  <si>
    <t>129b423d-d7ec-ec11-8351-00155d326100</t>
  </si>
  <si>
    <t>+fEI8bX+09V3s9YPH+zwdGG6g727ld5NI5fhzCS0qiLafGBVDPh8e/XXIWnUuxVZ04q8hBbnFP1jxfbN/tO39w==</t>
  </si>
  <si>
    <t>9409150293086</t>
  </si>
  <si>
    <t>1b08d7ea-c5a7-e911-8321-0800274bb0e4</t>
  </si>
  <si>
    <t>YJjjNCTmdyEEhb3Mtlt++e1D8WJgQityb0mx6r0ZII1DX+HR9c4burT3ExfKwzIzKtuiFePQxXNcyGvExMCq6w==</t>
  </si>
  <si>
    <t>9409150550089</t>
  </si>
  <si>
    <t>0d64f268-8779-e611-80c7-0050568109d5</t>
  </si>
  <si>
    <t>LNGDi64NXxO9SJs5aKo7vEfnqzErPIvk1wn4y/HkF2uZoOlrbv0oGlkXAbinLPNevBeqePjpnP+nT4HzhB93MA==</t>
  </si>
  <si>
    <t>9409150821084</t>
  </si>
  <si>
    <t>a287d267-f0a9-ed11-8356-00155d326100</t>
  </si>
  <si>
    <t>G02JFU5ZXkGdsSCDvWXbOk8moqamgLoZq5kWBY15P32RAUD31dYXnKa53pJO5UHrIR6JacUpbdh8yKMphxTp6w==</t>
  </si>
  <si>
    <t>9409150854081</t>
  </si>
  <si>
    <t>254bf9f5-b9dd-ec11-8351-00155d326100</t>
  </si>
  <si>
    <t>3eQHBdoFbs/+JoPkE5HI4A/Pq71ui6qGRQtI1iHuRW60A6MMLcWYJJQHyLPySxqVV8HbKXH4OcK6nLWVoE3+8w==</t>
  </si>
  <si>
    <t>9409151491085</t>
  </si>
  <si>
    <t>23d77919-b340-ed11-8355-00155d326100</t>
  </si>
  <si>
    <t>AnbBVgCveVxCpK+7NhCGSVGYszsea6gwpLipLASr3cQ83DKoUy930j8DZyweJuQfkQdXGguhUqLp8GdlJjONiA==</t>
  </si>
  <si>
    <t>9409170925089</t>
  </si>
  <si>
    <t>15fdde22-9344-e711-80e0-005056815442</t>
  </si>
  <si>
    <t>x2H/fviB2jbXzELjmjbY7/cvVo/sKSUmbWzObVACbj9YsZvVcrURxtBnJgKZHgWsxMGHTwJonYMfcsNUFKAPTg==</t>
  </si>
  <si>
    <t>9409175317084</t>
  </si>
  <si>
    <t>853e729c-a7bc-e811-8183-0800274bb0e4</t>
  </si>
  <si>
    <t>vAeAN3IRUXfFZYf+Tkw9NYiJWw76rcnQqBK7fb7vrRhp1fsvfuEOO6jNfRoF2anHLwpSzMEdM9rOc8IhCtdFdQ==</t>
  </si>
  <si>
    <t>9409181072087</t>
  </si>
  <si>
    <t>f63cefc2-d9f2-ec11-8351-00155d326100</t>
  </si>
  <si>
    <t>wUnGOO6uKic2jm1vKC3fbVf0PVUcrjEkVPDbOuHkf0s5B+Y8JG6QHhNsUrVkH+InJxF+Uz6IvhozBnb6zVC4qA==</t>
  </si>
  <si>
    <t>9409200495087</t>
  </si>
  <si>
    <t>3b73b635-a3c8-ed11-8356-00155d326100</t>
  </si>
  <si>
    <t>RvQ+hUyclVFmVsglsDD516xx++RJQdJmSbtcmjh3hhsXUx8/IQzhEIQOsWuZUKTTu3ovM23AUqv66wEy+XNfFg==</t>
  </si>
  <si>
    <t>9409210505081</t>
  </si>
  <si>
    <t>7cfcf63d-05fd-ec11-8351-00155d326100</t>
  </si>
  <si>
    <t>DoHJpTz21EaE4PAkL9g8KEm7/oqTOsS/baBeI7t1lwSYJu2NX0N+3oCTiE+PP6DBj7b7bQB2/BMGHToWJfD1Tg==</t>
  </si>
  <si>
    <t>9409211136084</t>
  </si>
  <si>
    <t>726d7376-8794-e811-817e-0800274bb0e4</t>
  </si>
  <si>
    <t>RqlrKZjEpGG7ZrNaj0UDPS2Rui5l729yKXNNrgXWhAxwN5RTSVRf8utzcI9RUDg4vZXLb/P/PRnIYfazyV/nHA==</t>
  </si>
  <si>
    <t>9409211225085</t>
  </si>
  <si>
    <t>d946d2a9-5946-e911-828d-0800274bb0e4</t>
  </si>
  <si>
    <t>a0pqSdH7FETgd7alonUWi+EeqNcF7uFJ1EE7zKYdXzShtwe5tzCljUkFLbHvCry6sdBtv3RBskmIri1C0mtz6w==</t>
  </si>
  <si>
    <t>9409220699080</t>
  </si>
  <si>
    <t>7d2805e3-3333-e811-8174-0800274bb0e4</t>
  </si>
  <si>
    <t>Sj7mYhdR/CotgyeuZ4O+A4ihEm2gbqwIAIGcxOdALtiSz9W6Q7JW5yQYmryqQnodBReMrgIoc/z4HIGg4M4bNA==</t>
  </si>
  <si>
    <t>9409231235080</t>
  </si>
  <si>
    <t>a1a0cadd-c62f-eb11-8345-00155d326100</t>
  </si>
  <si>
    <t>i/J00Wskkbgb1u0P6D6Dbh2ozzUvu/TTi83yVllEcIdlWY4DN8XOhPzOYWDHZpGwHNJwHvk1cSDICsOB1De8hA==</t>
  </si>
  <si>
    <t>9409231424080</t>
  </si>
  <si>
    <t>c3170884-ed5f-ed11-8355-00155d326100</t>
  </si>
  <si>
    <t>Zw1PGoGdrTA38gqXF12Gd2oeGkZKovaeNG12x6ipmNHdKSPWuf/3Szl7Q+wBZ6xNT2otZI8l3ldnp9cm6FqDTw==</t>
  </si>
  <si>
    <t>9409241154081</t>
  </si>
  <si>
    <t>cfea29b5-6d3c-e711-80e0-005056815442</t>
  </si>
  <si>
    <t>6cis8KlbcdUCCNM4cWbkvGnXodZy5qmfCioSKrpJkg1RWcgj809rr65xW2BaDFRCwV6WJaG68cvfIqos/B+Flw==</t>
  </si>
  <si>
    <t>9409250440082</t>
  </si>
  <si>
    <t>3793ba84-4f71-ed11-8355-00155d326100</t>
  </si>
  <si>
    <t>+6tnb9a0ndeEvZWMan1xPpzVwk//msOMBM4jRSqaDDYGOqdaBHotgSB6AVob0GcSR2bVZ5sepHDXc5yENW6i/w==</t>
  </si>
  <si>
    <t>9409270728086</t>
  </si>
  <si>
    <t>4e2b2a24-1ddb-eb11-8349-00155d326100</t>
  </si>
  <si>
    <t>g3TlS9sg8EfSth0JsNlZ/QtGk/bxJ7/2GRUM4dkMHN1seMFoPS4SdcphQyMwz4yE/+nmR2PRFJSdOxgfGjjTmg==</t>
  </si>
  <si>
    <t>9409271455085</t>
  </si>
  <si>
    <t>75cc8cad-1fe0-ed11-8356-00155d326100</t>
  </si>
  <si>
    <t>lo/gRRlUmRmIz5LQ2CvpbrOgqZXTm8C1B9Zj9wyy+WMC3oaV61kMb7V5+Su9YgXlylXuSOUYFa/u3UoY0m5QDQ==</t>
  </si>
  <si>
    <t>9409290533086</t>
  </si>
  <si>
    <t>f6981351-aa88-eb11-8346-00155d326100</t>
  </si>
  <si>
    <t>dxeL3yv92RVeyml/3FBOXJVkc8jGSixE90DSn0ZmGhXkY0GoPdRzWuwQF7gH9QmVc88p2/LrKZg6ZQ6hFQGujg==</t>
  </si>
  <si>
    <t>9409290621089</t>
  </si>
  <si>
    <t>ea0d0919-f80a-ea11-8329-0800274bb0e4</t>
  </si>
  <si>
    <t>Kpa2ciQinKo0isCJHCzknZ7AyqhpYSmqCReXp6c0pzdCL0zwzjerXFp+8PVm63qELPpe7MtB8A/Za7Ol+pQm2A==</t>
  </si>
  <si>
    <t>9410010611087</t>
  </si>
  <si>
    <t>588ee72a-e4e0-ec11-8351-00155d326100</t>
  </si>
  <si>
    <t>NZVtTCOCLw538yNUx5FU1uEs+t0qm4Zjyohe3kgZ5AXuHifphVQrq5/kvTzgZ0rDlL8I7s/8DY5Tx5lk7ZjAbA==</t>
  </si>
  <si>
    <t>9410020070084</t>
  </si>
  <si>
    <t>5047aab4-415c-ed11-8355-00155d326100</t>
  </si>
  <si>
    <t>gB2nOcik+49R+YMWm/ZbYtLjqz2r7c8GEfs0gbE+ps2kBuc/UbT2FDMyZEbVtvz2DyLbGdC86m+cAvnkqx28xQ==</t>
  </si>
  <si>
    <t>9410030618088</t>
  </si>
  <si>
    <t>b1b292dc-87c8-ed11-8356-00155d326100</t>
  </si>
  <si>
    <t>pDqt6417HPyqVtHGMmDMJIbftMJUBLLxOnIER0QjNLf9rLoV4iKMBTk4KeddQ4zJyZiGHETtKeoaky7dUQmx+g==</t>
  </si>
  <si>
    <t>9410040137087</t>
  </si>
  <si>
    <t>7663a23e-15fd-ec11-8351-00155d326100</t>
  </si>
  <si>
    <t>4aTqcqDss/LgzBQ2DQenaWZ07VlRG0IMYmrKErtGjE65eji/ySxH+avlcSppROuQdzwDlUbcE37oWGsH1LY9xg==</t>
  </si>
  <si>
    <t>9410051482083</t>
  </si>
  <si>
    <t>00b7353b-1c79-e811-817d-0800274bb0e4</t>
  </si>
  <si>
    <t>dolo5d7fRwu1NgkttmVKvlsg74318/Ok/fzuRqcXAUd+Sp8qG+PVy28QrDR9/HxrLj2IGYQXQuruDGSK5DSmFw==</t>
  </si>
  <si>
    <t>9410070134087</t>
  </si>
  <si>
    <t>66ff6333-c619-eb11-8345-00155d326100</t>
  </si>
  <si>
    <t>7b7KMGI4mmPeD8CYFlQdbw2k1VYgLBX6byBk+WJGkvLD82rQeVa56QvimFsjkv9hyazsas/GVM7qALK/SXzn2A==</t>
  </si>
  <si>
    <t>9410070216082</t>
  </si>
  <si>
    <t>c3112141-9f50-ed11-8355-00155d326100</t>
  </si>
  <si>
    <t>PZMzBPZPXjyA+iP3rRkiMUKBdqiHkp1M9kkmqnRLXFP+FTDZ1wFzBYh3uAFxk2hyYWLxf2/vavX94EMQY3916A==</t>
  </si>
  <si>
    <t>9410100136086</t>
  </si>
  <si>
    <t>537e53bd-f84a-ed11-8355-00155d326100</t>
  </si>
  <si>
    <t>MuiEvUJ1G7BA1C2MPR6LFhAPCjyINE5YkFq7skEyM87krSt4jC57dLs0kkYT7A0rIn4DdJTmwWsaoMFAUraDZw==</t>
  </si>
  <si>
    <t>9410100563081</t>
  </si>
  <si>
    <t>2cc76b47-f8d9-ec11-8351-00155d326100</t>
  </si>
  <si>
    <t>Ryyde9ziANfikigwfAsNKrucy3iib83tiOSorcvFLZmfnWD4dCXz9SqpD6yi7wcYcl1tgfdzyfTARPZ4UzOMhA==</t>
  </si>
  <si>
    <t>9410101812081</t>
  </si>
  <si>
    <t>ce2b4b0f-65f1-e811-81ac-0800274bb0e4</t>
  </si>
  <si>
    <t>0ebSipiI0IGaKq62WDVitcSah5MtkViDLGtLmL8poJDp9jxfBlLX/LbqvrOjD6y2cW0/aX6Jto/M/Kfnp6h2HA==</t>
  </si>
  <si>
    <t>9410105051082</t>
  </si>
  <si>
    <t>3ad4a6ba-d643-ed11-8355-00155d326100</t>
  </si>
  <si>
    <t>cxVnAdwXRehAWTRdswdhnDezpJ3R3xs0VfncgK8Cc0AfQNAVuirSBjFVSgkrh6m1jgEwbKGUIJOI1UiHj355Nw==</t>
  </si>
  <si>
    <t>9410111254084</t>
  </si>
  <si>
    <t>3ed64355-e313-e711-80de-005056815442</t>
  </si>
  <si>
    <t>582oAxo9/N2BS+h+MrEiSRbblHoEpnVpeSRClHiNZPN7gdy3GsA+No3YoL2IXh8j5ftn4Wf3uM/YprRP3mmCCw==</t>
  </si>
  <si>
    <t>9410120259082</t>
  </si>
  <si>
    <t>7cdc1bb7-28f2-ec11-8351-00155d326100</t>
  </si>
  <si>
    <t>DL2d4GlzITPUQqbQwNgzlZ9DzbdkJdzNQ4Jpbn0WGM/XbFueWiiD6ceIPDtDtCRUekMB50W1GERpHzxtud392w==</t>
  </si>
  <si>
    <t>9410130265087</t>
  </si>
  <si>
    <t xml:space="preserve">City of Cape Town </t>
  </si>
  <si>
    <t>061b0a88-5664-ea11-833a-00155d326100</t>
  </si>
  <si>
    <t>fNj+jQZnm5XGTt89ATRUfFhCYIvqV3PyATVu0R2q7VSUWXyjzC7odujeUsyeE7KcsIC47Y9mOGNAU590vhnA5Q==</t>
  </si>
  <si>
    <t>9410130344080</t>
  </si>
  <si>
    <t>9a955609-ec42-e811-8174-0800274bb0e4</t>
  </si>
  <si>
    <t>Wd7ZQbkMqg06f1ziAqrNFTFSuTpWi0hXwR9D7L2QuOdB6uKjxj+yNc/qjSyoir4EgAMLzGpp4SVWwd5ZfkSs/A==</t>
  </si>
  <si>
    <t>9410130791082</t>
  </si>
  <si>
    <t>df3a914f-e5f3-e811-81ac-0800274bb0e4</t>
  </si>
  <si>
    <t>rwxaA+1WY8huNjwf01+GFnt5XG+/rTAyCw8UYb/NaGZtIkW2TOri1ShymM7GVm/RJzzOvivmNX+/OUkPlRxkqQ==</t>
  </si>
  <si>
    <t>9410140895089</t>
  </si>
  <si>
    <t>de0ba1b1-96c1-e811-8183-0800274bb0e4</t>
  </si>
  <si>
    <t>7/fZc2Ybvdf81/NZLV2fvNDXBMh3A2oLCUdGwWGvG3lZv8+6oFi5yv0T1xbFuvQbc0BDtZmTPaynRltKshkcMA==</t>
  </si>
  <si>
    <t>9410150970087</t>
  </si>
  <si>
    <t>8bc223cc-1cd9-ed11-8356-00155d326100</t>
  </si>
  <si>
    <t>OTEeWLSN1tBsiq96zho1SP4SCYBsvQPTbKdDhzJAPIZlhEKpjsjhW/Zuhe3iXAWEI0KCVKinpKQu8dZ9uHc4lg==</t>
  </si>
  <si>
    <t>9410151205087</t>
  </si>
  <si>
    <t>ea3eb700-62c1-ec11-8351-00155d326100</t>
  </si>
  <si>
    <t>I0oFkvn+isD43aND7M+ihBlWirdXxPs0tQBd7XkmFVTj3ZL4KpeMK7gLMfeoK2WFJuLJwG3+LzFo2j3lh+kGXA==</t>
  </si>
  <si>
    <t>9410151257088</t>
  </si>
  <si>
    <t>a26dd835-e39d-eb11-8346-00155d326100</t>
  </si>
  <si>
    <t>NAR9N9rqs5JNClM4jdfYQQEUhDoW3prIEfSss5UDRW9gc2GWf5P2XvL6mIOkwbiuR3lbN1J2cMmwm+bu73Z0zg==</t>
  </si>
  <si>
    <t>9410160411080</t>
  </si>
  <si>
    <t>5e07bd3e-e36f-e911-82e4-0800274bb0e4</t>
  </si>
  <si>
    <t>somEE6ggvTZzSZbnvnZc0Em0CauCzEn/hGMm0MfK+L3nNX0UOxZ/EkLvLWWOJbEwWkGAoURgDkh4EHhRFwp0DQ==</t>
  </si>
  <si>
    <t>9410160416089</t>
  </si>
  <si>
    <t>d451551b-0643-ec11-834d-00155d326100</t>
  </si>
  <si>
    <t>4mj0hdliM/dIX6qg6qkqAxdgfuuX+pC4eqjLzzi1DJBONHdnq4Q7ilA5mHJ8FZcgzB5E8D+yoF6eF6zncbTQ/w==</t>
  </si>
  <si>
    <t>9410170582086</t>
  </si>
  <si>
    <t>ded0820f-7ef0-ec11-8351-00155d326100</t>
  </si>
  <si>
    <t>f+2YpCM3wrAumkFCAFwXW8vd9FRTBkIc7nFe95WB3aImfOl7VASLQB5ef0pK7yN7lF5PWogrE+5RLMbzNRI2zg==</t>
  </si>
  <si>
    <t>9410175209081</t>
  </si>
  <si>
    <t>11aff748-ff42-e811-8174-0800274bb0e4</t>
  </si>
  <si>
    <t>OXm8F1oFQGTUrrURZCM9uJJYTRticZzgpNonUHnZ0jH/Qb5zWMInrkiR/xjucA3D5922S2mPaBupqWr1b3BK7g==</t>
  </si>
  <si>
    <t>9410175417080</t>
  </si>
  <si>
    <t>efb9a916-b335-ed11-8351-00155d326100</t>
  </si>
  <si>
    <t>PMdmvpWEdiLy9LAsqFnU5/PuTcR+WjK2/XxtgrYePd9ants5e5vbYj/+v7zJsEN09zUO5CapuoNNPFYTX4s+dw==</t>
  </si>
  <si>
    <t>9410180209084</t>
  </si>
  <si>
    <t>e0026003-66b5-e611-80d2-005056815442</t>
  </si>
  <si>
    <t>rh6I3PLT8TMPGREMjVahNd1VS2Sf9rcdda3+2ViRUJWuv5JYvhkFyDWCIjv0SKbH126LJ79ItMrTtf78WSh2sg==</t>
  </si>
  <si>
    <t>9410180245088</t>
  </si>
  <si>
    <t>ae0d4d35-7557-e811-817a-0800274bb0e4</t>
  </si>
  <si>
    <t>8p10Q2C3ttbVIUtGK/GiSIdeRxP+HI3d9M0vAPA9n6I9DJoJrHHpSEtFCX8odpDsv34PKbEu6sOHuW9wI2iXlA==</t>
  </si>
  <si>
    <t>9410200416081</t>
  </si>
  <si>
    <t>57de2fe5-3f5b-ed11-8355-00155d326100</t>
  </si>
  <si>
    <t>461SABviDzheFZ5dBHeWeIF/soM7jwf5S2NKYP0ybrVd3Cq5+CL2U6YyX9wEIhIU6FKXtdspgV+8zKPZJLjOhQ==</t>
  </si>
  <si>
    <t>9410210082084</t>
  </si>
  <si>
    <t>9f8bb1dd-34c5-ec11-8351-00155d326100</t>
  </si>
  <si>
    <t>MGHwuleb0ARERl8PD+SmHC91N773teKUrIoj9yaVYwcqnudI6ttQKvZqe1N5sdmXm/+0Pbp6gBKAPG+jMBezFw==</t>
  </si>
  <si>
    <t>9410220214086</t>
  </si>
  <si>
    <t>1562bf18-9469-ed11-8355-00155d326100</t>
  </si>
  <si>
    <t>l5GhdX8yfu8qVEo6y9z/rDZimmFRXNoyooI9/xe1jwFvy4btsUjzamjtB6cJpSLKt6NlTQ3tnsEP9weY14A4lw==</t>
  </si>
  <si>
    <t>9410221069083</t>
  </si>
  <si>
    <t>f31a3d2f-2afd-ec11-8351-00155d326100</t>
  </si>
  <si>
    <t>7MH/7XtFcaMQx0jdl2gK5lVe/5eBCTxnhAC5UhT2fhwTYaZUZRLltmX1DUfceNE6AyXZpb4eLUhzwo6kawUuow==</t>
  </si>
  <si>
    <t>9410230483085</t>
  </si>
  <si>
    <t>2059dc90-f10b-ed11-8351-00155d326100</t>
  </si>
  <si>
    <t>dWDXVKN/pFJPsncUgm3+7OZ1NRrUO45BYinvX1pzEwlFs8DCKrBEJpVxUWNNAJh7eEXii3TqgR1v8CGmOYfh4A==</t>
  </si>
  <si>
    <t>9410230918080</t>
  </si>
  <si>
    <t>ba35844b-6b6d-e811-817a-0800274bb0e4</t>
  </si>
  <si>
    <t>fwUID0IJfKmZQPAHDJF/XFKX6kDBdzhS38hG1kFX/OJzKAA0bdXCnpceJZM+VT6fkAFgjCdnwsMmVGbLvgSUAQ==</t>
  </si>
  <si>
    <t>9410240444085</t>
  </si>
  <si>
    <t>6fac066a-1e5c-ed11-8355-00155d326100</t>
  </si>
  <si>
    <t>jJt6t8iMWQE0e6f6EQBX9EirO1qqS8TWyVL+oru9VYMqNHcZw0ve0QTpL6bmUr138zdiHS0yJIYuYRi1vQLRVA==</t>
  </si>
  <si>
    <t>9410241149089</t>
  </si>
  <si>
    <t>ccec0b61-0955-ed11-8355-00155d326100</t>
  </si>
  <si>
    <t>AchuZusiLlhXxBvKofWwGVXiNsxqgv/IWOgwxf+8hvC4rJUYg1OAqTxqxV2X4VSWXJMiGIpdKQExuKKR4RxzaA==</t>
  </si>
  <si>
    <t>9410250174085</t>
  </si>
  <si>
    <t>63279bd4-c94a-ed11-8355-00155d326100</t>
  </si>
  <si>
    <t>t26Fguju6Z/g1KhxYeFoTFQ+qTB23FbhqztIphx7G183VijN5arWjMxBoukkDYsYtOkrEehh/p6XACRZJxZ5kw==</t>
  </si>
  <si>
    <t>9410271098081</t>
  </si>
  <si>
    <t>44aebda2-034b-ed11-8355-00155d326100</t>
  </si>
  <si>
    <t>lyBobNZtShJxTnX/Ug2gRmv30X8vu1GDpiS9N+gn7mw/nLRDdJFGWEmsJfmVfNYB2nMey1O7cTLRxnt7LfGdRw==</t>
  </si>
  <si>
    <t>9410300247089</t>
  </si>
  <si>
    <t>9ac6c5a7-0f46-ec11-834d-00155d326100</t>
  </si>
  <si>
    <t>UgzxXfOb4jItczKx3C10tSgBDveDwEIZvG7+85pCjAtFPIoZ7Y1JztXrCT6li+TzKfripqUskDB4ePLo8ipm0g==</t>
  </si>
  <si>
    <t>9410300746080</t>
  </si>
  <si>
    <t>64ec9d24-4fa1-e911-8321-0800274bb0e4</t>
  </si>
  <si>
    <t>CwMy4BA1BaD9MFnDtRy24+3kxWvf+mOIzZtmOm02DZxv+io0vV3KWFiUZPB7rIGzdtRP+7e6Y4OEidc//1CAeA==</t>
  </si>
  <si>
    <t>9410300790088</t>
  </si>
  <si>
    <t>3dad13a8-564e-e911-828d-0800274bb0e4</t>
  </si>
  <si>
    <t>9df+Rfz9NRpm+UIZwtUhCr4EbkwBjtcHyVJM5oMIdbzgtqIadgxEkBCN+iR2/msVCVpTUC0FcfxcpUJVXbROWw==</t>
  </si>
  <si>
    <t>9410305229082</t>
  </si>
  <si>
    <t>d0c8455c-3158-e811-817a-0800274bb0e4</t>
  </si>
  <si>
    <t>koVDLkQT8gV1+cn5X/3Ry90QuFmFkLF4uBDfL3aU+E60vEy78vHaqBqgZNSzCncRtDypNcNR/EY3RrMBOT4y+A==</t>
  </si>
  <si>
    <t>9411010191088</t>
  </si>
  <si>
    <t>f62bedbe-21f9-ec11-8351-00155d326100</t>
  </si>
  <si>
    <t>/4eox97EAM/U3Hsg4OTu2cyv3CRYlyXuHtpwITTg0dzb2xCeiMwGwaEI3CzW7c5oGk4XGYH5Glmbq/lSsmKDpQ==</t>
  </si>
  <si>
    <t>9411010748085</t>
  </si>
  <si>
    <t>3883900a-6933-ed11-8351-00155d326100</t>
  </si>
  <si>
    <t>zAvi8Vz0yUGaFowim+ftraXS6NIVW5vDAxRtkliq7CunbNbA4ins0yQ1Oyes5zaKefqOl8tgok99uRZWpz9bFA==</t>
  </si>
  <si>
    <t>9411011195088</t>
  </si>
  <si>
    <t>49d1faf4-7478-e811-817d-0800274bb0e4</t>
  </si>
  <si>
    <t>payd8Mn8TmsKUhH07Vf7lyEYu+a2W0v38TCvakpWLf8zQAtWr5sMtxOmyI6+WnpGBL8wixBbHK/0W787DNBuLg==</t>
  </si>
  <si>
    <t>9411020495081</t>
  </si>
  <si>
    <t>4328629f-d8be-e711-80e3-005056815442</t>
  </si>
  <si>
    <t>Sdk/594Q/rzdGWriGBX/RxdRZVo1JGQ21YRFmvrMh4SV0lXfM0J2dVzTg+xgBUD/hmfeALT4KLBAe4KY2lsCIQ==</t>
  </si>
  <si>
    <t>9411021193081</t>
  </si>
  <si>
    <t>4266db59-826c-e711-80e2-005056815442</t>
  </si>
  <si>
    <t>ZhwJhTVruVcYnWBKn7QH+4jH6ocX6uYlwdEzjkTQeNmuERJ8oEHWR4WUQW9Lcu/zoxBR719PG/ss0CbxL1339A==</t>
  </si>
  <si>
    <t>9411030397087</t>
  </si>
  <si>
    <t>5cf9e0f6-d080-e711-80e2-005056815442</t>
  </si>
  <si>
    <t>N/7cbGVx7GMx9MDkirkNqLikzSmKLVCxXAhPbViTTpFZ42Rmbs+DEyRy00Qz9EofboY+Dvuoqdre4f7N/hdA6A==</t>
  </si>
  <si>
    <t>9411030671085</t>
  </si>
  <si>
    <t>d967f268-8779-e611-80c7-0050568109d5</t>
  </si>
  <si>
    <t>rzwu9m7Qjk3IH3Ju5TEG+/rc0nnRHTvQqbB+vZskjn+1+A4EM9S5BdwIRoC1ZNel9pkMvjV24jyPeDo8pL+jmg==</t>
  </si>
  <si>
    <t>9411031160088</t>
  </si>
  <si>
    <t>39b98274-493e-e811-8174-0800274bb0e4</t>
  </si>
  <si>
    <t>3cPeie3+5QbCg7uvpWI3SoPoLpUXOLywDrJ89wsVRieIyud/QKUeu5na/ZwTB5cRcreIUQ0EdzUUwH9b8GO2Zw==</t>
  </si>
  <si>
    <t>9411040963084</t>
  </si>
  <si>
    <t>b6f5879f-256b-ed11-8355-00155d326100</t>
  </si>
  <si>
    <t>Hga6oFFr1OcpW9T3Yr6h5QhNHzf+y7kAriq8Xfpu21A8aPiTleKM8gldce0eYMfr+kq/gftWvEGp9lLCRGTx3w==</t>
  </si>
  <si>
    <t>9411050141084</t>
  </si>
  <si>
    <t>92b60276-e35f-e711-80e2-005056815442</t>
  </si>
  <si>
    <t>LwOG7n1z2/HD8R5IwUALSqq0gDVh7R39xg4O5VswZULuZaSfJjHIp0Z74qaLH8fNRaSSfwY1CAcj1hQhthHOdw==</t>
  </si>
  <si>
    <t>9411050701085</t>
  </si>
  <si>
    <t>a61818e5-c78c-ec11-8350-00155d326100</t>
  </si>
  <si>
    <t>WnOS/WueQinIQbbxYdnA+JoMUflM+pyp9u+Q6ausXqA+IuEfc/r9Q/a8p2pfVP7HBs/HHadjdM/kbT8T1dC4xQ==</t>
  </si>
  <si>
    <t>941105102408</t>
  </si>
  <si>
    <t>7c45adb7-f872-e811-817b-0800274bb0e4</t>
  </si>
  <si>
    <t>dv7lIBppY/swqpdptOzDWEV4GV6rffAVAg2wyCNSvyQjcUz3hlv1k9Rsl64j7lSGhF4EOVY7AIvAXQxvV4WsKQ==</t>
  </si>
  <si>
    <t>9411060704087</t>
  </si>
  <si>
    <t>b3ed46d2-f9fd-ec11-8351-00155d326100</t>
  </si>
  <si>
    <t>wWD3iKna8jsciLw8gkqZ3OYzGW8cscMH5Qm6n5OoIr8/jkyFsa6WVZvh94k1yINqSCUyeujeH0TH3OfPW6ygpw==</t>
  </si>
  <si>
    <t>9411070515085</t>
  </si>
  <si>
    <t>bf471d7b-df7f-eb11-8346-00155d326100</t>
  </si>
  <si>
    <t>SFMUSIjlx5cfjMVEX55iK0IB9/+55pRk2islZYvE9mewon0U8qI0gUllHfepwO8EFS0boYTe5DEkSy1F0MVp9A==</t>
  </si>
  <si>
    <t>9411081153082</t>
  </si>
  <si>
    <t>bedf7656-c50d-e911-824d-0800274bb0e4</t>
  </si>
  <si>
    <t>G7wBy6caYtW0y9CZGJJP0CNRCzfjx5cbxjzbLcQHeZAFogZNmxQ+TKXkj0PYbuCHhTNAKsMOJV2NlCyrNjJVWw==</t>
  </si>
  <si>
    <t>9411110176088</t>
  </si>
  <si>
    <t>5766f268-8779-e611-80c7-0050568109d5</t>
  </si>
  <si>
    <t>7zoHqLn6mNBYsPBODNBExQm2DA1rBhwZYNEK4r0odDF9hwgL5WjxhrunghJLWj7B3U73Clk59Vs98AJZBCIkDA==</t>
  </si>
  <si>
    <t>9411130696081</t>
  </si>
  <si>
    <t>160b3e01-6578-e811-817d-0800274bb0e4</t>
  </si>
  <si>
    <t>s4JsxSgiWxWgDBpCmh3MU4k2VimDHKswrsoAuva6lVPVddalTEFJlUzEE8S68qjw1YDMdfxUqScfMVOxVTKZww==</t>
  </si>
  <si>
    <t>9411140485087</t>
  </si>
  <si>
    <t>b2e7fb85-f78a-eb11-8346-00155d326100</t>
  </si>
  <si>
    <t>EcPxLqsM4PwsoTNwJ+s/ZisAWLRTAPg3+Vo/v9/GMbve7qhnIxz2LcSv1x5TKo1WuTDvzGvtrmtvIQFiFVq2Eg==</t>
  </si>
  <si>
    <t>9411141094086</t>
  </si>
  <si>
    <t>8b985513-cdac-eb11-8349-00155d326100</t>
  </si>
  <si>
    <t>2VUhVNyJAmKzTaLMFPUoutdtRqCsYX2nANXiXurdj6F1YzDSBOzomHEEYaTn6iZfRit9k5rMmjLV1JhLnH2FeQ==</t>
  </si>
  <si>
    <t>9411141140087</t>
  </si>
  <si>
    <t>27508b64-73f8-ec11-8351-00155d326100</t>
  </si>
  <si>
    <t>CFXt6iBRSCFP8bmbcD9Lwl8ZVmWMvBoD7EdkpkSxYdsHQ+MvbE4C0pxFUjBdvsgwcYARsttMQAjOOd92v3j0Eg==</t>
  </si>
  <si>
    <t>9411150195089</t>
  </si>
  <si>
    <t>cc850bec-b2ee-eb11-834c-00155d326100</t>
  </si>
  <si>
    <t>xp9Qh706EhOcxOS01riw67F7+oA91jhP/un0m7ofHCD3OzhjMnp6nlz6buaPPrdsATaeQc+vLUC+Ho/BoNO8Hg==</t>
  </si>
  <si>
    <t>9411150383081</t>
  </si>
  <si>
    <t>4be72eaf-8233-ed11-8351-00155d326100</t>
  </si>
  <si>
    <t>GRU/7gAJ6c4nyTsB+8SbBA2yTf3J+ouoiSbP5X4Hfqs3bp6NL0kfVUThoa7cuYz7C22bOPhQza8SF98QKoIIGg==</t>
  </si>
  <si>
    <t>9411180878084</t>
  </si>
  <si>
    <t>1dcb0124-1d56-e911-82ac-0800274bb0e4</t>
  </si>
  <si>
    <t>jp9iLXSwKTTaIIfobkkcS7bRlNL9rEWbrkctF8xiJCgTAnireU4VcnqS7Zysu7NQFru3FJR2CuWfnyt4Ip9+og==</t>
  </si>
  <si>
    <t>9411210391082</t>
  </si>
  <si>
    <t>9d820a22-dc30-ec11-834c-00155d326100</t>
  </si>
  <si>
    <t>HGt5GDroyE/1bQk9N+VFayRrw8s0a/gGLwalJonMYByIO5FwMa/Ejo3P0k8wc8LOJfOEXRiJ/jYWiBMSwzkY2Q==</t>
  </si>
  <si>
    <t>9411220610083</t>
  </si>
  <si>
    <t>518974c3-4d71-ed11-8355-00155d326100</t>
  </si>
  <si>
    <t>BY4Ffj+lMMICdrHJ0WNKz34iztfizmkQ+yiN4Oz6bZcE4Sm2vkGZfDgPe5xhIzjtBoDD/f4+km4GB7609DqNXQ==</t>
  </si>
  <si>
    <t>9411220708085</t>
  </si>
  <si>
    <t>11b81cae-1bac-e811-8182-0800274bb0e4</t>
  </si>
  <si>
    <t>+R0vhuJh9GwMUaFGpjo6wiXje1+ooX/pPTpLipbQQOpQdQa62iH3oQqUYraTeUzrNAaZXVetymfR0+43AVfofQ==</t>
  </si>
  <si>
    <t>9411230447088</t>
  </si>
  <si>
    <t>ef017aec-171e-ed11-8351-00155d326100</t>
  </si>
  <si>
    <t>0LZ5UsyJIU+DWfWZVwvs7Qu1RpmhgBfAIgBsxVaUwn5tTswjLBB67V6Hgs+tZDJ/uKYYihSxf0gKoFGr3GhTag==</t>
  </si>
  <si>
    <t>9411230637084</t>
  </si>
  <si>
    <t>cd48c884-dae8-e811-81aa-0800274bb0e4</t>
  </si>
  <si>
    <t>M5eJOmYHPqK3c9GN7h7Uw440mTfJfju30qavwuVBeXkxMXg9XtGbtVth6fmv6sNbmEDSWHn8vVjLhG6IO8lNdw==</t>
  </si>
  <si>
    <t>9411240662087</t>
  </si>
  <si>
    <t>d80642c8-4cb5-e611-80d2-005056815442</t>
  </si>
  <si>
    <t>vqUgtld+2UdyUdMvVKNmIwrVh4IgBqd1oir5Q1ja+QdjM4arr0RJKoS1z0a0kqp6bBG0FF1Ou4TGoW+uZaxw9g==</t>
  </si>
  <si>
    <t>9411240895086</t>
  </si>
  <si>
    <t>4d821366-d724-eb11-8345-00155d326100</t>
  </si>
  <si>
    <t>KBeD05cnH083mLmP+7acImoHjDNyDSrGnvB37WTcR6BSniHN3Dem8/vVPaPu3cB5kD2Mhm5dJ7rPDtO2EthdjA==</t>
  </si>
  <si>
    <t>9411241422088</t>
  </si>
  <si>
    <t>5e1410b4-042d-e811-8174-0800274bb0e4</t>
  </si>
  <si>
    <t>uAU6aLvDtc20SWku6uaHTRRFe1KjasRRRlZ6aHMLRZit1bY9r13BtQdVcwwA12eRxPU6Kb9zz1fY4+cVxm069Q==</t>
  </si>
  <si>
    <t>9411260112081</t>
  </si>
  <si>
    <t>17522fb5-c78e-e611-80cb-0050568109d5</t>
  </si>
  <si>
    <t>FKChN9A0FHdT6Lpt3yZPtWcsvhiiCTz1Or9uYvDvRUKfMlWccmS+x+hmkIQhwdIUwqLrURLaZLghyo3pU4aJgw==</t>
  </si>
  <si>
    <t>9411270093081</t>
  </si>
  <si>
    <t>e2eee097-e2cc-eb11-8349-00155d326100</t>
  </si>
  <si>
    <t>1EAfee6iMT84VH7R4MB+UE+QjdSfa8i5MyjUD6C4CML3Do93QhAj+Nu8253z9JuBlF80mJTn2blhm5ybTWUIJA==</t>
  </si>
  <si>
    <t>9411290930080</t>
  </si>
  <si>
    <t>63197335-17e4-ed11-8356-00155d326100</t>
  </si>
  <si>
    <t>+i1w+2w5tNNQe0vW0seHrSEZQeoS1tcFnMMVFpTWNwShGS7eehJDIsmSBXUaU8N7PEvlI4nRhrPeKUMvllSGkA==</t>
  </si>
  <si>
    <t>9411294800081</t>
  </si>
  <si>
    <t>7fcfa8cc-71fa-eb11-834c-00155d326100</t>
  </si>
  <si>
    <t>gfDA0shAwCFiFj13WZeCZNxEB/8tTTiUnH3HVBT6FEKSHo0itLu1lzCcHZs5IKPlVe+9Ri+gWrwwuUO/3XV4dA==</t>
  </si>
  <si>
    <t>9412010959086</t>
  </si>
  <si>
    <t>648de2c9-fc8c-e911-831e-0800274bb0e4</t>
  </si>
  <si>
    <t>GkV47UI+BPs7ebg3j6d62/qPMkzw4p9h5d6t8UmuUjWNAOSPNwEYGAKjBnsywJR4lv2o1+7BBrlJfL9kU7fXmw==</t>
  </si>
  <si>
    <t>9412030639080</t>
  </si>
  <si>
    <t>d30186c3-90fb-ec11-8351-00155d326100</t>
  </si>
  <si>
    <t>b6h2FZ4RjN/bzAe93PbvkswnPIzxwgQnuPSxMvc+QoQjiI+/TgoH0X48EdKd+s1B0j2r/JuhE3qkEP/e7ue3ug==</t>
  </si>
  <si>
    <t>9412030766081</t>
  </si>
  <si>
    <t>1f37cc19-6400-ea11-8329-0800274bb0e4</t>
  </si>
  <si>
    <t>3PqqnxYpkC0+DhWr9UdqQKDIBOG5tD3+5pj0d7uGrCmecEf/FIUUYgV4hyF7mFGfmpyGRPw1iO/lFYR5OCVd7Q==</t>
  </si>
  <si>
    <t>9412050631082</t>
  </si>
  <si>
    <t>8e1d3b71-5e6d-e811-817a-0800274bb0e4</t>
  </si>
  <si>
    <t>Jd/Q7CaPq23IMIPqu94uvwVp+cRnWjKlgKz5rHAT2NNdy9LN7EpTv1tFLHi/QTW+NKOvnO4ie9dge6ohOX/2HA==</t>
  </si>
  <si>
    <t>9412070230089</t>
  </si>
  <si>
    <t>a12f529c-21b8-e811-8183-0800274bb0e4</t>
  </si>
  <si>
    <t>TA6pbHyiaN4vg5L0kbIsiVkLta2t2yYcH/Qbm6QWFvTGsRW5Q2LSrJtZNhZnTZBIwsWdC9SOcVeeAzFcxiQnpw==</t>
  </si>
  <si>
    <t>9412080063082</t>
  </si>
  <si>
    <t>1c79ec2b-710b-ea11-832a-0800274bb0e4</t>
  </si>
  <si>
    <t>1gp3THqtQTgqmArn86+jrgf1o4qjWGoK3eH5m223z6P6faQETI4wmyF8m2uvpN6k/fW2GIEk9K95Nm0FmQmUQw==</t>
  </si>
  <si>
    <t>9412110893086</t>
  </si>
  <si>
    <t>d22c45d2-32c5-ec11-8351-00155d326100</t>
  </si>
  <si>
    <t>Q/hRT51BPlXdzp1F6tkFrezPwnB7Kv99zZb1QKWKpLswMy09Oznl1z/Fd2xbBBvOG4gnwUTznZI61yKRvhdofw==</t>
  </si>
  <si>
    <t>9412130617085</t>
  </si>
  <si>
    <t>26098064-ca28-e711-80df-005056815442</t>
  </si>
  <si>
    <t>sbK4QLtNLAWLu4cc46V9QsM3pi7HXG8MQUPIXPPLFtoQrZdeEXr+t7k6nKldzliUIF0r8zf6jGG8M11HpbJbmA==</t>
  </si>
  <si>
    <t>9412141034080</t>
  </si>
  <si>
    <t>aa8649fb-023b-ed11-8355-00155d326100</t>
  </si>
  <si>
    <t>TBVikoPL2V39YUnX3rlnAViwaK6saR+breiVAIC6ZrH5V1Jz9LXB1youeK9MfuIFTmmE9zhRlEKwVAB4jIyiWA==</t>
  </si>
  <si>
    <t>9412141073088</t>
  </si>
  <si>
    <t>eb1228df-7b7b-e811-817d-0800274bb0e4</t>
  </si>
  <si>
    <t>jKKDWBjVEJqQzUBA5uSbz2QFI7fhqYl1/blgDy7trHnALAwE3KXjSnWzfcI5Jyoxt1+0etPPZwMEEl3JIYLc2Q==</t>
  </si>
  <si>
    <t>9412141305084</t>
  </si>
  <si>
    <t>14f55bcf-50af-ec11-8351-00155d326100</t>
  </si>
  <si>
    <t>lNoIV5s/DaggdKPDOY9atx3WNhDWfoNpVoxNE2AYfcyonsMS/EZ9XRvnqWv/mq7z7fhm7mRAXgwxOF4tHslHlQ==</t>
  </si>
  <si>
    <t>9412150723086</t>
  </si>
  <si>
    <t>4b69f268-8779-e611-80c7-0050568109d5</t>
  </si>
  <si>
    <t>fhveV6YzpwC1zafWs15KPIKry0on5z0i3Qa8P44LtduM8kAfU8GAWjzzwmvalCLhNjQZkFxko21abjXOisMwTg==</t>
  </si>
  <si>
    <t>9412151004080</t>
  </si>
  <si>
    <t>aa9d2f70-2b43-e911-828d-0800274bb0e4</t>
  </si>
  <si>
    <t>YUxhsMaYKcIRPN9betu5wqrY4xRzdsO/+q5s0FtK2Etiomt2QzdUUwmp5McKAgpW4saKwoApPntAN/iWi6zgTw==</t>
  </si>
  <si>
    <t>9412161176084</t>
  </si>
  <si>
    <t>b3bf5935-fee7-ec11-8351-00155d326100</t>
  </si>
  <si>
    <t>Y+SCu8wwIYQjKx7CmcK/MKC4SyEO0FuD+Sv3qBbvuq/gqAMLQWG+1Pu8ZbNyQrTyAY/SQxFsn89iHcmdZ5Lyzg==</t>
  </si>
  <si>
    <t>9412161297088</t>
  </si>
  <si>
    <t>51aaf300-4e46-e811-8176-0800274bb0e4</t>
  </si>
  <si>
    <t>XLzjjEfqNcoqq2XaszI4C4Fh+g/iWWc5OiegvGLCHLvQtVHfvRF9I3n7pfFHPQm3Yt6ugf3h5LBmQTbxTzUpnA==</t>
  </si>
  <si>
    <t>9412161300080</t>
  </si>
  <si>
    <t>dfa6c46c-9f69-ed11-8355-00155d326100</t>
  </si>
  <si>
    <t>R3LKaxas9EoKPOoWQ6TcQNurzW8760bdR5ZkbsNkwl76z2GfVo2wolJy1bd1rVBWU0zz3spL7vhGJ1CHQrz6NQ==</t>
  </si>
  <si>
    <t>9412170374084</t>
  </si>
  <si>
    <t>8131feff-5767-ea11-833b-00155d326100</t>
  </si>
  <si>
    <t>puSRVk5/QeeCn8KqtTBMfCccO6qV6ZirGwFZjKBpBCUHlNrvW9nwV6claatO9e+45XDlyL0LDGZybIC/sFzr9Q==</t>
  </si>
  <si>
    <t>9412180459081</t>
  </si>
  <si>
    <t>6a041f49-f6d1-ed11-8356-00155d326100</t>
  </si>
  <si>
    <t>7FLKvMRwgdfiB00co6Rl/WiA0sjQsli9QF1+fGNR9nhxCIAUbOHst0UZ7Pw7pcN/3ZOpecK7AoBzhOXWsGxRxw==</t>
  </si>
  <si>
    <t>9412180548081</t>
  </si>
  <si>
    <t>4b6b3601-822e-ec11-834c-00155d326100</t>
  </si>
  <si>
    <t>W3qfIj9z7WTUAg2d/KpBzpl+BfSo7mCeVPI0zs5oNfXq3TAfenXX/ncAwpuFZYGbZ5VoFQ7xELqduQkdQNI2tg==</t>
  </si>
  <si>
    <t>9412181188081</t>
  </si>
  <si>
    <t>61f97c5c-39a1-e811-8180-0800274bb0e4</t>
  </si>
  <si>
    <t>UGGDAtF6o9HRfwfuXVWp88e6ISkhug8YE2HBHBU3TccC9T/Fp/IglZpG3kMR2mPfqrKpxo9aFSjx/IMEPgNaOQ==</t>
  </si>
  <si>
    <t>9412200398087</t>
  </si>
  <si>
    <t>952f34db-f8fc-e611-80d8-005056815442</t>
  </si>
  <si>
    <t>5d29q2xY6NeeijcQZZt3TbDdjFFMk83Cs0eKPdAPSS1aATFI5uhXwZg2uaDVdVrYvRlQMRs4PifTaF8yGXVRTg==</t>
  </si>
  <si>
    <t>9412210439087</t>
  </si>
  <si>
    <t>8720cc7d-b748-ea11-833a-00155d326100</t>
  </si>
  <si>
    <t>KGSsfvqdM7WiUT0SeLPFIOaqML05z9j6BExQ23OCTG6yMDRQQD/flGLts2ActNOgkLt8zPVtNxsCUh60hNNQRw==</t>
  </si>
  <si>
    <t>9412210531081</t>
  </si>
  <si>
    <t>3f19b80d-f3a0-ed11-8356-00155d326100</t>
  </si>
  <si>
    <t>oRBPBydG7TsCUC5xr+Tnu5xvbP8UIaxONckoerrApf5qm+KmYmHxl1ldRhVhxFJ/ba/pE91ekx1d8+M11+JfRg==</t>
  </si>
  <si>
    <t>9412220630089</t>
  </si>
  <si>
    <t>7390c356-78c5-e911-8323-0800274bb0e4</t>
  </si>
  <si>
    <t>B8o5XBUTtjtv1t6apZdKQsONOzih55fBUfcfLzNRcPoAq9m+p90AZCw/5YqoUlN2rBjZJV4qwiURHmZRMYkwxQ==</t>
  </si>
  <si>
    <t>9412250969084</t>
  </si>
  <si>
    <t>60c13fee-2551-ed11-8355-00155d326100</t>
  </si>
  <si>
    <t>K82xMwuhCR1Tsqs0kazDXnpG0M+Ma6/IiOlyyLvHGv5tetZqHQp3mwtRfUo9DZppQ1d1t1v7L/S6DR+Drx82xw==</t>
  </si>
  <si>
    <t>9412260812084</t>
  </si>
  <si>
    <t>de840097-43f2-ec11-8351-00155d326100</t>
  </si>
  <si>
    <t>PsRm3vuHsaDrhV2i/ee4b1ua8nqNVNBVqLQEqsbAwDIqrgeKmnsfT/Fy/4a6guA27mu47l8lrJqU4zOCEgPbFQ==</t>
  </si>
  <si>
    <t>9412270555087</t>
  </si>
  <si>
    <t>52f6fb48-b423-e911-8262-0800274bb0e4</t>
  </si>
  <si>
    <t>aD/1GPZehwZdFpvH+wr0PPLbhavbY2j+8d5TBlGx+XrtDWv+q52oSR1H4ejNI14tbQc+rm3AbYYh++/vINvrkw==</t>
  </si>
  <si>
    <t>9412271086082</t>
  </si>
  <si>
    <t>c64a4e89-35f9-ec11-8351-00155d326100</t>
  </si>
  <si>
    <t>kubGu54fwBpiuRAm9avsEZ0pY4D26A4oERYLQSs7NasYmTsR71pwnxIrkek9tTfbiZvPzzjAu81PpPqu8Vwkow==</t>
  </si>
  <si>
    <t>9412271180083</t>
  </si>
  <si>
    <t>58f17b93-c57f-ea11-833b-00155d326100</t>
  </si>
  <si>
    <t>VR9+kpSGa7jBqgb/VhlgwR8g6pXYFmpNU7vnUtFK1xOczb8XRUAn/bmlNi2obmVjQkUd712GmW4U1nhlqKwkWA==</t>
  </si>
  <si>
    <t>9412280916089</t>
  </si>
  <si>
    <t>1fdd0af6-a944-e911-828d-0800274bb0e4</t>
  </si>
  <si>
    <t>WCG6YwFR3sGdHbnblFuScmUfJAnzFjOJe5K80QXM2JAlFDPG/XvNzbpBlvJIS7QsWPDtcvoymh7wDrjWNdgzSg==</t>
  </si>
  <si>
    <t>9412291159083</t>
  </si>
  <si>
    <t>37c1ab78-8ed7-e811-8198-0800274bb0e4</t>
  </si>
  <si>
    <t>FbPSftnrkD7sxstwQz4cVNgJTzhukzU4lxDpfi7YhL31Z50fUbr0BcnLDpCtxxRJi42m/8rcnoHqBdxYpzkV/g==</t>
  </si>
  <si>
    <t>9412295935082</t>
  </si>
  <si>
    <t>0e83712f-e1d7-eb11-8349-00155d326100</t>
  </si>
  <si>
    <t>DmRxqAhfHCupnSX0O6M8NbrX0XsN9q1PXUAE81c+naqygXo8jGPonHdCK/25H9sjFkxnpdkpj2w2BjR06HydjQ==</t>
  </si>
  <si>
    <t>9412300147087</t>
  </si>
  <si>
    <t>333e72d4-e653-ed11-8355-00155d326100</t>
  </si>
  <si>
    <t>8IggWSSBNM1huAuM8yisHS25N6n0YHmtWnvh39lgrBy+0ExMIgjCzRZuFM+j+9EKHGyh10hrYGf21ixoVW12Ng==</t>
  </si>
  <si>
    <t>9412301149082</t>
  </si>
  <si>
    <t>5faac722-7e1d-e911-824d-0800274bb0e4</t>
  </si>
  <si>
    <t>Wvp+6Xgl/GysfB4nBIACdBahiMz0fdeUP3Rzpog96eu8FJfc6knz1z+H8XagFToAGmGKxbBjdJDnoiSa5phYqQ==</t>
  </si>
  <si>
    <t>9412310763089</t>
  </si>
  <si>
    <t>e40f8956-1437-e811-8174-0800274bb0e4</t>
  </si>
  <si>
    <t>XaYQzbKGtppOgUWJMcA05lEzZgNeLXnFLjzEAmDkHYo7Fzb/2nER3XMZsVzV36QguwmT2Xh3hHmpVCuQgtR7ag==</t>
  </si>
  <si>
    <t>9501011032081</t>
  </si>
  <si>
    <t>cb82bcea-b4ee-eb11-834c-00155d326100</t>
  </si>
  <si>
    <t>LuK1qvQasmCC8ttqIitTyCH8x1ETVbgjyfPwYC3HTbxeQDvlNvJRl4Fse3U8T2O76ywJxQzvMjYocHZ0vlkdXw==</t>
  </si>
  <si>
    <t>9501011094081</t>
  </si>
  <si>
    <t>3c70114e-5248-ec11-834d-00155d326100</t>
  </si>
  <si>
    <t>jNh+DBAkkPnfGsr/mZRBBM5Jjnk9ujvcP9sdszTzG/Y2KBYsjhDVYoys63AA1JKhDulqXl02JZS3czYh4ZoFVQ==</t>
  </si>
  <si>
    <t>9501012014086</t>
  </si>
  <si>
    <t>e3293647-477d-e811-817d-0800274bb0e4</t>
  </si>
  <si>
    <t>tQOj+VfZZKQqhbLWJ2plbgpXytBBVRzZBBbR+HvJwXY7c2G+dOWhYCtFN2stXGyNPbnpH35f/0BfTmOrzlRzlw==</t>
  </si>
  <si>
    <t>9501040698084</t>
  </si>
  <si>
    <t>0f0bb0cd-1a30-e711-80df-005056815442</t>
  </si>
  <si>
    <t>GQXUuL/QDVTYYSWAxVpTQDytwbVSWHyq1ydkuhmIzTkn4mtUkiEXM7f3s80ksDnvZEG8SyiaAhVulQPZ+qYhmw==</t>
  </si>
  <si>
    <t>9501040808089</t>
  </si>
  <si>
    <t>8dad5443-3834-ed11-8351-00155d326100</t>
  </si>
  <si>
    <t>guhBHaGxRWD0+cjiomgCXRfLOBib1q03RwIIi4C/uh7VzlfWgx5XQnkWT+3ubU79THTZR1U3zXb784Rw2rYB5Q==</t>
  </si>
  <si>
    <t>9501060102082</t>
  </si>
  <si>
    <t>853247a2-0e59-e811-817a-0800274bb0e4</t>
  </si>
  <si>
    <t>rzh0lwi5swy182KBr+9GlsWpOBio8XHv0P3N6NPdiaO3hph3oelX032/gNIhlUst4Utvlkyd+s5SYW/rAUNdTQ==</t>
  </si>
  <si>
    <t>9501060479084</t>
  </si>
  <si>
    <t>a046f850-d5f2-ec11-8351-00155d326100</t>
  </si>
  <si>
    <t>kzQpQFPv83XjUHzY+n+YHTiZe2IpAZ8IvJ+Py8gWXUw0fzRS6PENM4XU188mbi7kPKq7YTUsEiFrGr7q2Tsa3g==</t>
  </si>
  <si>
    <t>9501070451081</t>
  </si>
  <si>
    <t>7e5e3730-e953-ea11-833a-00155d326100</t>
  </si>
  <si>
    <t>h48XROj3VdUHqJAKa85ZxiExAV4k9Bn97QGt+9ZBzyIEBZGJCE+EiDjf2ZnRqjTHQ9hpmKPq/p0KtX1jgUMpRw==</t>
  </si>
  <si>
    <t>9501080505082</t>
  </si>
  <si>
    <t>faa32512-9091-ed11-8356-00155d326100</t>
  </si>
  <si>
    <t>5I5F+zVP2qsR0yWLBEgsAqzQrHUSvRjqWGkngmjfeT2PaANJQ0r8bzyvK2n1Ffi2gjbflvO/ID8WB9U9hLMZ1g==</t>
  </si>
  <si>
    <t>9501100396082</t>
  </si>
  <si>
    <t>Bojanala</t>
  </si>
  <si>
    <t>baf89cb1-71d3-e811-818d-0800274bb0e4</t>
  </si>
  <si>
    <t>+UNj30LvBFe2wOVTbCJelEHuA4t0vWBtTEjNTBry2frUkeWVQpPmh1jhrCH97kOBGKNxGIMPeA0c9dx19EeNEg==</t>
  </si>
  <si>
    <t>9501130482084</t>
  </si>
  <si>
    <t>ac85f90d-7257-e811-817a-0800274bb0e4</t>
  </si>
  <si>
    <t>+YCrCNFp5IMFrznlTTNHG8tr4BO2XWObjYJoaOHkQd7x7Zl2ZaXH8Q4gmYqlNZymH1k9j5L3CNPD7Xs9E30WZQ==</t>
  </si>
  <si>
    <t>9501131207084</t>
  </si>
  <si>
    <t>7f33aeb5-52cc-ec11-8351-00155d326100</t>
  </si>
  <si>
    <t>CYgYaLfOO4J0iGb32cKD4E4pjT6Z/wERCUIAmUEVzRCoipsbDzsYPSRPEYODLeQM5lvApX1SWw7bcSRBTP6x3Q==</t>
  </si>
  <si>
    <t>9501150320081</t>
  </si>
  <si>
    <t>16daad89-bb28-e711-80df-005056815442</t>
  </si>
  <si>
    <t>iY5BA2bQ2mYoHLhSYzuTCbuQdXi6hBDGelc+IMznI8auHOA9fkkxxzQEJch77n0Fyh/0m3xI32UkJpjCCPjekA==</t>
  </si>
  <si>
    <t>9501150835088</t>
  </si>
  <si>
    <t>5be0d576-d28b-e711-80e2-005056815442</t>
  </si>
  <si>
    <t>aSSRJDN7nNS9s2wWdDidIFNAU/Q8sYeHVRYOLx9535+Vmep1OUgYAuAH3ogXK1N1/bphPqvCvq2D4owXNjHelw==</t>
  </si>
  <si>
    <t>9501160712087</t>
  </si>
  <si>
    <t>83c688cc-da46-ec11-834d-00155d326100</t>
  </si>
  <si>
    <t>d4bseDhzUgWvwFmIZlkFtMsVroc+JoSGx/cdSTgJns1Iz3x7lehsr5JbLxdrTtJn5XhI4t9o/MllxCS8ttNuyQ==</t>
  </si>
  <si>
    <t>9501170829087</t>
  </si>
  <si>
    <t>a9a352f9-7166-ed11-8355-00155d326100</t>
  </si>
  <si>
    <t>8POpTmV4XP14NkQMPxA6obrbtC/+aVgYAB4Y6CY94BLq95vEywzRmy/NmZp+SHka71NHUjKaBfLXrEShSw7cjw==</t>
  </si>
  <si>
    <t>9501191057080</t>
  </si>
  <si>
    <t>d10d7128-5651-e911-828d-0800274bb0e4</t>
  </si>
  <si>
    <t>+8qFhxUEo6bPe5dKc0PgXC2J2ZI3rjaCfHs9PELBS/lYtd0tqCYuWHwMlnxApR2+vmL4tloMkoVA40nRJEW46A==</t>
  </si>
  <si>
    <t>9501200376083</t>
  </si>
  <si>
    <t>ab4b32fd-684c-e811-8177-0800274bb0e4</t>
  </si>
  <si>
    <t>hJZQk1hQraDS9ouJ4M6N6ejFRpJk/N/l8DXG8KNRyTLlsQSVQVBVJ/LWtDhPCqaBBM7YMOlVMp9bgHyJgt/CYw==</t>
  </si>
  <si>
    <t>9501200840088</t>
  </si>
  <si>
    <t>0c783f2e-1fb9-e911-8323-0800274bb0e4</t>
  </si>
  <si>
    <t>U4e8pmagZc6FBunwvfjr8FPSpHPYDHqegao37/T/uxHqxyboYXa7DObtHd5yjE5pW1nPy6gD6CwStIVaB5dlcg==</t>
  </si>
  <si>
    <t>9501210335087</t>
  </si>
  <si>
    <t>95999a05-2eb7-e811-8183-0800274bb0e4</t>
  </si>
  <si>
    <t>nhuna2Y4Nc7LMLtfW6RZMpdf5t2j4zft2g+8N7+I6GfdB4BDikYMIFpRxfT2q20ZnlO6Qepz3FBpt0ATTpmCgQ==</t>
  </si>
  <si>
    <t>9501210811087</t>
  </si>
  <si>
    <t>a5773cc8-d3c0-e811-8183-0800274bb0e4</t>
  </si>
  <si>
    <t>JMaNgyjd9mBWAsMMZGW0DFnzmdJ8FTL5JJt8/ZFK5O4FT/h+n0DtT4HY2pfVRpUNn32DV1Cc9ml/MFlCOaQeHQ==</t>
  </si>
  <si>
    <t>9501210904080</t>
  </si>
  <si>
    <t>62f3b5ea-30d8-e811-8198-0800274bb0e4</t>
  </si>
  <si>
    <t>OPWhXtN56A07D4uxQM8CTW01Ov0fMw6ZU+b/50S4GHMgmU8bqIrMwTFkT30TCBfFTsGCOZ+M/JS9NcsVUhmT5Q==</t>
  </si>
  <si>
    <t>9501215910082</t>
  </si>
  <si>
    <t>9402ac47-8c04-ea11-8329-0800274bb0e4</t>
  </si>
  <si>
    <t>T4KUyQAspZmEuqxvKmlnYnLFW8GgoSh9AyCcH5svh/dNN5SyhfnEHr+KycM46qRX0uWTBXlebORk0uGpuUj4Rw==</t>
  </si>
  <si>
    <t>9501220493082</t>
  </si>
  <si>
    <t>37718e71-9bf7-ec11-8351-00155d326100</t>
  </si>
  <si>
    <t>zWursUHvED6VllW5aGxUjqp5FQUVgO4/Cy1c58vyv+re1SLCIJEFYlS7h/zLAHe8WgPoNbd2o3HtZsT5UhCSeQ==</t>
  </si>
  <si>
    <t>9501230659086</t>
  </si>
  <si>
    <t>747c26ce-12d8-eb11-8349-00155d326100</t>
  </si>
  <si>
    <t>cRKjGUrZzH0U8lfHnM7y0gHfkC1NhHmhOitXDY7qKl22t/B9IqW7WO6AmDb179MhTF2ajl567bg4lW3xwI1kIg==</t>
  </si>
  <si>
    <t>9501235389085</t>
  </si>
  <si>
    <t>15a7b345-b6f4-e911-8328-0800274bb0e4</t>
  </si>
  <si>
    <t>U1/1mzYkp/y+OjNPJ2HXBjgogJyQXjHvBVA+LT4mwuYd32mjV2emWTrYb5owBWfZiJYVdfzjngf1VfMw3rQqcw==</t>
  </si>
  <si>
    <t>9501240603082</t>
  </si>
  <si>
    <t>acb2d011-edea-eb11-834c-00155d326100</t>
  </si>
  <si>
    <t>Tg2vJl10RLjzbZsbtj6B6tqqTFsrXdvfkcXM2EPg8Nee5X/K0EjZbHN6ROSdYKc62fmZgOQxmBJsHaznrACoUA==</t>
  </si>
  <si>
    <t>9501240631083</t>
  </si>
  <si>
    <t>f1bbf987-7cc4-ec11-8351-00155d326100</t>
  </si>
  <si>
    <t>CmOAAjWnnsZCT1cQscfLXnWf6Z/relevAvZ2guHYlZBQ7dAPva3Mi1fVlJXutxUU6QOrH4oWjYoSdYnoQ8FjzQ==</t>
  </si>
  <si>
    <t>9501241311081</t>
  </si>
  <si>
    <t>98c7c680-1350-e711-80e2-005056815442</t>
  </si>
  <si>
    <t>6xMLgG8w89maVR0hq9c7g0CnpCuD8d0lDoRE8qYaqZats8YoVZnehW6bSG/vdyorSpGeCCxiwYkJMPpCDJvJMQ==</t>
  </si>
  <si>
    <t>9501250048087</t>
  </si>
  <si>
    <t>7fa162ea-075a-e911-82e2-0800274bb0e4</t>
  </si>
  <si>
    <t>7OpM1JJpQS11m0J//YlfFNc93WZ80Ip3KHrsunDDgVH/CFPU0H2FyeaOD4xTDiR4HBns/qiz9WvDO6riUZJZzw==</t>
  </si>
  <si>
    <t>9501251093082</t>
  </si>
  <si>
    <t>9630be1d-c968-ea11-833b-00155d326100</t>
  </si>
  <si>
    <t>SjILPdDXrzuFBHB0RBvMIFWm+sjBdR6CLIwxjgVdx9KDSQff9tBtLqNqmfYBNjy67FKq5vqvL+/Y+xSTkjspWw==</t>
  </si>
  <si>
    <t>9501251501084</t>
  </si>
  <si>
    <t>27179210-9149-e911-828d-0800274bb0e4</t>
  </si>
  <si>
    <t>574gHcDubaKAP6Xa6z0J4nU+kzLsitZkezFCQjmHU1+kCTsx/RL5taFh/shr7na8CB6TSOvKcKlXEDmCVAzu9w==</t>
  </si>
  <si>
    <t>9501260711088</t>
  </si>
  <si>
    <t>02a99deb-5079-e811-817d-0800274bb0e4</t>
  </si>
  <si>
    <t>/lxyuVLWh6oOQHMGgyvr4ChjHwpPVElMRnChNsRBc/cd6jOCFmBvOIM/LuS324T7nK95hjpUJTDJV+XhqI/ncA==</t>
  </si>
  <si>
    <t>9501271032086</t>
  </si>
  <si>
    <t>75ae24b0-797b-e811-817d-0800274bb0e4</t>
  </si>
  <si>
    <t>UpTE6CcsQ10GocMWOyC314V7OzpFXpaTix803TT43O+YAJ1P7sPyoZ5rHzG7H9He6rtkkPE5fBAOzm4olCxvBg==</t>
  </si>
  <si>
    <t>9501280277086</t>
  </si>
  <si>
    <t>d5833810-1156-ed11-8355-00155d326100</t>
  </si>
  <si>
    <t>Uat+TEU1E6Hr9Z0ojpgQWnXQWDXl1YSimb8K4l5hybYb/+/9YM30C/kaxKEocjJfjqpy58Pr1OsECVHpb3FTPw==</t>
  </si>
  <si>
    <t>9501280482082</t>
  </si>
  <si>
    <t>60cc7eb6-ffd7-eb11-8349-00155d326100</t>
  </si>
  <si>
    <t>q/FBpHO9oWRKtmZ32xM14D0lY8tkrQo9zjSFpfdn7K/58VZO1jJO4WYxBvRSj/4dOsB9LbfOzaLGgcHlqFsbjw==</t>
  </si>
  <si>
    <t>9501310181084</t>
  </si>
  <si>
    <t>ba5b9a7c-8339-e811-8174-0800274bb0e4</t>
  </si>
  <si>
    <t>3u+vZo3r3CJwdCwp3rR0A7W7YWX0YWvqAE6lc4kpTmu8D7QUYKHhgesRloJ01aTUsKshfxYtTe5KSk7yz9IbMA==</t>
  </si>
  <si>
    <t>9501311066086</t>
  </si>
  <si>
    <t>0aae8394-5349-ed11-8355-00155d326100</t>
  </si>
  <si>
    <t>IJb1XPmibp+v1k0FX7QIUhx2OJHhu+j7VBaQT6p3p8qC6KUulqrpO0smjHRrcAMfvtoy86AtX3F7di5P2SrzCA==</t>
  </si>
  <si>
    <t>9502016226082</t>
  </si>
  <si>
    <t>2ef547d4-b340-ed11-8355-00155d326100</t>
  </si>
  <si>
    <t>QczcXsUecf88ef3taCnNpmB5YYZgxpDq//RAlNsQ4kQeqdV109WeOnwmxfHuhRMFkDvX71S/+9pQVOZ7zb6OEg==</t>
  </si>
  <si>
    <t>9502020702086</t>
  </si>
  <si>
    <t>7861a6ef-f32d-e811-8174-0800274bb0e4</t>
  </si>
  <si>
    <t>eRVrYj28u1WXGcmB5dzDSeYEY6w1rp/B5B3vNeMSCed2BxD1+VDXUDel9AaI2ATw3ayqQsQoNuVVO2RmfZ7QHg==</t>
  </si>
  <si>
    <t>9502030091082</t>
  </si>
  <si>
    <t>a2f369b9-be2d-e811-8174-0800274bb0e4</t>
  </si>
  <si>
    <t>4ttnyF17RB7PvmJuYnLMa/q42s0KTLJYXf6mqg1yfgXfKRcdLcmW6EJ3FsfK9HjaiNR/XHdGPnq9zcCeLGsVqQ==</t>
  </si>
  <si>
    <t>9502041114089</t>
  </si>
  <si>
    <t>e25d4145-9740-e911-828d-0800274bb0e4</t>
  </si>
  <si>
    <t>JHTzriLpctG+gd4qvmA3dxDrv/3kz/2YkbuS/+DlLCM2G0qa/aYVDOWURV2wXC4phrhEgK4/pwxk/DllQtq8Zg==</t>
  </si>
  <si>
    <t>9502051269088</t>
  </si>
  <si>
    <t>4571523f-7557-e811-817a-0800274bb0e4</t>
  </si>
  <si>
    <t>rxHGsDcC6vf1Ev0eh/CFZJvGnm+PhWijzVi6Z3P5UMzzoSgjH48n0hDOBO7GxxFkKPfYwKLebm66TFVpgkN/4g==</t>
  </si>
  <si>
    <t>9502055538082</t>
  </si>
  <si>
    <t>1430e33f-ede8-e911-8325-0800274bb0e4</t>
  </si>
  <si>
    <t>l6pYakQnfgAnrHRWHgQPROV3vRZQnecm8Zgi7ELaJuVKmcrcsxHwnyzfYHllmTfqo7gkVA2SohYFZG5EFz09fg==</t>
  </si>
  <si>
    <t>9502060292089</t>
  </si>
  <si>
    <t>11583281-41a1-e811-8180-0800274bb0e4</t>
  </si>
  <si>
    <t>iGpF+Hcz+xRQn8llJXX5/p8DRIkbHxuU11CQYbZIPopBjcVST6oz4XkHhNOmjgKJZKPZz/8eN2NlGc9vcPUAtg==</t>
  </si>
  <si>
    <t>9502060586084</t>
  </si>
  <si>
    <t>95c6dc44-74ef-eb11-834c-00155d326100</t>
  </si>
  <si>
    <t>+iCsRw7Lm2LEtOop7ceueMt55KXai0lqfke1FdVBWPON8xqCSXIfoQl4ltDVFWlW8YetiEOPhv7/zPl/TclNZg==</t>
  </si>
  <si>
    <t>9502071095083</t>
  </si>
  <si>
    <t>283b4cac-30ef-ed11-8356-00155d326100</t>
  </si>
  <si>
    <t>6MZ0+wm4XI4poL0VD8izBMYfrwu8dgb9DMxBfoW0G3MGxOSDaWqcXRgJmHUyJcAnZpnmzGzG3CqXU+F9fr1yQw==</t>
  </si>
  <si>
    <t>9502071216085</t>
  </si>
  <si>
    <t>7d6241b2-fdeb-e811-81ab-0800274bb0e4</t>
  </si>
  <si>
    <t>SfULIMaLzaUzR5sSO+Eo1NKCBZamkJil22GZAC2bREp9j658Z+jaD5njO3sdqLs7CWjU3ovUECIbBd5/6ASMMw==</t>
  </si>
  <si>
    <t>9502100109087</t>
  </si>
  <si>
    <t>286fc73f-a98d-e911-831e-0800274bb0e4</t>
  </si>
  <si>
    <t>IYAA5IJQ4bQ/iTQwfSUxhfj9tBPuM8Pz9xxl4bKylOpJtxJAhhdk9/GjZLfEtKhXPxFywZNt/ThdTxeVFWdb3w==</t>
  </si>
  <si>
    <t>9502100615083</t>
  </si>
  <si>
    <t>ad3dde18-8612-ea11-832a-0800274bb0e4</t>
  </si>
  <si>
    <t>7wnHpTVfEKrGmxk5Do59GthQ8E4+w6HkAW5MGmJubu66FhmH7EYqzGb6u7+TwIUolVdRpj7eaXQXTElAR20fJQ==</t>
  </si>
  <si>
    <t>9502130197086</t>
  </si>
  <si>
    <t>e2e46708-693c-e711-80e0-005056815442</t>
  </si>
  <si>
    <t>Kb+Hf2kGb9DHKEemQTzC4O+wWQKms61kVHBRlLCnjpHILgcBGYJrM8ydsnh5gJWPHckNDYs22cx6hckT8uxpOw==</t>
  </si>
  <si>
    <t>9502140426087</t>
  </si>
  <si>
    <t>ed794a4b-12b0-e811-8182-0800274bb0e4</t>
  </si>
  <si>
    <t>ApkoF9lar8AzDse3JxDJ5RTZe2BFcSm8iCrizP9ITFv4B0eS65b3KS2r+WTEkJPwSFQLiiyNQP6Fa/6fi3845g==</t>
  </si>
  <si>
    <t>9502141391082</t>
  </si>
  <si>
    <t>496a34e9-b8a6-ed11-8356-00155d326100</t>
  </si>
  <si>
    <t>RojjQFAHjwbCIGPeNeJmBTXXnLRJpmQBhjPE6u23UIctW11DSzNIJw8Zl1/nJ7Xnv7hKHxGfDsftxMq5zwQLQg==</t>
  </si>
  <si>
    <t>9502150299085</t>
  </si>
  <si>
    <t>1ff9f9c1-fbb0-ec11-8351-00155d326100</t>
  </si>
  <si>
    <t>+bcF5IZP9Rpicl4e5fk/uBNNpH8oNlZjLHlA8vCwTwb9OOkUWYIvlQacG0Htx3Yk4gCoeIBZu5rz+bDrDJxEXA==</t>
  </si>
  <si>
    <t>9502150917082</t>
  </si>
  <si>
    <t>7e913f6f-181b-ea11-832c-0800274bb0e4</t>
  </si>
  <si>
    <t>9yepFd8V1nA2SvOZ3NUvnXfIt6dov2wnt8jWOPcliRzuJ5YsffzT8Y0aHEOFAcnGnn1Kj34a9HirJ1brXffqKw==</t>
  </si>
  <si>
    <t>9502160455081</t>
  </si>
  <si>
    <t>25713f87-08ec-ec11-8351-00155d326100</t>
  </si>
  <si>
    <t>RrZz2TYvdd8hlNzYuUe7rkWfL1NvGyKhEy9DhOn1jqYF9f50wzUeqt3zlbkjJgJNZ6VVD8NpoVlYZ1gTBxBCaQ==</t>
  </si>
  <si>
    <t>9502170439083</t>
  </si>
  <si>
    <t>4ae00f0d-bf72-e711-80e2-005056815442</t>
  </si>
  <si>
    <t>+6c1Y+xbm9gDn4QnSUkWqxGr1h+yUtt1xLG31de3DLKtKafQClAcPcX50yujbPLiaQahkAP8hXNN6m5Igsn+xA==</t>
  </si>
  <si>
    <t>9502170637082</t>
  </si>
  <si>
    <t>6a224882-1e54-e811-8179-0800274bb0e4</t>
  </si>
  <si>
    <t>/j2ABj3im3UDDGDn/ST09n41pas75k4BwrzoYMGLx4sT0WEU4niehGsU57qwURpZZdSKthPM7YsLXNRFVCIgmA==</t>
  </si>
  <si>
    <t>9502170778084</t>
  </si>
  <si>
    <t>c5615f03-cfee-eb11-834c-00155d326100</t>
  </si>
  <si>
    <t>DQAUhum27+XyACeVLoAks1p0ywpQRTOYMB11ZW/0Ep+qKf+t3pUDtBDaWZFiF4kOAJT4PTg2t7zspk5E6gvukg==</t>
  </si>
  <si>
    <t>9502180616084</t>
  </si>
  <si>
    <t>b1de13e8-ded4-e711-816b-0800274bb0e4</t>
  </si>
  <si>
    <t>FeouNqBIIkFDm+A+jsx791CxxusXUTJ1Z1OXpLqZ38ArRa+yonC13AfSv5MUrv7fmfrJz00Q4299A0ypU1Gm5w==</t>
  </si>
  <si>
    <t>9502190644084</t>
  </si>
  <si>
    <t>deca8ca8-3830-ed11-8351-00155d326100</t>
  </si>
  <si>
    <t>wN2EQDuwV/Mvp1ifm+DoJA0naFgwDzZDbglUKp1hcDjhJvTh4/yhLjvB8AEoL/gOnAopKkiiRdWEdV4N6L4m0A==</t>
  </si>
  <si>
    <t>9502200725089</t>
  </si>
  <si>
    <t>1f97ec5d-e1d3-ed11-8356-00155d326100</t>
  </si>
  <si>
    <t>JuRWChU77i8fpeDsAILYUGfT9ZosYHydHWjTs0jqpuBubxuvx1ulSB0azMuz5/Oq4q1Ncafuw/m+2gF/AkWoMg==</t>
  </si>
  <si>
    <t>9502200941082</t>
  </si>
  <si>
    <t>a51789d8-d917-e911-824d-0800274bb0e4</t>
  </si>
  <si>
    <t>40kDkm6jW6Qf2YrFABKb27wkd6Ah2AMqrMLZ0F1Qti4LuE0ym66HhXmGxqlMyY7TpVc/hTiQYsWGifl+eLeERw==</t>
  </si>
  <si>
    <t>9502211157082</t>
  </si>
  <si>
    <t>4775d111-a248-ed11-8355-00155d326100</t>
  </si>
  <si>
    <t>1m3W2iUP+K23p2LrVZA/G1/l8S/NUl4mtaRaG+wgXXgCAR00VJP6Hgks/177rXf61tzcU3tOeFMYxXfxyW2gPQ==</t>
  </si>
  <si>
    <t>9502230367084</t>
  </si>
  <si>
    <t>756973d2-5e54-e911-828d-0800274bb0e4</t>
  </si>
  <si>
    <t>uS1G/qMVivzjDnwd3fq0eD8X9k+/E0ZBoDKuWOqiXo5ryIUlwzK0NX09M6uTlCEp2gFVtF9+Sc2dtVqufO5KnQ==</t>
  </si>
  <si>
    <t>9502270706084</t>
  </si>
  <si>
    <t>1569f268-8779-e611-80c7-0050568109d5</t>
  </si>
  <si>
    <t>nX6h6onl4a2YeI/lMVe+q1dPIWu4q8lInZ9OD5yAADlXZWuZzmObOYoj1sSmnUsoAOfiWXELeRFpIQULf25zdg==</t>
  </si>
  <si>
    <t>9503010447088</t>
  </si>
  <si>
    <t>2aa568b1-4fc9-ed11-8356-00155d326100</t>
  </si>
  <si>
    <t>TdVYA8ztCjI8qchwJUoPAoslSezVPSyWu3AFL0lCzd6DFl8CvjkirT5NZB9EoB31d++fNV/IXoDoAC4ESKdnXw==</t>
  </si>
  <si>
    <t>9503011358086</t>
  </si>
  <si>
    <t>9b629a32-4b71-ed11-8355-00155d326100</t>
  </si>
  <si>
    <t>wNTE783Fc/FhsH2eg97Bs+JFaQbE80ng3cV1VWt5wFiOE74VKue4e0ya3M6jImbbJE02MhieNgyA51Lqdw1YtQ==</t>
  </si>
  <si>
    <t>9503041002084</t>
  </si>
  <si>
    <t>030d630d-6554-ed11-8355-00155d326100</t>
  </si>
  <si>
    <t>oY9DAkUSYjQ9/F6Mmv3vzEpRq1pvTFT/zbDLqL1F8Q27YccBtvWW8uTR/ZqiLBM/Q96uziThlpwGm44fo4BzFQ==</t>
  </si>
  <si>
    <t>9503060176082</t>
  </si>
  <si>
    <t>2646f9c3-44ec-e811-81ab-0800274bb0e4</t>
  </si>
  <si>
    <t>82+POhyl72iYqxB0B1dbjGdc7SfY2U0OcrXwd9QS4q+y5AfM/LOxjQ4NB3gxXS9Tu2/g2XxxPKOpBJdtr6z1Tg==</t>
  </si>
  <si>
    <t>9503070344084</t>
  </si>
  <si>
    <t>2daf6392-e5d0-e711-816a-0800274bb0e4</t>
  </si>
  <si>
    <t>k5UebImNq196WHg6UrNsMwxLVeACBMz5t38aPpQVNovXwTNU7+g9QIBq2xzFtq+Jcaf7a4+TIw65OURcfIP7jw==</t>
  </si>
  <si>
    <t>9503070728088</t>
  </si>
  <si>
    <t>c9e6c6bd-d2ec-ec11-8351-00155d326100</t>
  </si>
  <si>
    <t>wixxIS+Ii4pEU0DQ1DpUm9vk5oRLcww0s8eanlZ20P3LCGm/BxaWdV/bW4Sx1PabO8MjvC1dB9U18tQoEl2OCw==</t>
  </si>
  <si>
    <t>9503090052089</t>
  </si>
  <si>
    <t>a08bab14-5155-e811-817a-0800274bb0e4</t>
  </si>
  <si>
    <t>4ATdm9oij8opgAT1fshSw1ZEf+mOrgZpdLXzAi1p4SQM1O9glL3ct96kYOY1U0OA6/KcjVWajeu6XaN1qKdCFg==</t>
  </si>
  <si>
    <t>9503105078087</t>
  </si>
  <si>
    <t>1b18451f-cf79-e811-817d-0800274bb0e4</t>
  </si>
  <si>
    <t>GL+nGurlMi6xOmKwNyHR3M6gEMarPeTmLgtp7g7/1cw23YguUH10XBjkIsrFZcmIqyiQjxuGB2D3lLJx0rCE4A==</t>
  </si>
  <si>
    <t>9503110884081</t>
  </si>
  <si>
    <t>cacf3c73-7f0f-ea11-832a-0800274bb0e4</t>
  </si>
  <si>
    <t>7ki5IXY8YPcOu1a2CzAb+Z1+TDA7FzfpubI1j4ArXi6efdUMzNWLgdivGjnAD1L/yhf0L7baNTQ59k9TWeXCNQ==</t>
  </si>
  <si>
    <t>9503120139088</t>
  </si>
  <si>
    <t>fa10b31e-35d0-eb11-8349-00155d326100</t>
  </si>
  <si>
    <t>6Kok+ZI1OIankGOPxBU+nc2aBaSgUxsrTDtz6sH0/mRdclRhrd1IIQjiNwpEsrrncvhsqgs+J0iuoSLRE/0U2g==</t>
  </si>
  <si>
    <t>9503120187085</t>
  </si>
  <si>
    <t>2fecfb14-18a1-eb11-8346-00155d326100</t>
  </si>
  <si>
    <t>3ZCEXdyK+B3t6E69E4f22P/fBDO3Z0l4y7/QBwJR8TYPtQXksa02NUslEVdBoLGiTaBz1LGs5LH8ltm8eLZs+w==</t>
  </si>
  <si>
    <t>9503120464080</t>
  </si>
  <si>
    <t>e32826a1-bf3e-ed11-8355-00155d326100</t>
  </si>
  <si>
    <t>vKWhCbZjKy6JnpI0DiD1cDdQQZKiyksUcG8S3QpfFi7dzXyGrGR3575qDR8+D7CLPYVeU/bRayyp64BhGeNw4g==</t>
  </si>
  <si>
    <t>9503120575083</t>
  </si>
  <si>
    <t>4569f268-8779-e611-80c7-0050568109d5</t>
  </si>
  <si>
    <t>Ct1hlzh9Db3t1BKy4T4nz5iSGrP4PKu/UdzXZ3SNHkwmQxJ0DDJKZQUFNWxyVDFrtC0WAKUFHABW2oeZe3b4QQ==</t>
  </si>
  <si>
    <t>9503140310081</t>
  </si>
  <si>
    <t>73ff673a-76c8-e811-8185-0800274bb0e4</t>
  </si>
  <si>
    <t>Opsy7MpSMvcthW+VYEFzecsuxAx+Imng938ox6T0vi4KigYzSVYsFofH7vSPl46v2ut5PkIxDopsRRppUGyvIA==</t>
  </si>
  <si>
    <t>9503140376082</t>
  </si>
  <si>
    <t>afadb9d4-aadf-ed11-8356-00155d326100</t>
  </si>
  <si>
    <t>Ey8ISFKuff6n0XCU9pvHmG/C/fupksvTRaeXFUinmbqeLgNMDXMA56CSQMjmFsUd14wL8Ui6l56zSBr2B1p6gA==</t>
  </si>
  <si>
    <t>9503150904088</t>
  </si>
  <si>
    <t>d8781420-e3cc-eb11-8349-00155d326100</t>
  </si>
  <si>
    <t>ofKDXKmXcZvaUlU/Gy6o+FcoWs6YgN5u7JD5oyAOrysoOw+1Xg3zas8t0ddGvJC/jYSMeg6gHM3WfnR6boGZaw==</t>
  </si>
  <si>
    <t>9503150916082</t>
  </si>
  <si>
    <t>5eeb45f5-9e94-e611-80cc-005056815442</t>
  </si>
  <si>
    <t>C3KEqr4F0pFkU4mxCY5fffdonKkA1q90qlc8fFZ02tCyCR95JkKDUFmy0/ChrKBc9vs8Ih90Srbs91fbIeUyww==</t>
  </si>
  <si>
    <t>9503160973081</t>
  </si>
  <si>
    <t>4179d9f8-943c-e811-8174-0800274bb0e4</t>
  </si>
  <si>
    <t>Vk9Dn0cIVwRQTf6xupmVHbep+D+bDGJjeNIbyEQoOlV1lyLuCKGXESjo0I+vXUYS61wYYdUP/4blszKURE1eYg==</t>
  </si>
  <si>
    <t>9503170369080</t>
  </si>
  <si>
    <t>3f64f268-8779-e611-80c7-0050568109d5</t>
  </si>
  <si>
    <t>bHBBxcLY/+IkGxd/7Nt2fugdY6eRuCPy5cWg6Z0UC+2Ye3HWrKJ3vQBg4otqPcyDUOTHHLhexcNVo03mouHP7g==</t>
  </si>
  <si>
    <t>9503190154088</t>
  </si>
  <si>
    <t>2ec5923f-1bcb-ec11-8351-00155d326100</t>
  </si>
  <si>
    <t>oj754QtyE2BGFBv+/NYsFtjuTcWYJ/Y0cNJbfK9zEpAxv5VqWYF4OFg56w5T6pW9Xk0XdqOrCEaZxTyv1VFXNg==</t>
  </si>
  <si>
    <t>9503190757082</t>
  </si>
  <si>
    <t>a1b1f97b-0ae1-ec11-8351-00155d326100</t>
  </si>
  <si>
    <t>oVWTjYoX7ZOlpOzo0z3MdCDvLDExMlrFAKFzyy7YiKITtE8FN/gulPykqZ7tWK9IKXiJ1wl+y8krWp1+P3bEqg==</t>
  </si>
  <si>
    <t>9503200504086</t>
  </si>
  <si>
    <t>aa8e7b03-91a8-ec11-8351-00155d326100</t>
  </si>
  <si>
    <t>jo5C+oon5t5VX/dVcdcuxgMt1OQTxCri+L+WgNV3Jqz43akvca/8J3DE2zWV5ULvWqRlRz+pHgynTSwzGjz91g==</t>
  </si>
  <si>
    <t>9503200749087</t>
  </si>
  <si>
    <t>10969155-b7dd-e811-8199-0800274bb0e4</t>
  </si>
  <si>
    <t>8XgqqJg7Qrtm+1a2UUWhiGRLug+jB5AYpz+HUoCNQWrTR6ASfJ8fAF/QwqqSDD2TQrhEN6uE9l0S0uM3yZwZDA==</t>
  </si>
  <si>
    <t>9503201011081</t>
  </si>
  <si>
    <t>c2caf9a1-c222-e811-8174-0800274bb0e4</t>
  </si>
  <si>
    <t>QsewlMO0/JffVSJ4ug7B34mvYmfo3IWjBy5NuEB1izuSdzu/XbKfs+7HxSezPAY7KIv4uz0UdIhmwmHKpkNKPQ==</t>
  </si>
  <si>
    <t>9503211074087</t>
  </si>
  <si>
    <t>1696f70b-32d9-ed11-8356-00155d326100</t>
  </si>
  <si>
    <t>h6ReWuAIsL6qrL3oUuZjGnyOuD1vwjf4XKDs21GFcfhASIef73KlK8S7c9NSJOJWzfvXskB3NbeJP1XCT9Baag==</t>
  </si>
  <si>
    <t>9503220894087</t>
  </si>
  <si>
    <t>213ca3ed-ff9a-ed11-8356-00155d326100</t>
  </si>
  <si>
    <t>tQ2Ffw0NjfCXw1uPdDD/CzCq3dJepy11Uu4VDi1PcqpVZsxohcbJO5DTQm2SYNaqgsLEkW2NL1H1AjuXlcKXoA==</t>
  </si>
  <si>
    <t>9503221200086</t>
  </si>
  <si>
    <t>d115851d-5ead-e611-80d2-005056815442</t>
  </si>
  <si>
    <t>tVwaS8hsBtNAuDl87HTvkYK7pRhQEU9U8W3VGiARbER7J3cJjIvIzwTXCUh2g/AxknSjMDckEJakpWQQ/BaWcQ==</t>
  </si>
  <si>
    <t>9503230186086</t>
  </si>
  <si>
    <t>77941e5f-b244-ed11-8355-00155d326100</t>
  </si>
  <si>
    <t>wGLzSZ58V4tNIYWbVNaDb9T9Q+A9XhdAYci4zuRYS9q45hh2ljiokFXwdwipQm6GIT/Izr1E/VzkPBrWJ+LcfQ==</t>
  </si>
  <si>
    <t>9503250358086</t>
  </si>
  <si>
    <t>468b70e3-c8b7-eb11-8349-00155d326100</t>
  </si>
  <si>
    <t>tHiBnDmNWC5+vj0hgaH6FaF9jXRlMovS9MEQFUsZNj5xBD4SSiTRNARK61F38vSVxFyHSVtstBNZIWmKgvEbBA==</t>
  </si>
  <si>
    <t>9503250836081</t>
  </si>
  <si>
    <t>f743e01c-8d34-ed11-8351-00155d326100</t>
  </si>
  <si>
    <t>ivrbW/9KWBxWe86H/4Mxs4+GU5PEUuuM6KrvAb6U29xEqlnuBUbjUF29D5bX3BX5msD0rfH9K+rR62A4TtOKyA==</t>
  </si>
  <si>
    <t>9503250910084</t>
  </si>
  <si>
    <t>4b0a9620-a830-e711-80df-005056815442</t>
  </si>
  <si>
    <t>Jz/DyCjceF50vCDbRY1n/gCY32V4KhzQxRqBeh1/ZQqX9HJYXRpkvT/WYWzxDnFgUm4uvNfZTML+KD+R3LAVZw==</t>
  </si>
  <si>
    <t>9503260106087</t>
  </si>
  <si>
    <t>24dec493-d354-e711-80e2-005056815442</t>
  </si>
  <si>
    <t>kv7EfjEzUGNygK0stqGkO19SVMBpbvO8WvPZOOG1yC6D9zokQH+RtwaWBuWY4nWVv8nDSE9U1+5f9oEoHPzxKw==</t>
  </si>
  <si>
    <t>9503265405088</t>
  </si>
  <si>
    <t>700c09e8-e7fe-e911-8329-0800274bb0e4</t>
  </si>
  <si>
    <t>krUUZydcUD91fxHoMiTWUcro+e+7nRi/nWHFYQi85eMW6qna+7w/FDb7ae0uwInlxXCayKjRIUBMGVTIZoPoUQ==</t>
  </si>
  <si>
    <t>9503270512084</t>
  </si>
  <si>
    <t>4fa04d14-7d24-e911-8262-0800274bb0e4</t>
  </si>
  <si>
    <t>XJIj843irU9f5LTJ6v9ni+KG6uUW1gJenYh7xr8kIun/2dJj6Boys070zAvJ0CGtSEA26UFxOB75fETh5HgeDA==</t>
  </si>
  <si>
    <t>9503280663083</t>
  </si>
  <si>
    <t>17be9289-1eb9-e911-8323-0800274bb0e4</t>
  </si>
  <si>
    <t>FglbzUcDCmUsyUt8+zNzHcfsD4RzxThRNAZ+g2wk7PgkNtlkYBIAMZoW4VEpYV7NMtme+oMoqBHpn2BvvV7fsQ==</t>
  </si>
  <si>
    <t>9503311124089</t>
  </si>
  <si>
    <t>ef67f268-8779-e611-80c7-0050568109d5</t>
  </si>
  <si>
    <t>YSq4m5q5jNBNevgjCzMA1Lq/GmN7rCr7bsAJsCC6hJC9oVaWrTB6Y+EJeML5ZBsK3Kj4HHzgHgjhoPVI4XR2Ww==</t>
  </si>
  <si>
    <t>9504011154087</t>
  </si>
  <si>
    <t>7b82c0d9-04f3-ec11-8351-00155d326100</t>
  </si>
  <si>
    <t>nJpuuP+2zDSRhiyBD+UB/1TJJ8yeCA7oLhr8II6JvwLWSOOdhXXHaa0xdhsJden7TrtbHNF4/RL6IHIvPH8Esw==</t>
  </si>
  <si>
    <t>9504030242087</t>
  </si>
  <si>
    <t>7be54419-5cea-ec11-8351-00155d326100</t>
  </si>
  <si>
    <t>+Af0m9xzbx8SrFJL0fFKHEaD0n4PS6G1rI7/ue3FY2GC9tPSUySJMaBFwTHhYiv8tS9srtgaXPcVk10bK9YP9w==</t>
  </si>
  <si>
    <t>9504030390084</t>
  </si>
  <si>
    <t>eee55b49-540e-ed11-8351-00155d326100</t>
  </si>
  <si>
    <t>SluCeYx9p7RKL1MG+IcJFptNzqSorbv9Uy6/kfIVGqJfhUpKJg1bpiWJpUznXtEwBQp60EO2DDZr/kgtl+5wQg==</t>
  </si>
  <si>
    <t>9504031292081</t>
  </si>
  <si>
    <t>cebfd7d3-d1e8-e811-81aa-0800274bb0e4</t>
  </si>
  <si>
    <t>wU9XWTcQJ3jhBGH83TeZoYWGYm8Jg8Whw6KAfEQnjCRKEZ7J1QcziVR+HCSFvZ1kMu/U66L2AzP/eeDcP5Rjgw==</t>
  </si>
  <si>
    <t>9504040346084</t>
  </si>
  <si>
    <t>2030f83e-a4c8-ed11-8356-00155d326100</t>
  </si>
  <si>
    <t>8hVH+NMnCRQ6jwFS8OSFslULU1abRtVkQJpB1b98y41MkYeSZeRKGfd7/NGYMAoIYxyWZiNB4Xv1IKJRf//L/w==</t>
  </si>
  <si>
    <t>9504040783088</t>
  </si>
  <si>
    <t>4d638a4c-4e75-ed11-8355-00155d326100</t>
  </si>
  <si>
    <t>05ntVymRG8HBWLEN55PYkNqjQrYX72gKh7+gQRroxncM3XCpM2Cjoo8cT0TGDG5eR2OHcG4vorAqOfRw8gR3sw==</t>
  </si>
  <si>
    <t>9504050967084</t>
  </si>
  <si>
    <t>e29c338e-2428-ed11-8351-00155d326100</t>
  </si>
  <si>
    <t>808v/ngzkdC5LRCUH7iyYhTq3xh4oVplQJxx1iX946X0BTauG9WcCFK2lfMiGVWv+n5PmwQYIBp9r689LHYipg==</t>
  </si>
  <si>
    <t>9504051277087</t>
  </si>
  <si>
    <t>06af93fd-0ec2-ec11-8351-00155d326100</t>
  </si>
  <si>
    <t>3fWipU6GYDyZiICFuLWD/fuL7pzJ/vRqd/JyMmxDMFnGIETHR0Z8847WobWXUEYVluugfUNAQtZJmgYZFKH+Cg==</t>
  </si>
  <si>
    <t>9504070566080</t>
  </si>
  <si>
    <t>dd63f268-8779-e611-80c7-0050568109d5</t>
  </si>
  <si>
    <t>F/bH3kb9xtP6jEhQW6rP0VYr4BKlYLnhFTeulxU+15hc+K7nFDtKpUqXmIrYp+u6QunzZ2E7bRuxSZhzqwt5FA==</t>
  </si>
  <si>
    <t>9504080062088</t>
  </si>
  <si>
    <t>25be74f7-c443-ed11-8355-00155d326100</t>
  </si>
  <si>
    <t>ElIIsDXhG7wpoY4dPOegBHA7Hkrz1ug88oHf6BFCAl6AubwUF38N6OsrlQtWER13cEF8qux54BYVwn45EDtu2w==</t>
  </si>
  <si>
    <t>9504080746086</t>
  </si>
  <si>
    <t>def7071d-6832-e811-8174-0800274bb0e4</t>
  </si>
  <si>
    <t>WdBUslfhIiw++6kZIpdwKDy5q3QKr4ousNAb1kDRGoa7AJVoR4wxzdioxJRdPSXg2MoQgOmw6vS0ZW4RjKGWgg==</t>
  </si>
  <si>
    <t>9504080854088</t>
  </si>
  <si>
    <t>82a1d97e-34e7-e811-81a9-0800274bb0e4</t>
  </si>
  <si>
    <t>314PTvbWppgLstFi9V3s8RInCLzge4YZmQTjMF65p+HEyfvPCta1kdO4HHVw8vTClhZecXLa0QpJI8y+iB+gvg==</t>
  </si>
  <si>
    <t>9504080935085</t>
  </si>
  <si>
    <t>d9ccc981-5efc-ec11-8351-00155d326100</t>
  </si>
  <si>
    <t>oAA4U7LPt/mjWLXuKiJbWKx4wo2pnrw0lsWtp/T2FAcOfnBclge/8m+swUb1u48AElUnceuGMNSOPU1c4aHlgQ==</t>
  </si>
  <si>
    <t>9504090459084</t>
  </si>
  <si>
    <t>58b284a7-3b50-ed11-8355-00155d326100</t>
  </si>
  <si>
    <t>Ikr2GrR7pB/EvKC+Q0W58FEDWK22AS+UGN5SXN0rrlNpG8qgYH3tpuOG4YzSYj6GUQYugAieeTFHlNa7hOv/7A==</t>
  </si>
  <si>
    <t>9504100323080</t>
  </si>
  <si>
    <t>Nkomazi Municipality</t>
  </si>
  <si>
    <t>14657bb6-1dce-e811-8186-0800274bb0e4</t>
  </si>
  <si>
    <t>u4Kvjacd4lPiuf1ceEfJXt+qJ5X4tGBvFA6Mpa4/A/DvGHr7tMYPhU2SldSI2htYVHjdVc7LAMRDDh33RNRo+A==</t>
  </si>
  <si>
    <t>9504100376088</t>
  </si>
  <si>
    <t>64731fb1-340c-ea11-832a-0800274bb0e4</t>
  </si>
  <si>
    <t>rPq/hW/MkHo0LkJaITgLkBvri8tbneH1V+0uSoGHep7NBqbIhcdnIdCrug43aZwUC8z2sHmxEOttJ0QoQRm/cw==</t>
  </si>
  <si>
    <t>9504110911080</t>
  </si>
  <si>
    <t>4610a3cc-3bf9-ec11-8351-00155d326100</t>
  </si>
  <si>
    <t>g+C3FqiTTNArNXU8qDzMYL0lhpOsDa/zp5xTVd8tgpreOITSCYA+fArgrIBrymwXLLPoBTCXLAwr11LBfBJ4VQ==</t>
  </si>
  <si>
    <t>9504120377082</t>
  </si>
  <si>
    <t>b2be33ac-ad98-e911-831e-0800274bb0e4</t>
  </si>
  <si>
    <t>pcILkhzgokV3BrTmWyfmTk1+wbRaT0eKuYnbTuKKly8cApdJV7vbsS7JYThav5qODeFOKvEPQvGzb+FAzsj/pg==</t>
  </si>
  <si>
    <t>9504121416087</t>
  </si>
  <si>
    <t>0dfdb453-ad69-ea11-833b-00155d326100</t>
  </si>
  <si>
    <t>M84rMYI1PVrHoEJhuqCY4mIOLe5CZsIJPLr82p0Iz6PC6BTz2IZS/lGo3aVLl5lLPLSUIEMEBGjYjl2iP6CQJQ==</t>
  </si>
  <si>
    <t>9504130978085</t>
  </si>
  <si>
    <t>bd69715e-8bf0-ec11-8351-00155d326100</t>
  </si>
  <si>
    <t>f9+n6Zjufw6R7olvHHH8BhtMoguHojDQQFEO7YjDli11Kc5HFVKdAZt9EKKH4U2WiYt7hVChciotK6qr2pdY+Q==</t>
  </si>
  <si>
    <t>9504135876086</t>
  </si>
  <si>
    <t>e9e86307-9bad-e711-80e2-005056815442</t>
  </si>
  <si>
    <t>ypDNfJcO5mH/fWAAhoitvwh6GVZClXdzbKcdXlfstnMQflvrkbcjbNQqMjtgoG1cUdoJzubCJD45pD9aBKy6Kg==</t>
  </si>
  <si>
    <t>9504140677081</t>
  </si>
  <si>
    <t>af5a6d3d-3ce0-ed11-8356-00155d326100</t>
  </si>
  <si>
    <t>0uqU4gkR60snLDqfo90vjy4lM7LVVUsUEbMf/rBK0a4lqIuVxJnyKePps4Ilj/hL7dRt/QSXVW+XSR17WCXDhA==</t>
  </si>
  <si>
    <t>9504140856081</t>
  </si>
  <si>
    <t>3f7d0ff6-8eb4-eb11-8349-00155d326100</t>
  </si>
  <si>
    <t>VnGVKhCjNYeCks0HX+bRH5XtIdllu36SyI5pWJFSGcJLKcjkD3K4j4yEo/+wK7htjccHlqroyPv8rqHRnq4x1g==</t>
  </si>
  <si>
    <t>9504140921083</t>
  </si>
  <si>
    <t>c806b8aa-2db6-e611-80d2-005056815442</t>
  </si>
  <si>
    <t>03ptqjIYiG11IcWFa2gCxw2nFdcv4b9bj2Q9baDKQ8Ec9lls0lCESWzA7NsgDJAoKGlSo6pz1HvI3UGvfQEd9w==</t>
  </si>
  <si>
    <t>9504160118081</t>
  </si>
  <si>
    <t>26a0a5c3-4019-eb11-8345-00155d326100</t>
  </si>
  <si>
    <t>bkSJdcVAjP6a1GfJIE91o/e0wWSg3d906iU5rihmZkgRUQ3X5ofEz0cVTkw8r9o5crVM2GZCDCcRpzccaKkVBg==</t>
  </si>
  <si>
    <t>9504160170082</t>
  </si>
  <si>
    <t>e65a51b6-a8ab-ec11-8351-00155d326100</t>
  </si>
  <si>
    <t>L3HT8fYNQ16wKu4UOHK9s7GtW8rksY7eSu3hEuzI8PNiUpjr4WTliTWxs8viw7qpCmo15G6RiKznPO1LBUlnAg==</t>
  </si>
  <si>
    <t>9504180366082</t>
  </si>
  <si>
    <t>05fd79ef-bab5-e811-8182-0800274bb0e4</t>
  </si>
  <si>
    <t>OcEI6eCnbmgy3U7NfqVzjyR4dGNsY5lYd5PM96rkesS56MEQgQ6gLNDIfMEfC/qvPSD2I4hFV9ebxnl50pwx8w==</t>
  </si>
  <si>
    <t>9504190345084</t>
  </si>
  <si>
    <t>7c382288-465f-ed11-8355-00155d326100</t>
  </si>
  <si>
    <t>ajDVObY1bL+6FbQMYUFK6sXqzlCMM0wE/aLRS5HydUoGJWYiP9GHs+6H4CSY3Oq0b904WwQp2inZVwYG7+RbTg==</t>
  </si>
  <si>
    <t>9504191164088</t>
  </si>
  <si>
    <t>0bf6a431-7a2f-e911-826c-0800274bb0e4</t>
  </si>
  <si>
    <t>YWQvdQDLlR4X+eY+Azjsnk2kARbncqde2pH7uzo4+10Cwwi24vktpCe5BcgxV77aj4g9YKBtzOdGarL9hhbkrg==</t>
  </si>
  <si>
    <t>9504200183087</t>
  </si>
  <si>
    <t>884baff5-24c2-ec11-8351-00155d326100</t>
  </si>
  <si>
    <t>SDFBixPSaep4sOuwJMs1APD3ijERrR3SalmcnSyWEMPHdcFp6we1/+9CCY9XaOyU+rd19UKIQu+a1J7Q+fKzeQ==</t>
  </si>
  <si>
    <t>9504230214084</t>
  </si>
  <si>
    <t>74bdfcdc-3f60-ed11-8355-00155d326100</t>
  </si>
  <si>
    <t>ib6l09o8w1uO4KCFmgwy5kdW8rhEpQNKYgX8r+4cN/59sRIMFTW0orFiHcBzW7Mk5lWW1jfnqzzci7mqNy/yHQ==</t>
  </si>
  <si>
    <t>9504231023088</t>
  </si>
  <si>
    <t>ab9f17fa-b1bf-ec11-8351-00155d326100</t>
  </si>
  <si>
    <t>FcmjideMcgvCSUES3AA/pPGv0YXL2LYPLJxtzW/HoIrnJ4RbkSH2a6F4msz4Mp1Xc47KilZ9ACd3oxeK9Nk2SQ==</t>
  </si>
  <si>
    <t>9504240607087</t>
  </si>
  <si>
    <t>592c2753-bdf2-ec11-8351-00155d326100</t>
  </si>
  <si>
    <t>keh4yW3eOiXx495dd2S+vBGgbnXqCoOdfnTGerXUa5ycJItJ1qTMaOzMI9YoDuoyN0oUmtl7VMHl6zaRSNg8TA==</t>
  </si>
  <si>
    <t>9504250443084</t>
  </si>
  <si>
    <t>d325c6b3-3a4c-e711-80e2-005056815442</t>
  </si>
  <si>
    <t>MhTqTIDT1f2HQSqE7skSoqwg0KmItEGpURFoQoL7n4h98YV98CiD4ikGXVbuVGRd7/rcVszESCkcNXZmDH4ung==</t>
  </si>
  <si>
    <t>9504270515085</t>
  </si>
  <si>
    <t>77c5dfcd-c428-e711-80df-005056815442</t>
  </si>
  <si>
    <t>facmkwBabvS8kOza2ow1CbtwTj+r/DpaNglf+A42SHL3A/hYKZVYFaDdQkpVqHwLOqeWiF4M0HM0ZhuFSkREmg==</t>
  </si>
  <si>
    <t>9504271169080</t>
  </si>
  <si>
    <t>c61d8efa-a9c5-e911-8323-0800274bb0e4</t>
  </si>
  <si>
    <t>8GUkZfT/zWIPialQN0BA8t6bQdx6waXzzMQKtw8EjQJ2aEo8GdzhkHT84oiiAkYWebW3MiUXrYMK7e9gPfImDQ==</t>
  </si>
  <si>
    <t>9504281104085</t>
  </si>
  <si>
    <t>b3fa896f-ae77-ed11-8355-00155d326100</t>
  </si>
  <si>
    <t>pMjrA00KUz+YPsaT9Y9q1BEZPq0K70QxfmhWTB5I+B0CdElY/rY1b6N/lQHfxgFriNsggaSUfx9WjC2RhLcwOw==</t>
  </si>
  <si>
    <t>9504290055088</t>
  </si>
  <si>
    <t>7291f007-4bfb-e911-8329-0800274bb0e4</t>
  </si>
  <si>
    <t>lFZINc9ssekZHIsg64M3bFolmz7lwDIF0/cBu3DgMX7vdYFvUpDOBUEib9p1DK3tqnFGy9dZy0i9uOMdQtFIZg==</t>
  </si>
  <si>
    <t>9504291098087</t>
  </si>
  <si>
    <t>dd2990c1-dd2d-ed11-8351-00155d326100</t>
  </si>
  <si>
    <t>/OuJrHOwUh4gUsZ1mEuWLVUSa290/o2i13hbL94TdAMwuDURZ3PbigG7vDoUgwnO4ggXpcZBKvRFRRC5OSujNA==</t>
  </si>
  <si>
    <t>9504300982081</t>
  </si>
  <si>
    <t>ddd8f742-256c-ed11-8355-00155d326100</t>
  </si>
  <si>
    <t>fAybEmX+JlmIk219PV6wo5dIaG485X7NsM0bYxtaqzl15xsiYfK+eLLY3gFWrpQEGMcc4sFK+3Rlluuzykdtkg==</t>
  </si>
  <si>
    <t>9504301168086</t>
  </si>
  <si>
    <t>0618e2f7-2c1a-e911-824d-0800274bb0e4</t>
  </si>
  <si>
    <t>jKVFGbFjzsfRKe3cXOMZY7p28aFFDNlkjaxL5uOAy9Vv6GRLcAYPrh51S5ms26RpVzFg0Vk+Hnk/qswkrvIF/g==</t>
  </si>
  <si>
    <t>9505020283080</t>
  </si>
  <si>
    <t>709dd691-e83d-ed11-8355-00155d326100</t>
  </si>
  <si>
    <t>LAafDcMeDZz4Je+x4hQnWv/1K7pVbusCpqFHK4WpVJY5D6nwC3UIgoikQhhsxHSRTQo7bgoGr6c7fnJZsLXaIQ==</t>
  </si>
  <si>
    <t>9505021096085</t>
  </si>
  <si>
    <t>20da6aff-3621-e811-8174-0800274bb0e4</t>
  </si>
  <si>
    <t>uhgeTODK1uNrfXBjBbBecBES0b+XgtnMqb9vuo8+tgys7pLzlzhhKA3wiE+vOck+p6wuUWQ5hMGVl2KVArrOWw==</t>
  </si>
  <si>
    <t>9505026121086</t>
  </si>
  <si>
    <t>7fd73e8f-3a5b-e711-80e2-005056815442</t>
  </si>
  <si>
    <t>jjJVhDsAf7F+LYxDkQwVVwl/nrGOJsISGBoQf8aCHHKiE4wMXnUi8nXV48HSgYYov0YYMdYBK6RgALsrGR5mlg==</t>
  </si>
  <si>
    <t>9505031221087</t>
  </si>
  <si>
    <t>9fdea1e4-46b7-e811-8183-0800274bb0e4</t>
  </si>
  <si>
    <t>5B3rImSUT/Eyx2AiHu106aoGKaukT53/E9ZpCXiV+oDkl9dm+f+JUT5lILFoDf6bYLLFpLXi9jMyppD5/e4aow==</t>
  </si>
  <si>
    <t>9505041233080</t>
  </si>
  <si>
    <t>e102a6a4-70da-eb11-8349-00155d326100</t>
  </si>
  <si>
    <t>xrpMVzC4b7AgD6Vi4JTWDHsXxl5hOrC0byiZBQE6jYJnf6FZHc/1AUoZyROk+W6+6q0tJoPvWBNTrD3f+D0mjg==</t>
  </si>
  <si>
    <t>9505050259083</t>
  </si>
  <si>
    <t>27fa305e-fe03-ec11-834c-00155d326100</t>
  </si>
  <si>
    <t>TdKHVeSd4ZatHG32ty3Yg9JOjamIScWamttSPNBz65lyFNVewvWJXUNASwzZ+JF3FUu9H35EgUsvnQaig2uG9A==</t>
  </si>
  <si>
    <t>9505080530081</t>
  </si>
  <si>
    <t>552dc7a0-abe0-ec11-8351-00155d326100</t>
  </si>
  <si>
    <t>ANBTCMcR+oHb+BiUfQyxDskUWey/Blnpu0wTuit+pFmRJfIeoofN68HDkxfq+c6rtgrEKeLwmnvPVKVZX6SwoQ==</t>
  </si>
  <si>
    <t>9505100108082</t>
  </si>
  <si>
    <t>f281b698-0058-ec11-834d-00155d326100</t>
  </si>
  <si>
    <t>5dMFK3ShmZPVJrJEYZWJGdmQYfX0/DJXOp4OJriPtdxboeBUPRAfH++4yqUgC+dpftkBp/fTqZhSlJCK+sSkSw==</t>
  </si>
  <si>
    <t>9505120934087</t>
  </si>
  <si>
    <t>57fcd07d-9eca-ec11-8351-00155d326100</t>
  </si>
  <si>
    <t>UeZueOT1a5yKrrsykEwQvEDEQ/8bqb3YpoK+CA8DY5O4MQEFh297SHtz+7jykTIp2OLp73BlWshve5atTYJ3yA==</t>
  </si>
  <si>
    <t>9505130726085</t>
  </si>
  <si>
    <t>310b8753-2996-eb11-8346-00155d326100</t>
  </si>
  <si>
    <t>G+Nqt2mRSJuSls2YSpQPzOZUgkOuNzwCfbd7esAfAAwD+MQRRRgsdtAvJnxGAQ61X7dx8q7IclRNr5b5/0++aA==</t>
  </si>
  <si>
    <t>9505130749087</t>
  </si>
  <si>
    <t>695e8533-3c37-e811-8174-0800274bb0e4</t>
  </si>
  <si>
    <t>44T00+79JHf6W2SlSF1GoHnZVRrxS7e662aiXk4wBNy+5vOzi3Csq3xepCML0hBxToB/TG7flcIxetwfgYdDWg==</t>
  </si>
  <si>
    <t>9505160795083</t>
  </si>
  <si>
    <t>c9d3c819-9df7-ec11-8351-00155d326100</t>
  </si>
  <si>
    <t>qMjQFFOCFU1bODXaIPAxQie7lbkKxG94IuWNCsbuhyYKHuzW9PBTK8lZVWhrEuY7UQm9VIWrtwUU3d+BKT5xzw==</t>
  </si>
  <si>
    <t>9505170781081</t>
  </si>
  <si>
    <t>0c5dfcfd-7bf8-ec11-8351-00155d326100</t>
  </si>
  <si>
    <t>u/AsFT4H9ZubBCLhC2yRsIEgqcr7fkK54G8JOb/M8AkGRhEUDJEls7OCaBhBwh59JpUA4W43a93C4c5FDecvAQ==</t>
  </si>
  <si>
    <t>9505180746082</t>
  </si>
  <si>
    <t>1dfc7166-d5a5-e811-8180-0800274bb0e4</t>
  </si>
  <si>
    <t>qj/wjyMmcNteH/obyJNrYPvbk2MBlg8vodMmewR/dzZ4qGC6ERxBvTv4TK8azzUxtDrzu7Ld8igX5W2MBpB7Vw==</t>
  </si>
  <si>
    <t>9505190168087</t>
  </si>
  <si>
    <t>eccfbc6f-7fde-e711-816c-0800274bb0e4</t>
  </si>
  <si>
    <t>NsmlLdDJCE9qTsr39zCHUAaGYcykxcayeGxP0Ptf9mOTf43wYGNH0KUPKrvFXUPZP4XvARZKtcKmHvt7i0dv7Q==</t>
  </si>
  <si>
    <t>9505210171087</t>
  </si>
  <si>
    <t>c91e197c-b24c-ea11-833a-00155d326100</t>
  </si>
  <si>
    <t>JTfLP1N2YQ5VEdS1BUVsUa4kpLwODKpYQsEFC7O2HRACgmWU4Cvfkg1V1FQp5KwRl11EBvZ1qxtxNbu3ArB4/g==</t>
  </si>
  <si>
    <t>9505220833080</t>
  </si>
  <si>
    <t>f828c9ad-a0c8-ed11-8356-00155d326100</t>
  </si>
  <si>
    <t>HXYeB+hhgm/ISMW5PghKGTW2wWkW0KTvRe0nneBqyBWU2FCFXVAlq5SdH1ShvFoe2mouzGtR+TdCJlSlbIXBpQ==</t>
  </si>
  <si>
    <t>9505220847080</t>
  </si>
  <si>
    <t>43a5b7b6-2534-ed11-8351-00155d326100</t>
  </si>
  <si>
    <t>LlZohOr2DQjKtDhpPnAEFA+9/y+x8x8SzsnMzkpa3mkOGwwp53nC4Uk2eQoPkjx0J+s562ryc5kE3GPp8uCB0w==</t>
  </si>
  <si>
    <t>9505221018087</t>
  </si>
  <si>
    <t>a792d2da-21e4-e811-819a-0800274bb0e4</t>
  </si>
  <si>
    <t>8UjQHkmQHmoX5wbNAibKtO5Vf4oBdgBdDMtaMishzIjsHYyyox3LCMJ8R6K6YHEmEG1en/bq4xzsk4XaVaTPTQ==</t>
  </si>
  <si>
    <t>9505230105083</t>
  </si>
  <si>
    <t>981597f6-c11b-e711-80de-005056815442</t>
  </si>
  <si>
    <t>v77zAF+L/zgtXq+QvIMwyNyDgBT+ZGW8WRlj0eQRJLON2DZl3VoIzLGnLoZUS8NEOcEQ5JppgYFNE4UuDWqvvg==</t>
  </si>
  <si>
    <t>9505261014087</t>
  </si>
  <si>
    <t>17b59122-f5f0-e811-81ac-0800274bb0e4</t>
  </si>
  <si>
    <t>P4Ev3KhWkuGgRTBiqVlln5nGgThDW/fEqbcGgBl7RU4rTaBT/HbfPSz52wtpusQ1j/n/iqLYctgPVPZ7Ed3Jgw==</t>
  </si>
  <si>
    <t>9505265549088</t>
  </si>
  <si>
    <t>e34c16a2-e364-ed11-8355-00155d326100</t>
  </si>
  <si>
    <t>uOltQ2KxFENAXVAQdjlehIvPATuPaLmIgSCYqLlWd3PSB3i5omZi7maxvyXXYKC9TcsFEn9whVag06BsAJKHuQ==</t>
  </si>
  <si>
    <t>9505270138083</t>
  </si>
  <si>
    <t>f32f1763-dbb8-ed11-8356-00155d326100</t>
  </si>
  <si>
    <t>veUf7aIQYkpRJWuYR9agm9IJRQVhpG8KSLpdcVpuYoZnw6BRQHWNC6eukq9zMeEDFP3LGueHFFlaB0cRAdOeGg==</t>
  </si>
  <si>
    <t>9505285610084</t>
  </si>
  <si>
    <t>1a41ca7e-7548-ec11-834d-00155d326100</t>
  </si>
  <si>
    <t>JAuxQfi4/QETvt/RJdNbngZ1e63BNHtRODyFm1ErKqPNZINbqjNUQftZcnQuhNl3JkJoZIF0IAsaCKastaqBpA==</t>
  </si>
  <si>
    <t>9505290340081</t>
  </si>
  <si>
    <t>43514d10-5df5-ed11-8359-00155d326100</t>
  </si>
  <si>
    <t>RmfovWMSUpex8YkFzhAKbJYZKKX58Sh8FSlMYAyLvQymCzabfbEEHlw0JWQi7PMBmfYKrggA7Uczup1k1ik0pg==</t>
  </si>
  <si>
    <t>9505291102084</t>
  </si>
  <si>
    <t>65ef84e7-6c66-e911-82e3-0800274bb0e4</t>
  </si>
  <si>
    <t>SS/SfYuTnwRqmFMUtLzbFbWM3oeOoGOds0rbFRkkO8sRfkufZe5FyJMMCFEBTn0AWofKwVcu5s3n3KeYiWMmWw==</t>
  </si>
  <si>
    <t>9505300232088</t>
  </si>
  <si>
    <t>bd5021de-6af1-ec11-8351-00155d326100</t>
  </si>
  <si>
    <t>byqWvH/fz2zS9ThGz3EFXNSqrH5D/ZcyjCo1Zp2OhH5HuIKldsGo7tTEc/Nv7SXRQ0Ol/mOdYPRuqym7P9NlgQ==</t>
  </si>
  <si>
    <t>9505300511085</t>
  </si>
  <si>
    <t>5263b544-b85e-ea11-833a-00155d326100</t>
  </si>
  <si>
    <t>oIzhFkjYWUxqDoNjaj2tPYkTo+rMsp9XwhI86A5DzGqB9FT9Fcdv1AG+U6ujUmYBBxbDjoDpKqxl8EiV1jst3A==</t>
  </si>
  <si>
    <t>9505310390082</t>
  </si>
  <si>
    <t>c0129747-047b-e811-817d-0800274bb0e4</t>
  </si>
  <si>
    <t>MRO/uLtKF9n1f32KB0xflwb2eydjbVOpmW5posM6udVTguD/oOqtXca1Qi8vh0WDZ3ZG7nSRC8lsP/PvAe4Zhg==</t>
  </si>
  <si>
    <t>9505740812081</t>
  </si>
  <si>
    <t>5c800f80-5954-e911-828d-0800274bb0e4</t>
  </si>
  <si>
    <t>flyKwW1UFWh6c6ahD1fAwnY0D73TP959/RSARpQKPsBaFFr1lnFPVUQrJbzeQJ4CfFZ7tfp0+6+Uy+cyq0iadA==</t>
  </si>
  <si>
    <t>9506031179085</t>
  </si>
  <si>
    <t>99d02c8b-4248-ec11-834d-00155d326100</t>
  </si>
  <si>
    <t>YD6VgS2ECMXzI6uEBuENLGVVWantfEfelSJ1DUPs4VfIUS6H7ncpqcUg3vSCMfqtJJeRFYctdEe7Km5qu0Kvgw==</t>
  </si>
  <si>
    <t>9506040528082</t>
  </si>
  <si>
    <t>3e0e4a9a-58ab-ec11-8351-00155d326100</t>
  </si>
  <si>
    <t>6GQc1ILwbhxU/VCKw2neOhPUypolglbR3IanU81CoM/gUSO9gDM8nYiNeVVZSpQaHEpWUY1ufKf3U85dwuiQfQ==</t>
  </si>
  <si>
    <t>9506040735083</t>
  </si>
  <si>
    <t>80dfe479-49fb-e911-8329-0800274bb0e4</t>
  </si>
  <si>
    <t>vRwBbZEYGImwCWIb7n/+YmxzxMC/tcl6HOYLj1Qttl85qOLgbPryIt5RfFP3xgVx3MVDWWGyysPmifrtsgQI0A==</t>
  </si>
  <si>
    <t>9506050321089</t>
  </si>
  <si>
    <t>f839ffad-fd60-ed11-8355-00155d326100</t>
  </si>
  <si>
    <t>/53ibqar3UTQTJlws4nH/TCN4LYMhayJeiFBOHpsRRk88g8foU92CzclWNqGZrJ8LIy0sGR/zvv+bRTnZ1tqiw==</t>
  </si>
  <si>
    <t>9506060457089</t>
  </si>
  <si>
    <t>6f3d2ca5-0fee-ec11-8351-00155d326100</t>
  </si>
  <si>
    <t>FUPloVZjOb0gK2KjbgSrSvYph1oygPQjq9k52/rPI2o3Y6XhpztQEEsNWtHhvmxFgxs28Ycwx407RVeIiNI9PQ==</t>
  </si>
  <si>
    <t>9506060470082</t>
  </si>
  <si>
    <t>1c763768-b77d-ea11-833b-00155d326100</t>
  </si>
  <si>
    <t>5Be8bOxK8E+Ag7nnpr6l3449/bXlI5BhoA2VZPUCGhcVDUlBNxxEIIq5EapNZS/nOzCk4aRnAxgBBp8MelKLrw==</t>
  </si>
  <si>
    <t>9506060531081</t>
  </si>
  <si>
    <t>c9280f5f-241e-ed11-8351-00155d326100</t>
  </si>
  <si>
    <t>6ETE3a7wed2Hw/1YhjeHHf9sQlgHE7ZauNd3lWy2XDAwZTdbf34i2V/6OKeq3/wV5FSIQ/Vsye1sXUwUodwr0Q==</t>
  </si>
  <si>
    <t>9506070999088</t>
  </si>
  <si>
    <t>588aa215-f34d-ed11-8355-00155d326100</t>
  </si>
  <si>
    <t>UDIXNWYA5yT+JejQlQRfenIa0UNzoeOGrLxyJA2NK6i/BpQFcylsLiqbWZVgHdiZ4IaEjwKJyCRk8zU1BO+9Fw==</t>
  </si>
  <si>
    <t>9506085102082</t>
  </si>
  <si>
    <t>902c9b60-4cab-ec11-8351-00155d326100</t>
  </si>
  <si>
    <t>X7gZTFIAqZe4eFBUmqex+Rxp7JQVxqVBCiO4eQ59upCJm3hemln1ooNsrkak9P8KTKW3O+0ElSl2rQ4BQyywzw==</t>
  </si>
  <si>
    <t>9506090440089</t>
  </si>
  <si>
    <t>2314b0dc-20dd-ed11-8356-00155d326100</t>
  </si>
  <si>
    <t>oiyIFlMdUvQepdgr4sDEDS5ihVu2AUeK0znwz+VjeR/xBE5WPmxj6x+qjKBMPuatM6kHm6vGFLnVQ9IBAEKykQ==</t>
  </si>
  <si>
    <t>9506090824084</t>
  </si>
  <si>
    <t>e1bc0008-4f30-e911-826c-0800274bb0e4</t>
  </si>
  <si>
    <t>SWLnUgD6S1MVhEsZCNFedYhLb6mNubc/DzWJ/4IL2251GG9qLuRq9x1EbERa7AtpkSSsZ3/Zhnup/PnGm2GStg==</t>
  </si>
  <si>
    <t>9506100197083</t>
  </si>
  <si>
    <t>3c416bed-369c-eb11-8346-00155d326100</t>
  </si>
  <si>
    <t>jiyesV5nT9yocF6p+HOA/0kumDOYTvhTk4gPm8vbMG8caL7BoFZPMe/KFLXkDEnYoLTNuyA4UKEqIqNdtC+jnw==</t>
  </si>
  <si>
    <t>9506100692083</t>
  </si>
  <si>
    <t>a9087cc0-d311-ed11-8351-00155d326100</t>
  </si>
  <si>
    <t>dbPnrvtjNw7Sv6iYckkSJ3ksVGVgoQ2vKUq+dfKihYsl6dZwYFMSDOrWYHGP+AmLFdBdQK+e+/Z+vf2Iogt9QA==</t>
  </si>
  <si>
    <t>9506100872081</t>
  </si>
  <si>
    <t>04d1a509-16ec-e911-8325-0800274bb0e4</t>
  </si>
  <si>
    <t>/WNVTGMcAnwkwJkOkqzIIpYqWR/Egjl38sovZtSP90I2WX7C4jYMk5kJG9PBZoYqXN1bHbYtWrIAHG7O3MkY+g==</t>
  </si>
  <si>
    <t>9506110162085</t>
  </si>
  <si>
    <t>47be96f0-e3d0-e711-816a-0800274bb0e4</t>
  </si>
  <si>
    <t>oLajb00VarV9XjLuccqHNNiEmSXArulfJIpuGpzukE3Jhn0SD8V3+bim6Mo8+/0MFPu9O9N0Gkpc/3rUYQ2f/A==</t>
  </si>
  <si>
    <t>9506151094080</t>
  </si>
  <si>
    <t>9e494e8b-ea3d-ed11-8355-00155d326100</t>
  </si>
  <si>
    <t>CftP/8T0US2sJ1LKKEVJZ1dIKlISGA7kMLhO2SMKVQldyxR5DhrOg9BwB64fqciNMhZeVxGkUSRyrTxj/nsLeQ==</t>
  </si>
  <si>
    <t>9506151264089</t>
  </si>
  <si>
    <t>b679fc1c-1072-ec11-834d-00155d326100</t>
  </si>
  <si>
    <t>MDWF3LCcVL1lOrEe/s21arIoY4/eymb6fU4MP84seUWGruGQs0pOHayXe9wmg5GIu2RIrCgrlyTvC0NsMngmxQ==</t>
  </si>
  <si>
    <t>9506160124084</t>
  </si>
  <si>
    <t>9366dc11-2154-ec11-834d-00155d326100</t>
  </si>
  <si>
    <t>y1Mtl3iZ4KBa8NcfIrslmH0dj8LHHf8nr5T7Y1P/qdRKoR0dkIbNP+EMtHgOXruz6iOPJWwVAbX56QZZl+NF7w==</t>
  </si>
  <si>
    <t>9506160622087</t>
  </si>
  <si>
    <t>7364ed3c-6322-ed11-8351-00155d326100</t>
  </si>
  <si>
    <t>+k5lnAstzge1QZ+HK7Akv3BtExGftA9xu8l4f7+0yHnDrytiZDNwe3knUrhM9mlXsDSYGOtpKe4LwVB35dtX8A==</t>
  </si>
  <si>
    <t>9506170367087</t>
  </si>
  <si>
    <t>98f31ccf-1bcc-ec11-8351-00155d326100</t>
  </si>
  <si>
    <t>scOscUF+wwOUnT6qib+vcvvS4SlI09gKh7nXsmBA7uiiYnMAqdUgxA6dWOM2YRi25c8pN1I5/Lm6NJbMuvbU3w==</t>
  </si>
  <si>
    <t>9506190382082</t>
  </si>
  <si>
    <t>4ed9efa9-8cc3-eb11-8349-00155d326100</t>
  </si>
  <si>
    <t>cqDLD37BKXldN5gD3uyMFTZappX4SnxoKTyILgmBqAiOJT6swVlawi+BzWF5XmrCEIgXF4/t0mTzJFCjtrsKgw==</t>
  </si>
  <si>
    <t>9506220167081</t>
  </si>
  <si>
    <t>1019d890-ced2-e811-8187-0800274bb0e4</t>
  </si>
  <si>
    <t>DTPYocLqu132uvkzwZ3vWwIaCAci1wiS/vUe8lt9eLm+90yoZZ7rrNdQFoiHsMNZHAqCi/EbH7Got4IOBPiCYA==</t>
  </si>
  <si>
    <t>9506230109081</t>
  </si>
  <si>
    <t>2d786d67-f19a-ed11-8356-00155d326100</t>
  </si>
  <si>
    <t>0dzOL1a86BZa8BCwegf/A65AVDGohMUfZyX4OKRdptIsxopV5JaV0ZQCeCD8YFcnWgT9bU70nprT6wBz5la0qg==</t>
  </si>
  <si>
    <t>9506251066087</t>
  </si>
  <si>
    <t>97d84a1d-cbad-eb11-8349-00155d326100</t>
  </si>
  <si>
    <t>WQ10wqLa/tG475VY62YwS4PXmsofRKKAwjqUMk4gkMgWrJtq8ooAsc84kRQ9Az0rdS7t1X6dERWg/kAoJgqAoQ==</t>
  </si>
  <si>
    <t>9506260679086</t>
  </si>
  <si>
    <t>0989f27f-90d4-e911-8324-0800274bb0e4</t>
  </si>
  <si>
    <t>TAONYQk5YNKDqGuBgDlrj9YLC6Ie3CJFBj1QuC5gWMWNqZYsvECKQgONGy1IIBgSnmN75d+oi9SAtJKHzrGdgQ==</t>
  </si>
  <si>
    <t>9506260826083</t>
  </si>
  <si>
    <t>1fd46d67-b0df-ed11-8356-00155d326100</t>
  </si>
  <si>
    <t>2j935/n5JJkU64mXQZPpwMt0ynGLUr3IrJyBsZts4IirJzDnI+BU9mrOkTU2aCfg0QFQvWUPQP9EuqEJpLVT8A==</t>
  </si>
  <si>
    <t>9506270706085</t>
  </si>
  <si>
    <t>37100b85-568d-eb11-8346-00155d326100</t>
  </si>
  <si>
    <t>GyeLnpJp9g0XoK/wOmo81yc1E9wzyAoMKGXhNgQCq7eKN6s+6tUmfzZGkRP/IeFAa1T6L5H8gW8AMhwQ024MJg==</t>
  </si>
  <si>
    <t>9506280280089</t>
  </si>
  <si>
    <t>700f6155-55f9-ec11-8351-00155d326100</t>
  </si>
  <si>
    <t>GeLLTONQjO6LbBt4Lcjg7YP+VTjL+K+sLEKNOY1dXcsgcRfgCgwUXQQ7J8iI4r+NfZVmRyzGV5Mtt9Du40e3FQ==</t>
  </si>
  <si>
    <t>9506280640084</t>
  </si>
  <si>
    <t>55253334-b8b8-e711-80e2-005056815442</t>
  </si>
  <si>
    <t>gXDyfG3kGyjFTgGqRZ6L9Ex2YJjJLWqOea92JAAVfp7tGmUZa3wHc1Q7UF4fhQmUEQ1rvQ6fG7YyS+MNQM2oxw==</t>
  </si>
  <si>
    <t>9506280884088</t>
  </si>
  <si>
    <t>6fc3b6f9-4ccf-eb11-8349-00155d326100</t>
  </si>
  <si>
    <t>SqGSngCfWcdG8smYUYwIE0tt7FQ0FSaTmf9+wmSg5mIihoz0IEtIjci4Y/xIWQ0Fu55KcUXqo8k1YQ7CtvbyOQ==</t>
  </si>
  <si>
    <t>9506290187084</t>
  </si>
  <si>
    <t>dc2c68d1-a42a-ed11-8351-00155d326100</t>
  </si>
  <si>
    <t>U3UbkCVJFXVd3UfepD9wNp0K9iWDy/+vgjtKU17HqOyKeCmDKNXeIKmm2aS5F3y8M5wiOFMsBcgEDPe2SaT2gA==</t>
  </si>
  <si>
    <t>9506300965081</t>
  </si>
  <si>
    <t>1c719927-543b-e911-828c-0800274bb0e4</t>
  </si>
  <si>
    <t>RzGgmegTBnKXLqLVOkoaZdIk7dXHjwCmjLdW+Bs7KyudtFJAiH4P8jl/jJeyK8cgBlgzLkTr+3ijCn1U/RIiFA==</t>
  </si>
  <si>
    <t>9507040052081</t>
  </si>
  <si>
    <t>ae0ab09e-f44d-ed11-8355-00155d326100</t>
  </si>
  <si>
    <t>dOZaQ2IhEOPakW3VyFpDp4yjK3V7fbluQw8cS5wroW2vUvZX3fOP1rVWWxEjrAvMfoU7qrbld+xoMns0ZstJww==</t>
  </si>
  <si>
    <t>9507065135084</t>
  </si>
  <si>
    <t>3f4094cc-98ab-ec11-8351-00155d326100</t>
  </si>
  <si>
    <t>wPFkPUelcp98HXDHqtMq5uwI6m/OAcb4WZk4oFbIqPuvt6AinntiItDao4iQ+2iuI2ccik6D2qGgLqdlXa4zpw==</t>
  </si>
  <si>
    <t>9507070249086</t>
  </si>
  <si>
    <t>a4436e00-7fb9-e711-80e2-005056815442</t>
  </si>
  <si>
    <t>LyTyalFe4Tw4QTZNJD7IzlmPB3asnY59DKQXm2UwoKsPBZr9QEf96Of5utW+keWmUFje2blKQ+MNJvBztsrG7w==</t>
  </si>
  <si>
    <t>9507090580080</t>
  </si>
  <si>
    <t>bf3031df-ac69-ea11-833b-00155d326100</t>
  </si>
  <si>
    <t>Y1hq9onkMszNhE6uHsSDYq0G+/LrzPgGPtO5bc/rJ+ZYbSFP10LuqR78mbOquieUy1MAnWt+hTb/UGz4/ie2yg==</t>
  </si>
  <si>
    <t>9507090696084</t>
  </si>
  <si>
    <t>e6605378-2fa1-e811-8180-0800274bb0e4</t>
  </si>
  <si>
    <t>XplMLs8LoQGlV6uHmxB4f9jlLK8tzUXRC+OVPPFtjAXCS7X548f2iJ2U77alI4Ivqsgn+lfUVlY7D/KDO8+pIA==</t>
  </si>
  <si>
    <t>9507110313082</t>
  </si>
  <si>
    <t>0fc3b592-fda1-e911-8321-0800274bb0e4</t>
  </si>
  <si>
    <t>zlPUyt54czloofq14Oj5kBHRpwkRoQM70AVB6QumlqP1Z7GIlshfxaLYZcYcGAtaxjTB501q+081F0SiV5b6DQ==</t>
  </si>
  <si>
    <t>9507111095084</t>
  </si>
  <si>
    <t>24a2be22-c130-ec11-834c-00155d326100</t>
  </si>
  <si>
    <t>+I1J4zpdonWIJeOqUNpe7HVAX0YgAnYTr2ySGkook8xavmS5PLuePCEXzdEWQoiVG0GjmMGdaBG7lPWwOwsDsw==</t>
  </si>
  <si>
    <t>9507111129081</t>
  </si>
  <si>
    <t>395c6ab4-5471-ed11-8355-00155d326100</t>
  </si>
  <si>
    <t>t1xknBvjSJqjf/Gm81OVyZybAC2jny0Q3JArePeR/vWl7DanlcWUxpyBOe2C8E16az070RnLJBI0nrEWv2Rzpg==</t>
  </si>
  <si>
    <t>9507130635084</t>
  </si>
  <si>
    <t>32205c42-99f3-ec11-8351-00155d326100</t>
  </si>
  <si>
    <t>KcTujC7M82sESDaNNQOZZjR4zcofIhlUZcYIGaWk1MsDnJPYgHfFPGJYXFEycv8xeU/t9OUlaqmtEzw9FaSIAA==</t>
  </si>
  <si>
    <t>9507130898088</t>
  </si>
  <si>
    <t>6b3ac959-4dfb-e911-8329-0800274bb0e4</t>
  </si>
  <si>
    <t>fklvgaGlw78nfBrAPadal8rhs9WoxkbMQABlT3gCiFvKp0AfXqjIm20/IoeP32sGtfFhAo7MVEC31UiskL1t9g==</t>
  </si>
  <si>
    <t>9507150189087</t>
  </si>
  <si>
    <t>69c3b19c-2a93-ed11-8356-00155d326100</t>
  </si>
  <si>
    <t>VtPbd5csGQtwVvc0Q7klHhKkbq9Ay98uEMh73nbNmPCBDt1F8KFdhkcovE4HxeUzIXpIVSn+XO68T68niSIdFA==</t>
  </si>
  <si>
    <t>9507170047083</t>
  </si>
  <si>
    <t>94ae4794-4d48-ec11-834d-00155d326100</t>
  </si>
  <si>
    <t>uVxLqZ95Xv2SkbaNEE7t7wgM4DvyzSI4nYcgmS+JHBDHYr2Fm71I24GiBu45y4QQXSIT1nzYB1OQ28la+RtZnA==</t>
  </si>
  <si>
    <t>9507170325083</t>
  </si>
  <si>
    <t>92e34f89-d24a-ed11-8355-00155d326100</t>
  </si>
  <si>
    <t>lpc+Wq1gEA/dmpnb2amsZnrTfnHiqGSMuw1AgRkIjqGqiLAQgA9osHXcWfJxAdZFhZtOcIhOTBz0gKXVRiMj5Q==</t>
  </si>
  <si>
    <t>9507171007086</t>
  </si>
  <si>
    <t>2c01c151-13d9-e811-8198-0800274bb0e4</t>
  </si>
  <si>
    <t>+aBr6ZMIsf+0zdf/iuruS4I4dX+RrSGv2cX+8NBU1VQHEjPgax9XR1VLDsEZTVb6cioB/mP3lRb5KrtnIXaaqQ==</t>
  </si>
  <si>
    <t>9507180755089</t>
  </si>
  <si>
    <t>55aa7e38-39de-e611-80d3-005056815442</t>
  </si>
  <si>
    <t>kIUWlpsBWXQkczxPJt1yE9uCnH6Nl4IHIF7KUvNFZrlwfMJ7rSPwvyuo3x7bP0zRtTUL5LEVkNdArZiSeQ4KKw==</t>
  </si>
  <si>
    <t>9507190934088</t>
  </si>
  <si>
    <t>b9ae584f-3299-eb11-8346-00155d326100</t>
  </si>
  <si>
    <t>vrXopl5HsNLb7hIs0LnQdCt9mkETUkiSxTdgzTb48Aly3lEYY6JUvBT+32lsFjhRJ2u6Mo+Xrzu2uVKZn/7f+g==</t>
  </si>
  <si>
    <t>9507200310089</t>
  </si>
  <si>
    <t>d9bba6d5-b029-e711-80df-005056815442</t>
  </si>
  <si>
    <t>wI3t/9jeT4/R6imh/boqNITv3q5hvjWWf99xGK+lZBz1Rc6bdwU6n8C9R78XAiwmbbRvBNIYYAcbHgtjgX+sBA==</t>
  </si>
  <si>
    <t>9507220604081</t>
  </si>
  <si>
    <t>50d4b9b2-adec-ec11-8351-00155d326100</t>
  </si>
  <si>
    <t>Fp97EW1oRxeS0rb/VDh1HMHjA+N5MC22c1Zd0gJQC3OBOrrIG2iGen42WA6xssoNnswKnc7qNPHSIHny+lRhSg==</t>
  </si>
  <si>
    <t>9507230476082</t>
  </si>
  <si>
    <t>ab0cb5da-ce43-ed11-8355-00155d326100</t>
  </si>
  <si>
    <t>zoPrD3OxrazhynbJhnUod6Xn9GT7G2C2mwQLkmGuglPzvF42TtWs/m+KkYjCtnBh1gdwmP+2ejJScmC44+0Zvg==</t>
  </si>
  <si>
    <t>9507231078085</t>
  </si>
  <si>
    <t>bf27e7b0-1c29-ed11-8351-00155d326100</t>
  </si>
  <si>
    <t>NcKrFost58MvV+9nA9ScVSieCW736md73IPESvZzxV4Kkx2ZOAavksu800pvj8htqiraSao2RqKrJwQRAjAZMg==</t>
  </si>
  <si>
    <t>9507241029086</t>
  </si>
  <si>
    <t>f036728f-3561-ed11-8355-00155d326100</t>
  </si>
  <si>
    <t>D2Rukseu8JGuL7KzD2dqMSW/RjUmtqCVF7WqTcbsGeGtdcnBQEkkSMUeCwGPOhp3Ri5q/D6zZfjy8QcHrxGz7g==</t>
  </si>
  <si>
    <t>9507250473084</t>
  </si>
  <si>
    <t>38750616-0dbc-e811-8183-0800274bb0e4</t>
  </si>
  <si>
    <t>jQIN3YyWwy1glijmagg0iI99zNITTq/Y2bxQhYHzbfwrjfZvZkI+IVCj6A/KB5bsYFhTd+Og4iTlw4wDxRuy3A==</t>
  </si>
  <si>
    <t>9507270289080</t>
  </si>
  <si>
    <t>082e4ee7-8f07-ea11-8329-0800274bb0e4</t>
  </si>
  <si>
    <t>jmtqAX5wHYGo1lJ3hTYznEYRRnjNVBSmYc4u8rBmjrNels7KwG4b9hLQ1aOJNnZsIGl7XfAEP7srmuquX1xjtA==</t>
  </si>
  <si>
    <t>9507270884088</t>
  </si>
  <si>
    <t>3208d5ff-405b-ed11-8355-00155d326100</t>
  </si>
  <si>
    <t>mYLG0mJSsvXYI7gDscQzAOVNNaWBY9LoQ7RJfLaO9mEf0eN+OYR/bkps82AiiuZUDRvwiyKsImpqzO+sTEawFQ==</t>
  </si>
  <si>
    <t>9507280435089</t>
  </si>
  <si>
    <t>81f37ea1-5118-eb11-8345-00155d326100</t>
  </si>
  <si>
    <t>fiDNBOxL7y+sM8UZlTxUudmeZ9PCvQaj7GdKi9qg/hMiOJ/0Ylt/FGcH+BFb0haMx5O9fFwL36BQNF2GgZDquw==</t>
  </si>
  <si>
    <t>9507290178081</t>
  </si>
  <si>
    <t>75319f1b-a856-ed11-8355-00155d326100</t>
  </si>
  <si>
    <t>qL7PKoQ4oMZP5v2IOqa8Zo4bjNU4kKOPS6hz4HU920QQjSatzLssRkR2ayJAjvCqpRuxbsG2UWaeBF9DK3JoJg==</t>
  </si>
  <si>
    <t>9507300087082</t>
  </si>
  <si>
    <t>45e65fec-f803-ec11-834c-00155d326100</t>
  </si>
  <si>
    <t>pYxNwQ6Kw50Wm0WeU1Huu0lVDlF2BsWt9d97nRrEqg4KF65FbNwL+24dl2zUNaKXi9rmRLFr2sAqTVAaDWONNA==</t>
  </si>
  <si>
    <t>9507300267080</t>
  </si>
  <si>
    <t>07b9ef94-e5a6-ed11-8356-00155d326100</t>
  </si>
  <si>
    <t>3USVjdsJRw+KFS0/bGeRA7gTRqRxp096IJg6boc9OgjaiX3gnZXUeSjQ5VvLLU0H448sDB41HLWAqS40NTW1DA==</t>
  </si>
  <si>
    <t>9507300924086</t>
  </si>
  <si>
    <t>a6487742-e3a8-eb11-8348-00155d326100</t>
  </si>
  <si>
    <t>vrXFqwe1IIAuuEVkICV2akIDwpec/Hu3MhEULeXH7kM8l2NoGla76fXcxGeWN7dSiottgeIu02P8x0UZu1BZQw==</t>
  </si>
  <si>
    <t>9507310450080</t>
  </si>
  <si>
    <t>fa268b2f-573b-ea11-832f-080027a7109a</t>
  </si>
  <si>
    <t>VAGuTzb4Yz/KVILKYiEk9zFj0ZorWagDfKuIEhtOYHHTCZObnq5sBAVRXqY4J8h1aFJ4uSoI7rzc74bsX2wyHg==</t>
  </si>
  <si>
    <t>9507310809087</t>
  </si>
  <si>
    <t>b92e49bd-5f35-e711-80df-005056815442</t>
  </si>
  <si>
    <t>ZvAF/3YEiwndaiZy/bXo+S4bFisxTmdA1Ah6/fwXwWVzjaRfDs1GumEdA4ScUtTp7xhOH0niHBSknCvniwMiJA==</t>
  </si>
  <si>
    <t>9508011095083</t>
  </si>
  <si>
    <t>8052eff0-6b19-ed11-8351-00155d326100</t>
  </si>
  <si>
    <t>Pxe+400tmSkQFXpLEfksf2kVO4QoRDC4tpRmlzgQBA8j3imbcdP09krodUJjugky/IgLmT07PPu1iUo/m/ekFg==</t>
  </si>
  <si>
    <t>9508030268083</t>
  </si>
  <si>
    <t>5ce160c8-610f-ea11-832a-0800274bb0e4</t>
  </si>
  <si>
    <t>zD95nvUmd1zOnHmUP2SlerRzflRkhrWB04orIubBOJko/wjEtcx4N3+xdfmVi60/OF8AJMdME+EzinpkjFZyVw==</t>
  </si>
  <si>
    <t>9508030398088</t>
  </si>
  <si>
    <t>412869c2-8591-e811-817e-0800274bb0e4</t>
  </si>
  <si>
    <t>2KFPj8V0d7Jj6MU4fLgWH1/Whk4utie5L0SEp5gi6KwcqftHe5H+4QGDB4Nbs45620WqWSfxdGFm+d0weTlFxQ==</t>
  </si>
  <si>
    <t>9508040058086</t>
  </si>
  <si>
    <t>0d068e86-0946-ed11-8355-00155d326100</t>
  </si>
  <si>
    <t>xEEtLRvpnELR8QYgECr9CA3PpooSyrRdQo1urumB68WU7ukSmJxYPw32E0rJLstkyrrcR+lkPwFeb2JqUNnSiQ==</t>
  </si>
  <si>
    <t>9508040894084</t>
  </si>
  <si>
    <t>dc84ae1e-9aad-e711-80e2-005056815442</t>
  </si>
  <si>
    <t>6N4sTFJFI6qXxIertR33f+h1ghmzHDspPcfW1M3HekRtm4IaGagjDPRexDkdK7eHWOiW7CGJ4nl7dQC5O4UmNQ==</t>
  </si>
  <si>
    <t>9508040900089</t>
  </si>
  <si>
    <t>e115959e-e0ab-ec11-8351-00155d326100</t>
  </si>
  <si>
    <t>BdLDiR9XDH0OnBXffwLcYISK9whsUYnzzunmiJC+SwXQaqr6OuyS8Nz8PWqA+qOkhKHAFYGhcectJCXlTEhBfA==</t>
  </si>
  <si>
    <t>9508050815086</t>
  </si>
  <si>
    <t>f3e2be4e-8d91-e811-817e-0800274bb0e4</t>
  </si>
  <si>
    <t>o2ePLb99xAT22ZFxxh7feNbXTDsx2/mu3Xxn93Xg+7a38Dz/KWmLD8K3GFThh13825ILe5uxW1iZJ8PU24v48w==</t>
  </si>
  <si>
    <t>9508050822082</t>
  </si>
  <si>
    <t>2603657b-09c9-eb11-8349-00155d326100</t>
  </si>
  <si>
    <t>Gby7Z9wII7qnnmdmt2tjGJfz3pRVbJa/KgBElKcE+cEE328dWSj0Rq5DCXunde7elcmNR5HJP/RF/zXKaEJ8Jw==</t>
  </si>
  <si>
    <t>9508060039081</t>
  </si>
  <si>
    <t>f282b479-0338-ed11-8355-00155d326100</t>
  </si>
  <si>
    <t>XsFy8XMmUn9xF2Hkda9bG7ubpAeMOt3wK6dicvbk64R9/8hFxK4dNtGMBu6bC/4SXoI+w/wssQHJF0wQr7L9hQ==</t>
  </si>
  <si>
    <t>9508061170083</t>
  </si>
  <si>
    <t>75ed2a7a-d2e8-e811-81aa-0800274bb0e4</t>
  </si>
  <si>
    <t>1Ph/kRXN+F7AoJvX9tCP4kjLuWpq/pmERWtc3RUCRYEEV2KgHSyTDC3/4hbCC2IGqKqI1mvDWQGiCz5JzOeiMQ==</t>
  </si>
  <si>
    <t>9508080159083</t>
  </si>
  <si>
    <t>ea0d7d5e-dfe8-ed11-8356-00155d326100</t>
  </si>
  <si>
    <t>6C2mdyOQraRAkBQsGwxlUei39JCl6o9pJtfDXu683q+2WsIUy4HehsQ25JFsXEAl+F7ey2Jof5g3eQDPcyC1iA==</t>
  </si>
  <si>
    <t>9508084800088</t>
  </si>
  <si>
    <t>b7e1c1ac-2be0-e711-816c-0800274bb0e4</t>
  </si>
  <si>
    <t>eLYsMSreyHQpoL6ZuNYAl0+kaPHfXL2aormi5r+zdLNNI6q6NIR0r8FOGifYCVEce3TIX7pqWSjSf7Owok4XnQ==</t>
  </si>
  <si>
    <t>9508090206080</t>
  </si>
  <si>
    <t>b2c79cd9-70cb-ec11-8351-00155d326100</t>
  </si>
  <si>
    <t>nLZOHuBb/2B6g6vVENMLsw8FZNLZoKyt8ogHSkf9b40z/f66GTQqinaPK/CAGf31aPrqjnrf1bRc5VUKDVsVMA==</t>
  </si>
  <si>
    <t>9508090475081</t>
  </si>
  <si>
    <t>2bb47960-395b-e711-80e2-005056815442</t>
  </si>
  <si>
    <t>XKNxNfZRV4cyv7cVojWAxB6Axs245Lh8+E/wZgikbE/66dcMV96IC1fQLyb2g+0LYtYDi4w8zr4IMa3R9hF+Fg==</t>
  </si>
  <si>
    <t>9508090694087</t>
  </si>
  <si>
    <t>df814765-9ed3-e811-8192-0800274bb0e4</t>
  </si>
  <si>
    <t>HLGaTzjCZx57HRB7PC3uIS9Z+lzyRcUclKY0rfVDNjuxgnmXBgC1zSzL3ZD0aCBv9lZD4t1uKQ9cEibj0y+zPw==</t>
  </si>
  <si>
    <t>9508111029081</t>
  </si>
  <si>
    <t>3a4345a4-21ac-e811-8182-0800274bb0e4</t>
  </si>
  <si>
    <t>GLK7DAMZWUY5UvEm8X8FkUhx82oZJzk2dD8zQ6uCns5YjWPZ2WK7B1ck03AkE89evJ6+PaanOrZF/rZOiLXt/g==</t>
  </si>
  <si>
    <t>9508111192087</t>
  </si>
  <si>
    <t>021ea14d-a570-ed11-8355-00155d326100</t>
  </si>
  <si>
    <t>7JquNaaNGpreATjqdv1bu8ZbgRO3bXDLnIE1AMv8B+e8Xlg7XMyZ2HXlOvPaPErm2/hDj5wziWcqGYFZA07K1g==</t>
  </si>
  <si>
    <t>9508120576080</t>
  </si>
  <si>
    <t>c33acaa9-ed4a-ed11-8355-00155d326100</t>
  </si>
  <si>
    <t>qRIU3BQIyVDOOOBnpjUYZ/GNlGIIfe/abdMHdklQ+CNJKX136hGDPbLnjXPjz4zWJs/91KmC4H3JhiRRxZA82Q==</t>
  </si>
  <si>
    <t>9508130128088</t>
  </si>
  <si>
    <t>f343b956-6978-e811-817d-0800274bb0e4</t>
  </si>
  <si>
    <t>2gkR4HDOr1p47NrOLdn1oUg9OZHHn5MEuwxWRZG2bjLfTacoaaY9yZ/Sy4NvtY2fuelkyluP0U86eBBIpA4NGg==</t>
  </si>
  <si>
    <t>9508130251088</t>
  </si>
  <si>
    <t>796325fe-0815-ea11-832c-0800274bb0e4</t>
  </si>
  <si>
    <t>FA343X/lcUWzSnpQ/C/qVWfDVSB3ZFMXrCy81e5VroUFn0nqpmLy5S8Dcb0fkNkXdtCkbUB3Ka24mWmtJP7DTw==</t>
  </si>
  <si>
    <t>9508140608087</t>
  </si>
  <si>
    <t>4702ae91-2dea-ec11-8351-00155d326100</t>
  </si>
  <si>
    <t>tBfWvKRJuxToVZW4q0KTde9rDGk7XElsemLDCol0A7Lk8wfeu84//YjL5iBAxYqRw146JgxIh6sgOgZV1fgNeg==</t>
  </si>
  <si>
    <t>9508140645089</t>
  </si>
  <si>
    <t>9b40605d-1546-ed11-8355-00155d326100</t>
  </si>
  <si>
    <t>RRr0fzCQ+ko/ZZmX2aVlcR+ktGe3XNDwFgUk2SlqXn5kWwkKwhZSgbf2VGEIz5IuJcynof1e2FkRriRZ1D3Xfw==</t>
  </si>
  <si>
    <t>9508140831085</t>
  </si>
  <si>
    <t>f63529f9-bbf0-ec11-8351-00155d326100</t>
  </si>
  <si>
    <t>zLhu6o+c8ukTUfC2m8T68gfVSRUJe+BU0r3BfE8PbtztGanbb/kiQqweQP1DiiihoZVmttuQrkB64hIgVkLGyg==</t>
  </si>
  <si>
    <t>9508141085087</t>
  </si>
  <si>
    <t>985c0d54-a404-ea11-8329-0800274bb0e4</t>
  </si>
  <si>
    <t>3r+hZFiBf/rDT36Qlxlad+rvlTcL59qkm3XxkX+UlV9Jz0gHhnGpcOb4siLWQLVCpSre6JshkGuuDo0SIdccIQ==</t>
  </si>
  <si>
    <t>9508161316081</t>
  </si>
  <si>
    <t>157012dd-ec07-e811-8170-0800274bb0e4</t>
  </si>
  <si>
    <t>C6WX9q6cCzAKYRNnHLO6j6LLxyOWaa5aq+9ufnYq20YpHrWJFsHMM1cOEMtlTPWHy7tvIrRxfyjCrid9bHGqqQ==</t>
  </si>
  <si>
    <t>9508170717089</t>
  </si>
  <si>
    <t>17e99d0c-e5ea-eb11-834c-00155d326100</t>
  </si>
  <si>
    <t>1Ba1E0FlOT2kDFfDNyy9EHeX4ht6L8F1AYnC/v23G/41bHmVctODEi7G+7kBNu9kEb9uvms42LMfTiJMsK7pTg==</t>
  </si>
  <si>
    <t>9508190739089</t>
  </si>
  <si>
    <t>b579840d-c5af-e611-80d2-005056815442</t>
  </si>
  <si>
    <t>fhIqPPi0RssVwGjR28BMSvMZJHJ9bRTOSqN8/HTQznV5Hc8Vld/9I5bGQ+NzrjJFc+9dsAcMa0aqih9TQyqjlA==</t>
  </si>
  <si>
    <t>9508210728088</t>
  </si>
  <si>
    <t>df7c5da7-f345-ec11-834d-00155d326100</t>
  </si>
  <si>
    <t>8owT3yMAUlTl7s+SV6YEJeKRNxyRum/FQs1J9RqTcI4eDJVzOP7J8FTHisIG09fL5WwrKX4HX8UaLphT6AXQOA==</t>
  </si>
  <si>
    <t>9508211165082</t>
  </si>
  <si>
    <t>c51e711c-404a-e811-8177-0800274bb0e4</t>
  </si>
  <si>
    <t>pYlZFsbvlftN/aMnc9QPs/kh4E/vw8nq91KGdnmpMPU285y+32pTvuCv0slL6iFvCy94u5mFtQ/1Z4zEMXYnCg==</t>
  </si>
  <si>
    <t>9508220037082</t>
  </si>
  <si>
    <t>b5350d7b-436b-e911-82e4-0800274bb0e4</t>
  </si>
  <si>
    <t>imAvBUkHAu4BfeLqophiPacYZoMoF1PPrPaM1lBzLtbZ+/KSSDIHfh7AU4Pih+qoeH2q7IF3LD3/Mp0cfNrEjA==</t>
  </si>
  <si>
    <t>9508220394087</t>
  </si>
  <si>
    <t>2c19ed71-e217-e811-8172-0800274bb0e4</t>
  </si>
  <si>
    <t>CBkYdEQTsf5yxg1CmPMSa/4kXizSRr3zFL60+bB/yf2r9bTM7KgqaMOLxTqAwvF72zFaHXs2m69yQEmf+uGkew==</t>
  </si>
  <si>
    <t>9508221029088</t>
  </si>
  <si>
    <t>1bebd202-0af9-ec11-8351-00155d326100</t>
  </si>
  <si>
    <t>Ic3fYyiQlEECw/anTNIrRf1jOX3pOpLmPBsN2ob3hQoT8UtFdOc5BcI9tCrtTL+5jHG2Cw2/d3Y6ltIDEkOv5Q==</t>
  </si>
  <si>
    <t>9508230203088</t>
  </si>
  <si>
    <t>b60d83ac-2929-ed11-8351-00155d326100</t>
  </si>
  <si>
    <t>+HvZYHgfp9aGGojSxoT8foHdmqpm9EAMk6ITsAT2Bx5CPReb76Na0jXaFzPe9Y+5S2nP+bGmoXqsGFfGrXOztg==</t>
  </si>
  <si>
    <t>9508250877084</t>
  </si>
  <si>
    <t>ef396da7-8d94-e811-817e-0800274bb0e4</t>
  </si>
  <si>
    <t>IlPQutkl0oWggJhhZbYvW+TobUdWHFTyQkMcFsOvqshj7O0X/M1CD4Y2nb6dK63qdw0aOnyUw9OXGCPRSqUBkA==</t>
  </si>
  <si>
    <t>9508281232085</t>
  </si>
  <si>
    <t>f3d51ec3-873a-e911-828c-0800274bb0e4</t>
  </si>
  <si>
    <t>Rvw6QjLpQrZJNTdyC/f5d7dZfULCF0rPi6ROcm96whrTLWGOXtqm/+sBxPcNa+ldOt6pUv8kq173oXE6w9Z1NQ==</t>
  </si>
  <si>
    <t>9508281250087</t>
  </si>
  <si>
    <t>0565f268-8779-e611-80c7-0050568109d5</t>
  </si>
  <si>
    <t>HuSgixqAkvUDsjgH9KpgpYqjJeD6/31Xw3tBu3cbHmPCCtgXSsw/CQ+vEmSmOcpUTAD0bm42h6c4ZO5Y/Eey9w==</t>
  </si>
  <si>
    <t>9508300803080</t>
  </si>
  <si>
    <t>d77e0b32-0073-e911-82e6-0800274bb0e4</t>
  </si>
  <si>
    <t>KJGyStOaqc8N6a++8buaKQJ0f23N4/onpdAyzPkHUVqjrszT6f5cDRJhFeS7VnwO8eoIhVTK7iBGGkNau2ELxQ==</t>
  </si>
  <si>
    <t>9508310828085</t>
  </si>
  <si>
    <t>fdd3c899-31d8-e811-8198-0800274bb0e4</t>
  </si>
  <si>
    <t>wy4tOpz6vqFXO/C52RTWIOeJyfhbajgtsuFWlSDvqL0sw8FbbkUSKMmp5vS67TVi3JqWLAI2GdYveOasPoeYsg==</t>
  </si>
  <si>
    <t>9509025960080</t>
  </si>
  <si>
    <t>7d7e1791-51af-ec11-8351-00155d326100</t>
  </si>
  <si>
    <t>Ij/jOSYfO543kufCkdX++5orEsOJ7GONbNdbtTpZaAi6X+OQ39RipTnKOYyHDydSVih1eA2doqU1mAmEDWq5ZQ==</t>
  </si>
  <si>
    <t>9509030197082</t>
  </si>
  <si>
    <t>6eca31ad-7757-e811-817a-0800274bb0e4</t>
  </si>
  <si>
    <t>a9ElKOq7q4VJBd3yU3OPN78/dyhxN9xBybq+7WZtkGaru3uuIukl7Afv/jpR2rfBPxNgyGFK5UxEOjsGJ6Q0HA==</t>
  </si>
  <si>
    <t>9509030459086</t>
  </si>
  <si>
    <t>38e786c1-ceca-ec11-8351-00155d326100</t>
  </si>
  <si>
    <t>4XyxWuaW6mhyjxHaIhEKeI/jQ583y5KSeMUQzOkD0zagPA3oqfE6odI6ABYZCTzQ/UTviYdrzK9v3GU1IaDo9w==</t>
  </si>
  <si>
    <t>9509060300085</t>
  </si>
  <si>
    <t>788cdf9e-4948-ec11-834d-00155d326100</t>
  </si>
  <si>
    <t>4PFL1fMbPbgRf3ougvOfjWLlpo3c+r7dc5BIHVRJnIpjKjXQIh7edEceh6yNlL3znVVbSKGFn3QuMlYGHvZZOg==</t>
  </si>
  <si>
    <t>9509061308087</t>
  </si>
  <si>
    <t>7570d1f1-24ac-ec11-8351-00155d326100</t>
  </si>
  <si>
    <t>nuyh6thIRDZZQ1iwJs+Gwm0Kw9P9DLyGgqjiSQRJ70P1M6yF7b58LObZzknogg+EvvmyqEpF9gFCn169/qwiUA==</t>
  </si>
  <si>
    <t>9509070363081</t>
  </si>
  <si>
    <t>03885771-d954-ed11-8355-00155d326100</t>
  </si>
  <si>
    <t>V0ZJTbttq7J2v8aHD0iizb+wZhfQqDeyZXp1/6zIFFYPXAikETd5dsxUGVJAv2bzSc0nd6oHQI8g/DqswuBqMg==</t>
  </si>
  <si>
    <t>9509070741088</t>
  </si>
  <si>
    <t>4cc82547-913e-ea11-8330-080027a7109a</t>
  </si>
  <si>
    <t>BV3Ry1xsFCF8r51c7j2SxnKzDqQg0gwrDRfy3eux8rAUchL3WZPI4lISpyqq1D4CDvKMXCg2n1faWBigW/gvQg==</t>
  </si>
  <si>
    <t>9509080370084</t>
  </si>
  <si>
    <t>81d70ff7-d49b-e911-831f-0800274bb0e4</t>
  </si>
  <si>
    <t>vE9DK8s6hnMBUJdbD12PnTkCGBM389DRGMDjyZj5rpcb8Bqh9G4MOat15dhIJ9V1CBu0lVUI4P83lT+O5eTh0Q==</t>
  </si>
  <si>
    <t>9509080450084</t>
  </si>
  <si>
    <t>84ab3d0f-f73f-e911-828d-0800274bb0e4</t>
  </si>
  <si>
    <t>nTpTFTfWlOWIqkP4i+HP+nVLVdHA91E45WqogZb/5OawEIIFz0mW9e8guYXVhVB8nWr9NienLjVn+RJTMmQJzw==</t>
  </si>
  <si>
    <t>9509090268088</t>
  </si>
  <si>
    <t>9216445b-4745-ed11-8355-00155d326100</t>
  </si>
  <si>
    <t>mmbaYvLvsKwtDDENDTb86eY786ryO1WuOAE1NPN4BxkYQaOoHfKGch6FpsOyxHS7S8SZAIF8rqGJh3YcvwPApQ==</t>
  </si>
  <si>
    <t>9509091180850</t>
  </si>
  <si>
    <t>a91a678b-a0f3-ec11-8351-00155d326100</t>
  </si>
  <si>
    <t>fhlzHjRrr79992LDAXbJE9KFyFjLmLuj5oOrrg65hnAJio4UGJ8ISbLySppqU3ssIABUp4UQ9GV6is/2T0tOgw==</t>
  </si>
  <si>
    <t>9509120397085</t>
  </si>
  <si>
    <t>05256e77-1d51-ed11-8355-00155d326100</t>
  </si>
  <si>
    <t>pruf2qwNfo7LWaGBKbY3ye6ZKupQoMRz8jOLCYXQz0DPrVCzzGGPZzce8dNV1qpvfaXiAR+fypuzbIigAU8fPg==</t>
  </si>
  <si>
    <t>9509131368087</t>
  </si>
  <si>
    <t>42c99428-c0c2-e711-80e4-005056815442</t>
  </si>
  <si>
    <t>Dw09JwK6sSwJfJ2/ZEkqow8aX3F4OBFSX3ZcL9//6LxqT78XhEgEvUTGnlnTsc3lYNmllmjRmg4b0DqGDEPdkw==</t>
  </si>
  <si>
    <t>9509141025081</t>
  </si>
  <si>
    <t>6c886042-094e-ed11-8355-00155d326100</t>
  </si>
  <si>
    <t>BlOWDGEv/61ztw5TKrHBbuxWkwNBF1ZZISzclSEbjcr46U7+9Vo26pXvE7QpplGJUD+aChpEBbjK5rSljjF/9Q==</t>
  </si>
  <si>
    <t>9509161144085</t>
  </si>
  <si>
    <t>ff52c112-d2df-eb11-834a-00155d326100</t>
  </si>
  <si>
    <t>G9l8HS7u9EpQTgnX5CAmtaOBOtA6qVS2kW438ZKFmeL3D3/ruavrmF5zOmiBtZoSLDKLc3yWkFagCpFkAa6eTQ==</t>
  </si>
  <si>
    <t>9509181512089</t>
  </si>
  <si>
    <t>74706ef7-63f1-e811-81ac-0800274bb0e4</t>
  </si>
  <si>
    <t>/4gbMGinJvluUA1XVbLYaBlcPeaYMwGQJbUNbKqonzmglYlV6yunk7ljJZTo05JFgw7GKTbgzaoKL5tRk5uPKw==</t>
  </si>
  <si>
    <t>9509190055088</t>
  </si>
  <si>
    <t>e592b76a-0e44-ed11-8355-00155d326100</t>
  </si>
  <si>
    <t>gAH8koThrxc3vh0jtbJxEGpu9kxLdtHVn9ePspY6TU6DLGgs7A89dciP1FaNAHmGn5GnuW5s1PEJxwwGZzHbgQ==</t>
  </si>
  <si>
    <t>9509190560087</t>
  </si>
  <si>
    <t>3fbcda4c-780c-eb11-8343-00155d326100</t>
  </si>
  <si>
    <t>4CpFB/By1KfgrYxY/BOEMyFnkzqmqA4JOQ3M2Fuu6oumJUO7sQ9D695TfZO+jxqsijuVoY9ledBOm8fgrreONA==</t>
  </si>
  <si>
    <t>9509200493089</t>
  </si>
  <si>
    <t>79de4ab2-1051-ed11-8355-00155d326100</t>
  </si>
  <si>
    <t>pCRnDibgpjmL2GMADsnG0hID8j5o7QzZnY4PSY4rQ7T6sUNA3IP08Oa6xFMxorB+RN4uw/ZiGCei6cnKWi73Qw==</t>
  </si>
  <si>
    <t>9509201056083</t>
  </si>
  <si>
    <t>7900cd49-1ffc-e711-816f-0800274bb0e4</t>
  </si>
  <si>
    <t>r6jMNNEeXX34GETm6dP+9CC8zmIvQ6r+Efj9+YILzt0yrVdZZz7HslFU3OCYkgHriVKu+ITIzcBDFC6AuK2NVw==</t>
  </si>
  <si>
    <t>9509211234084</t>
  </si>
  <si>
    <t>586104f0-04d3-e911-8324-0800274bb0e4</t>
  </si>
  <si>
    <t>ppMtG636lNHq0YIu501vT/HIH/DN0v16HijZPagxFYEsMd/8QRKnkKgNFW/qUoDldpswrFCwb0ndlEN31FdqWg==</t>
  </si>
  <si>
    <t>9509221347082</t>
  </si>
  <si>
    <t>ed779f5f-4c75-ed11-8355-00155d326100</t>
  </si>
  <si>
    <t>BfHTIZ2lYLRO5jBdVdjRE7EJ5iGKPJ3O4Xfwqn7dHRONqzb3X5xAUTOE3A6Hjv3T882/nHJITYV13/mQ/0FLDQ==</t>
  </si>
  <si>
    <t>9509230176084</t>
  </si>
  <si>
    <t>d090137b-fb49-ed11-8355-00155d326100</t>
  </si>
  <si>
    <t>9SIkBr+onWdIir7sEotb26LKlnt93fclSDUxEDQraIVcpgivkcqZy3Zf84jB2Yf5Jn/Njp9DhDwAZ7C3/C2seA==</t>
  </si>
  <si>
    <t>9509230250087</t>
  </si>
  <si>
    <t>e4223cb1-fb4a-ed11-8355-00155d326100</t>
  </si>
  <si>
    <t>nZE17O27pUhuCCIz8rytBC/x6Y9PWAyZGYGk0FOY0gA0FX1qfGhupygpLnOwzqspKtfmdBnHngm9BR5e1wLeWQ==</t>
  </si>
  <si>
    <t>9509230845084</t>
  </si>
  <si>
    <t>fe1b6a35-6d5a-e711-80e2-005056815442</t>
  </si>
  <si>
    <t>9uUofgsctw++YHL3XPJuaGj4zrMjYG0FbXRLkK/P6xj80FF7jZbYE9+cvp01I7nOhBZAqF9VMEif9CbXZG2aKQ==</t>
  </si>
  <si>
    <t>9509230868086</t>
  </si>
  <si>
    <t>2b997ad7-d235-ea11-832e-080027a7109a</t>
  </si>
  <si>
    <t>FoBB8icawkSA/D0R17lYHJj8pmaQ0Rd0meqttDE27SRqNNOK5YmultIdNGNmXpyCMD82/D3wM02l9pom/n3uhw==</t>
  </si>
  <si>
    <t>9509230969082</t>
  </si>
  <si>
    <t>fddb8ebe-93c9-e911-8323-0800274bb0e4</t>
  </si>
  <si>
    <t>ewi9iDIxnNo0jxQNlrm/VtU9Ar9IG23UM46NKjn027ECfWQT6mnllhvBqys/Nujv8qQ5mRqfTSTonVhQulcTPQ==</t>
  </si>
  <si>
    <t>9509240635087</t>
  </si>
  <si>
    <t>2b4b28ac-c3a7-ed11-8356-00155d326100</t>
  </si>
  <si>
    <t>DH7OPJZ46ZQpIVGrcNyzP8EG/IYPr/CIBX5pxYkICg2qTUGhsPhrxO1kmyexWqYYDgV5ulumLQ8HloUX+E+q+Q==</t>
  </si>
  <si>
    <t>9509241125088</t>
  </si>
  <si>
    <t>cc157fbe-9abf-eb11-8349-00155d326100</t>
  </si>
  <si>
    <t>OI7Okt7oBVc96m9p79gUPbUi62N+JKAebwgDkh/nUABBd22+9c74otUp34TGJRwQW4lGqv3t5rZsZfeMxUGgUw==</t>
  </si>
  <si>
    <t>9509241231084</t>
  </si>
  <si>
    <t>667aa665-5091-eb11-8346-00155d326100</t>
  </si>
  <si>
    <t>dfFGoOaSNB7SKV7eLA9RNAu42pYr6Vc39dL/mpGiaWNQMUfG9fhCwbPB6NrOIPKRIm/V2Ju+o/QoOdkw1rizdQ==</t>
  </si>
  <si>
    <t>9509250356087</t>
  </si>
  <si>
    <t>1b915949-f630-e811-8174-0800274bb0e4</t>
  </si>
  <si>
    <t>dc7GBTKCvCywGgJ1oNX0Mz+5KwD+ChnP1jNim81DqYFY+JbDLPiBuYTURSuTvrYa0l1UmY9RgPZFmvFT0Afb9w==</t>
  </si>
  <si>
    <t>9509251315082</t>
  </si>
  <si>
    <t>b5345dd4-69cb-ec11-8351-00155d326100</t>
  </si>
  <si>
    <t>y5v0QiR/JD33CFP+tAGuecO8junbbaV0jQZ/ELvxsHRvKktcPsDY9hSgFIYjLeF73+uqQRf0zQZtXfQnZ8wAZA==</t>
  </si>
  <si>
    <t>9509261084082</t>
  </si>
  <si>
    <t>5bb644b1-6745-ed11-8355-00155d326100</t>
  </si>
  <si>
    <t>ZR0sSew4jnUtoXHDxN/xT+7Gg5BK2Y6fPOFx6cjMVvaJWyTjN4sTsNiqwO0TKvcmvWU9w1ZiLiJaAS6VdSEs3Q==</t>
  </si>
  <si>
    <t>9509271604085</t>
  </si>
  <si>
    <t>be89e357-d034-ed11-8351-00155d326100</t>
  </si>
  <si>
    <t>FcuRosthUgprCJX9wUSvUN89B79T7vDK7nZLHKG+Cj3f4O4vfJ6HcisBe8el8mdiQdwqXsEASbiFEGT9WCcVkg==</t>
  </si>
  <si>
    <t>9509281504085</t>
  </si>
  <si>
    <t>68f6ca7b-3dc3-ed11-8356-00155d326100</t>
  </si>
  <si>
    <t>lyV8kcrwbbAqDo71UNyOcyCLH73atophb4IiQHN8d69qZsqL/Vg9bsGCzCA7lz3AWaKzpcovnQ2znz7+YL7Qow==</t>
  </si>
  <si>
    <t>9510010638087</t>
  </si>
  <si>
    <t>60cd3f5b-1c33-ed11-8351-00155d326100</t>
  </si>
  <si>
    <t>GSnzvo6Nl7TNa2oJiVmiWbPf8tEbAM+pIO1F72gLPxpfQPyse8CGx18eaLEvsHl1V0ZFwLmxVLEveUNwQ09V1Q==</t>
  </si>
  <si>
    <t>9510011292082</t>
  </si>
  <si>
    <t>9b52e8b1-32a1-e811-8180-0800274bb0e4</t>
  </si>
  <si>
    <t>F07Vm9W+C441BX+XRcNQrAbxipvTp770hnXlwHETh5cuAXG9wrqI+SFZwGK8ECaAgDuCr4cbGxfSRBdpBC2nmg==</t>
  </si>
  <si>
    <t>9510060873089</t>
  </si>
  <si>
    <t>cd319218-3dc3-ed11-8356-00155d326100</t>
  </si>
  <si>
    <t>5tXjXv/nUtF6iUmqLJ2CB/svI/KdIxhIFBCoNv8uMLlNGu/Gcw+JGR0BwgN7hPVsS0Ir1Q2SB6Vo5BIakkitAw==</t>
  </si>
  <si>
    <t>9510061225081</t>
  </si>
  <si>
    <t>8f735f62-2d65-e911-82e3-0800274bb0e4</t>
  </si>
  <si>
    <t>uy6Ge20WiwIN2QAFebZSu0KLAr0D8w4IneRfduPBUzVVnlE1NtxCtZEnpozAAvM5hN6wxmUI00uEPC1D+pmVzg==</t>
  </si>
  <si>
    <t>9510080044083</t>
  </si>
  <si>
    <t>694db007-8a60-e711-80e2-005056815442</t>
  </si>
  <si>
    <t>u0/YGyOgJ4k8S398tavjqG0XeBBVObogM+6zxGohM6+mBQpC3ePv+s9UpXCrTHxoRy3VjH3WhtVxKoCxI9XTwA==</t>
  </si>
  <si>
    <t>9510090261081</t>
  </si>
  <si>
    <t>3291753c-c6b2-ec11-8351-00155d326100</t>
  </si>
  <si>
    <t>toRFgUxxVu9rt0kx+SIk/xbykf5pNaXPwADFF/ZyEEkBZ7VvoLhMfDaGPttBAa8YeW29H2Ewgew/Ufe94prcsg==</t>
  </si>
  <si>
    <t>9510101367083</t>
  </si>
  <si>
    <t>ccfa51e0-f7b6-eb11-8349-00155d326100</t>
  </si>
  <si>
    <t>RsDf9ftxeTrbA6YQTFu9TGqQIX/0HBPhOogpdAPKGDTAucxCG5AD32r1x+REVgRO4UabMALp7IPV0FrHTyUmOA==</t>
  </si>
  <si>
    <t>9510121045081</t>
  </si>
  <si>
    <t>483cef13-1c51-ed11-8355-00155d326100</t>
  </si>
  <si>
    <t>nBiqZ2q6Oq4Ci3gDzoCQMs2/CVwJpkaCoRt3WKhUyEOAQ6VkK3YiX51aLILFMmlH6L8TobA7ef3+8oFkgazzHw==</t>
  </si>
  <si>
    <t>9510131122086</t>
  </si>
  <si>
    <t>bc1b9605-30f2-ec11-8351-00155d326100</t>
  </si>
  <si>
    <t>fZWDcDJncGga+PJdU/pfvW/vxbE4NTfFy9e+9aWakkAISupOnqQsANdaZFbAvHyY03M3gMunBbNDAyyCGqxM8Q==</t>
  </si>
  <si>
    <t>9510140100081</t>
  </si>
  <si>
    <t>d370b163-cd14-ed11-8351-00155d326100</t>
  </si>
  <si>
    <t>yLFqpQwVJaXr960XcQIxMqLbuhNzPia84i4gi6Kr/4rYgXf/0zLdMHKTta2vBN2I2o6GN4hPUUf0Ivtt9vL+RQ==</t>
  </si>
  <si>
    <t>9510160604087</t>
  </si>
  <si>
    <t>6564c1a0-2334-ed11-8351-00155d326100</t>
  </si>
  <si>
    <t>BIJmYtxP+ctFNjrdmc+KRXlKiDxDng8xaMOK/PXxgxEhXLLAq3ns9unWMMa6XlwQtM+mN5HErrAFbvl/fbj50A==</t>
  </si>
  <si>
    <t>9510210796081</t>
  </si>
  <si>
    <t>f4533ceb-9f12-ea11-832a-0800274bb0e4</t>
  </si>
  <si>
    <t>LDkn5eHu5dlM0YBLVM8zhuqAr4X7wsiukOHFfVCB1a86hBPa6f6/HBmH6k7266AMKBPX5UygbIZrIFjq9Dd+CA==</t>
  </si>
  <si>
    <t>9510220503089</t>
  </si>
  <si>
    <t>160e912a-3a5c-ec11-834d-00155d326100</t>
  </si>
  <si>
    <t>NXxYtpMKLkMPr0O2hHE8v5GCQpkPHJNA6iCTufEiA5NsIBFEoOLbCf1C/gxBvjuRecFcW7BmX3MnSqnTFcG4tA==</t>
  </si>
  <si>
    <t>9510220687080</t>
  </si>
  <si>
    <t>1e48d21e-bc28-e711-80df-005056815442</t>
  </si>
  <si>
    <t>EmZH3ScbZ1ApWwO4EMUS2zqT/CXvkCqRvea5miagkLoojl+C9agwuANNCjhVZ0kQcLHBUlq3/p8vJvuBGMbwcQ==</t>
  </si>
  <si>
    <t>9510220688088</t>
  </si>
  <si>
    <t>02b11c15-2a96-ec11-8351-00155d326100</t>
  </si>
  <si>
    <t>G9a+stpvJLjhMGQSQCwO5mlZNCJHh/sGVw5/7VQsuAMtx5sseME1cSpS1AnLfezn5oFCHVL9PWNNSbON92bHag==</t>
  </si>
  <si>
    <t>9510231261081</t>
  </si>
  <si>
    <t>62e34be7-0d60-ed11-8355-00155d326100</t>
  </si>
  <si>
    <t>CuzdX1VvjSuIEjdu8AUmX9T+E4FWYE5uvCiN7fcXfC9mk6EcbPwFq/FQYUBkozWDgMV00MOmNRBMx7qxopcsWA==</t>
  </si>
  <si>
    <t>9510250421087</t>
  </si>
  <si>
    <t>8fbab20a-c94c-ea11-833a-00155d326100</t>
  </si>
  <si>
    <t>GejVUIJHl4p0idwNIb3wK3RIzzmw0Q5Tsr04ud8fcbpxIkrbwaAxwgTOAtmD4G3Dr6lzYXWZ8nSb/+K7/Jrsog==</t>
  </si>
  <si>
    <t>9510250654083</t>
  </si>
  <si>
    <t>582fc58d-c393-e811-817e-0800274bb0e4</t>
  </si>
  <si>
    <t>2R/rh5Au/bpFJe8nk3INTDXy/2Zf4W9gv+XGFj0SjlIGM/9A33dW6BnniSPg5OI7xHaIM690y8f/XdPc8PM/Yw==</t>
  </si>
  <si>
    <t>9510251138086</t>
  </si>
  <si>
    <t>275525de-a7cb-e811-8186-0800274bb0e4</t>
  </si>
  <si>
    <t>bHgn9agtBv3sB8NdUDIuSSoBjsa/UDFBwQpdvNQ5IU2BO/2IFdsWrAqzpv4VUG11iKnkCKuFkZh0txHbooIhvw==</t>
  </si>
  <si>
    <t>9510260858088</t>
  </si>
  <si>
    <t>7315f36f-872e-ed11-8351-00155d326100</t>
  </si>
  <si>
    <t>dVFUd8QZS0PCti6DocTalCiQBTAIlIMnBlc7RyrAGkhlIjtVuOSKQyJRnyQRpRf9GlPJNRhqendA97it0jqrPw==</t>
  </si>
  <si>
    <t>9510270654089</t>
  </si>
  <si>
    <t>9fe3a73a-c9ad-eb11-8349-00155d326100</t>
  </si>
  <si>
    <t>+KNN7DTYiaRyYRu/CkaRyUESq9pOL4h++7S84T5Qek6Da22/DLVyky4NOH5TJCN6rMP4PoVp5I1apUkG47qUfg==</t>
  </si>
  <si>
    <t>9510271193087</t>
  </si>
  <si>
    <t>cef9f626-612d-ed11-8351-00155d326100</t>
  </si>
  <si>
    <t>BPEJ/OpxJ2oxHBUnV9EWeAwL4rlHlIu83bNywzt9pBmK2TnHMmrE5vC0h+4tET4ZV2oP717hwVyhOpml/ZEvkA==</t>
  </si>
  <si>
    <t>9510290883080</t>
  </si>
  <si>
    <t>b2c239e4-ed79-e811-817d-0800274bb0e4</t>
  </si>
  <si>
    <t>IrJxkVxq/4EfjhzEeaTPXYJ6WRG8JM95SSpe398KhJ00zo6fKpLCMMxlmwhx7jSkhF+7FfTy/AhVRwSNaG7hFA==</t>
  </si>
  <si>
    <t>9510300085080</t>
  </si>
  <si>
    <t>d3cb824d-119e-ed11-8356-00155d326100</t>
  </si>
  <si>
    <t>OvJcdNvmkndek/iJU8kbhhOb4hMJ6zPOkmEkuz+f6QPuW95DN480kdOXw23otRIxAzEbxeTOxfYdlCnLX9Bllw==</t>
  </si>
  <si>
    <t>9510300437083</t>
  </si>
  <si>
    <t>88d7263e-ded2-ed11-8356-00155d326100</t>
  </si>
  <si>
    <t>G0qsQq7L6FFeInnFS3UvjDwk/IkO9V1EBWYMmY2jVq5+nOXRUZEgWlXY7lpZ+yuEagBqhPLkczFqY4QSorM1UQ==</t>
  </si>
  <si>
    <t>9511010468087</t>
  </si>
  <si>
    <t>bb85b008-13f2-ec11-8351-00155d326100</t>
  </si>
  <si>
    <t>2J+9sHZ5HwlkTY8J6Eu9iV91vnpI0BAioqKcT9I62136EPzmDnrrTz88ObgsjQF353raRwtbx1R7QcXCqYjx+Q==</t>
  </si>
  <si>
    <t>9511020242084</t>
  </si>
  <si>
    <t>850addb9-fbcc-ec11-8351-00155d326100</t>
  </si>
  <si>
    <t>sICbWTpWzazyxnvGHVsGH1Ae0zaXs3ftA5Z4OMo7MQwiXfN4jdtVyDnexbf3IJ/GF/6WDb0gSfDVr8Vqc547EQ==</t>
  </si>
  <si>
    <t>9511021047086</t>
  </si>
  <si>
    <t>980cd44a-3634-ed11-8351-00155d326100</t>
  </si>
  <si>
    <t>u83YOt5ryEggyhzhFDUs8NOwwoox+05P0XB/2Q6AgxIHKrT8Zv6OpDBAwYYK7W9G6fDvcBXse7JeSsUYzHTNnA==</t>
  </si>
  <si>
    <t>9511030786088</t>
  </si>
  <si>
    <t>0c1c8141-8191-e811-817e-0800274bb0e4</t>
  </si>
  <si>
    <t>kqdTaDJC1H5ajSFSlaEqinzHllZMV7ef999lNzr8cNErp/QnRUVL90VS5Zd0dMQtTONd6FWmmY2S33uYuysP4g==</t>
  </si>
  <si>
    <t>9511051273081</t>
  </si>
  <si>
    <t>6d20acda-991a-e711-80de-005056815442</t>
  </si>
  <si>
    <t>9/iUHBsAEQMWHirMFCTBc6OuD0+TGPV34DXVxw95n3iUf+AGyag5PF5/j/LFRKuvGXN2TrN0SFteP1FBkFxyKg==</t>
  </si>
  <si>
    <t>9511070534083</t>
  </si>
  <si>
    <t>41e571d4-67cc-e811-8186-0800274bb0e4</t>
  </si>
  <si>
    <t>0Vhjqq8d6Oyy9syKHHmFvvLs8j4nf8pmYFJYOXRgGtYo25WIMgfk9XfBrvPbOyIZGT9jzJL5LcanVrgF9yoOgQ==</t>
  </si>
  <si>
    <t>9511070981086</t>
  </si>
  <si>
    <t>1cf0ce77-957e-e711-80e2-005056815442</t>
  </si>
  <si>
    <t>l0RewOl1yMTt51E3oSTfnllneCIdds5FZ+gDgsJELXGIULeBS65FXADCvGiGZczETLdnFX4JF4BTxigq9Hzn7w==</t>
  </si>
  <si>
    <t>9511081176080</t>
  </si>
  <si>
    <t>0f7f820e-0c29-ed11-8351-00155d326100</t>
  </si>
  <si>
    <t>M+Ueij4vfZlxlUvQFEehBJgWoVb+s2KIgARVC23mlYChjBTMQwYzwt19qcUzQ2Olhf4au2nMrGOH0Q4gMAl91Q==</t>
  </si>
  <si>
    <t>9511090725083</t>
  </si>
  <si>
    <t>11c93cb3-0647-e911-828d-0800274bb0e4</t>
  </si>
  <si>
    <t>wHJdpqgpRF/ZYkQFX7V4FQ8sX8SYwCOfUQr+sJHcC1tg3fAfTpmBpa4B991iQKWh9UZqGnlBUfRB1ihR9dm0iA==</t>
  </si>
  <si>
    <t>9511100136081</t>
  </si>
  <si>
    <t>fc278d00-9d56-ed11-8355-00155d326100</t>
  </si>
  <si>
    <t>YgK6N1WR1Z3TANf+jcPoCQ3VlpHNxe4QYDMjlEhbretjQm9q2iWUxcFuOPYoOW8rRKguw47ycrGua3QDPkFVlg==</t>
  </si>
  <si>
    <t>9511100414082</t>
  </si>
  <si>
    <t>a40d6c0e-624c-ec11-834d-00155d326100</t>
  </si>
  <si>
    <t>2sVEgy3fMG3S3egFVfQhPD/8BNAk2QStL3dekhmwuPI1TDFu1vMCH8vggU8nHOsckkNX3wzv29bLAQc2XK/6Lg==</t>
  </si>
  <si>
    <t>9511110744080</t>
  </si>
  <si>
    <t>6732f28f-6eb9-ec11-8351-00155d326100</t>
  </si>
  <si>
    <t>C4yo2snOjUEyCA4jMzYJe1lTGWb3mvcEchppDP26Jhqf5sN/gPISKZOfmuKhDt0AOPpyBVlsWsshw5D1xZanAw==</t>
  </si>
  <si>
    <t>9511110850085</t>
  </si>
  <si>
    <t>b170300d-ad56-ed11-8355-00155d326100</t>
  </si>
  <si>
    <t>00VXAPlSzHSnl2IsLC7p26H2ysedO3ePNdlMfRdYuhmd4xfrV79juXAi2JNOGEm4gdkbxAhZYLl77wJGawws8Q==</t>
  </si>
  <si>
    <t>9511116093086</t>
  </si>
  <si>
    <t>a6c38b9c-13c2-ec11-8351-00155d326100</t>
  </si>
  <si>
    <t>a8/6iR6GeyPYdTjiuXk0L4dJ52iaoAFWRTUwozlM3yGdkZHAJpAUDgCzy+6Jm91om3tU5YywNUpOW5uIu584LA==</t>
  </si>
  <si>
    <t>9511140394088</t>
  </si>
  <si>
    <t>510f25b5-01f3-ec11-8351-00155d326100</t>
  </si>
  <si>
    <t>1HdIiz/bCnY0BM8RoWDs0cjwy3nEFJl6Q6KeCWt1xIlhs2LhNd/t4M975DxlRvn4Dm8r5AyxhvgPFQn5GLRgOg==</t>
  </si>
  <si>
    <t>9511190526084</t>
  </si>
  <si>
    <t>13acaa72-5e54-e911-828d-0800274bb0e4</t>
  </si>
  <si>
    <t>aTQJZ86PJNE52lPxtJg2M5ukhL1mWMh5mo7vYNeja5W1tbEqRnCkfww7T0UWt9z2h9nHFgd2mJTFmQPkHPpTyA==</t>
  </si>
  <si>
    <t>9511190989084</t>
  </si>
  <si>
    <t>235234f8-0c4e-ed11-8355-00155d326100</t>
  </si>
  <si>
    <t>/7yjCpKHNu9qMTSIQ8XjngNsWj6vG1kT9vwGgw8NE9cjpC433iIAI3fC2GfE9WFL5nNVVqDk2Ey+78mOZ6SPgQ==</t>
  </si>
  <si>
    <t>9511200776083</t>
  </si>
  <si>
    <t>3bd991b6-59c3-eb11-8349-00155d326100</t>
  </si>
  <si>
    <t>Vc67hpCHpDFlkMM0IDGnP/bjTtHY2QTqSdAg3m9R7/3gXni6TT1EwM5JCDZF1O15BmKqb6EBr2/8dCYwRbnZgQ==</t>
  </si>
  <si>
    <t>9511200835087</t>
  </si>
  <si>
    <t>f267025b-2ee2-ec11-8351-00155d326100</t>
  </si>
  <si>
    <t>BUlzZCk7qwrRGGtoDlip2UNmDynF3e4eI079tpuFsVIdNQVAy2R1096mw9ld/PQuVe5tMX6ohFHobL8WvlOVTw==</t>
  </si>
  <si>
    <t>9511230834084</t>
  </si>
  <si>
    <t>5196738e-e266-e711-80e2-005056815442</t>
  </si>
  <si>
    <t>yF9C6Qg+/CkkINlhhDM4Da6za7mtw6Jow4RqzZ9hQcWZZOX4MrL56ZMzkSkuzO5eanWhRa10dVUJOUsRo5kxaA==</t>
  </si>
  <si>
    <t>9511251245087</t>
  </si>
  <si>
    <t>a9f5e227-ff38-e911-828b-0800274bb0e4</t>
  </si>
  <si>
    <t>nSdN+kE/oiZ8uxtMDT3fvF+YxwoOeUHZb0T/zMFtdzZNX7HtgNE2hrr2s0VRGtzxUc09FgvJPZ7gM9ADedcvDQ==</t>
  </si>
  <si>
    <t>9511260090086</t>
  </si>
  <si>
    <t>7f5a83a4-b5dd-e811-8199-0800274bb0e4</t>
  </si>
  <si>
    <t>6gJXHlcyJbpiLs1Kg6hnxs1gycyySVPiPHUtO15TK8n6QswByLAwfrgfN78rrRgeDzrGf06ToTZIp9vix22lAg==</t>
  </si>
  <si>
    <t>9511290898086</t>
  </si>
  <si>
    <t>44571220-f3f1-eb11-834c-00155d326100</t>
  </si>
  <si>
    <t>/fbo5or5Qp9JFo69w/z+up/0gD7ZQ/RVxwzrHHmD1gd14o73IqYtj54m4IWuM9c6CU7xcOWjWNqRz7fK0Hwwyw==</t>
  </si>
  <si>
    <t>9511300192082</t>
  </si>
  <si>
    <t>eaae35ba-9e32-ed11-8351-00155d326100</t>
  </si>
  <si>
    <t>PUUelIt0z4KMSc90yaa27oZkUcRKqsY91b7+LfubS3Meki9CT3Hf+UR9oNFtSyAfo6r7NT0eYfKqHN9aZpG5bw==</t>
  </si>
  <si>
    <t>9512011239089</t>
  </si>
  <si>
    <t>ff0d6fa4-8095-ed11-8356-00155d326100</t>
  </si>
  <si>
    <t>1/UB6fVn++wFrQ1+9RINK+78Z1p7iSRoiC3qC4Ub47dgHi9Is4p8xxYiSQXBuZUSToy6PE28YhCiGTgVFbdgkw==</t>
  </si>
  <si>
    <t>9512020233081</t>
  </si>
  <si>
    <t>406d0ba9-8ccb-ec11-8351-00155d326100</t>
  </si>
  <si>
    <t>uibuOvW1WwTf8Eq/Mu1AF4/6Dep/4CydFHG7A738lVEk1NPIqbLdw8vH5TwYqQSYLvZzpNP+tPB60x7nd+mL9Q==</t>
  </si>
  <si>
    <t>9512040687084</t>
  </si>
  <si>
    <t>afd3951a-9a1b-e811-8172-0800274bb0e4</t>
  </si>
  <si>
    <t>rmy7017R9NS7wA8CapuVy5nuoJZ4jILKO6aoNsF3kzmEdxL3DBN3YV1QBUCgqsa29hnQKE0kQua2DzyQNGvSYw==</t>
  </si>
  <si>
    <t>9512050106082</t>
  </si>
  <si>
    <t>9a48a0ac-9d40-e711-80e0-005056815442</t>
  </si>
  <si>
    <t>DdsVobbZwQtqoJ7uzibEjmkrc9RvWWbNYmvuJrbU/QXNNCWPq6r4tAYVMEMgnuTzDdVw26/ntvfDQXX7SdWrBQ==</t>
  </si>
  <si>
    <t>9512050431082</t>
  </si>
  <si>
    <t>2eb33917-77f8-ec11-8351-00155d326100</t>
  </si>
  <si>
    <t>CByVhwePxh+BnR4v3jje+bL29xZPh0qNn5Booo1G9MiCTO6Hy60T5uC9x+aeKItRFNGCuXDpMG7IjpeDp40XGg==</t>
  </si>
  <si>
    <t>9512050451082</t>
  </si>
  <si>
    <t>23ea7aef-2956-ed11-8355-00155d326100</t>
  </si>
  <si>
    <t>bqM4cs676dwus6GHl186eP/wBo2ZFjoSvOcQzYf2JgmY0DXzf+fRCJ4+Tci2X52c/5CtnuEQRexkJuRXM/w8KQ==</t>
  </si>
  <si>
    <t>9512061076084</t>
  </si>
  <si>
    <t>25c18d76-0ffd-ec11-8351-00155d326100</t>
  </si>
  <si>
    <t>ucZINRuRbuN1+Rrp66hxCjQbNT2pE22VjMGjvWJY41cPn0+6o+EU/I61mD9nLyF/4VIaoK2Bj3rMAJmRA8ynEg==</t>
  </si>
  <si>
    <t>9512080253086</t>
  </si>
  <si>
    <t>01d9d1b8-2e46-ed11-8355-00155d326100</t>
  </si>
  <si>
    <t>3nTk2oQS3lP9FhC9ZrXf4fzWaaCdaDyQe4tA7iKr/7nqmtraGw78Fog6yxsMXrInfS4FWz1ibpZz3umHeNe5Jg==</t>
  </si>
  <si>
    <t>9512081021086</t>
  </si>
  <si>
    <t>27420b08-1a1e-e911-824d-0800274bb0e4</t>
  </si>
  <si>
    <t>5KXJlj5iSxzgEFksx4aOO6h0PH6iH34bz11eea+yvNC6F/KjOsbb9zI3n33Qp00WYWooEiIYKutaSQ1xyUS2tw==</t>
  </si>
  <si>
    <t>9512090516084</t>
  </si>
  <si>
    <t>8435d448-d04a-ed11-8355-00155d326100</t>
  </si>
  <si>
    <t>QOwrtjw41vfFRkoSXn/rGmE7+IBltlTTHqC8cagRLrw2hEsXJZA1mxubrLwbD1YfYxjGVmJ2CG/VaHPZwBL55g==</t>
  </si>
  <si>
    <t>9512120419085</t>
  </si>
  <si>
    <t>d6d01351-ff9b-e811-817e-0800274bb0e4</t>
  </si>
  <si>
    <t>yMgnaHCL4wDhhRgrbcljGFR8mMn4h1I1Y+5Ylouaumr7tIedGcFta+LuDNEk4xGnF/KzuACPoPjFGdCEhTuNRA==</t>
  </si>
  <si>
    <t>9512141342084</t>
  </si>
  <si>
    <t>c74b1b05-24b6-e611-80d2-005056815442</t>
  </si>
  <si>
    <t>aqo6aKLAjMcx8MvzI5cQiihyc834Hj5EB9jqf8LoD9rwAreA5YG5HZxM8n7xSfNJxeTJmsfUBvG8VYgtA74i0g==</t>
  </si>
  <si>
    <t>9512150860083</t>
  </si>
  <si>
    <t>040800fd-084e-ed11-8355-00155d326100</t>
  </si>
  <si>
    <t>0ipVTqH1K/fdjFZcPYTnjJe0ZyAKS4ueXm0+VMq6vV97ZUL2gTRen99VDwVp7AHyfgwZNUvFSkUQ6DWqJ0dZ+w==</t>
  </si>
  <si>
    <t>9512151287088</t>
  </si>
  <si>
    <t>76e42dca-a594-e611-80cc-005056815442</t>
  </si>
  <si>
    <t>ADq4FVVsmZ8roI9S6pTqIbJmyUPOY8dc3/LT404AIsdYZCHiqdJK+BThJyv9jVoSBUiAqM8giVHaWLvZUSd36g==</t>
  </si>
  <si>
    <t>9512160626086</t>
  </si>
  <si>
    <t>fbbf472b-11ac-ec11-8351-00155d326100</t>
  </si>
  <si>
    <t>X0cEN5fbBdz+hwnlQOSqd9/+FsWpDoVJyRGbkwHx5KnjtcADDnhDTMVWjyXRpD1f7P1Pww42F+4gAcs4cP0sGg==</t>
  </si>
  <si>
    <t>9512160979089</t>
  </si>
  <si>
    <t>85e0bfe5-a8d8-eb11-8349-00155d326100</t>
  </si>
  <si>
    <t>b4IHtzr8p0FL9yLGJAeiWYNfmshTnL6Iqj4j14su9spuPRrDForsFuv279ze5jnpqM2mbqMbT+lAP8NqGUR9nA==</t>
  </si>
  <si>
    <t>9512161019083</t>
  </si>
  <si>
    <t>858450eb-d4d1-ec11-8351-00155d326100</t>
  </si>
  <si>
    <t>sZM8zP8Ol0Zb+osiLwRPWdkkJCq2XbEL5pvYfFfyjU021RwLG3WuJFQ6EfXdhYOWxe1HDclwXjQ0lwUMlSnwwg==</t>
  </si>
  <si>
    <t>9512170449081</t>
  </si>
  <si>
    <t>e289748e-2c5b-e711-80e2-005056815442</t>
  </si>
  <si>
    <t>ej1IPYc+z19HM48Cf+h+uqLQ8U2/BZx3NJPAbyViTbkMeDFr75dNdJRxdWbFXosH7qXjuzN6+PsY+KGsLHxj0w==</t>
  </si>
  <si>
    <t>9512180252087</t>
  </si>
  <si>
    <t>0a865ff7-3567-e911-82e4-0800274bb0e4</t>
  </si>
  <si>
    <t>zih8kIuMO2+mMm8XFsIcKmmDRs3IfWNG+IHeE5HFVlpOUltf4KE0Ik3EqHDvb4yrmtSrSbPFqCGcvz+VKim9ew==</t>
  </si>
  <si>
    <t>9512191283089</t>
  </si>
  <si>
    <t>1bc98d43-75f8-ec11-8351-00155d326100</t>
  </si>
  <si>
    <t>tB0qzU+EMVqXo8oOWSwRMbqkQK7a3DnSvfQHR18zGy1Bxqg1IRO61GZpTRDR9AjW+MTUkh4pcX4Mfptln+tZAQ==</t>
  </si>
  <si>
    <t>9512201187083</t>
  </si>
  <si>
    <t>6d0390f5-1137-ec11-834c-00155d326100</t>
  </si>
  <si>
    <t>LLyrZHGpSndS0DKjz8a8LA0KlgSMCgZwIJT125ziHamGT4oxRNNOR1LHkEYRIs/fWRqTOb2PfaUcV/VwdQBwGw==</t>
  </si>
  <si>
    <t>9512220204080</t>
  </si>
  <si>
    <t>419bc5b9-f3e3-ec11-8351-00155d326100</t>
  </si>
  <si>
    <t>rKGpOrQeFtebIuZ+GuOlY2fa3rVmenjDE5l7o05Xa8JPuQeXTjr/shaN69VjMoSmbpztqMu/F+ci9dEtZrVDAQ==</t>
  </si>
  <si>
    <t>9512220536085</t>
  </si>
  <si>
    <t>1474e4b2-0efd-ec11-8351-00155d326100</t>
  </si>
  <si>
    <t>25fqwo9bxrEmVLVKPUst+1k8T2ADcbG6++AdfdW8ATWJtDlv7mHa05q/YKMGpFGUqKSQgtqKjXhIQsbvq+OKRg==</t>
  </si>
  <si>
    <t>9512220595081</t>
  </si>
  <si>
    <t>ac4ffa3f-64b3-eb11-8349-00155d326100</t>
  </si>
  <si>
    <t>POmvseBCPj9Uhrnc5UD8F+B85JHBwr1GFVmZH04s3um4IFkyj5cQmgCaslzNxvccI9k9ApKbWHCYJgny57ulhA==</t>
  </si>
  <si>
    <t>9512230467081</t>
  </si>
  <si>
    <t>9e48913c-3173-e811-817b-0800274bb0e4</t>
  </si>
  <si>
    <t>ctAfTrl1x/Txn1gO77L1j+m/40iBRcJ4R7dp2wFdtxGGojdUuSsqNjBPp/cfvXCaewRQsdDaimltIJFqunc3sA==</t>
  </si>
  <si>
    <t>9512231000089</t>
  </si>
  <si>
    <t>f4f9db12-2ce8-ec11-8351-00155d326100</t>
  </si>
  <si>
    <t>W5KEQQM+ETba/HU3dSW3o5enF22ZqU0I5UcOnrnlGHCeg3c5uTXk/4ikZocsZ7q6scPE0wlzRR9st/hVLAMbMA==</t>
  </si>
  <si>
    <t>9512231249082</t>
  </si>
  <si>
    <t>b3cc6d4b-568c-e911-831e-0800274bb0e4</t>
  </si>
  <si>
    <t>2eXKpv0+dVM4AJP8ayb45a3YAbRkNYfOfqZEYimMdsRooqPVdffygyTvxxHDcEVyNgZ3ZP2+QTiL4ZDVhAXZDA==</t>
  </si>
  <si>
    <t>9512240042080</t>
  </si>
  <si>
    <t>817d7650-0b3c-e911-828c-0800274bb0e4</t>
  </si>
  <si>
    <t>9MYkgNdYNGD+ylgqO54IddU7P8w7fFmUcqvDsc05CdR9gXxU76FVEHeeyOboJH2YJwGZkqG8CuyB54FNfjeOpA==</t>
  </si>
  <si>
    <t>9512240592084</t>
  </si>
  <si>
    <t>9ab30634-f546-e911-828d-0800274bb0e4</t>
  </si>
  <si>
    <t>ahZO8+vpmXO7iXSzDCV96LQdbJvLZy3FCjt1I1Ny2FtTh9L0+HST3sC8oHImwLz7T+XyW8LJnNLXvopGF9bBKw==</t>
  </si>
  <si>
    <t>9512240911086</t>
  </si>
  <si>
    <t>a3294f81-0427-ed11-8351-00155d326100</t>
  </si>
  <si>
    <t>Ubr2sJ3Ky2XvbToZ+ejdsQHtn2m0ArOpd+xaNs2NMzbIb4ZMlyGa50K5w0S0It3cbNYJqM8VU1L9VQF7+LoarQ==</t>
  </si>
  <si>
    <t>9512241106082</t>
  </si>
  <si>
    <t>1afbd9d6-f342-ec11-834d-00155d326100</t>
  </si>
  <si>
    <t>Y3KsXzNx6JvDxCW+NV3XflKchQ9wMSIKeUVfTeiukMp+JoEyN0RLHHxEA9ovBEEa0hMM76uzfI/a08+fq48UuA==</t>
  </si>
  <si>
    <t>9512270902088</t>
  </si>
  <si>
    <t>3133af5c-9ff0-eb11-834c-00155d326100</t>
  </si>
  <si>
    <t>NQNP0PlN0FQu9wxzElG6xSR03URFOpJGumMzjfNnuOsN2uRGylWPn+T17271ETq9xn3bpHgzWIE3eEq8/28WXw==</t>
  </si>
  <si>
    <t>9512271290087</t>
  </si>
  <si>
    <t>d52f953b-101a-ed11-8351-00155d326100</t>
  </si>
  <si>
    <t>Yc8NKPQGUwVfM150gsUbpM8F2qeOw9BTHoyFTMhEXn73XnZqU0yZMjDe6k50dQxIaVAFMrI6waP/FBHL6ptoNg==</t>
  </si>
  <si>
    <t>9512280750089</t>
  </si>
  <si>
    <t>ec078ad0-7a4f-ed11-8355-00155d326100</t>
  </si>
  <si>
    <t>xCkUr/AfFzda6ELr9k7qk2g8Ud9mjuB6FFk8/6+G4s0AgnKb7z7grdpSZP3t0vgAsAsqT4WkmQqK3gxMN/b4kQ==</t>
  </si>
  <si>
    <t>9512300709081</t>
  </si>
  <si>
    <t>c71eebf8-a7d8-eb11-8349-00155d326100</t>
  </si>
  <si>
    <t>a7qgBGmpRj45MoReAy1zu0cbwG2ul3BuEhDeL2x5ktmJoooJj92AM3GXiJumjiQYLhGEMkC6K/DbsJ8qkgLelg==</t>
  </si>
  <si>
    <t>9600050220081</t>
  </si>
  <si>
    <t>683b8871-7cd9-eb11-8349-00155d326100</t>
  </si>
  <si>
    <t>lv+zQ8V4QP/vL9a3D1EHPe6qgATb9t62hWrSjxTfKwWLierlGTlrbaQmxmsRFsPbF5wJ8u/0SXUaKtwxGVOCGA==</t>
  </si>
  <si>
    <t>9601010799084</t>
  </si>
  <si>
    <t>256f7123-eaf2-ec11-8351-00155d326100</t>
  </si>
  <si>
    <t>EVqybTonWdyoUDFNlrszP8OsUQ5zER7iDdKMV9FHm5F9o6XpPs+rHGg9oZ4PGbeeh0gw+tDwPcHxv28Q1zSYWg==</t>
  </si>
  <si>
    <t>9601021042086</t>
  </si>
  <si>
    <t>a37c15cb-ef21-ec11-834c-00155d326100</t>
  </si>
  <si>
    <t>CsoXLCJEHwR+iwcqwnqM7fr3pI5SAdbfe3uf4E0XN+/VphMDJ0sZ+jGqjzQPAzI6H8X9rE02Q0YKGtg3v7X9LQ==</t>
  </si>
  <si>
    <t>9601021101080</t>
  </si>
  <si>
    <t>246e42a9-edb8-e811-8183-0800274bb0e4</t>
  </si>
  <si>
    <t>RqIlfLB271vETHpM/d44S4EHJH/YR6631T91g6wnn19/mm1YuFG8y7W3P9BPpo+/12WRt/jgew30m/NzIEwVCw==</t>
  </si>
  <si>
    <t>9601021445081</t>
  </si>
  <si>
    <t>c565f268-8779-e611-80c7-0050568109d5</t>
  </si>
  <si>
    <t>SlwFL4Hv13kCb4ieDCtmzVZSURgBKKfQ9CLdTdOiw6XSHOs1MmRgbUOrqackO0V/XbKMgafcRmUBW8kZwcDCYw==</t>
  </si>
  <si>
    <t>9601030807081</t>
  </si>
  <si>
    <t>9de50c5a-eaca-e811-8185-0800274bb0e4</t>
  </si>
  <si>
    <t>8di1jmdDsThL/aLwKhNFwT/bg0SS2If0yRKtbdNotuhn3IB/ggOCvuYTU4kBc/Ocgx1sUfmg9mkHaLCBnm5z8Q==</t>
  </si>
  <si>
    <t>9601030923086</t>
  </si>
  <si>
    <t>b4957ae3-ad47-ec11-834d-00155d326100</t>
  </si>
  <si>
    <t>nMJBhazwf2Z0WkjZtO6i1Gx1/1DlowXWW62hDx5mqV4K//dYkRj0Qiiuom5Fi+7gEJSi5g5gvYRw5BeHDS0sqQ==</t>
  </si>
  <si>
    <t>9601041519089</t>
  </si>
  <si>
    <t>67c02d24-7699-ec11-8351-00155d326100</t>
  </si>
  <si>
    <t>XUfAybTEOLsIpwZ8kyJGZHfdsIJNAWMEQLH95SuyIIWjVjwb0tX3HLOOiLvcvHyJ51WOHExmHBjmH1tzP60Rog==</t>
  </si>
  <si>
    <t>9601071242081</t>
  </si>
  <si>
    <t>6b4f6aea-bd5e-ea11-833a-00155d326100</t>
  </si>
  <si>
    <t>7900kgiqbyyYbNrcR9V3Eqv6DA53+q0dRvWb+cI7gzvpdyDTik2SCBgqbfMl2u1l+L4xfbuVj0GNmxPeqjMTHg==</t>
  </si>
  <si>
    <t>9601081215085</t>
  </si>
  <si>
    <t>cc3026e3-78d3-e811-818e-0800274bb0e4</t>
  </si>
  <si>
    <t>+SlwHu3WzC9MJp2kfRGmM3wVS87KwY1fCMbCMbFD+a4oxnkMKVhgwYWdmHRQc1VUNUj7O1qvJ90BoeEeP/VZgA==</t>
  </si>
  <si>
    <t>9601090587086</t>
  </si>
  <si>
    <t>b3d53172-a756-ed11-8355-00155d326100</t>
  </si>
  <si>
    <t>Bqm8gVoRSTGWXlBTMirtwNBZ61q01wFdtROtpnMzKvTY5jgZ0nZm4k4mt6QTabW/uFDk5wyNRJVxt27w7djCeQ==</t>
  </si>
  <si>
    <t>9601100301080</t>
  </si>
  <si>
    <t>642a2ce4-aeee-eb11-834c-00155d326100</t>
  </si>
  <si>
    <t>pufKBFeCa0KqYI/znXDo1oXaKQvBXkM/LKyrbYRU3Rq4yNyjsG7qLgAVmv/bnY4wdR4QOZrP0QoU3o21Me7GCg==</t>
  </si>
  <si>
    <t>9601101036081</t>
  </si>
  <si>
    <t>57df3e26-4ed9-eb11-8349-00155d326100</t>
  </si>
  <si>
    <t>3EsoRgXD9/degxrb+CyzhG8VvvFKmwyGpjH/JGF7ea8o0uycjwCS9SmkOtzeElqmtyw9riDVumnhErU2CANvfw==</t>
  </si>
  <si>
    <t>9601121048082</t>
  </si>
  <si>
    <t>8931c159-864e-ec11-834d-00155d326100</t>
  </si>
  <si>
    <t>SVHCgktfVw5GRefH4XCIKNYNTII0ILay45dNTOrWwSO6tSUrruJvulOWG1Frl6MpkPZqaFgqEP8DGMzMfOQDBw==</t>
  </si>
  <si>
    <t>9601130210087</t>
  </si>
  <si>
    <t>dd8b5872-b8b2-ec11-8351-00155d326100</t>
  </si>
  <si>
    <t>qMZHOPFx1Lk77tYU4kymz3aP2AX9OR7N9vnDJE9Iju1s4tM3/vXhpaZAJBehqsMx8PDjfZncCrmii8CqnN2cSg==</t>
  </si>
  <si>
    <t>9601130947084</t>
  </si>
  <si>
    <t>d2f87478-a6d3-e811-8192-0800274bb0e4</t>
  </si>
  <si>
    <t>jnE+Up0FN8/IdxP1hiBie0I0bvMU31tGyoWJGWthZv2UGc/qGNBv1Xea54n+BzLdsp9FQRauGX1aqYSYp2rXuQ==</t>
  </si>
  <si>
    <t>9601140480084</t>
  </si>
  <si>
    <t>d7ce8eed-5264-ea11-833a-00155d326100</t>
  </si>
  <si>
    <t>eqXemwIU+Iu/+Q/BY3XzK7WTiNtiCBB/JPsz6TO2D/zc4/Tn3MaBuBmgenFVKl6P024y06ztmzk8blYOSsvypg==</t>
  </si>
  <si>
    <t>9601140526084</t>
  </si>
  <si>
    <t>cc35193d-a14b-e911-828d-0800274bb0e4</t>
  </si>
  <si>
    <t>ZFO0hFDYLIFkJBfyf4lrCvyeGbNITSLuhxD2DaGuwqbOD0gvHrDXld6vErivwnWZ7jqPq8zmxSCQif0rtrEC0g==</t>
  </si>
  <si>
    <t>9601140696085</t>
  </si>
  <si>
    <t>06e634a7-a54c-ea11-833a-00155d326100</t>
  </si>
  <si>
    <t>AJhTrK07FZ12IIhUhiwDcYJhzti0E25DPhdpgTMplW+3DIA9ldclhFSSZ74VlOUOUgEIGP7HvaVbFkdDiGv/8A==</t>
  </si>
  <si>
    <t>9601140708088</t>
  </si>
  <si>
    <t>9e980ecd-6044-ec11-834d-00155d326100</t>
  </si>
  <si>
    <t>tVg/nQY7HbuK6vP4bMEC+YXPJi3FSCE2r1Zqj/plo2PKn+mMznKo8wPoq/BrfiFumdasSRQalqGJlOE45IuEAA==</t>
  </si>
  <si>
    <t>9601150255087</t>
  </si>
  <si>
    <t>30197cd7-223b-e711-80df-005056815442</t>
  </si>
  <si>
    <t>NHAuLQRbIqI/8kE3YWoJibvP92GqP4huryKIB5v5bI7pbo9LXiwHj9kwf5h9dGAGKvfvHL5RUWbwsqBSXEAxpA==</t>
  </si>
  <si>
    <t>9601190591087</t>
  </si>
  <si>
    <t>3f581e01-dfa6-ed11-8356-00155d326100</t>
  </si>
  <si>
    <t>7U+1xfPdDzDpBU0xsykLLp97EfgoIyFASJcskUmUxRsBAlwsm52UaFiJNUnaZDUqNdFUp4x55R9iHmtb/gR+aw==</t>
  </si>
  <si>
    <t>9601200241087</t>
  </si>
  <si>
    <t>aead5a47-056b-e811-817a-0800274bb0e4</t>
  </si>
  <si>
    <t>hEdrC0Y22dnlHwIWl1FPqPAB+LSKFUXLYHqUJvm2SFpLnMNrMW+xxrKfbmH1GWl0LOeb4q+eMkxSNVGh+EINHg==</t>
  </si>
  <si>
    <t>9601200563084</t>
  </si>
  <si>
    <t>8bbe6a6c-ce34-ed11-8351-00155d326100</t>
  </si>
  <si>
    <t>sI3GP8/BoJsqNkSA24sOG6E/eDxCGdQVJZxB4/0maXaIe1QSSZSrq4uX3S6VEFkr5TLL+7uELzVnEWtVwuKZkA==</t>
  </si>
  <si>
    <t>9601200889083</t>
  </si>
  <si>
    <t>305f2059-15ee-eb11-834c-00155d326100</t>
  </si>
  <si>
    <t>6WTf6/GQicvljx4EPm1mpiyhvebLt/RGs48DOndfa8IHIupfuPcbEWTCy7JVNvltxIR9s7cSPU92qZgh4pi4qg==</t>
  </si>
  <si>
    <t>9601230840080</t>
  </si>
  <si>
    <t>b9813654-94ca-eb11-8349-00155d326100</t>
  </si>
  <si>
    <t>q5uKtHmnq7MsWP4uHCJ1sLZFouUFs3aLgp94PbTRZ3s7EMURVmtQD2HQXTLRY6MuYYd8VIVZMSZ8Ul5oDytYOg==</t>
  </si>
  <si>
    <t>9601250979081</t>
  </si>
  <si>
    <t>df9a6916-1a65-ea11-833b-00155d326100</t>
  </si>
  <si>
    <t>wJIyYj8MSKhSPgQJmnRbfejdrYg0dh0328BvZN2uf7/klKsjEDcfiPFdYqBjvDVk0wKGGYyGYKOdar9lYvnAPg==</t>
  </si>
  <si>
    <t>9601251377087</t>
  </si>
  <si>
    <t>e1e7952f-130f-ed11-8351-00155d326100</t>
  </si>
  <si>
    <t>Xf4H7X8X8seHnWahmzqlM7sobAfm/Vgzj3XRHxcDJ4fbM9WTgL7OitHDtzBhCAQ5oN3+MHA5utRcZMmne2a8kg==</t>
  </si>
  <si>
    <t>9601260344086</t>
  </si>
  <si>
    <t>6bec7b53-8b12-ea11-832a-0800274bb0e4</t>
  </si>
  <si>
    <t>x/qV2JkDmpT4TscJ3e0AiOtWWf72Pq3EboVcyPk0U5GWSZQ4BMJLiBJgHLRHivNvVp9RFb6d9nrps2Wyii8BxA==</t>
  </si>
  <si>
    <t>9601260434085</t>
  </si>
  <si>
    <t>12cca4fd-b4e8-ec11-8351-00155d326100</t>
  </si>
  <si>
    <t>nO3a+myEeNBhKeccY/6izuJmcu3fRz+q0F+UK3FAJ1oEmeWTYGp8VU8HKK9vLysShFs8JRnn774oTdBiNi4ICw==</t>
  </si>
  <si>
    <t>9601260788084</t>
  </si>
  <si>
    <t>9e25a767-fa34-ed11-8351-00155d326100</t>
  </si>
  <si>
    <t>3W1shwScrSmmrdNvYdPx3uzYcpEZx2O73m9cEmPqNvnqGiG4Xa/aa/6zNsGEI2/564RmnYm/8PJLqVbtAQOVPQ==</t>
  </si>
  <si>
    <t>9601270620087</t>
  </si>
  <si>
    <t>e5f375a8-f7e7-ec11-8351-00155d326100</t>
  </si>
  <si>
    <t>fovNH8mfg8pRIVvkO9IfcbvhY2JNhXbFKB2prqa3K9S5KC0KnxSFnCJ9khPmrfk22pnnpDj0tziaMQJO7HsBbA==</t>
  </si>
  <si>
    <t>9601275427082</t>
  </si>
  <si>
    <t>18a7d53b-147b-e811-817d-0800274bb0e4</t>
  </si>
  <si>
    <t>ZRXQQpluA1Qxxp++/wwpDHb3AAAXG9JZMbm0atixeSIJJl9dlTEC4yGHTOtaCo4t1ESsuTA83NG/w0a25fxY2g==</t>
  </si>
  <si>
    <t>9601277241087</t>
  </si>
  <si>
    <t>6768f268-8779-e611-80c7-0050568109d5</t>
  </si>
  <si>
    <t>fUbrWymaiI0OZ6Z94EzFSHkrYuS4io7GAseTlCs34HGy+L4cOMrFXLxllOJJ2lsJktyX8hD6F8BbA655W4CIUQ==</t>
  </si>
  <si>
    <t>9601290478086</t>
  </si>
  <si>
    <t>9109ef4e-34d1-ec11-8351-00155d326100</t>
  </si>
  <si>
    <t>W2QJQ2GLLOmTHm+O4vdDKgoiSOsAEIzjz7EqhjA03+NkoDMhxMso1J4CSRF8agtG/ZiakrSmpWA8HB37V1vMAQ==</t>
  </si>
  <si>
    <t>9601290956081</t>
  </si>
  <si>
    <t>b5b007b9-19ec-e911-8325-0800274bb0e4</t>
  </si>
  <si>
    <t>S6GHqUeuDNzY8DDRsJSftC+vMxWdBeuIdRgaMPiHp5ZCRAHt3o1kxGohnkBbSl3ASZz4JYtgl2qKAF07JgWSrQ==</t>
  </si>
  <si>
    <t>9601291196083</t>
  </si>
  <si>
    <t>dc4f8ddd-8642-e811-8174-0800274bb0e4</t>
  </si>
  <si>
    <t>5VayUqyJKw7Q+X0G4p+yMKdIkb/q9iJ/WekwcJWR8KQ7lhRHy476iP+obEhDpn7l4L1uNcOD167IQRMAM5r/qQ==</t>
  </si>
  <si>
    <t>9601300209083</t>
  </si>
  <si>
    <t>92b79d0d-c99d-eb11-8346-00155d326100</t>
  </si>
  <si>
    <t>3pimw+ibzNYAmXYpdnt0Xdt5ydaV1kKW37Na/ltfTH135dQKv139ERp11v3dgrikY0vGF8KnBXMw9+dop/AyXg==</t>
  </si>
  <si>
    <t>9601300369085</t>
  </si>
  <si>
    <t>100e534d-732d-ed11-8351-00155d326100</t>
  </si>
  <si>
    <t>sUDikqLzw5fRZbaiLlkpjW386JJT0Ei23S0GBkgwRvnzPg0Rapv4M389eJ3LQy7s83j7wtsJST/bS5AozPvbcA==</t>
  </si>
  <si>
    <t>9601300653082</t>
  </si>
  <si>
    <t>eec20daf-2d30-ed11-8351-00155d326100</t>
  </si>
  <si>
    <t>ZynH+YGdCAZfhAYqlO/vEOJLC1ryZGrh8YO71AV515p2U4BHQ2P/0uxuTZBziwhPYCmfE4cH7yNgRQnqsuLG8A==</t>
  </si>
  <si>
    <t>9602010529083</t>
  </si>
  <si>
    <t>4f9b44eb-28a1-ec11-8351-00155d326100</t>
  </si>
  <si>
    <t>LHAKHRG9K+T7o7gdxnft+CLuwtW2x/OYrBMsb2ecHciJTabqKmTDlGfsmg2wM9p61Yea4a97KnsZ7VIbHGR1UQ==</t>
  </si>
  <si>
    <t>9602011188087</t>
  </si>
  <si>
    <t>eb8a43d1-8c0d-ed11-8351-00155d326100</t>
  </si>
  <si>
    <t>MmxiCZtQzdG6mgryg9Tfv+AaQaTlD1IvTWfTSy+uYYsrb31yUupooFVxbPV15TGTvWZEo28XhGd5rrojkWJZkA==</t>
  </si>
  <si>
    <t>9602030686087</t>
  </si>
  <si>
    <t>6af19c37-ec4d-ed11-8355-00155d326100</t>
  </si>
  <si>
    <t>iYb6PznlQDc3yTR/kUM91Tw8nzmuof3wRPNosdjUV3xcbVF/ZWCQPyosGEmgWM3kQnowmkwFEQnBe931vR2krQ==</t>
  </si>
  <si>
    <t>9602061090084</t>
  </si>
  <si>
    <t>9eeb1665-88ab-e811-8182-0800274bb0e4</t>
  </si>
  <si>
    <t>whHkoFDrYmtfK9JMvj6MxU0YYGayDJ2oP1dPNqHcUrQb/NwnSIgt/kWiqtMcpJWLZEyHXp8AQlDYbZ8tMac9jA==</t>
  </si>
  <si>
    <t>9602080931086</t>
  </si>
  <si>
    <t>2d325c37-3e5f-ed11-8355-00155d326100</t>
  </si>
  <si>
    <t>rNkd+MlvS+E+rlnqDaVIs5OrDpwjdPpOauGBMhdgBP7MVUOW87tR+/5j5tnar75WNWF8fL63aRWV1bXLViRLjA==</t>
  </si>
  <si>
    <t>9602090399084</t>
  </si>
  <si>
    <t>6fc6dc2d-6145-ed11-8355-00155d326100</t>
  </si>
  <si>
    <t>xZCLITOeGDR00y/nHF63uxHYH3Ip4fZbfPUe4OtgrQ9NI3ELr/HslPbS9Y+8LTaMruEwM3TBsfGbB3XytIMsaw==</t>
  </si>
  <si>
    <t>9602091045082</t>
  </si>
  <si>
    <t>1d89229e-ceec-e811-81ab-0800274bb0e4</t>
  </si>
  <si>
    <t>oSYF89bHDbYTVO17milAp+aGqvMNTG5Ejx3CWwajcAa/Az/0ObfYm5HsxFxs/W11i1Xosfff5BewwwxJPKVkhw==</t>
  </si>
  <si>
    <t>9602100383086</t>
  </si>
  <si>
    <t>9fd12afd-1867-ed11-8355-00155d326100</t>
  </si>
  <si>
    <t>zW3CYU7o1iPOXfNjJkm90YW7Rx6jM2l57KPtJWQdp7G5qzde3Wkd0fWdKzqv9UUfO7kibdNzWwtj1L5XrDQyFw==</t>
  </si>
  <si>
    <t>9602100474083</t>
  </si>
  <si>
    <t>80c23a8e-8033-ed11-8351-00155d326100</t>
  </si>
  <si>
    <t>oZVVchZEoL4/auf7AgGovoEK+ck/qUMSUgwCejsrwyOvVpbYSOzDCs38/eG2QeYLHPsFOXLyIOxNmHw7eDgpBQ==</t>
  </si>
  <si>
    <t>9602120866086</t>
  </si>
  <si>
    <t>afd5edf4-7fec-ec11-8351-00155d326100</t>
  </si>
  <si>
    <t>6OiY2GC8cf2T1tKYuG+TMpFVkdmrb5pXPOyCuK0Qm/D2EuwEFKJOZ/PikO86Od05FbRlcJCuBJj5EtE7qYF1Zg==</t>
  </si>
  <si>
    <t>9602121132082</t>
  </si>
  <si>
    <t>f5520b3a-cab1-eb11-8349-00155d326100</t>
  </si>
  <si>
    <t>exK0LekQfna2Q7FQpjuc0k68WfchMJ7NN5hU//QeyJmNNQjUzcGr5KQFwpjeuRKaX7XdcbLI5ZwN73p9drye4w==</t>
  </si>
  <si>
    <t>9602131088084</t>
  </si>
  <si>
    <t>a16ba009-80e9-e811-81ab-0800274bb0e4</t>
  </si>
  <si>
    <t>yvEnxCm7XmaW/IeLEPcsjGj5NnCj+DNeT0kpazSDr/Djn0DEsRixhLXKv0qjTu4DMjOH/2uLbEB0j27ow2tPsw==</t>
  </si>
  <si>
    <t>9602140222088</t>
  </si>
  <si>
    <t>8bc24b35-fdd3-eb11-8349-00155d326100</t>
  </si>
  <si>
    <t>6q6YLbZkOP4AgUczj4+GjwlHXRCuT3L1zheLZi3LixykMMxCVnbs25Gs4kwqqHSylL0HyrqnbJRQW/W435l8jg==</t>
  </si>
  <si>
    <t>9602140571088</t>
  </si>
  <si>
    <t>6498d670-55ac-e811-8182-0800274bb0e4</t>
  </si>
  <si>
    <t>Vc1HX2RNUpfsSmXrekremvGL09MMJiXco6ujiOQGCBZV2eODrBRs2Lo916SPrAD1X58oD0P/0xliUrzeGLBMpw==</t>
  </si>
  <si>
    <t>9602140832084</t>
  </si>
  <si>
    <t>5304e32f-6c50-e911-828d-0800274bb0e4</t>
  </si>
  <si>
    <t>TsILs5HSqLAX5i2H1LfMwXB2bfWJdBYwqpVNK9JyS2eK0zUtjLrBAVkIXwaNzqRh2q2erOx9nsfSHSAtNdXn0A==</t>
  </si>
  <si>
    <t>9602150329088</t>
  </si>
  <si>
    <t>302ab679-0df6-ec11-8351-00155d326100</t>
  </si>
  <si>
    <t>3TX05ZW7Z241sXjWR2Nf8CFZwgZGvKtnMYzp4SlGvj0/5P+oTyYjZTL2Gag3THpwcjGNnidPnA/g6evyFGh7ew==</t>
  </si>
  <si>
    <t>9602160826081</t>
  </si>
  <si>
    <t>c8a3ed19-52f1-e811-81ac-0800274bb0e4</t>
  </si>
  <si>
    <t>MJpAzAAZdEuDQQ/ouwOY/hONMWdkjmXNYWaXW4i7FD2NvcdGYh9EHkdZInFJwpYVlrtNWdSHU3Ivi2+G2Xfjjg==</t>
  </si>
  <si>
    <t>9602170454080</t>
  </si>
  <si>
    <t>88815276-df4a-ed11-8355-00155d326100</t>
  </si>
  <si>
    <t>h1V/FFbtLgb9o802t8o+g4NQvp7P9Yo8IRYvOVKAi31MZdBID2jzUrIgZPebyGr/aRm4Km05neoVlDlyTiwAjw==</t>
  </si>
  <si>
    <t>9602170455087</t>
  </si>
  <si>
    <t>9740892a-a088-eb11-8346-00155d326100</t>
  </si>
  <si>
    <t>/uFJpI/fheZVvdtJD5tWYU44+jbuPQKT4ut8cQfrimF/HtYc1aiRyp9T4i6Wixax54w8/WnwTUNHmj3xyeELfg==</t>
  </si>
  <si>
    <t>9602180248084</t>
  </si>
  <si>
    <t>0dd758da-3443-ed11-8355-00155d326100</t>
  </si>
  <si>
    <t>LyQzUR+glUO5zhlWgElLVz9a7w80NSH5fUM9Ok+gMygeN8m5Y0HIhqoxQYuWbEvETqsr4YrheOap6aaiMeC2lw==</t>
  </si>
  <si>
    <t>9602190029086</t>
  </si>
  <si>
    <t>a7bc75e9-b92d-e811-8174-0800274bb0e4</t>
  </si>
  <si>
    <t>CRvUabqnKERFNnBE0b1jmCa64FiqVxu7LkV0le9+NrbBCi6FvPDL+dmH0Ny/phlDSgcNd0j7sRqkXR6OTKXrhg==</t>
  </si>
  <si>
    <t>9602190983084</t>
  </si>
  <si>
    <t>937620d5-1735-ed11-8351-00155d326100</t>
  </si>
  <si>
    <t>9LBgNOGCQcXfwnIVKg+ORzwazLfSggiX7PgVPdmWnH2TAOYb2rRsHFbci8NYFepcAvbudvWZ2jflSyp0Opyj4w==</t>
  </si>
  <si>
    <t>9602210824086</t>
  </si>
  <si>
    <t>04e352c1-f2f2-ed11-8359-00155d326100</t>
  </si>
  <si>
    <t>FHPwnZwbHIpJkrpx/Q8AOnutOaDgmoUFxQpp4i6nnxhK9QBw8P/WjSnDMPtL07uZbpln/VlsD2D6TjAkZxE5Dg==</t>
  </si>
  <si>
    <t>9602220770089</t>
  </si>
  <si>
    <t>6f45a40b-9bc3-e711-80e4-005056815442</t>
  </si>
  <si>
    <t>ChgSS50JaNRx8ubrQlRcfP0Rk0F8pn61L85Jo2crcVIA9WTENvW/82Amjai1FQd3Xg9HnDg9G/ODWmm4k+fEAw==</t>
  </si>
  <si>
    <t>9602230076089</t>
  </si>
  <si>
    <t>144f6701-0560-e811-817a-0800274bb0e4</t>
  </si>
  <si>
    <t>C2uCFvTSAeZvk7I3MpfRAD/Op+p5YeWk8q8jUuibkQlDkBMuLG94X+w8TbY3pJRksGUWCILWo/DCFoM3aPCpdw==</t>
  </si>
  <si>
    <t>9602230090080</t>
  </si>
  <si>
    <t>982a79ab-1af9-ec11-8351-00155d326100</t>
  </si>
  <si>
    <t>3xArJMX54l7QkpmbSeAkcsRZ474AmAuF7MFl+YPGxD165iyy+rjttAmXNEcKIcDQvjhTcanGNAOrQ38XWBfp7w==</t>
  </si>
  <si>
    <t>9602230673083</t>
  </si>
  <si>
    <t>e4784af1-e4ca-e811-8185-0800274bb0e4</t>
  </si>
  <si>
    <t>e7rMkmraX26FVx6VeckpAFsfYCi3mMsvkzVnl538DkPVYY8ZsNThCUbu+IKmbncEd52IhYkFqWaEzw1/+uAuaQ==</t>
  </si>
  <si>
    <t>9602230980082</t>
  </si>
  <si>
    <t>8aa0291a-c64a-ed11-8355-00155d326100</t>
  </si>
  <si>
    <t>vbI3F3D1UD/fi++TbvvRc1ZvmFX9O5yxKR/IglYGzi9BCnHSbuN3GJNENHht0hzO1G19SCIqoX2sAD5pz0aK8w==</t>
  </si>
  <si>
    <t>9602250684085</t>
  </si>
  <si>
    <t>1aa083a0-8753-e711-80e2-005056815442</t>
  </si>
  <si>
    <t>dFmhpKIr9KNcr9FTOlH/Gu1eNjsqSNYIwS9a4KPXBUIMV522uAmg1Fvt0/QHEUwB1rtLpwzQxTxnNhLNg/XJGQ==</t>
  </si>
  <si>
    <t>9602250841081</t>
  </si>
  <si>
    <t>dca659de-fb72-e811-817b-0800274bb0e4</t>
  </si>
  <si>
    <t>WYW796WWOPa6jhXiJaWzoWBoiXKprMCSqDLgtZTuf6nk+7Mt79GehtosXgpF7g8iGI3Nv8YiWq32tU5dKp2zeg==</t>
  </si>
  <si>
    <t>9602260674084</t>
  </si>
  <si>
    <t>370296b4-9be4-eb11-834a-00155d326100</t>
  </si>
  <si>
    <t>lMew4DmcCr4g/r2x/C7vb5tezL1FTtoxUawU9P7GnqMa7TJVAuIuXYZnnoy0/bTGNCAsfxSbkO2jJNxvBV0nIQ==</t>
  </si>
  <si>
    <t>9602275833089</t>
  </si>
  <si>
    <t>ebbb10bd-2255-ed11-8355-00155d326100</t>
  </si>
  <si>
    <t>jMhrY7Ve5pBt+r11FT/9hDmtI5BmmJTo05aCDqJrI/kgt+uF+rgEInC/jpb644eGbIDr/EGp4V6cvtDnMeeycw==</t>
  </si>
  <si>
    <t>9602281312086</t>
  </si>
  <si>
    <t>b102bf43-00b7-e611-80d2-005056815442</t>
  </si>
  <si>
    <t>PBRcO3t2XuhJCvF038IUktNb7bAtQT0ef5CuTJWH9thTx5M86ZQIlAEkDPrIsBL5S89RH4lxmNffQEgGzd48aQ==</t>
  </si>
  <si>
    <t>9602290962087</t>
  </si>
  <si>
    <t>82e0a708-f4bb-e811-8183-0800274bb0e4</t>
  </si>
  <si>
    <t>+HJmZE5ngJwW6jJfA6mJ94Mtuwi8uBkH/8vaY16Ml+VbXyO6rI3EI266SXsZKj11LH+/ZfwGBVBWvCsP0p4r/w==</t>
  </si>
  <si>
    <t>9603010938084</t>
  </si>
  <si>
    <t>75cbb2a0-c6ad-eb11-8349-00155d326100</t>
  </si>
  <si>
    <t>IwVRr7WGUHxeaq3xOo3QAb8uBkq0+YoK5WiMw507JVoIVKdY+tO0tVLDmN9Z/VQf2lVFp1Z4w4EEODmKKQTjgQ==</t>
  </si>
  <si>
    <t>9603020553089</t>
  </si>
  <si>
    <t>feb670d8-8bc8-ed11-8356-00155d326100</t>
  </si>
  <si>
    <t>TCGRPa4ODj5mf6YEsRQxyYqcQVJa90BaJsxyhS9YdyyV4i+1lLcGt/bQR1nh/gJCzRf+U36VGMJ2BkAJJdd5KA==</t>
  </si>
  <si>
    <t>9603020599082</t>
  </si>
  <si>
    <t>34542a5a-c78e-e611-80cb-0050568109d5</t>
  </si>
  <si>
    <t>1ohyI6cN0L/7n0YNKyUQRDjnz9wm/88Y6BU4JbAwKZx+FKXWJGB8qUZi3QKWLcABqbsDiT4KhPrg9Na5SODkqg==</t>
  </si>
  <si>
    <t>9603031192083</t>
  </si>
  <si>
    <t>c29bd05f-7c1d-e911-824d-0800274bb0e4</t>
  </si>
  <si>
    <t>AfI79DPKU2LOfN52x9xPA7BDZIOrbX+DN6wnCF18ToDB9mJBvYTwQ/9Mvz1xxmxfI1ZE5JWtNJCViTemRoi3mQ==</t>
  </si>
  <si>
    <t>9603040268080</t>
  </si>
  <si>
    <t>834b7f1c-c9b7-eb11-8349-00155d326100</t>
  </si>
  <si>
    <t>DutoG1d7eU/QqynY3iY0i80RjObZYBkXGi4NOZSxvWh7VSZCyRBpuwYO4GztnoiH+7zBmXZJ0CKtXAJcutqvrw==</t>
  </si>
  <si>
    <t>9603041380082</t>
  </si>
  <si>
    <t>f388255e-72ab-ed11-8356-00155d326100</t>
  </si>
  <si>
    <t>Y1YNj9b7TZNP50q3Mzu/8xl+GkkJwl20zHaEnIl9j4gpos4weHTPUV/Ybp/shTCLRpO3CTrETIUypaBwGV5zEw==</t>
  </si>
  <si>
    <t>9603051078089</t>
  </si>
  <si>
    <t>Bcm</t>
  </si>
  <si>
    <t>6a756a21-9bd3-e811-8192-0800274bb0e4</t>
  </si>
  <si>
    <t>Hb2jpAAGsMCJCJkug+5qB5sAz5ohywXeoCYCDTjoHIqBp0YxTbYGPAbWyGWDoABNUaG3W92incTza4aUksH+CA==</t>
  </si>
  <si>
    <t>9603080458088</t>
  </si>
  <si>
    <t>e73b25ab-a8bd-ed11-8356-00155d326100</t>
  </si>
  <si>
    <t>L/f5b9AbJzsb+6Nh/TmAEin5yvDhs7i9DFhlINbXQxtkTC9u9us8XRy97qdjFseCFle5+AXoE9UiINA42FsN3A==</t>
  </si>
  <si>
    <t>9603080514088</t>
  </si>
  <si>
    <t>ba39cbec-56eb-ec11-8351-00155d326100</t>
  </si>
  <si>
    <t>TCbrCDivD5Kmopd3dpdKJdU94UPrwXFDNJWXE50VHLfVo6WRxyGx1jMT3M+ID3+CClldAJeNBvZUQLO4HaXe5A==</t>
  </si>
  <si>
    <t>9603090416084</t>
  </si>
  <si>
    <t>7a6fc715-f1df-e711-816c-0800274bb0e4</t>
  </si>
  <si>
    <t>RYy8q0Un2auDxkThCuXUc0pAMUU4kKvBJm/s2GDGlsqEuIHzBbntHbDYonUEpAhPVX5fVLBepubXf0D5LBJplA==</t>
  </si>
  <si>
    <t>9603091155087</t>
  </si>
  <si>
    <t>9abab149-9765-ed11-8355-00155d326100</t>
  </si>
  <si>
    <t>re2QGzdp8vy84oZL2dswbWu8zjnI9DwpOzrl11odtI6STscavNGXUL9lo+HaVA06K9UAtvr/h/x3ja1pDie1EQ==</t>
  </si>
  <si>
    <t>9603121164083</t>
  </si>
  <si>
    <t>34e04ec4-b7fb-ed11-8359-00155d326100</t>
  </si>
  <si>
    <t>WVN+02m3dJrJ876jot1F+wpFt5LORBgjxm7G0iC62zNrlV4WE4tL1M+aLb2uFrSmfHnO9TMO/8yusaiUoUdTPA==</t>
  </si>
  <si>
    <t>9603121337085</t>
  </si>
  <si>
    <t>eThekwini municipality</t>
  </si>
  <si>
    <t>463007ee-696d-e811-817a-0800274bb0e4</t>
  </si>
  <si>
    <t>wZm4dHEdZNzJzENzFwodULBvuJo/sR80aAmILFJJ4CizYxDwECIvCRHQK3aE+My6FITiPY3E8np/7R324139gQ==</t>
  </si>
  <si>
    <t>9603140274087</t>
  </si>
  <si>
    <t>2f054b4c-fc49-ed11-8355-00155d326100</t>
  </si>
  <si>
    <t>MOAJNALK0ZgB0cFCxQdwkGMmGarjmayAV4nHy0ahxu5FEyeWtD689Ej1IrL3Gp06b21c0VV324J4WH18NO3fhA==</t>
  </si>
  <si>
    <t>9603140403082</t>
  </si>
  <si>
    <t>5fb60047-0661-e911-82e3-0800274bb0e4</t>
  </si>
  <si>
    <t>GQZFFiC232PaLQJiipCZ+a+abX8wxcfy7KqB8fOeEdi5GxkXePH7K+ssRHA4AlKeayRgAjdQEGfwj/2vgyXO7w==</t>
  </si>
  <si>
    <t>9603160255081</t>
  </si>
  <si>
    <t>e2d8115d-ee2c-eb11-8345-00155d326100</t>
  </si>
  <si>
    <t>eWNgFb3kMw4t9jeUnSb7yS+Qq6bdfFlxkgpLBvscwKc+ZIDy3PJzN4sJ1JKMxlZ7sh6g2jgqx+Q75Yf4FGHazQ==</t>
  </si>
  <si>
    <t>9603161065083</t>
  </si>
  <si>
    <t>472bb5c6-b066-eb11-8345-00155d326100</t>
  </si>
  <si>
    <t>RiBpao9QMsce6Wpl+HcSbk8E5DMniWGCbMOnoIU7rbMCNzWI/mUK/omrqlKBmG8f5hY5FVdMj933UwwNdWDz8Q==</t>
  </si>
  <si>
    <t>9603171197082</t>
  </si>
  <si>
    <t>d9201215-d030-ec11-834c-00155d326100</t>
  </si>
  <si>
    <t>uEHpmaa7EnV2D41kjoDpPheqfe0gGo37Cd0gwqBaM5Yi5y+L6FIA94lylg+z8Y80e8/iic3cRbTfstxSAD/GEQ==</t>
  </si>
  <si>
    <t>9603175300088</t>
  </si>
  <si>
    <t>cd8c453e-a461-ed11-8355-00155d326100</t>
  </si>
  <si>
    <t>mHa8gTAUROGU7AE694IBlVJazOfMDNL0rCExrbxT4vdc/ZZEc/9N2k+kztvO5T3Og++90okuKcXJIyLCBGwi7g==</t>
  </si>
  <si>
    <t>9603180945083</t>
  </si>
  <si>
    <t>9233c4b1-60fc-ec11-8351-00155d326100</t>
  </si>
  <si>
    <t>OG3WR1mpFkPLCoMBBKlT9nwxBfyf0972OBmiqv07Vf0BBvqpfAMKigiIME1IujfHU28wKCsGOi0/QcRgj28FnQ==</t>
  </si>
  <si>
    <t>9603191329087</t>
  </si>
  <si>
    <t>411ebea0-1a51-ec11-834d-00155d326100</t>
  </si>
  <si>
    <t>FHmEUkvK4T0TLq4gwSrLpEtTtnDZotUdSgj+uEEe5H2CGJft53wS+thTas0isqzA3Lh9OIWXdFeCuf6NW5h4jw==</t>
  </si>
  <si>
    <t>9603210272086</t>
  </si>
  <si>
    <t>e57c5210-bf3d-ea11-832f-080027a7109a</t>
  </si>
  <si>
    <t>mC/3X1LQVbRGMjxzQjVpAqyGzvO10Nn89/lFc3np/r8dzyjKSIx5vp97+NxTekZ4uC6dTN6DWKavlJYIotRtWw==</t>
  </si>
  <si>
    <t>9603221226089</t>
  </si>
  <si>
    <t>16930ebb-68de-e711-816c-0800274bb0e4</t>
  </si>
  <si>
    <t>DRAJy9htG9iT0FkO3EJ4M3hW/e7rY++sMzSGZlsK2F+MGs1SMzoTDxKA5BfPxq6w+NGdzdCQv3a5Ar841gfVBA==</t>
  </si>
  <si>
    <t>9603230146088</t>
  </si>
  <si>
    <t>899c2bf9-a0e1-e811-819a-0800274bb0e4</t>
  </si>
  <si>
    <t>EcxKdOlj8ABvSub47SxYbxQDPqC2OvUAGVy0zLloEr/eoJAz9JtJCQSbYNLMYCcNttMMmiMEw5NUk3vbwRLHjw==</t>
  </si>
  <si>
    <t>9603250307081</t>
  </si>
  <si>
    <t>18aebc24-e27f-eb11-8346-00155d326100</t>
  </si>
  <si>
    <t>m81oxrqv1NUSw432pTqovjQYWbrg4V/x21LaV0hOED4HdLrcfU0RD0izap/wjQYmQ+kWXgiJC3K/riw5mp+Cmw==</t>
  </si>
  <si>
    <t>9603250702083</t>
  </si>
  <si>
    <t>62e61eb5-dcf6-e811-81b7-0800274bb0e4</t>
  </si>
  <si>
    <t>An54cxSzMCyB1SteF54tna55kc3+R3il+sr0iqDkvcJOEvG7AgREYzOtKKUpu6I1s7CXQsmJ2fctmENBEyvgMg==</t>
  </si>
  <si>
    <t>9603251219087</t>
  </si>
  <si>
    <t>d328f247-c7f2-ec11-8351-00155d326100</t>
  </si>
  <si>
    <t>IhY3PaASAk9TzatqTweRkqGR3FPWQKZ/3uQrgBVpJrz4Daupke+QelT7HWiFdae2NVTe6Nd2x5YHi/UJ9Ksxug==</t>
  </si>
  <si>
    <t>9603270677083</t>
  </si>
  <si>
    <t>ac4a884f-c9d1-ec11-8351-00155d326100</t>
  </si>
  <si>
    <t>7FkoV0tWYxWS3Yb2BJUYfS2V1RYy887soE8sJGiByYbP7RtIllPMTDmlUldkUi77+q54cZfyePXto2qBXoX4gw==</t>
  </si>
  <si>
    <t>9603271182083</t>
  </si>
  <si>
    <t>9bf4df2a-7bf0-ec11-8351-00155d326100</t>
  </si>
  <si>
    <t>7wIa6zOuJGg6V/xwXNJ1GXStFlk5jNtJShjwBwwj3whR/HjzDGSt5NaiFE0XFbdgi3VH9tjNRPvu8K6d6enBsQ==</t>
  </si>
  <si>
    <t>9603280523081</t>
  </si>
  <si>
    <t>be45523a-94b4-eb11-8349-00155d326100</t>
  </si>
  <si>
    <t>zu5Nud4lwuWm3Vfiu8mwYfbsfVgtQCHfxro3/1E4JhNS5zCfmC7xe6yjWApr8LbzujIFsqxjXNHBiL7gG11QSA==</t>
  </si>
  <si>
    <t>9603280844087</t>
  </si>
  <si>
    <t>City of Tshwane</t>
  </si>
  <si>
    <t>fd2f278d-9f86-e811-817d-0800274bb0e4</t>
  </si>
  <si>
    <t>XROVVMQCtR9sdl/URmQbaM6Ofbblvk8AnqNIPHen3XTW/7aF8TVMzH5soIyPrTYu2lmTxyW0TD2lynxzK8i0Mw==</t>
  </si>
  <si>
    <t>9603300504083</t>
  </si>
  <si>
    <t>da375d38-74f8-ec11-8351-00155d326100</t>
  </si>
  <si>
    <t>hoEARUsswesF8SkqsiJ7TE/OyWWU5odG6aT3GXlEKZE6wj+bQDLzSqogKUdRGYFzlnHh7pEpHpw/Tu6NLlCtww==</t>
  </si>
  <si>
    <t>9603310532082</t>
  </si>
  <si>
    <t>3c051614-9dca-eb11-8349-00155d326100</t>
  </si>
  <si>
    <t>AOP4Em4ZYvcp//xHfZpH8LRzA3ywegdcRlNdMLdg1+IYeZVLbniXa+4UnYxj5ELG4P2WHKEfMzt1fgDGDK/6tA==</t>
  </si>
  <si>
    <t>9604011262086</t>
  </si>
  <si>
    <t>e650b43e-9765-e911-82e3-0800274bb0e4</t>
  </si>
  <si>
    <t>bcuIXNFKBIsXAbX9hCc/QH4ZBQ5oQ75ka9z7htdDxwTe1EcLY8t7EVqWYoLIZpVQd847cdOa9eRLhwL+uQHPJg==</t>
  </si>
  <si>
    <t>9604030350086</t>
  </si>
  <si>
    <t>af856387-c32e-ed11-8351-00155d326100</t>
  </si>
  <si>
    <t>PWO/CUC2YWUm1RpkEqAp1VRArXgzmUabwEQ1bBvlgeBxr4w4zK8OpY95KOhaJVHSgOd11GHbSIKh4AjjxWd8MA==</t>
  </si>
  <si>
    <t>9604030536080</t>
  </si>
  <si>
    <t>1c76fc48-c82d-e811-8174-0800274bb0e4</t>
  </si>
  <si>
    <t>gvE/NT+KTfn6J2rvXQg7eJwUM7mvzrNvx7cixXtCqzxkbR8Bya0wpSdPOrJ8GXZBS/FXHlOddalxy2SQWg4mPw==</t>
  </si>
  <si>
    <t>9604051127082</t>
  </si>
  <si>
    <t>224fcc62-0327-ed11-8351-00155d326100</t>
  </si>
  <si>
    <t>F6/VTAgbAagdjk/YQck19wn2nKmuUhPOtJkaEqliHc55IAdsq+iTd3ld26LMsTj9yydd1yyHrC2Y2R0q1RKhiA==</t>
  </si>
  <si>
    <t>9604051191088</t>
  </si>
  <si>
    <t>c6a113ba-e322-e911-8262-0800274bb0e4</t>
  </si>
  <si>
    <t>OlqYsmYePiQ3fR9mmK62Mh53zOQaWwllfUMgo4U6KUwMh4Ndwxbo/jzeZzMhG031MBVyyhKxGnRNaf79RxNzIA==</t>
  </si>
  <si>
    <t>9604080516081</t>
  </si>
  <si>
    <t>9e316743-cc30-ec11-834c-00155d326100</t>
  </si>
  <si>
    <t>pay55MJE13mTg4lpOjN3pMGTk1HB8wRDV+Zgb3MIDI2U9pdSAKW8bQJU/JC/UcyGeHHxBmO3MFVakg8SY1MhRw==</t>
  </si>
  <si>
    <t>9604091035089</t>
  </si>
  <si>
    <t>012b6232-ff03-ec11-834c-00155d326100</t>
  </si>
  <si>
    <t>5lvA9hrGMlP5r7Dg0isMfDxImZ0JIwxPgxNFROy2D1x11U5XAB4aTWWi7AStO1n2m+0YKgfz3tIJy9HC12rcMw==</t>
  </si>
  <si>
    <t>9604091165084</t>
  </si>
  <si>
    <t>5debb3bb-7b48-ed11-8355-00155d326100</t>
  </si>
  <si>
    <t>u08BsroZ+qBX5IrSsoXJzRw5+H1WCHipVJnuu9o6SgOgLmyZg31b5ThhaKoxGnchuVaTBKu1zeJ/2MmuHZ4VFg==</t>
  </si>
  <si>
    <t>9604100993080</t>
  </si>
  <si>
    <t>efa87c3e-88f8-ed11-8359-00155d326100</t>
  </si>
  <si>
    <t>aTNbN17hYh9bvuy1aBmOCjvPDB7KW3wI6uHJtQ4uACKolk/46rUC2qSkXsfPOGmOrcpTaIfWVGqQfeY2f4Gy2g==</t>
  </si>
  <si>
    <t>9604101098085</t>
  </si>
  <si>
    <t>7e4d3c8b-f761-ea11-833a-00155d326100</t>
  </si>
  <si>
    <t>rimQMo4PLPXtYcjlHAcPTG4aIetHKBIL+QFm4EjUNLofuGLswBJSLWG2RjeC2JbJCv3Me8wfSN+tJxyNntT2qg==</t>
  </si>
  <si>
    <t>9604105321087</t>
  </si>
  <si>
    <t>3ff38d46-62ad-e611-80d2-005056815442</t>
  </si>
  <si>
    <t>VoPugmL9+WcBx7HJtNr0NnVN81Sqi5ACrDL5reEZgkkbnAYPYBUx1+nc04GYd2b8q+YAvyolNmiip31pAjjsRg==</t>
  </si>
  <si>
    <t>9604120098082</t>
  </si>
  <si>
    <t>6887d5d7-0101-ed11-8351-00155d326100</t>
  </si>
  <si>
    <t>bvrxWmv2/+vhjSZ6YzqqlcZ8obRpLn1lqFdG4LxlPtXFvk85qdBwC7eqRU3M50TGxPmCnPTJ0RggP4/E/0SJqg==</t>
  </si>
  <si>
    <t>9604120945084</t>
  </si>
  <si>
    <t>8060b397-0c22-ed11-8351-00155d326100</t>
  </si>
  <si>
    <t>ep9Vs327TXLNdh+dYqEkhxORo/EWYM3ZtOi2hz3Ac2ufgHFCC1aNzHwW1DXnE4rkLElXjjPrYqZkwIV/B9rzhg==</t>
  </si>
  <si>
    <t>9604121336085</t>
  </si>
  <si>
    <t>d1865f5a-8111-ed11-8351-00155d326100</t>
  </si>
  <si>
    <t>IWCSOIKqm7thZDddvxSywWiUv4IK9ifTVQiKM/pmqtjKERtrG61kZbYVhfY0ZILUG6aUbl9nkM1NUqIv7UmVDQ==</t>
  </si>
  <si>
    <t>9604130237084</t>
  </si>
  <si>
    <t>ff660b21-5c2d-ed11-8351-00155d326100</t>
  </si>
  <si>
    <t>wTE7Ra2hV+noA4wW1NXx9Yp1un+cfTuqSqnMyblitgaRNJKkNYT5eCF18gx2sAxfwgk6zltDlJsr7G5IddON4w==</t>
  </si>
  <si>
    <t>9604130889082</t>
  </si>
  <si>
    <t>176f1436-f959-e811-817a-0800274bb0e4</t>
  </si>
  <si>
    <t>D7d45yDqi8+nTgCu/+BFzrP9jZFUgVPNbNSK7Vhi1heQViouA2FJ7ztYjpnNq5B8lvjzuHQKkRsfSl27Ryh5RQ==</t>
  </si>
  <si>
    <t>9604140560087</t>
  </si>
  <si>
    <t>4bc4bae5-2a60-ed11-8355-00155d326100</t>
  </si>
  <si>
    <t>XQ3IcrOOelF/Ty1P1NFjgsP3y8MXHPbx50MZtPxWHW+TDQjZ+4w4UAeCzfFeTfkr5eck4q9wt5ZJs+gppmIExw==</t>
  </si>
  <si>
    <t>9604150481083</t>
  </si>
  <si>
    <t>a3fa2d13-9f4c-ea11-833a-00155d326100</t>
  </si>
  <si>
    <t>hCRzOi3m+z8ROy1xiKB8lsyAs+grIhHzFibK9b4G9LK92uD1/0uiHdbUl67vrA0uCHKVdFSlOVyOsbKNcWk4Lw==</t>
  </si>
  <si>
    <t>9604150977080</t>
  </si>
  <si>
    <t>7743f16a-795f-ed11-8355-00155d326100</t>
  </si>
  <si>
    <t>7bpDsCBbRQcuUTHs0M/ZPhiz4vNNGumlwJVxU6b9Ce67WLyT4/PZI7lN91YXRKRW1YtlPelYGsm/1ILNIg5iPQ==</t>
  </si>
  <si>
    <t>9604155348089</t>
  </si>
  <si>
    <t>4ae56e71-ebe3-ec11-8351-00155d326100</t>
  </si>
  <si>
    <t>XT5AmWY9XCit+r9D9zFBcw0peXnaKkg1opAmYh7QbEmVKRRm20bdlFMYTmw4Ora7S1K5Zun1nhzlXQY46zzqLA==</t>
  </si>
  <si>
    <t>9604160742086</t>
  </si>
  <si>
    <t>c78e8a78-ee6f-e911-82e4-0800274bb0e4</t>
  </si>
  <si>
    <t>mBWM6HIBHiMB+7WWg2Ef4vhd2icJR3IrCkFmvQ2mi4OVyDsfJgt/i8yqPC7axjxly+YcIbRSCSGmyl1WaFXsIA==</t>
  </si>
  <si>
    <t>9604170748081</t>
  </si>
  <si>
    <t>2858d560-e96a-e811-817a-0800274bb0e4</t>
  </si>
  <si>
    <t>4QhADffJM4QEEIdBB41fD5hk1pMgKldM08BBqZ/ZgLX7cVTXhLE1NUxvUNog3JKVaz80OLrLcwo4J6tLRbbnvg==</t>
  </si>
  <si>
    <t>9604211132089</t>
  </si>
  <si>
    <t>9367f268-8779-e611-80c7-0050568109d5</t>
  </si>
  <si>
    <t>+5dcRzXbqNuv2eYnOnG7gpT/04SXarKYmp8G3vlWrYhnEekEfwHPd9zh2ZwC+vwZQNHF67ykJ/J6Ujrsl1rnnA==</t>
  </si>
  <si>
    <t>9604230860082</t>
  </si>
  <si>
    <t>7c41ae08-d5ec-ec11-8351-00155d326100</t>
  </si>
  <si>
    <t>mQWVXJxfxaPE8NKBUKxn9xGEKONLWyLxArGfQPm2gl4G1T4WYrADpwlEaL2ddMcSJuGIBEGFZZb5EDl/n534Ig==</t>
  </si>
  <si>
    <t>9604230861080</t>
  </si>
  <si>
    <t>a977b6b9-b3f3-ec11-8351-00155d326100</t>
  </si>
  <si>
    <t>gSk2lVBSrbUsbv84F5S1LTlAUBHB/ANExtGGeLZ9ovhW0YoHAkjP5Nw0soEiOlx3CXiGhn3BxhCZ9XIu5ZzOZg==</t>
  </si>
  <si>
    <t>9604260154083</t>
  </si>
  <si>
    <t>d0f085df-257d-e911-831d-0800274bb0e4</t>
  </si>
  <si>
    <t>DhS98V6cwfDQqK/j79W/w5zRDA80GHUIu1WIB4UaHrFtdRLwmyv9Yi0I5c0Bf8k/vR3mn+NSjDUXp6+e/WJjkA==</t>
  </si>
  <si>
    <t>9604260754080</t>
  </si>
  <si>
    <t>0fcd5ed5-4edd-e611-80d2-005056815442</t>
  </si>
  <si>
    <t>0YtuldiYQfRcqPxFYZtBWSgA7MxxZCH/KlUwrwhzoDvH+pV/dXV3Y2jbRG1WVLztDiv1DmZRPVqYmZVFjwDJuw==</t>
  </si>
  <si>
    <t>9604265927087</t>
  </si>
  <si>
    <t>eddc2113-50be-ed11-8356-00155d326100</t>
  </si>
  <si>
    <t>AsT/FbwJqUvWjvtYbg1hkW96XbvYpYgdHJdeoA44n2B11XCnFJTQBqTSfrGF20RG77ecblh+bssvrw7Tck0Ppw==</t>
  </si>
  <si>
    <t>9604270987084</t>
  </si>
  <si>
    <t>b767d129-761c-ed11-8351-00155d326100</t>
  </si>
  <si>
    <t>ECWh41iKzcXFs6JjV6QOGzjRqSUG2MCyHC03HIeZAuB2ILZDcroW7UKOfXxwgBV5JB36jMk+JS1u7xQkHbxySw==</t>
  </si>
  <si>
    <t>9604281108084</t>
  </si>
  <si>
    <t>24770232-498b-eb11-8346-00155d326100</t>
  </si>
  <si>
    <t>zNB4TgZcZ+xxzqWs5KnjTs0jTQqbKzEeg8EF25mOG2FVzBITHQY+zxQRGUAaEl6fpiHHD9OMy1F8y29t4dnIJQ==</t>
  </si>
  <si>
    <t>9604290368083</t>
  </si>
  <si>
    <t>c2e15a5e-2957-ea11-833a-00155d326100</t>
  </si>
  <si>
    <t>HVKjxFTlktu1z0r1Oeh8pCX+0x5pDdqhC85X1s8ZcF6d7nKKPBlRrn38cacFuBlYl0Eyx8KWvDAW55Zv836iuA==</t>
  </si>
  <si>
    <t>9604300555083</t>
  </si>
  <si>
    <t>8ae62696-4a48-ec11-834d-00155d326100</t>
  </si>
  <si>
    <t>eJyqZmatgxnkPyvgfdQ8BSegqSGst/Mx6Kp2JHyjrrmt4LE5a3poEgH9/UkvULstOh5hAUO9zsVhFfqukNj0Jg==</t>
  </si>
  <si>
    <t>9605060861082</t>
  </si>
  <si>
    <t>666b539a-9c32-ed11-8351-00155d326100</t>
  </si>
  <si>
    <t>TFt+8ZWhAPuGXmbRUdQ5HSZCjPjnWeKRxgnrrQkuqhYkMcrnDHGtnIkcgnk6+nWwRCNj5K+iMzkZOQ1eL95BXQ==</t>
  </si>
  <si>
    <t>9605061022080</t>
  </si>
  <si>
    <t>9c74bf5d-2ca1-e811-8180-0800274bb0e4</t>
  </si>
  <si>
    <t>iDJGy7g8irC7RI110L1+qh94ef/CM/6Tsg6t3KIANh2nrbEjgASVpYhpzFZJfjdf61KCuLaTILXjimkdIh4PPw==</t>
  </si>
  <si>
    <t>9605070285082</t>
  </si>
  <si>
    <t>0f76939f-53af-ec11-8351-00155d326100</t>
  </si>
  <si>
    <t>KLjog904AWmmpGXm/UCLbh1Sw9VBgdDTNZl8Ol6uZ5OlACrg4fKLXfz5qOZ+J9YR7OVVhWAKGFUbpz8KHTMI6w==</t>
  </si>
  <si>
    <t>9605090665081</t>
  </si>
  <si>
    <t>4f3ddea1-ae44-ec11-834d-00155d326100</t>
  </si>
  <si>
    <t>q7KDoFLTfK/g5LvdFiBDBrJmOKOtuB/d7eELE1HCYt0I5Z8oJ57/i/YwsT081pMLJ8sVxAMiFrcLNyFst5Gcjg==</t>
  </si>
  <si>
    <t>9605100165080</t>
  </si>
  <si>
    <t>39b0f93e-1038-ed11-8355-00155d326100</t>
  </si>
  <si>
    <t>dvUv/dSyCZPb1y7MBQoN3csF4tKhjFLI/nPwjrmzTT00z1U4IDPSqstGZzvmMwtMN3GuHO2r7T1XYDgrve/A2g==</t>
  </si>
  <si>
    <t>9605110713085</t>
  </si>
  <si>
    <t>2744bc3b-af98-e911-831e-0800274bb0e4</t>
  </si>
  <si>
    <t>1jpRGBoirPHnVqX3s4fnD9mukSR36WxzqeUva15Kgwq262zMrYVXuPN7zcGa8xuSee9JvbF4ir2Bg4GH1DcIlA==</t>
  </si>
  <si>
    <t>9605120950081</t>
  </si>
  <si>
    <t>798c3310-c9b7-eb11-8349-00155d326100</t>
  </si>
  <si>
    <t>QGR41zKIMNJ/zjkHx7HCOAX0Suv4LdyfFcsEN9td9wzS6MlJ0ThkVQILRMQM/kRxn6Q7KX4GmUJxpCddFuNQDQ==</t>
  </si>
  <si>
    <t>9605140474088</t>
  </si>
  <si>
    <t>fd7bc9a7-4fda-eb11-8349-00155d326100</t>
  </si>
  <si>
    <t>xjJ5ETjRtMVAG7+RA9olgXMUswPsAaDeVTBfanV4c4u0lN/Fp+mEGXKycGIRm5JEuoBIr2iA9eeWAv4qIzFvAw==</t>
  </si>
  <si>
    <t>9605150852082</t>
  </si>
  <si>
    <t>11040400-d809-ea11-8329-0800274bb0e4</t>
  </si>
  <si>
    <t>uhgKagxi7Yvk+ncs5aBjYZZ3ffC6NCPMNIJldp13rQ6QmgzsuYoiPsZODqydMm8P03irj0suyZFTsYjdQzsqUg==</t>
  </si>
  <si>
    <t>9605160413081</t>
  </si>
  <si>
    <t>9ad2d81f-df9d-eb11-8346-00155d326100</t>
  </si>
  <si>
    <t>pfTKA1lj/jG/b7P08schtgFBzs7wKP2+3j+DQD5xgn39pJQzXAMHaw+tjZ0H96gom6nudLt3YSwB1FLrLDqBUg==</t>
  </si>
  <si>
    <t>9605170960089</t>
  </si>
  <si>
    <t>f3645a77-5012-e711-80dd-005056815442</t>
  </si>
  <si>
    <t>KlNJVkV0pBaiZHP92Ezodvf9nEFMmfkpfd3cU47otnRMLR0exomoZ7Lk6FW7Qv4CK8RZWhJ9WZbbni88V4V1aw==</t>
  </si>
  <si>
    <t>9605180934082</t>
  </si>
  <si>
    <t>c0c70acc-f0d1-ec11-8351-00155d326100</t>
  </si>
  <si>
    <t>X+42tQnm9LpMO5WuqZvDz1JHQBviDcd+xkFiXo2uESyMVrz5IKLk5Ug6Jjkw+oPNaD014u848dTJ1ONEWNo4xw==</t>
  </si>
  <si>
    <t>9605190860087</t>
  </si>
  <si>
    <t>3709ce26-6fee-e911-8325-0800274bb0e4</t>
  </si>
  <si>
    <t>r7fvJJf8bAK7I7LMsy5F7iEsNYVg3rZ40hWXfIOBclGEVr1MYULVXSrs5UDlVtvvLbgLjEY5MeulNmWR3AgAcw==</t>
  </si>
  <si>
    <t>9605220192089</t>
  </si>
  <si>
    <t>9d5d7e40-9c5d-e711-80e2-005056815442</t>
  </si>
  <si>
    <t>yNJpVpF9CqKDPDBjgVn8Fhyqz8TG67xd79lZICBorHLGBmWOpM9WobhxxIntaNClFTmv33tvwXD7ZCb/vu9baA==</t>
  </si>
  <si>
    <t>9605221103085</t>
  </si>
  <si>
    <t>4329481c-8c94-e811-817e-0800274bb0e4</t>
  </si>
  <si>
    <t>o3EvWN2Bom9/UtGmYVN04qv3goKpTDWfYqOguxYFPfjU03UeiW7MBli9wxy6wP4SPKPO3H14KXEAAt4HHtdDDQ==</t>
  </si>
  <si>
    <t>9605231261089</t>
  </si>
  <si>
    <t>fefad387-f7e2-e611-80d3-005056815442</t>
  </si>
  <si>
    <t>ydRz+65G44bwtYY0Efb5Cq21DJf3mHC/ZJlzMWPXk06+KLSSf4tbVm1QsQVUaetdZqa8gGOB7hWeg+TZGieAJw==</t>
  </si>
  <si>
    <t>9605241127080</t>
  </si>
  <si>
    <t>6c09061c-5a99-eb11-8346-00155d326100</t>
  </si>
  <si>
    <t>X+cAxxEyhicYDgtOaUOfgHkSTF3tDrClu4fzyXCPMhzBlZjhfJSIZcwa2Vyn5uy3jAgj2oiixYIjndkrMemAyg==</t>
  </si>
  <si>
    <t>9605260126088</t>
  </si>
  <si>
    <t>d40a418b-35ac-ec11-8351-00155d326100</t>
  </si>
  <si>
    <t>pFnLhePhC5vUHtCqZxikhg9lWI3/4skH05pspU+kwNXPB/0ZNiNXsz9uCkqqs52HpU9K9MYcUrGdTWJuS4/IDw==</t>
  </si>
  <si>
    <t>9605271140086</t>
  </si>
  <si>
    <t>3f69f268-8779-e611-80c7-0050568109d5</t>
  </si>
  <si>
    <t>GvmNxmnjEJztQTQcNSwKt5tUvfIRR1+/KENGcpryxeRJfDeBmfLnbaRHAXKRxglIz4GLnqJAPkjXU3cyn6nacw==</t>
  </si>
  <si>
    <t>9605300434088</t>
  </si>
  <si>
    <t>8565f268-8779-e611-80c7-0050568109d5</t>
  </si>
  <si>
    <t>1LXYrImzvN2anrQxWH1x75tzDTTdtgXmROzOhvCkt4rXwstUMxtw/4qBSZ7/FGgNQauM/Jh9wFTm2argSyCwsQ==</t>
  </si>
  <si>
    <t>9605300785083</t>
  </si>
  <si>
    <t>fb63644a-76b8-eb11-8349-00155d326100</t>
  </si>
  <si>
    <t>2T6WSlZJUEWRsd7ZUBNUw/nJrHXGfxuMmAJ1rUZw88vqMxvyJRbtaHjDcs/d9FY/kb+Nbj2VmWal7gvTNdsmdg==</t>
  </si>
  <si>
    <t>9605311194085</t>
  </si>
  <si>
    <t>5f5e4554-3434-ed11-8351-00155d326100</t>
  </si>
  <si>
    <t>P1A13WMddR5nIVEtOq78HvvntcB/sizqkIQx/8XtY0sU+U7DSwbBocuke18+VSUWmyrFl4rEljB1JyVGfPeS8w==</t>
  </si>
  <si>
    <t>9606021280081</t>
  </si>
  <si>
    <t>57fe57dd-92d6-e711-816c-0800274bb0e4</t>
  </si>
  <si>
    <t>2bAXYZaOjjiKJjShgAIATu6EyuQglNshCQDQMEo5rGxGuHwVHFj1IFIFsAsWH2F029S46iNHMudsVH10lRBSzA==</t>
  </si>
  <si>
    <t>9606030137082</t>
  </si>
  <si>
    <t>d2a43071-bf7e-e811-817d-0800274bb0e4</t>
  </si>
  <si>
    <t>/b4A28CPhJElMlwOo6R9T+24R9hDWSy769xhJ4Mciy4+Vebygl7LCzf+cpqFq162aS4gL6T5e1N2UCKnm1fLaQ==</t>
  </si>
  <si>
    <t>9606040705084</t>
  </si>
  <si>
    <t>8c778585-92fb-ec11-8351-00155d326100</t>
  </si>
  <si>
    <t>C1q74Igrx3meUIzNgawf2kuv1IXDRKdb6GIMdg6yw5l/7KiIpfLCF2yH66HUtWNCrbKj/c6cxGCIPuxfISNYVg==</t>
  </si>
  <si>
    <t>9606040763083</t>
  </si>
  <si>
    <t>e4d0be25-7bb9-ec11-8351-00155d326100</t>
  </si>
  <si>
    <t>cj4j7B+BRdXrfQ84UXQ5bCLF8W3q7ih+Sj3BZ7KxQ6+B3bOmHgvGxmgiEgQdGJcsk4iWeE9xlsPIgwTOAIapUA==</t>
  </si>
  <si>
    <t>9606041223087</t>
  </si>
  <si>
    <t>c72a089c-e38a-eb11-8346-00155d326100</t>
  </si>
  <si>
    <t>JD4qtgO1hOQm8LMeEfF+E0k+4buiJVwx0BqPMN9BCsZ8RtTSay0bssZIZrEWSgFFlG+0EHmfto9GfkoVYAu9Og==</t>
  </si>
  <si>
    <t>9606050754089</t>
  </si>
  <si>
    <t>3be6a642-0d55-ed11-8355-00155d326100</t>
  </si>
  <si>
    <t>+OkYStP4913Kp3MZ+7B72vKACeIG2IE3hw5dBZ1dqlh8AkjpUzW6g4GmSVANlMd6aaWb9FRZrU/GiIgB3Ur6Hg==</t>
  </si>
  <si>
    <t>9606050869085</t>
  </si>
  <si>
    <t>d346aab6-6fc8-e711-80e4-005056815442</t>
  </si>
  <si>
    <t>wCfXtUJKbZG4ICYTZrTEc7F+xi4SgFV/+Edi+C9S9iQnuVmBu03VpzUvHonB41SkpRsGdJk4MODy+7hs2O7j9Q==</t>
  </si>
  <si>
    <t>9606051257082</t>
  </si>
  <si>
    <t>b437b0c9-afe8-e811-81aa-0800274bb0e4</t>
  </si>
  <si>
    <t>kWDKNwcPYjikq4fDcn7wmUrYokmzOuiYpKbD/OgibhTv9GPY8FG/Z4QZzbG2NL5kU/3dGpCh1mpRJQCS+/0ovQ==</t>
  </si>
  <si>
    <t>9606056056083</t>
  </si>
  <si>
    <t>75808dfb-797b-e811-817d-0800274bb0e4</t>
  </si>
  <si>
    <t>6iSVnvdFTqz7dSOqx4hSpH9BweZ5TCC2KRTosF8l5RUrS94uLQlDozRHgJfYVGpOgJNJtgvakv4yraHX/mRXjg==</t>
  </si>
  <si>
    <t>9606060515082</t>
  </si>
  <si>
    <t>4f524a79-4997-e911-831e-0800274bb0e4</t>
  </si>
  <si>
    <t>Fne8qDqVhgJpQAMTFK9EY4CXKh1ULXRs78KMFKkIjuecA8n/h0vIGVRYjWwcvNbBeRMDcy8sT+ZNketr6wiUmQ==</t>
  </si>
  <si>
    <t>9606060608085</t>
  </si>
  <si>
    <t>6d346d04-7f91-e811-817e-0800274bb0e4</t>
  </si>
  <si>
    <t>WCp+oNCUy21DlZbVMAve/IUMDgQez5dfDM7bkG8Qw819AvdwpQl9P4l4ek+MErppoSeRuSaIiNjc6wCQIXqagQ==</t>
  </si>
  <si>
    <t>9606061644089</t>
  </si>
  <si>
    <t>0627b774-1143-ed11-8355-00155d326100</t>
  </si>
  <si>
    <t>aHXI/RsDLVWITN5MnoTqYBDawGaJQXOxXTZmAu/SUXBiStH7IPBh46zP6ShXoM1wJEfWYmZaowuJv5bqjNsB6A==</t>
  </si>
  <si>
    <t>9606091188081</t>
  </si>
  <si>
    <t>cdaaaef5-50cc-ec11-8351-00155d326100</t>
  </si>
  <si>
    <t>3XVCc06izx62/d/7Qbg2B34nrnKVaoOBOezCBDWyps+f4T+FxSFjr5iLIljnNpVHf4YwHeKE/2CWDFAOJTC9MQ==</t>
  </si>
  <si>
    <t>9606111112087</t>
  </si>
  <si>
    <t>068f0627-5378-e811-817d-0800274bb0e4</t>
  </si>
  <si>
    <t>BiD15mJwSbgv4yRGrHTfJtUgjlZJwHU7yWp8CzbMj0JPTGkeXiw3KkgDXcSjiGIqFQ84DDsXl8a1exV/8/PhTA==</t>
  </si>
  <si>
    <t>9606111222084</t>
  </si>
  <si>
    <t>2461211a-0901-ed11-8351-00155d326100</t>
  </si>
  <si>
    <t>E85IYu6mjl2nCtcg95lmXrE09ekwFoCHQwT9NJVpANhrqfTN7tRcMLQql0TpBuvVEsy6K/W8KGVAeIafmwrvTQ==</t>
  </si>
  <si>
    <t>9606120718080</t>
  </si>
  <si>
    <t>c97f072e-8dd9-eb11-8349-00155d326100</t>
  </si>
  <si>
    <t>IcdudlGm+LEEnCbDuHGXpkLoie4sC0SHpQjsPn7amIGYILFrL2NQA9mcPjTl5KIt4vTTo3/F7xtoLuR7LcH1+Q==</t>
  </si>
  <si>
    <t>9606121564087</t>
  </si>
  <si>
    <t>8c46560e-82ea-e911-8325-0800274bb0e4</t>
  </si>
  <si>
    <t>whksn7Y7IHQ9nNOED+bXN6SdelWq/b0Sgg8Y18v3OhvGOjPYTIOjo6lb43sodxaRi4D0oQVWnp15pkucLSV+FQ==</t>
  </si>
  <si>
    <t>9606130129088</t>
  </si>
  <si>
    <t>a51b16ac-e05b-e711-80e2-005056815442</t>
  </si>
  <si>
    <t>0qJ4RqaNJ1de5ZgXHHTDPAIVjSzb+gj3F4tygZ0svOf7+y5VP1qDaCrorgPHsoRSAFosuNhWDLvyztJFiRQVaQ==</t>
  </si>
  <si>
    <t>9606130605087</t>
  </si>
  <si>
    <t>3e10bfb2-bf3d-ea11-832f-080027a7109a</t>
  </si>
  <si>
    <t>367Us4V7jTV7553VJ9psVJIHWxTto8KVZCpe1Cp4ORNem1AzabFSa6TkbQ3HOEOZLBlOdVzuTm7ir9/+7QgBcQ==</t>
  </si>
  <si>
    <t>9606135501083</t>
  </si>
  <si>
    <t>8c0ebf02-bf2d-e811-8174-0800274bb0e4</t>
  </si>
  <si>
    <t>jPWDe+eNsVjSi7bclAfEAN79AAnULD08FZNGYvLVfu0H5F5b7z2oFNWbACtuR2CufCRBOaT+1PBRd4e+JuFheQ==</t>
  </si>
  <si>
    <t>9606140922084</t>
  </si>
  <si>
    <t>2aa75bad-926f-ed11-8355-00155d326100</t>
  </si>
  <si>
    <t>XyrGVqt3WFvz3pghEK3Vaz/dQRxKPm2qeQaGBNB9jpC89usrj1vyILtZSG+dp5taxps2Dcs9MEsZrvQDaz2jLw==</t>
  </si>
  <si>
    <t>9606150471089</t>
  </si>
  <si>
    <t>53b53adf-f562-ea11-833a-00155d326100</t>
  </si>
  <si>
    <t>9bcMirV/MOjwgrqZU6p/5e1BKgXOST/1sj5KJaocUnW7iy4u04pCg81D95p07Tg+ytUyKtW7PK3sytHgOcfEyA==</t>
  </si>
  <si>
    <t>9606170134089</t>
  </si>
  <si>
    <t>5c5f7b7c-b0a6-e811-8180-0800274bb0e4</t>
  </si>
  <si>
    <t>KafzTQshA79hZQwtKUwkiuKzQ0azPG+rbm5ixr8yl7wOrG3GW52NebMEEkbRih9yCsvOQyndM/iVL1oOKIj5dA==</t>
  </si>
  <si>
    <t>9606180837085</t>
  </si>
  <si>
    <t>90deb3c2-dbeb-ec11-8351-00155d326100</t>
  </si>
  <si>
    <t>Io5M+Xo17QO5FB8TbqASklWmew9kUUa1mTQWn2irD6LFmqdvxNU1hDwZZszpAJb1buPCF/wrJSZD1AIAhEHDeg==</t>
  </si>
  <si>
    <t>9606181353082</t>
  </si>
  <si>
    <t>501fdb49-e043-ed11-8355-00155d326100</t>
  </si>
  <si>
    <t>29u7AqbG4jYYX9CywkBX1Q/MqUe47gv/xZ7b5ivnEtQPowwNb0FwYphUtXhORpPeyiRydJ63NSOaOwhNd8QtyA==</t>
  </si>
  <si>
    <t>9606190492087</t>
  </si>
  <si>
    <t>573fee78-861f-ed11-8351-00155d326100</t>
  </si>
  <si>
    <t>RuawEQKJY7zlZOJUpY/UlkM22zWOo+dhLVAXZcS88Hj0ZDOuxv9SwUYD2zXbe4p3gZ6UDFj09DoRY4C470YnOw==</t>
  </si>
  <si>
    <t>9606190797089</t>
  </si>
  <si>
    <t>7b2f304d-4246-ec11-834d-00155d326100</t>
  </si>
  <si>
    <t>FPHUTthiGB5f52PE8outB8YvFZ3/Rz8Z2B+W2sY6C3tQsWC4cjCI271gcj1X0oIvdqeBx2UstwDtHyjuibcaGw==</t>
  </si>
  <si>
    <t>9606191036081</t>
  </si>
  <si>
    <t>95ddc4d8-4f48-ec11-834d-00155d326100</t>
  </si>
  <si>
    <t>BjXAnRR/IH3ptfBMD/IN99wdqNR2tznUx4ARjjMOIkNiCJNqIKzS98BiREk5f2rnQ1ECR7E0wUfi45FCIWg/mQ==</t>
  </si>
  <si>
    <t>9606201391088</t>
  </si>
  <si>
    <t>70f6c7c0-32f9-ec11-8351-00155d326100</t>
  </si>
  <si>
    <t>5hvRLoaR2JHTOfcSVSayXKTpQAldENi4qRpN6jOVZ/mcBCswLL9968ddhnaAIzv8/vd9Hf4lo6VkHPHqW7EJ/w==</t>
  </si>
  <si>
    <t>9606220658084</t>
  </si>
  <si>
    <t>7f27e8ff-0c72-ec11-834d-00155d326100</t>
  </si>
  <si>
    <t>bGJoi5rf9kjjtlrf6nmAO/p1akRYuQHCPqAV8ZkFjceoq5kV4lziFzjcP8CyJNAiNOpSln50Sx6h0BYnVuxvSw==</t>
  </si>
  <si>
    <t>9606220666080</t>
  </si>
  <si>
    <t>6527edaa-77f1-e811-81ac-0800274bb0e4</t>
  </si>
  <si>
    <t>X5N7/Heb3z7TJ6sKVubKto4kYoV7HP+u1/UHDeb21Xb+THf1OJLLhxWISUuVUyL36lk/PaWTHUgD2kLsOPPOjw==</t>
  </si>
  <si>
    <t>9606230168085</t>
  </si>
  <si>
    <t>c7e06b24-3f46-ec11-834d-00155d326100</t>
  </si>
  <si>
    <t>S/+l5AUyPFxph1Usc7qknPV5Oo3IhSxnj6c5LR/+bjpLyhaCr1BGEB4GK9ZXcTYxSqz0hgy3mVsYrWWRdWhtvg==</t>
  </si>
  <si>
    <t>9606230327087</t>
  </si>
  <si>
    <t>e4a4c98b-6f48-ec11-834d-00155d326100</t>
  </si>
  <si>
    <t>/JeMBQAz65rNZ8PO1LKdNasV5WY1JxHQUqHNEGw/2u/F5Yy1WAryGotu4JXwzOEnAGNwZib77Ph2n/EhMGzJFg==</t>
  </si>
  <si>
    <t>9606230639086</t>
  </si>
  <si>
    <t>51d0adb8-18ce-e811-8186-0800274bb0e4</t>
  </si>
  <si>
    <t>HOAN4HAIQ8NiTolBJdBjoojdsEjOudcqKjeVIzcUW2EBNhtNxZxTif/IDlXM/IdEOQYpDPG6YdGJcXYiKtu0ww==</t>
  </si>
  <si>
    <t>9606240628086</t>
  </si>
  <si>
    <t>31cc0191-22e9-e811-81aa-0800274bb0e4</t>
  </si>
  <si>
    <t>wd/3YHsHpLam7rzbjRfxoYLzv9QHGXUwAqZyfNBONO5Cvv4MzGRodz51MscrWP6qvXkmHFY/2gVLXwBrKlF21A==</t>
  </si>
  <si>
    <t>9606270931087</t>
  </si>
  <si>
    <t>6c7caced-f94c-ec11-834d-00155d326100</t>
  </si>
  <si>
    <t>JH1shHjRSvRdL7xXS7elHtzPOyjA378nrKH9P62MJxYDFdhXRVzGrjgDTHicNtgH7GLYx7CTa0g54w2GbqkKXA==</t>
  </si>
  <si>
    <t>9606280519088</t>
  </si>
  <si>
    <t>650128ea-5080-eb11-8346-00155d326100</t>
  </si>
  <si>
    <t>V/EAW4amCAKWut26Ws/m8c3H+vEZqTfZFPiwj2I8R6TeZrE4161h9XCVYCKTrNpcOWyPxxTJ7Z8JA+VzQylpoQ==</t>
  </si>
  <si>
    <t>9606281134085</t>
  </si>
  <si>
    <t>ed8630bf-60f1-ec11-8351-00155d326100</t>
  </si>
  <si>
    <t>/YtlR7Oh6hh2gUP2RkxzoQzebnL/z6rH3k/TjQqY3YMAwCJyoYRJY7zw4vSDLsYtIG1EppFbVCbDZ04ACA1MRQ==</t>
  </si>
  <si>
    <t>9607011442087</t>
  </si>
  <si>
    <t>c388f883-d2f2-ec11-8351-00155d326100</t>
  </si>
  <si>
    <t>ZDAlaQvnBUtPiedK6lj4uJYml079aI66yVLkCrOgCJVae3z2SaxSjuO4RhEQ2zjDYexq6aQUTuj5HZwciAdf/g==</t>
  </si>
  <si>
    <t>9607021044089</t>
  </si>
  <si>
    <t>d3f751bb-d843-ed11-8355-00155d326100</t>
  </si>
  <si>
    <t>BxsClfl0ExADiHuxbCZCh3bzrOsmKrOdVqn7vd/6IsoH6irgamZ/KqGygB6I0G/chuWFUowN0Km1qvA2IgcOBA==</t>
  </si>
  <si>
    <t>9607050932089</t>
  </si>
  <si>
    <t>b785b0f2-ea6a-e811-817a-0800274bb0e4</t>
  </si>
  <si>
    <t>ngp0eurme3/NGW4vx5iuoVlIveNVOrb19OjPX/oUZDLLj4V8QoxsCVvl+J4OUL8EuCublbKOYZ92HSyW1zbiwg==</t>
  </si>
  <si>
    <t>9607070210086</t>
  </si>
  <si>
    <t>ca3ac819-b6ee-eb11-834c-00155d326100</t>
  </si>
  <si>
    <t>ZAf1nfdBS9HS8sYX2UgUKCgLME3Kg+eGv0OXitof1LK9tn+W3O3RkPcJva+6mZqYbMtVmzfD83JZgPyUyKeaEQ==</t>
  </si>
  <si>
    <t>9607071152089</t>
  </si>
  <si>
    <t>2964556a-406f-ea11-833b-00155d326100</t>
  </si>
  <si>
    <t>XpIqwGDKb8P1wxluKKZOdOc1N52B4ZcA75ddAXpv4neZoTqi0JSNi/oDZsUs7HRlv/0ZCW8sZYXdUH5uLSzo9Q==</t>
  </si>
  <si>
    <t>9607080738084</t>
  </si>
  <si>
    <t>741b3e60-a1da-eb11-8349-00155d326100</t>
  </si>
  <si>
    <t>JZ4CuY2hiTl66NsrU8k0zugjYawj06C8HtvSUvTardO9m07qNDQr22MiGH11RSnPK59Y8bTeoHUM5TWvJSekEg==</t>
  </si>
  <si>
    <t>9607080938080</t>
  </si>
  <si>
    <t>10ae9074-6212-ed11-8351-00155d326100</t>
  </si>
  <si>
    <t>LCk8cGfq8YIDJ7DLgQypS5LXKafpKhtYB9kRLYMRYwL05tIUYxRXrmruLc1cSg5/2p6MaY0K6z7MaleO05WBlg==</t>
  </si>
  <si>
    <t>9607081023080</t>
  </si>
  <si>
    <t>80d82f8b-8894-e811-817e-0800274bb0e4</t>
  </si>
  <si>
    <t>ZSi+dSpgL7E4n4YxNR2LgcwFS0ZHhn29gytQPq58WyyMwvwatAttcchL0s30zQOEHRvmHuVHU3B8uzCZLl/0vA==</t>
  </si>
  <si>
    <t>9607090800080</t>
  </si>
  <si>
    <t>578d6b27-4975-ed11-8355-00155d326100</t>
  </si>
  <si>
    <t>Sk8QpOgMiQSeSKzFngXPp51kW+KLo/FL6xrm08QDhL9JyJ8BO7Th1VPj1bpeH7rwWh9CdBSbl9CUajiQA6icKQ==</t>
  </si>
  <si>
    <t>9607120837086</t>
  </si>
  <si>
    <t>1207669c-ec35-ec11-834c-00155d326100</t>
  </si>
  <si>
    <t>8wx9bh81OtEGWDT1pIgIicIpD2P+9N6BP5RB2S/Ml6QtAmaru2GXryVIuLcaTC27iwaXeb8+iSaUZEEMpiu5Ig==</t>
  </si>
  <si>
    <t>9607121101086</t>
  </si>
  <si>
    <t>7fffdc62-84f8-ed11-8359-00155d326100</t>
  </si>
  <si>
    <t>OgUIjl9s+YrUumPuOLg2dsS/pHvmhwPIn4QbWkQ0rJmstY9FSOfuuZQRwCf3YqY8fkaC9+ODiJIToW+oAJcspA==</t>
  </si>
  <si>
    <t>9607140414080</t>
  </si>
  <si>
    <t>05d9454f-de09-ea11-8329-0800274bb0e4</t>
  </si>
  <si>
    <t>hMczcLC01WvrmGpGN++8ynNspJTKocSm5wBn4r+AnVw2KePDZ2jFb3YA5bhJNssZLxR0vzWxla7w2NuOQ3s4ZA==</t>
  </si>
  <si>
    <t>9607150219080</t>
  </si>
  <si>
    <t>437d6ce5-dd77-e911-82f7-0800274bb0e4</t>
  </si>
  <si>
    <t>sFzKNGq+sMmN0OWJ/1cR43+Sf7KzSujSdH2xd5bF3iNDQlrqk80ZLmqcKm7vMya+L5PJ26yqaT2IS3W/1dypww==</t>
  </si>
  <si>
    <t>9607150271081</t>
  </si>
  <si>
    <t>8bcad4b0-301b-ea11-832c-0800274bb0e4</t>
  </si>
  <si>
    <t>Cz++s+tmZlSkZQc5xBkmHVAAhjKrTRoP5TjYF0FvdFd0ycqXYUyuaeu+vLImP9JelOd0t+SsgrAmwXYd2L+D9g==</t>
  </si>
  <si>
    <t>9607150458084</t>
  </si>
  <si>
    <t>85d44b18-5148-ec11-834d-00155d326100</t>
  </si>
  <si>
    <t>A1YzsBxzE04bzgCcxQP3+gKY7N8JUImvhKa08de41rS7+vdrjGjUvFHlXCTmtAhBdjNHMLS1jRPYFoYSvoSiFA==</t>
  </si>
  <si>
    <t>9607180416086</t>
  </si>
  <si>
    <t>195a3c71-7ad3-e811-818e-0800274bb0e4</t>
  </si>
  <si>
    <t>5/rmx3it2Ibzy4QON4aGrEkov3CuUS4x8VgSCSy+qH051YCk3xJNvPFj+9G84x0G1oeUkl4V3YQMcfLKyM3ijQ==</t>
  </si>
  <si>
    <t>9607180807086</t>
  </si>
  <si>
    <t>6a01b104-19df-e711-816c-0800274bb0e4</t>
  </si>
  <si>
    <t>Ue1GGohvSe4g6wEkN/oHc0bGHeUxRTUkuASQhVUdPDStGpEegxtx7qBYzjGSvo9/F1Y/IFm5ppGKErMxaQoJzw==</t>
  </si>
  <si>
    <t>9607190585086</t>
  </si>
  <si>
    <t>5f3ca3f5-4f5d-e911-82e3-0800274bb0e4</t>
  </si>
  <si>
    <t>EpfwI2o9hN2CMkiNHJvzoPB2oNA8Rm1BqQtczo3BnK21qtSgnqKuquYXgGskFhcYDQf0UW1q5pV90SF1d86Nug==</t>
  </si>
  <si>
    <t>9607190717085</t>
  </si>
  <si>
    <t>ccce3b1e-1c56-e911-82ac-0800274bb0e4</t>
  </si>
  <si>
    <t>qRwiaPN6FsZKU8HdV0id9+LyIAsB4PcjVcDDNY1TYZueJ6Zc7yaylC7p0EkXo4Qn1lJapjt5WKKv/LuA1vZvtw==</t>
  </si>
  <si>
    <t>9607200689084</t>
  </si>
  <si>
    <t>fefc0018-8b60-e711-80e2-005056815442</t>
  </si>
  <si>
    <t>1oILebieSVoDzEAwGtlWOC9U+h7wQKJN+GwHASut0/RKAan4EZ0fT4hUGvoGtRNWxl3le0Z9cauCckzKh6zNXw==</t>
  </si>
  <si>
    <t>9607201193086</t>
  </si>
  <si>
    <t>9c939848-60ea-ec11-8351-00155d326100</t>
  </si>
  <si>
    <t>p+HvpDN3jeLShHE76dEqf3mIfRHGbDBeMzjErGirjJy5wQM6QFYz6WSVGGI1Kw5cbGZFc1p7tetj0fdsmn1R3g==</t>
  </si>
  <si>
    <t>9607220488087</t>
  </si>
  <si>
    <t>a32201ba-1bb9-e911-8323-0800274bb0e4</t>
  </si>
  <si>
    <t>w68StmHBQM6B0o60i+g+jXaLABhD7jV/2FWxK7OeOSom2H92+Ie8paCobcD5cjGO6eFX21sB90NXqxPTIU18SA==</t>
  </si>
  <si>
    <t>9607220601085</t>
  </si>
  <si>
    <t>35369126-1cef-ec11-8351-00155d326100</t>
  </si>
  <si>
    <t>f3Cy0qATJ5xdueYZCEu0u8gstlcel5NWdY5SGejOFS2GiqYl15DgTlr/8a8TP57Q+2Kf9JrA4zYbpqtCVPB3mg==</t>
  </si>
  <si>
    <t>9607230762083</t>
  </si>
  <si>
    <t>7630a4c3-e561-ea11-833a-00155d326100</t>
  </si>
  <si>
    <t>ns0afuCeq6dfrxRlhI2DOpRLcgrgJ4TDjlSA/ct62AfiGC+Oc4yklD1xEXyXtS/nau9BVD1eNpUwSasOSToByw==</t>
  </si>
  <si>
    <t>9607240304082</t>
  </si>
  <si>
    <t>df1503d6-cdec-e811-81ab-0800274bb0e4</t>
  </si>
  <si>
    <t>yodunkDeJkXWnInLevz8vkwI3dIvR0PaLiKodgkujZAnIhAye68QWviNHfCRKZYY2jNgT2G4xtIIZTE8YGAsXg==</t>
  </si>
  <si>
    <t>9607261173085</t>
  </si>
  <si>
    <t>4e413c4f-894e-ec11-834d-00155d326100</t>
  </si>
  <si>
    <t>ov2zLNyq4LKkiKWgBpzshRhN+919jhIVUw1zs8pKG0ZWUycBaNN4WGWaSHBhL8DVowEAHy/9diV4miN/Zh1mxg==</t>
  </si>
  <si>
    <t>9607270133088</t>
  </si>
  <si>
    <t>df7d6d42-d39e-ec11-8351-00155d326100</t>
  </si>
  <si>
    <t>GuKSPuaKjgrnVkrZElAcoX40WHAQavg3H7egBQmYWkjasK8GX9qCdZaeAQcYjOMxscLh22LeOoG9eE0Glxsa4A==</t>
  </si>
  <si>
    <t>9607270343083</t>
  </si>
  <si>
    <t>11ff4863-353e-ed11-8355-00155d326100</t>
  </si>
  <si>
    <t>68N6JzZUugFVLDJI5aICtdC2geKPgwy9p1jvGgyaPyeRXLX4FF8aCF1m4vRW8yt+hnjI1sQaZiZEzEnDUU/QQw==</t>
  </si>
  <si>
    <t>9607280438089</t>
  </si>
  <si>
    <t>757e3c3a-e3d0-e711-816a-0800274bb0e4</t>
  </si>
  <si>
    <t>5A8e4fT067d4Sk7fpWhL1C3O8UR5by6wT+pIjNYcVLsMX3Suoae/zokDam4pd7L2SdgGiHbBxUfGuivwxXlKsQ==</t>
  </si>
  <si>
    <t>9607280534085</t>
  </si>
  <si>
    <t>a320c651-ff7a-e811-817d-0800274bb0e4</t>
  </si>
  <si>
    <t>fDvkdyz+LTzjjRoQPVdiR6En/ipcx58QyuuhLtbGuSoBOs/YLSFoZ5Gy4PvNpD52tuQjD8o458HCzduw15zl5w==</t>
  </si>
  <si>
    <t>9607300138081</t>
  </si>
  <si>
    <t>9779bff2-3f43-ed11-8355-00155d326100</t>
  </si>
  <si>
    <t>DudYr/kMfgpONtrq8nxoLuA4kxzgb7VI7zvD1EZpgHZwi5VTsg59qd8kuFSjGhnscgZn95PDyHtg5JoJh4WSlw==</t>
  </si>
  <si>
    <t>9607300167080</t>
  </si>
  <si>
    <t>d0a12e68-ed6a-e811-817a-0800274bb0e4</t>
  </si>
  <si>
    <t>+RqtxF2/u+v3oWpLXJBIDHUCx6M/T0yITsInLtPGv5VQPqTbsm1EyAEnaFryip4JPFbrNF6H0/4cGzQvXjYc5w==</t>
  </si>
  <si>
    <t>9607300756080</t>
  </si>
  <si>
    <t>d168126f-99e0-eb11-834a-00155d326100</t>
  </si>
  <si>
    <t>PqLgxsSLEaeWV4Oju2LHXPOga4NJByRiBjl3TUrUWwYYtrSxJqu/uCxaEzADI811AaEkPm/WpckX2ABQBm0fww==</t>
  </si>
  <si>
    <t>9607310325082</t>
  </si>
  <si>
    <t>bac75602-2652-e911-828d-0800274bb0e4</t>
  </si>
  <si>
    <t>LS729F/a1sTtn9ABSq4rIz6o0Q/pNcfpm5DbyI/zNu1/mh8EZLCy84mvZ+/fCXMZHkq/xaFCry0QHNziYLTPYg==</t>
  </si>
  <si>
    <t>9608010174085</t>
  </si>
  <si>
    <t>100970e1-012a-ed11-8351-00155d326100</t>
  </si>
  <si>
    <t>IAYOHkSQpdP9KZUWsz/UUbvdCykpWCps3AoOalX9/3IZNMDI8L0cRp19pPLLC8kPPitZB2vspC6d10BQZ6G/5Q==</t>
  </si>
  <si>
    <t>9608010563089</t>
  </si>
  <si>
    <t>2ee95909-2c49-ec11-834d-00155d326100</t>
  </si>
  <si>
    <t>4T6KqxcyS9oEgGA4vNNOfhIF4UNrruDv4CjrrrqM0WISDxlQBliTNEYLM8/GgKri50b0hejsF2jAQq6qrcpuVw==</t>
  </si>
  <si>
    <t>9608020234085</t>
  </si>
  <si>
    <t>a0b13bda-d409-ea11-8329-0800274bb0e4</t>
  </si>
  <si>
    <t>KOC7JZ584wJsLly449GRjVJoFeruuxs0qpQwlnfMw8Pyp+4A7uEiGF43UOVModfV6XdtjIIyiaPk2OwLBBAHCA==</t>
  </si>
  <si>
    <t>9608030873088</t>
  </si>
  <si>
    <t>675f98c7-16d6-e811-8198-0800274bb0e4</t>
  </si>
  <si>
    <t>suup6zKpHVYHev6l4OuC9q1z8AtW3wAzONiwapfV4qdOuClbPrN3eXoULhmtHJkmi4wAFhwK+yiuWS7P9nA3Xw==</t>
  </si>
  <si>
    <t>9608030971080</t>
  </si>
  <si>
    <t>6a90093f-a894-e811-817e-0800274bb0e4</t>
  </si>
  <si>
    <t>juGoLZKCxEv1M/fKlj36rsx7BH84XMtuv+2GfGjPbG4wdRzBZaRwUnLDJrqfYgrkL6kxMR5W/YThHh0cNfnA/g==</t>
  </si>
  <si>
    <t>9608041177081</t>
  </si>
  <si>
    <t>59dea936-0223-ed11-8351-00155d326100</t>
  </si>
  <si>
    <t>xkoa7ml7brEjxTw5bFNus7J1g9s4a2tMowW7127dQ3h+R8yHm2WtfKwpJ9OLo6vnNuMRbmF0zRJlLNFaceROeA==</t>
  </si>
  <si>
    <t>9608050944082</t>
  </si>
  <si>
    <t>0d94a0c3-2a72-ed11-8355-00155d326100</t>
  </si>
  <si>
    <t>VgNNFPRSh7fRSz0f+nBJdHNtSJ4DLZNmi0hJHU5b2CAyVEhRdhJlH/nruDSj01WVU1BBGCgQwq2cOLNykq1KjQ==</t>
  </si>
  <si>
    <t>9608060335081</t>
  </si>
  <si>
    <t>57faa46f-61fb-e611-80d7-005056815442</t>
  </si>
  <si>
    <t>RqzIO/gDEySHNaFfOjuuug3yfUnu1LtrFJs+/mKifhCxZy3msdZzJiz+ODIVtRuSRhInY+fwTh6Ol0FOC5PXjg==</t>
  </si>
  <si>
    <t>9608075202086</t>
  </si>
  <si>
    <t>e10b0925-c9b7-eb11-8349-00155d326100</t>
  </si>
  <si>
    <t>KxICnpowOIgUXg6nWpf0jU4bvYNTQJqAFlBHHi7YMloCSD5fRtJgVutRfzN42d108Xc6PNb/MoUzeFrQdB0cXw==</t>
  </si>
  <si>
    <t>9608080325088</t>
  </si>
  <si>
    <t>8155f10c-08f3-ec11-8351-00155d326100</t>
  </si>
  <si>
    <t>56ZtQHPkQ2nFCRFG02LTzyxGmOB22clSr1uPAFlU0nruRDmFJ0eDyQ3gI010LXvgtwF+O4bS6sd/5bvrd6vpJw==</t>
  </si>
  <si>
    <t>9608100324087</t>
  </si>
  <si>
    <t>bf9bf02d-e3d7-eb11-8349-00155d326100</t>
  </si>
  <si>
    <t>v3o7VB21uj6BXGxlVJGYvDqARS651gWCL5aCn2DQfaBKnqSgATnHmmxoJDBH0O1TLtpX897P98Df2ZyYMHhLcA==</t>
  </si>
  <si>
    <t>9608101066083</t>
  </si>
  <si>
    <t>cdb6365e-f2e0-e711-816d-0800274bb0e4</t>
  </si>
  <si>
    <t>oCZk0Lbifbc0+ybpggDkcaf9MqsLJ1ezoJ/1kOFifLw0N7+YfRRGbDhdT041Dx6yf7PQcAALAzKV26R0oPjS+Q==</t>
  </si>
  <si>
    <t>9608110401081</t>
  </si>
  <si>
    <t>8d38ed8e-0937-ec11-834c-00155d326100</t>
  </si>
  <si>
    <t>wYpgboYOCg8nNiMBIfbimzcBjGvs1rWZtJ4+llM4ZlhU8ZRACxTxkZfUfsock3c+/L8rP5UlS1k0NEDok8/4xg==</t>
  </si>
  <si>
    <t>9608110912087</t>
  </si>
  <si>
    <t>e0a04bcf-5474-e811-817c-0800274bb0e4</t>
  </si>
  <si>
    <t>mwHF5l6BVWYUV7TaAISOOMczUR2jjdAt8nWTf5eGXaezpRfUyB5dquSDWM0Lx+1XWOXSEChaM2PDOJR04UGgnQ==</t>
  </si>
  <si>
    <t>9608120163085</t>
  </si>
  <si>
    <t>ab723427-ecc6-e811-8185-0800274bb0e4</t>
  </si>
  <si>
    <t>dQrJQxN7/WkztC3Qh4DTaU4ZkwPyMD943wM3geS7v0tEJxttWxUG885iS+WatXziytJk/u8yBD+AetAc4NDoUw==</t>
  </si>
  <si>
    <t>9608140778086</t>
  </si>
  <si>
    <t>84752ed9-ed5c-ed11-8355-00155d326100</t>
  </si>
  <si>
    <t>Ni9Dm5UezoEvGV5vQFJdWF6ac//ELKYkifHCzLfokLRZYmNaAqohMGtoqXdaP5P1e7b+0vTtY7Jysi5eLQAL5g==</t>
  </si>
  <si>
    <t>9608150866086</t>
  </si>
  <si>
    <t>5ca27d97-1b5c-ed11-8355-00155d326100</t>
  </si>
  <si>
    <t>6eme4bMRorn67VJeEp9JWekOOw9LKw75Gbu/xPXXDY3ezV+mR7XfAp/EQ1aqTSvTQYnmpHX2JBeo8za5ghJCcQ==</t>
  </si>
  <si>
    <t>9608160409083</t>
  </si>
  <si>
    <t>e41d8f31-84b4-eb11-8349-00155d326100</t>
  </si>
  <si>
    <t>/fgbNpuTicmq79gJCqtmO1E3hPPnpZ79PKmihIAdTuTNiPUHHf6TWZgyqAza/OJgV0b29pPY41oSEe5HC2BtsQ==</t>
  </si>
  <si>
    <t>9608180390081</t>
  </si>
  <si>
    <t>91a97b26-0423-ed11-8351-00155d326100</t>
  </si>
  <si>
    <t>jjUFACbzvc6DGU+DTMh+EqtOcX+88Z2lqvm/QOuFvQkjK3lckRS/Wu1UyZ0jwBSrUJ7GS7JFBYyfdVIynLCvRw==</t>
  </si>
  <si>
    <t>9608201194082</t>
  </si>
  <si>
    <t>d8a355b2-a859-ec11-834d-00155d326100</t>
  </si>
  <si>
    <t>Hg+UBBdQAWPHsy3TYFBvWHMOP///4OtEgLqU8OX2ZKyruSfbZfiRQV0bg48VbHVtVmagzQsQdF+SxeVaxYm/AQ==</t>
  </si>
  <si>
    <t>9608230703085</t>
  </si>
  <si>
    <t>181b351d-f18f-e811-817e-0800274bb0e4</t>
  </si>
  <si>
    <t>a+c/zJJtKUg3Rm48S2eQnsHU+qbpawbvoTObmoipbNPUrxK5x7mjaoCYWIFXsN43OmtMxxlqB4XqWLoFeWnbTA==</t>
  </si>
  <si>
    <t>9608240037086</t>
  </si>
  <si>
    <t>b41731f6-a240-e711-80e0-005056815442</t>
  </si>
  <si>
    <t>pHuc4GRy98zU5cHHGHaiIYj+N/b/BeoQkqczaWRRuFncUwKuj6M/YwtAsHayWGqn5ABoP7XVEw7fx+nptvhs+Q==</t>
  </si>
  <si>
    <t>9608240187089</t>
  </si>
  <si>
    <t>5cb3b84d-12d8-eb11-8349-00155d326100</t>
  </si>
  <si>
    <t>jxC4jROj6vMMhFEieqnuY1qQrS9GKWw3rT1/VntP4ja5tBVO6/GVZMw7vRBEoIm15cn0bNureeqJ+BARdLEsFA==</t>
  </si>
  <si>
    <t>9608240299082</t>
  </si>
  <si>
    <t>9ec9f532-bdb2-ec11-8351-00155d326100</t>
  </si>
  <si>
    <t>0qOkq/gvEDR2MhB6B7dLYJUXHbIBG7ty8d8+brCtoUnfVMx/G23n4oeRJpgqVZZvc7Vc68Z6HLw6DGh2LQjODA==</t>
  </si>
  <si>
    <t>9608240355082</t>
  </si>
  <si>
    <t>65a580a0-4449-ed11-8355-00155d326100</t>
  </si>
  <si>
    <t>TkMlMe9U2gPbrLkEjjvr20678ZOX3n/OsgqOs6QbJeOh2bzy8aBHSuqZughvq/+DP1NSCO4xV+Wpe4Zg5RzzIQ==</t>
  </si>
  <si>
    <t>9608245271086</t>
  </si>
  <si>
    <t>d5f1cbf8-7abd-e811-8183-0800274bb0e4</t>
  </si>
  <si>
    <t>Mabut23ZhTzVQxolsLE8D92k/MGO2sE83QHI8L3vLBby22oPQJqytbf9NvjkANA+0CZMXxUibRaWMjLzgdlZwg==</t>
  </si>
  <si>
    <t>9608281416082</t>
  </si>
  <si>
    <t>ea9a3b8a-c601-ed11-8351-00155d326100</t>
  </si>
  <si>
    <t>0wGGLwlkzl03AMy7B6HbCRfnVotrfmNQKjCzLN9I6d5C/wrisycb965EPGKU8mF9K946D6Tey8cRVXpryHzx1w==</t>
  </si>
  <si>
    <t>9608290515080</t>
  </si>
  <si>
    <t>ce3e238d-fa5c-e811-817a-0800274bb0e4</t>
  </si>
  <si>
    <t>w9D8GEni8URbK2hTIsnoNboL7mwuWbb7YaBldD58ndtq3Gz7HWysSbya1iOFWlXG1BUt8jONWkXWt0tOc6Sj/Q==</t>
  </si>
  <si>
    <t>9608300283083</t>
  </si>
  <si>
    <t>c36745f8-c3d1-eb11-8349-00155d326100</t>
  </si>
  <si>
    <t>+eub7bAudorwscGHW2EeBq4pV2u5n8f/GK6TI8av4QH7pxcQWsjn9WYF4ptvWGPnR4ZGAQjVSUWtBAgJ6oYwiA==</t>
  </si>
  <si>
    <t>9608310495081</t>
  </si>
  <si>
    <t>97e20c85-1b25-ed11-8351-00155d326100</t>
  </si>
  <si>
    <t>iWHc9bha+swi+nTrEj2K+YxqVhYyV///lu1J8kuyw6f+OxrPGjNyjnSe6PWpm+4fM322EXXQPg5OiU5yJE4bZg==</t>
  </si>
  <si>
    <t>9609020696083</t>
  </si>
  <si>
    <t>6791d58e-60af-ec11-8351-00155d326100</t>
  </si>
  <si>
    <t>OkDaoj/ApsX7AS2Ltx2jpJNuiQMr/SRjj6fO0QYCmI38wppLNdvyTPMntwmxvgpOB/Xajgewt91g+3YpHN9xPQ==</t>
  </si>
  <si>
    <t>9609041173088</t>
  </si>
  <si>
    <t>99a2a9e4-b5a2-eb11-8347-00155d326100</t>
  </si>
  <si>
    <t>Z81l1YnpNYTxiDcx9egF/5e2hiiFI8d4zVTih9QaIkIcb1OXM7WFg2Bu3qKTJEeyf7vjbkOk7hYL6OmPTzk66g==</t>
  </si>
  <si>
    <t>9609041361089</t>
  </si>
  <si>
    <t>b05fa2fe-a75a-ed11-8355-00155d326100</t>
  </si>
  <si>
    <t>DEKsKHdOOvo0dgk6IJKbn+8k8/glezs4t2jPGYqY6maWAI2k1mf78RIbFIja1BgzhLYYcd55mro8REbGzuGBZA==</t>
  </si>
  <si>
    <t>9609050246080</t>
  </si>
  <si>
    <t>1fc1a4ac-74f1-e811-81ac-0800274bb0e4</t>
  </si>
  <si>
    <t>W2Phmgb35ajidpxyWESz4/F9FTAXHzQxY8ArB+ZvVC5EtlUACWajUZbBPeT/WSNOlEB3+tqBJk4+7XNxTd/iYw==</t>
  </si>
  <si>
    <t>9609060177085</t>
  </si>
  <si>
    <t>efc86fdd-3b49-ec11-834d-00155d326100</t>
  </si>
  <si>
    <t>bUiv4DV87kqfhmgaXrlfdaEeaOFVXIyzb5W6FqVaBdxkoiiONRsuu8rw6EOc0+yvRZBNLEKm5Ks6a4v3Updovg==</t>
  </si>
  <si>
    <t>9609061116082</t>
  </si>
  <si>
    <t>e2073862-82ad-eb11-8349-00155d326100</t>
  </si>
  <si>
    <t>tqfYhDk7KbyM5Tzr9zyV1CZBcJFOzPa7nqFWVqlNJSrp0Zh+JdUQC8jqD5K2qtYOKaDeH+lMhwU0gn8ySJF1vQ==</t>
  </si>
  <si>
    <t>9609070412084</t>
  </si>
  <si>
    <t>378876be-3535-ed11-8351-00155d326100</t>
  </si>
  <si>
    <t>5hGdhaYyTQtvNwhYo/DlHfO+ph7FHSNxpLGgcZ2+XtUwfyKUPUQApmiprQOSjv8LQ95H/AC2NV6gs5AVLZ2PlQ==</t>
  </si>
  <si>
    <t>9609080613085</t>
  </si>
  <si>
    <t>f3cd0935-9e69-ed11-8355-00155d326100</t>
  </si>
  <si>
    <t>laoUNjO9vZZgqdQ1cWxM+li0arHfcz2AphoYKEK21c+UNNvaLP0+dXheaeCPv7b3iN+QrdcjKzbtn5Bi+DIUZA==</t>
  </si>
  <si>
    <t>9609081293085</t>
  </si>
  <si>
    <t>e4579180-5204-ea11-8329-0800274bb0e4</t>
  </si>
  <si>
    <t>JIAief5SPbizAsM3xAdNmdnNyWN62/92RJm0EcPzJr3tmWDwKCkB3xABtUXRuYzDNBNSXVyRW91P2iIMkhfa9w==</t>
  </si>
  <si>
    <t>9609090358085</t>
  </si>
  <si>
    <t>5b909267-fb00-ed11-8351-00155d326100</t>
  </si>
  <si>
    <t>pdlL8ma7xFw+AN33tAUaftaKL/LFAoBENJn/D7pkE5bzmQo9LVaah8nnS/F3NXTNMlO/NokNWVPEpZWax7Z+Tg==</t>
  </si>
  <si>
    <t>9609090636084</t>
  </si>
  <si>
    <t>2919da53-0ef2-ec11-8351-00155d326100</t>
  </si>
  <si>
    <t>miMXQZjwJaY5syKAMO7mbOFrZb9oscwaVGV+yVQ91KKry/wv52exa1TRBq10Chd5MZzLY0DfewtVTBYoHV/PlA==</t>
  </si>
  <si>
    <t>9609101703089</t>
  </si>
  <si>
    <t>c4de06cb-9b4e-ec11-834d-00155d326100</t>
  </si>
  <si>
    <t>t3HkwTOm/ximduv6fglaIZ2A/lR+G/lhV4Rj1YBIayAwLNPqdd5bbzQRsUyOeClzhqjFaro4U6c56kJoSuRQrg==</t>
  </si>
  <si>
    <t>9609110167086</t>
  </si>
  <si>
    <t>b3f33829-eb4d-ed11-8355-00155d326100</t>
  </si>
  <si>
    <t>BRUnXGg7DbBfupdmThbPof9zGVs0choaFXJ4+WhvKlzkG4wDJp7zxFOHx+q2xfXoVrTRgd32pViidU+1K7aasw==</t>
  </si>
  <si>
    <t>9609110329082</t>
  </si>
  <si>
    <t>2941c8fd-b7b8-e711-80e2-005056815442</t>
  </si>
  <si>
    <t>sM9/MP46Hjc0wXtMSS6URtjAT4/2TTZUfOTWTtPTYWjFU50JSBBM9K9icTN02/nNw+1TZDiZBT9+ac+reeaoWA==</t>
  </si>
  <si>
    <t>9609110875084</t>
  </si>
  <si>
    <t>6a644297-5896-e911-831e-0800274bb0e4</t>
  </si>
  <si>
    <t>jaq3Hot35GElyf/Winhq0hjpZDagqQOwhBfK34KG4a5NCsA+TQwpKoSUyRgcPIjJKNG1kFxPNdggei7BP2SbJw==</t>
  </si>
  <si>
    <t>9609120087084</t>
  </si>
  <si>
    <t>c1bcf021-1349-ec11-834d-00155d326100</t>
  </si>
  <si>
    <t>+ouSBVdnFnCq1+ALbUTsI70+gUr35GcOh/8at3mUQP61YHL5XGF933grBYedOhiQTf0NHY5HGPt67QszaPmcUw==</t>
  </si>
  <si>
    <t>9609120106082</t>
  </si>
  <si>
    <t>84be3a8d-cff7-ec11-8351-00155d326100</t>
  </si>
  <si>
    <t>ykMu2xdHpqS2rqOPzCt8EXvhq7oa8be2r2+IKFIUE9wrd/pePKFFGvkQ29HxEghxwUXZnU4GPptF37iw3fMsGg==</t>
  </si>
  <si>
    <t>9609120529085</t>
  </si>
  <si>
    <t>7dacc433-c3d2-ed11-8356-00155d326100</t>
  </si>
  <si>
    <t>SQXNrn0++OpIAYC83tDywWCfqG2xNvTmiy5njPjrkW0EiogklbCj3jgHFhhOKTUtKDIQBSMUgHDa8UGwvkItrg==</t>
  </si>
  <si>
    <t>9609150385085</t>
  </si>
  <si>
    <t>90b82122-0bcd-ec11-8351-00155d326100</t>
  </si>
  <si>
    <t>cGGDDJnWNpjds5j8MJj93dt9xGxl4OmYiTRlMe35T1GsuGHRvvcmp/qMFsvmu5Yb3KQ9mRjZv533D7tdy+55AQ==</t>
  </si>
  <si>
    <t>9609150764081</t>
  </si>
  <si>
    <t>9b48bcf1-07e5-ec11-8351-00155d326100</t>
  </si>
  <si>
    <t>z5ldkxXn0KSMG/8VxPY8bWaEsjQjtF4jr0l6oNLycu4htwUcMC1LFatjcdIDVCcj6FiCGsD8dvk9vnWteq71YA==</t>
  </si>
  <si>
    <t>9609161170083</t>
  </si>
  <si>
    <t>85de7eee-f9ce-ed11-8356-00155d326100</t>
  </si>
  <si>
    <t>HuAXpuCZoi9adSk2/IhzKRyfaCGOQHjhzD6tENJd0cQXlGhPrnS2y22Z+/HPkvgOiYBIeSI3ZEyxW2tWc+WU7w==</t>
  </si>
  <si>
    <t>9609171595084</t>
  </si>
  <si>
    <t>b4d6d478-c57f-ea11-833b-00155d326100</t>
  </si>
  <si>
    <t>d6FdY/4S/3jhBbpa92wMfFpoDP62azw7C52d3VnTREwHHAOnC6xdt3J6vh7f+D/JA6j4l2IrdDl8DC1iNFeoSg==</t>
  </si>
  <si>
    <t>9609181446088</t>
  </si>
  <si>
    <t>8c0db535-a24b-ed11-8355-00155d326100</t>
  </si>
  <si>
    <t>QHt7rNQHnWEsNLXO2W3LgLhdlACa0YjIYWnRXZt4k5q0HPrCqnrEi0pgiY6J+els9Id2agy9yzQtUrHGW1Trbw==</t>
  </si>
  <si>
    <t>9609200225083</t>
  </si>
  <si>
    <t>6d88a261-a1a8-e911-8321-0800274bb0e4</t>
  </si>
  <si>
    <t>FOxcAig0TD+rm/pwdfdABe/hJqV1BTjKqverJZt7vmZyl5qALNxOobj9eI8HI13RAoJRm942s7W56tsyvswWOw==</t>
  </si>
  <si>
    <t>9609200279080</t>
  </si>
  <si>
    <t>56de538b-2679-e711-80e2-005056815442</t>
  </si>
  <si>
    <t>evtvOBpfzulLwH8J52DX4JFwep6Vd41qUurm+faP0VgwLOmO0i8W2VqI7hf3dpy9d7jgQ61vAHQ6p/WpjPdBlg==</t>
  </si>
  <si>
    <t>9609201698080</t>
  </si>
  <si>
    <t>02f944fe-20ac-e811-8182-0800274bb0e4</t>
  </si>
  <si>
    <t>YeYTv8pJXJiPIPsIF8uyf+3kmwmefNRoo0LRK34WofLvX/89pZ2pkkCIbX+gR1pQyrv8yTtNqCOY3KmR0GYW8w==</t>
  </si>
  <si>
    <t>9609221282089</t>
  </si>
  <si>
    <t>60de436f-25b7-e711-80e2-005056815442</t>
  </si>
  <si>
    <t>0sEzJHI2cuFErRlnQjtCWskz4eb+sHTHoCmXDmj8QOL9I52MPcB4hYPixCHruDG7/FTAJwH4vSm69dUmoEaafw==</t>
  </si>
  <si>
    <t>9609230513086</t>
  </si>
  <si>
    <t>4a64a341-151b-ea11-832c-0800274bb0e4</t>
  </si>
  <si>
    <t>8qXPSIqMOzNZdh/BHYUUkvTAeAVRjtp5I8DTZdkL/joOw3TyCRY2VXuBACpKaCsTS1YQXlTvok/X2TMqUO6cbg==</t>
  </si>
  <si>
    <t>9609240512086</t>
  </si>
  <si>
    <t>7ae54434-3a8e-eb11-8346-00155d326100</t>
  </si>
  <si>
    <t>uyO5u9xaPZhtwYgXrqex0WuTVExepedvDi+GIOLwn+EAkMgc1kmLOLVL6fUWa7dk8G6f7I1viZ+LuX8U1GkVUg==</t>
  </si>
  <si>
    <t>9609260722086</t>
  </si>
  <si>
    <t>98064f01-38ac-e811-8182-0800274bb0e4</t>
  </si>
  <si>
    <t>7nXghHOOFX7OPw+1GKqy/hJrs2/XZt5z6lbuGr9NMTpxbn2y0UcFfGIenv8L1NZwwcHaLN4CJfRHX6AKsC07Aw==</t>
  </si>
  <si>
    <t>9609270995086</t>
  </si>
  <si>
    <t>e4294930-86f7-ec11-8351-00155d326100</t>
  </si>
  <si>
    <t>XRH8PVwY8X7jmnBtieLIEtXDxngZxqy9Hj4LmZAFmkDyKRBrm6Z7KX2j7bLd+mPE18PtMGF7bPxmfuM8iU247A==</t>
  </si>
  <si>
    <t>9609290751089</t>
  </si>
  <si>
    <t>d0b2a128-a04c-ea11-833a-00155d326100</t>
  </si>
  <si>
    <t>O8h2TchtFz6Gz8T1gZnTNy8ilZEO3be0z1Xmc7Bb8Kb+j7qqFRqhMr+WIO52gcScq3Wjqbgh5jshNflISeMNSA==</t>
  </si>
  <si>
    <t>9609291041084</t>
  </si>
  <si>
    <t>0a2f8c09-eee3-ec11-8351-00155d326100</t>
  </si>
  <si>
    <t>DRS71rTT4qZYExWr3+hMYIYO1FvPO7AxnI/jd6r1WE8GUS4Y2etcv11nyzAjF12Xp2qpUS859CEq8mwd3ceSvQ==</t>
  </si>
  <si>
    <t>9609291248085</t>
  </si>
  <si>
    <t>6b8e5fad-82db-e711-816c-0800274bb0e4</t>
  </si>
  <si>
    <t>i5TMeA/27LhCEfx5SsPllyj3hpVP19tI6oPInxbVPxE4e1TKnCVhdmaHnTkd6wNrELZ9LH51Sji5VpRDtOKiKQ==</t>
  </si>
  <si>
    <t>9609300362083</t>
  </si>
  <si>
    <t>00cfe86c-35bd-e611-80d2-005056815442</t>
  </si>
  <si>
    <t>xtgL2S1tnh3aODjBTUK/L2sj/Lo/YBb/fjeGCNsX8aEzZfsXAN9iEKPIppFRFC6ggmecGN7ZxNir5cXGaSlo7A==</t>
  </si>
  <si>
    <t>9610010785084</t>
  </si>
  <si>
    <t>c4c2de35-29e4-ed11-8356-00155d326100</t>
  </si>
  <si>
    <t>yGpBsH3wb219cGja2dZ3B4xeinO2OIsl+wU7S4hLGKhlpE/7yXEuN8Lt+SSKm03Sl53/23V5SPbaWTJeLnoZjw==</t>
  </si>
  <si>
    <t>9610010956081</t>
  </si>
  <si>
    <t>6355cffc-3aac-e811-8182-0800274bb0e4</t>
  </si>
  <si>
    <t>jgJbGKV9RoueORAQmAktJ2NBmK08+6AD5O1VoUEo5JAYhncuusHENaa7JLS7LpO+t25Cf3hFN/Q9LAIjH9Murg==</t>
  </si>
  <si>
    <t>9610015819086</t>
  </si>
  <si>
    <t>9e316368-a840-ed11-8355-00155d326100</t>
  </si>
  <si>
    <t>XDd65F0CSpX+gb7pawZM5YKLqdxFZ0UtZt+Wkma66CAU7rH+m570v02VXzQ3eKIWnMiFXUFToE9Tdo6EQ0KsMg==</t>
  </si>
  <si>
    <t>9610020437080</t>
  </si>
  <si>
    <t>1d03ae4d-5ba4-e811-8180-0800274bb0e4</t>
  </si>
  <si>
    <t>GjrzyKe/NDXJNHT/EAFDWoTyCbTRjhP5/NIWON5KFE5bnZLUvbc1Ktuz8jKtqiW8JUQy04HGaQ1Ff1EpooqNFw==</t>
  </si>
  <si>
    <t>9610020781081</t>
  </si>
  <si>
    <t>acdb9dd5-cfd1-eb11-8349-00155d326100</t>
  </si>
  <si>
    <t>B1a6m7qvsU36tfPoN2/9kKeNYSRcLmGx/FaMyBKr0kZ1+JfQVqN39Nf9W0xiPKg9rqSkcU4+hA5TCar/+qq01Q==</t>
  </si>
  <si>
    <t>9610021224081</t>
  </si>
  <si>
    <t>d07ae985-af61-ed11-8355-00155d326100</t>
  </si>
  <si>
    <t>YCHaCZgLChQ3Wzzfedtw1mPKggNR+2+v18s1C+SU0IoZEbCBpj3p+hOgUvTyFRIyFGkLc9AzEopotJz7rjtBMw==</t>
  </si>
  <si>
    <t>9610041312080</t>
  </si>
  <si>
    <t>193d897f-3e97-ed11-8356-00155d326100</t>
  </si>
  <si>
    <t>DPj06KekLCDzpUbqVkLnPvf3QkDZuWaSYn7guFFm0XNYstLtXoTsjFRqvtB/k/G5XS1A0tccB0SZqUHSitljgg==</t>
  </si>
  <si>
    <t>9610051132089</t>
  </si>
  <si>
    <t>fd3883aa-aca6-e811-8180-0800274bb0e4</t>
  </si>
  <si>
    <t>FKIVrzME+ffz8qbKXmWqwdE7R1+nx7eiXlVChhlHSh7jLNXS7ieuJye1e/QTtEAKODQQT5yKu3MbSj0YoTRxHA==</t>
  </si>
  <si>
    <t>9610070406084</t>
  </si>
  <si>
    <t>7094b876-eaa6-ed11-8356-00155d326100</t>
  </si>
  <si>
    <t>bPUrAg1BTPEWhYD8EngEgtPUUU7ibmx86Y6F6XrMw3RajMfBL4wUO5MF55Tldu1gcycCI3/pDXhuNZzSNjfU0A==</t>
  </si>
  <si>
    <t>9610070880080</t>
  </si>
  <si>
    <t>9fef7cf3-4a75-ed11-8355-00155d326100</t>
  </si>
  <si>
    <t>9naf2P7Jx32kcj5hWiM7uefWIgkYa7pHwxydk8JIQI03oD8C8I2883DldYZRWdml0eLK5U1ixJtSEtDoGziYKA==</t>
  </si>
  <si>
    <t>9610080702084</t>
  </si>
  <si>
    <t>ad0c0201-b855-eb11-8345-00155d326100</t>
  </si>
  <si>
    <t>baqDebJt1mZuN/z7nvr3CdlSxeWDppbF54MZuTmBVfeQc3usYfi4bCXY01M7G727k88ewXIYaBdB8RcKW5Ziyw==</t>
  </si>
  <si>
    <t>9610100828083</t>
  </si>
  <si>
    <t>d2963ebf-bd28-e711-80df-005056815442</t>
  </si>
  <si>
    <t>P73gxaLc3DwM5lsWiuxITkN0vJQkYMiC5EOEWuAHjCcH1hx80kkgwdS6EbTl6k8mTFq4PaLppmfjA74xtgBWFA==</t>
  </si>
  <si>
    <t>9610101701181</t>
  </si>
  <si>
    <t>546c6442-b9e0-e711-816d-0800274bb0e4</t>
  </si>
  <si>
    <t>hTEHKgvsYjDE3EY12m8LYUUgZRBdI4cdC0GjxOU7w3R8bJ15YsqiIUA1AOnqINQm3YlVKGUcDrUP8huN3EPUag==</t>
  </si>
  <si>
    <t>9610130164087</t>
  </si>
  <si>
    <t>e74efdb1-4f91-eb11-8346-00155d326100</t>
  </si>
  <si>
    <t>OGrxL8ndjfW4xcKQyDlOnMxCZIjl1kc5dz84VU3ZCVsJjusSbFA4gt7VEDOuJevcF4+de5qqy6J9suhAol9+Mw==</t>
  </si>
  <si>
    <t>9610130614081</t>
  </si>
  <si>
    <t>28ba4a95-02bb-ec11-8351-00155d326100</t>
  </si>
  <si>
    <t>6d2wg7pCXIBCxtwK4wMeuyeZeuIarhPiVULOUkfT8anFASdoRvKQAf3P/Zjv60vvcJaD1ePBIKrLGz4g5HtLYQ==</t>
  </si>
  <si>
    <t>9610150254081</t>
  </si>
  <si>
    <t>3febff5d-09cf-ed11-8356-00155d326100</t>
  </si>
  <si>
    <t>PoYE85JUX0iaS/33EBPr/y6qIGiDx4OUE/4TjsJJIVh+nolqfRjOzi93Hho0EBHxyUClZebLUvfVPx6TIwa7iQ==</t>
  </si>
  <si>
    <t>9610150533088</t>
  </si>
  <si>
    <t>4db60509-77f8-ec11-8351-00155d326100</t>
  </si>
  <si>
    <t>zvdMVhEFGuMRo5Uxv8TnYJm+7OqcqGbyLPX8z4kK7ISSUrx531GaUkBoMyODBDe8LMK5qBw9MUp4Igpjc7Q9Ow==</t>
  </si>
  <si>
    <t>9610150691084</t>
  </si>
  <si>
    <t>ef63f268-8779-e611-80c7-0050568109d5</t>
  </si>
  <si>
    <t>RqPq+s9jXARm3yzLXE7KAawkZzaWMGTOtVWGEP1LVFA0TPzOqeCQ+s9EV1Hs0Zo0beLu4Xu6p1b4o3sSWX7Hug==</t>
  </si>
  <si>
    <t>9610151267082</t>
  </si>
  <si>
    <t>6bd2d0fd-fbce-e911-8323-0800274bb0e4</t>
  </si>
  <si>
    <t>cNfiWtiUg+bwNHVG+r9utuzBFQUwdJ5pR2WfK1vhBt9CDFcahc/Qr/CVzCU290J1TtahwTCXP1aCdCKehlVL4A==</t>
  </si>
  <si>
    <t>9610160440084</t>
  </si>
  <si>
    <t>6e01ca28-87cb-ec11-8351-00155d326100</t>
  </si>
  <si>
    <t>DBP9NW/RtnHoJJJF/vbjbJbvnojHjzy4RJxx8q0p7YQSvIlf5VwQcp4WvUEFBWDwTlfP0OoQMNBCZFh/4t4nvQ==</t>
  </si>
  <si>
    <t>9610170746082</t>
  </si>
  <si>
    <t>fc8972b3-3246-e811-8176-0800274bb0e4</t>
  </si>
  <si>
    <t>0CIuTNUAZoc5lkF3i6ljpXbkkZ1YUzb/7zgKUat+HMaREb/2FPvynE+pDhT0LMlmqqMKrmaCUL26gJ6n74dYMg==</t>
  </si>
  <si>
    <t>9610180692086</t>
  </si>
  <si>
    <t>32671e16-63ad-e611-80d2-005056815442</t>
  </si>
  <si>
    <t>wAXUkHCFk9u9VM+8DGYOxbrZlLF1swTbRq90DEiqI3/xTFyUOCEzmhw92wvdsW7rD/BkGGFaEJRKOexo+p7seA==</t>
  </si>
  <si>
    <t>9610190971082</t>
  </si>
  <si>
    <t>3e085021-abaa-e811-8182-0800274bb0e4</t>
  </si>
  <si>
    <t>ZljHsDdrapTel7sP1q+9PS0WokLOLtfuQKVXlXL+fCXXPkeAQcY1ZBl3lqM4A9Y84skz/DfTNW273kx+/CKE9g==</t>
  </si>
  <si>
    <t>9610200487087</t>
  </si>
  <si>
    <t>2ec8cde6-757b-e811-817d-0800274bb0e4</t>
  </si>
  <si>
    <t>gjsx8I9mWhwrfRlBsPr/zIZTHQpri5d63/7DxM1c+WLcO53BAilhf+9lbJClxNXiS0M7wPTusSBGRb3RYONMLQ==</t>
  </si>
  <si>
    <t>9610211011082</t>
  </si>
  <si>
    <t>415d7a35-f883-ec11-8350-00155d326100</t>
  </si>
  <si>
    <t>Qcpv/E0Ii2VAhn0UVLMnCH2Pa40F/E7v9VathvoGVz6j4ZkLvtppQB/R7JGJskEfqqLomD19oWUFN24xILgZKw==</t>
  </si>
  <si>
    <t>9610211122087</t>
  </si>
  <si>
    <t>0c169cd5-94fb-e611-80d7-005056815442</t>
  </si>
  <si>
    <t>eKGq5Oq1lCCZlwfjawl6JyLPHofKKL8u6mOQDNx6TS0NyLE9AlMk8kLQV47y+pabWIGC7FC9kYca4M0DHT1AAQ==</t>
  </si>
  <si>
    <t>9610220101080</t>
  </si>
  <si>
    <t>e79861ab-5d12-ed11-8351-00155d326100</t>
  </si>
  <si>
    <t>xp1nwe0F7PdJ2jLTU4Digb8uwHH44a3bOUpsDpPd4SWDiu5Gjl7nSp8ldLtDTqHuonyUaZFCMu8E1LK8mLc7ng==</t>
  </si>
  <si>
    <t>9610251134083</t>
  </si>
  <si>
    <t>15f4c678-0dc6-e711-80e4-005056815442</t>
  </si>
  <si>
    <t>OPfqut8u1i3OvmtlCW/hZgaqWmQRuBc565V24wGmMoQrC4+x6Z1hZJPdz4g6dLEMZzMtEczE+ewB4UCRaAuEgg==</t>
  </si>
  <si>
    <t>9610260928087</t>
  </si>
  <si>
    <t>67abd95e-8b04-ea11-8329-0800274bb0e4</t>
  </si>
  <si>
    <t>BYU2tUaUJJdAP7TCTYkk+QVYKzAYEj0D+QRAuRRib5Udh7/2kQZRtC2+Ab41+xv7s57Mee3cdYKqk94TUtB7gg==</t>
  </si>
  <si>
    <t>9610270273086</t>
  </si>
  <si>
    <t>29e55a62-2646-ed11-8355-00155d326100</t>
  </si>
  <si>
    <t>Dtmk6e8KYTKZOvnTiuuE9wxH8NcIr0rdx5Pe4NoA5iQ1B4wh4ZUwfyaJClyu7fnmMfWI/M1Rf+octfnOGY7HPA==</t>
  </si>
  <si>
    <t>9610310980088</t>
  </si>
  <si>
    <t>9c63e8ca-07b8-e811-8183-0800274bb0e4</t>
  </si>
  <si>
    <t>QdT0J/1XSiu5NYF3uUEalqrlfdZOHEiU8hMwXTzwZY0fP+NVlm+7fzzXi2vUGjbUW+glG3qp02mQF/hsLMHbYw==</t>
  </si>
  <si>
    <t>9610311006081</t>
  </si>
  <si>
    <t>66badcbf-f94c-ec11-834d-00155d326100</t>
  </si>
  <si>
    <t>9ID6U5jefwhqydUEb+fVZUNT66ZEnYU/oPF1JWPG+wj1FIPjBp2wDR6rpM4NxxI9MAi0QMYgkvpDkNnzE8W/LQ==</t>
  </si>
  <si>
    <t>9611020509084</t>
  </si>
  <si>
    <t>3c99a456-42f2-e811-81ac-0800274bb0e4</t>
  </si>
  <si>
    <t>OObVr/WKnXeARkGl9cEp3PzgK20mW1RnPrebFhGfwOSCr9P+PRSJTr54sK0JAbSxSk78vxsM9ecps4bJqkEFrA==</t>
  </si>
  <si>
    <t>9611030454081</t>
  </si>
  <si>
    <t>a18245e2-1789-e911-831d-0800274bb0e4</t>
  </si>
  <si>
    <t>Imw3drDY6sQ7f070GECclMRrPWsBjZvMY8m3oMq5lM+FAnVayA20I/8kEpX2Crl3NVZI14YjPS3hz+bmYsCm2Q==</t>
  </si>
  <si>
    <t>9611030741081</t>
  </si>
  <si>
    <t>e93642d6-81b8-ed11-8356-00155d326100</t>
  </si>
  <si>
    <t>/x2Xl/uDw/YTiOvV+Ta/4PxmIi3qBiZlP5Uo0fqHe1x4LmBDcgayw9LyccJr0i89Pq0KX6FeUFpQjV7opaL48Q==</t>
  </si>
  <si>
    <t>9611031014082</t>
  </si>
  <si>
    <t>Mandeni</t>
  </si>
  <si>
    <t>16100058-c643-ed11-8355-00155d326100</t>
  </si>
  <si>
    <t>vSFTuPgsyFl05Olq+d28TCre7hF/rSU1a1I8baULFA+0xs/315mKdrnNt4tupcLr+rGj8tc611EzHZh07Zodnw==</t>
  </si>
  <si>
    <t>9611040536083</t>
  </si>
  <si>
    <t>fa7192c9-eb30-e911-8272-0800274bb0e4</t>
  </si>
  <si>
    <t>Sp6ldN8mSI9rstaodmDEWt2uIjpjGr8yhxuVSP6p/wcMEBbXsSNupvtQ6LZQV1eIrYkNPG2bmtlLg4XAb5D8/g==</t>
  </si>
  <si>
    <t>9611041095089</t>
  </si>
  <si>
    <t>bf4363e2-a494-e811-817e-0800274bb0e4</t>
  </si>
  <si>
    <t>wpxT9CkfhnLpNHaqrL05NBANCaQULCIu1ZZM7hRStX+nmoVF6mNCM77z3htyeTp4Sy7+CCKnR0zEMuwTqCiSkQ==</t>
  </si>
  <si>
    <t>9611060483083</t>
  </si>
  <si>
    <t>1962b362-a56e-ea11-833b-00155d326100</t>
  </si>
  <si>
    <t>va2jRpF/uUxHg7vEifN0vCNQ/uJL6BhV3dMi6+QHmbQshuWDyFwhSLdpArmLM28INqkVaqi0gggrtg9Mn5hDqA==</t>
  </si>
  <si>
    <t>9611065467081</t>
  </si>
  <si>
    <t>c76a960e-2c3f-ed11-8355-00155d326100</t>
  </si>
  <si>
    <t>uPakQt5S/XiUgYX5V4TGWaQ4duE/sZ+WE9Ld51crvg0fInEY70HZoEozVECucMpJMcLVLOcuRrLHSEci/x8m/w==</t>
  </si>
  <si>
    <t>9611080823086</t>
  </si>
  <si>
    <t>194faa75-afd8-eb11-8349-00155d326100</t>
  </si>
  <si>
    <t>t9nMFf5x1OHWWXqXFlJWtmkzszKfr76fZZgVhoDVTS0wc6iskSnQoQ4Dl1J8VXBD63KP2nWsZPYxpa3n2LHvUQ==</t>
  </si>
  <si>
    <t>9611090564084</t>
  </si>
  <si>
    <t>62020bdc-c9c9-eb11-8349-00155d326100</t>
  </si>
  <si>
    <t>a5rMs7OlYqTWr6RxJ7h5nUC/v4S8sDDyXfPDyXZX+vfesYNGt51cHuU10ZKv+ptrZGSp2WWyHVec0loAySF64w==</t>
  </si>
  <si>
    <t>9611091017082</t>
  </si>
  <si>
    <t>a9b95297-f0d4-eb11-8349-00155d326100</t>
  </si>
  <si>
    <t>IgCj9PmaksIQ9rnw330G53mLKRZNeiSwEkakhFk+sWY0fSqnzkO5t7AbBLJT7g8PohhNQMWk6k7OdXDVw9dMmQ==</t>
  </si>
  <si>
    <t>9611100107080</t>
  </si>
  <si>
    <t>10fdf922-83ea-ec11-8351-00155d326100</t>
  </si>
  <si>
    <t>sLzr+aTDEyABGEIYe+PEjft449sxYOsdAiAeXrLjVM/4opjEocnaQgRzpQQennUc6LzuoBzuU8k9dOQPoNxKXQ==</t>
  </si>
  <si>
    <t>9611100288088</t>
  </si>
  <si>
    <t>b3ed1df7-e2f7-ec11-8351-00155d326100</t>
  </si>
  <si>
    <t>XzO1Ens0rB/SMG2FF5EvLnH78+7t94LD/8aUzlfmrxlZRYlonGJUET53tqtFQJIENKDZqbSc9hYq+2oB2t3EMg==</t>
  </si>
  <si>
    <t>9611100962088</t>
  </si>
  <si>
    <t>8e7adbb4-2d99-eb11-8346-00155d326100</t>
  </si>
  <si>
    <t>MwsbtmimjC3zz+yEHCWYl5ukMmDAmept0ioOxpNsmz4Tij5iUlbxpDQhEA4aQJzkN/G3m71eDvAfKX7KyiIfrg==</t>
  </si>
  <si>
    <t>9611150075088</t>
  </si>
  <si>
    <t>8cdad066-7c65-ed11-8355-00155d326100</t>
  </si>
  <si>
    <t>97gpWNIk/vxa5uNYJVGZvmlNHKDK762ZXOhkrhJ8krJ/wA1gAVbww+MSmq4E0RtQFrikCPRQHn/KvKqlbzhsaQ==</t>
  </si>
  <si>
    <t>9611150864085</t>
  </si>
  <si>
    <t>db31181e-ac11-ea11-832a-0800274bb0e4</t>
  </si>
  <si>
    <t>TmqH21qTdYKrPfnBHP1yigfZktqjfK4dvOgNdhfNw3bYjbA/U4Rxif+K/3NP86dLYo9l4fBKj/Qxl5l8pc+6CQ==</t>
  </si>
  <si>
    <t>9611150881089</t>
  </si>
  <si>
    <t>b6ac2501-8bc0-ec11-8351-00155d326100</t>
  </si>
  <si>
    <t>J2SffQRgbe5UW8FJxSkIl5X00HhzhiTS5R8ti1NOJ+J9csBrLBRhpUQhHuPSkVkFRI8vFiWqhbEo3VI/F/qsRA==</t>
  </si>
  <si>
    <t>9611170591080</t>
  </si>
  <si>
    <t>99cf9e39-3320-eb11-8345-00155d326100</t>
  </si>
  <si>
    <t>J0ixGRTtkwu7E3lIfBP5C9KLibqnGNvdzLNrCohxUPNAl7Z+J4LTWZkBK8jhRajiKrh5mJQhAoWK6fq6cN3T7Q==</t>
  </si>
  <si>
    <t>9611180733086</t>
  </si>
  <si>
    <t>836ac616-f29d-eb11-8346-00155d326100</t>
  </si>
  <si>
    <t>w5QJWKcDzE8624i0KIs3ONOMDQ47HpT8whrHEK11s7lxfwkEPpCFHwOjGA8GbbYpnamGbGmYiQE3Xxk6ufx6/A==</t>
  </si>
  <si>
    <t>9611190691084</t>
  </si>
  <si>
    <t>591e91e7-2d88-e911-831d-0800274bb0e4</t>
  </si>
  <si>
    <t>pYH0zcYHtSYSdSwPvL+xx5ymQqH2H6Usf5KT+7ljwuaFcEOsQKuNfHFDirsWEaglny8fMOMIt7E/C9XF8bO59w==</t>
  </si>
  <si>
    <t>9611200242084</t>
  </si>
  <si>
    <t>f646e9e0-a5c8-ed11-8356-00155d326100</t>
  </si>
  <si>
    <t>3ZRTrO0usHVOBNpL+FkfI2jwE7I1CAPCmoxEXppZk3XWvExbM4vqjzgI8JfI5JxmTJbukzf7u602xMUVeZHFtw==</t>
  </si>
  <si>
    <t>9611200682081</t>
  </si>
  <si>
    <t>a35d9ae3-75f8-ec11-8351-00155d326100</t>
  </si>
  <si>
    <t>QW5DRqMBNVm4j6W+6tGlA3OumAO9aHdCfbo7E6ueTWK6a3TsDtmT5op0HQ2Z07ER56GdvhWGAhqmtVT9Nswjdw==</t>
  </si>
  <si>
    <t>9611220559087</t>
  </si>
  <si>
    <t>f1e590d3-080a-ea11-8329-0800274bb0e4</t>
  </si>
  <si>
    <t>jHg07IkQJnFwf1GJCiHc1bm034CtZVJ0ec24L7lShEDzA8UraCOlg2iaZOpDRHah15Qd/3SVwLWEHEterNYA0A==</t>
  </si>
  <si>
    <t>9611221212082</t>
  </si>
  <si>
    <t>f440b674-aa9d-ed11-8356-00155d326100</t>
  </si>
  <si>
    <t>3OfjfmY4HzQsAMgEgvHtq7TQRl4CcLLTWcbDcyOEX9qKaKV/qi8H5L6PKrJr/xHExBG8V3faKiXLxCksBSkdDQ==</t>
  </si>
  <si>
    <t>9611230686086</t>
  </si>
  <si>
    <t>914dffe1-8053-ed11-8355-00155d326100</t>
  </si>
  <si>
    <t>fHd6XSknY/8AE6+pRAP4Yjg48/v1f6zYwC5617M15qxTagVUk9BAT3Cp/eGxO5fYGllXXbLq008Rem0fTK51EQ==</t>
  </si>
  <si>
    <t>9611231036083</t>
  </si>
  <si>
    <t>c4e44595-54aa-e611-80cf-005056815442</t>
  </si>
  <si>
    <t>XqXzYb0yCEhAVdg9/aJoSB5nf/Lwg4k8cTxADXXK98NrPYNfnqLzLPQc29hFOXZ8HbaNAYFatLh/MSPCgNFviA==</t>
  </si>
  <si>
    <t>9611240330089</t>
  </si>
  <si>
    <t>1d9647ca-b5bb-eb11-8349-00155d326100</t>
  </si>
  <si>
    <t>0/P5RbuBn8rdoPmevyITg9iKA1FTMz2jdUSJ5h59ar3o1akUdgPsrSGDiXlfHHEScglhnIc6NblrK/eEFMlkmg==</t>
  </si>
  <si>
    <t>9611260082081</t>
  </si>
  <si>
    <t>c7ef16fb-0c27-e811-8174-0800274bb0e4</t>
  </si>
  <si>
    <t>Hovf7iddv4Iqb8ZMHFIQz74n9S/qkMwqxSovXvK6Apx9b36lIb2BMuW/izsFqNn4VmtjQycqQtMQKUOsJOv9xA==</t>
  </si>
  <si>
    <t>9611260516088</t>
  </si>
  <si>
    <t>0206c112-0df2-ec11-8351-00155d326100</t>
  </si>
  <si>
    <t>uenynAdCcHYtTh3T+1kY6wbYfXZybPNQmMTdQznRbSeCGNkC5q7TN2c7apoeZ3lxH7oRQX8iI15v21n31v3BRg==</t>
  </si>
  <si>
    <t>9611261267087</t>
  </si>
  <si>
    <t>d20150d2-3df8-ec11-8351-00155d326100</t>
  </si>
  <si>
    <t>sfqyYKm51UA/Zm9bfcVfLV9rdKEA0LE1qVsm8P89opzyxvT3Nb1QHoLovLvjf3ezp4AE9WnuwW+1T1qK3uiU/A==</t>
  </si>
  <si>
    <t>9611280382081</t>
  </si>
  <si>
    <t>f40eedda-17e4-ed11-8356-00155d326100</t>
  </si>
  <si>
    <t>xfB1TdUxTr+mcQ39XTZEVRYWR+UYFwhFGAa6zVxgKejo0L2thJBIo/mFoN3w7VSowPNpE+OSTchpDEUBO+zIvA==</t>
  </si>
  <si>
    <t>9611294800086</t>
  </si>
  <si>
    <t>0b284314-ab40-ed11-8355-00155d326100</t>
  </si>
  <si>
    <t>7kfXUIgfmndIuSWibTAA4FvIeBaWUFtq6mmT4/Zs01RXh7tCV5hUynC7q7HCJaInvb8CT+emdFkXaeeOGiWADw==</t>
  </si>
  <si>
    <t>9611300110082</t>
  </si>
  <si>
    <t>1f54e39f-35b3-e711-80e2-005056815442</t>
  </si>
  <si>
    <t>ogXFuXBmiwlaVJ/S9EoKpFkQyinadlQAL7dIYDHdALFDHCK02fOjNoJKk8ZvW0gfDliY6PO/VAzk2FXt6qKltA==</t>
  </si>
  <si>
    <t>9612020641083</t>
  </si>
  <si>
    <t>1f2c6939-7e44-ed11-8355-00155d326100</t>
  </si>
  <si>
    <t>m0bkQCLb8xXfaggkFjASKmp9XZfnHaZgJHtucAQGYyCE4BxDTZ9aV9e7x8KHL2Uk8hc2YzMCYf3pIvWTK+9UuQ==</t>
  </si>
  <si>
    <t>9612021051084</t>
  </si>
  <si>
    <t>cb741677-0462-ea11-833a-00155d326100</t>
  </si>
  <si>
    <t>aOKLX63GQ6HK5rijhyQ58ccjX71iI2bE7YBossP23mH4oZ7ZOlvhjPqdDx6MfkTGbogG55LqLEeLjnWgrl8+bw==</t>
  </si>
  <si>
    <t>9612050354086</t>
  </si>
  <si>
    <t>3abedc3a-3749-e911-828d-0800274bb0e4</t>
  </si>
  <si>
    <t>M87lujpJnc16Cpwr5YEVsu2ENMJx8GgynVhwnjKpo9giHifQDRkAsFwJH6Tba5rc1TWmvXZAjWYmjfcH/0Nnzg==</t>
  </si>
  <si>
    <t>9612050493082</t>
  </si>
  <si>
    <t>2851bb06-1137-ec11-834c-00155d326100</t>
  </si>
  <si>
    <t>b8BCa4DHEven42VicD1IqctfVgdv2m6s5ufK+kVKcyd990yqRNhp1R8wmdlyGVtciQsrBRLmqRCdRKfoUOOuJQ==</t>
  </si>
  <si>
    <t>9612060470088</t>
  </si>
  <si>
    <t>cefe04d8-5f54-e911-828d-0800274bb0e4</t>
  </si>
  <si>
    <t>PFXXA7sJNeIYwnMm0JZWM9oL0G1I+7GtKu1U6KDJyEw34RQwVwO+LEoZ3aF6CaQaPFFJ2wisx8WY7XL0FFQxpw==</t>
  </si>
  <si>
    <t>9612061317080</t>
  </si>
  <si>
    <t>dc21005d-235c-ed11-8355-00155d326100</t>
  </si>
  <si>
    <t>Ndbt3KuaJ/jXe5nne0k4Ub1kJYJYfNdrZvWWBgBZGh9UMfHjXe/hBG1NAv7ER15QdRf+qLlCLp4DTBt932wJ/Q==</t>
  </si>
  <si>
    <t>9612070346088</t>
  </si>
  <si>
    <t>ae9f69ed-b0fe-ec11-8351-00155d326100</t>
  </si>
  <si>
    <t>T00lXBOK1JtD+3Sex+6y4VxzToHhuRmBnqCfIMSe4Sj9ZINsFIMUuoJhyB/qe8N3RSVaRVCoIfd/bSIDFkX2SA==</t>
  </si>
  <si>
    <t>9612070413086</t>
  </si>
  <si>
    <t>2a19f3b7-ef28-e811-8174-0800274bb0e4</t>
  </si>
  <si>
    <t>HDxCEcqxA2vzAFrPXhGIn2vFRp7duhwDVG5LRaeTdTq8abZMde+NEhVboRyOJgWxGRhXgF93cUWQAE4z5dqDZQ==</t>
  </si>
  <si>
    <t>9612081038088</t>
  </si>
  <si>
    <t>e1ed0ca5-6ba4-e811-8180-0800274bb0e4</t>
  </si>
  <si>
    <t>gPzmT+V+ygSJzq14Pie43q9NQj0u/3qf0hH1hl966aHvyOrtQBptjTL1swlNp0xpfqZlgtRSaO/lAlHtc1oCwg==</t>
  </si>
  <si>
    <t>9612091201080</t>
  </si>
  <si>
    <t>e663a19f-f0f1-ec11-8351-00155d326100</t>
  </si>
  <si>
    <t>LrfMx5LVmRNS1MxyaukV2rn3oYIaFQJxorndczfS0QET2/Gu9R24CdL5XVakIhXPVWw9Z1Etl3ZUiX+gqvsiHw==</t>
  </si>
  <si>
    <t>9612100587081</t>
  </si>
  <si>
    <t>97ebe56e-43bb-e811-8183-0800274bb0e4</t>
  </si>
  <si>
    <t>TaDCYVsT5Lwq/kzNgDA8UOdVnoDcff47hK8iIRH9EmMrPx+xIcqDVH0CwBmJACM/uX45PSGf16CFuD4GoyhMdQ==</t>
  </si>
  <si>
    <t>9612100977084</t>
  </si>
  <si>
    <t>ef3b1122-88e8-eb11-834a-00155d326100</t>
  </si>
  <si>
    <t>yXBceNcfqnDwNf3bcSTi+nRx/365g0w8bVjv65+jsHVxyv/mQB3rHbJb0GCFEMxRjGMnGXAvtWtCwBtXPrl+MA==</t>
  </si>
  <si>
    <t>9612101330085</t>
  </si>
  <si>
    <t>26068716-6e5a-e811-817a-0800274bb0e4</t>
  </si>
  <si>
    <t>jBvrAb9MQoacYkFzfIrShNHpVnuXyoCW/KUY70IcEfEl/iDOVEqjtNwTcM9sBFfI/2jTdGF4Xp7hP4hFz9EcYg==</t>
  </si>
  <si>
    <t>9612120311082</t>
  </si>
  <si>
    <t>f2dd741e-2ae2-ec11-8351-00155d326100</t>
  </si>
  <si>
    <t>0WjRFM9YhDDxNGO6xTvH39Oi88MFbg9nALso8GT+XtmAVYnnm9BFlUoy40YCv+pBuPzRYe1in2Sbz4mv2yvM2Q==</t>
  </si>
  <si>
    <t>9612120977080</t>
  </si>
  <si>
    <t>1f39f48b-3330-ed11-8351-00155d326100</t>
  </si>
  <si>
    <t>h6JRbOuZrFfiOdoh3etJJrIhmCTwM1aDmsdFqVcniqfhG9ZZUD+37uTPFBHNWC9xbnewBr9/W/yFPlAVPCwegA==</t>
  </si>
  <si>
    <t>9612130030086</t>
  </si>
  <si>
    <t>43d399a0-24b0-e811-8182-0800274bb0e4</t>
  </si>
  <si>
    <t>s6IPq6ead76VtYbvX1Q48uXSnqtQnCvxrNpHaZOVRWQ8vSZjYyWMFYBCTP21iC8AX6YiPKrHddMibEeX2sjUiA==</t>
  </si>
  <si>
    <t>9612130860086</t>
  </si>
  <si>
    <t>f89b1472-db24-eb11-8345-00155d326100</t>
  </si>
  <si>
    <t>tXWnVYQt+rzCPXnf1K4YryNZNRg1QfhEjBuyBwfElLLLr+7W2z0+tzSWG8iR1YBAPQVFKakqf1UbqIY7YbAuqg==</t>
  </si>
  <si>
    <t>9612131295084</t>
  </si>
  <si>
    <t>eaed37eb-56c4-e711-80e4-005056815442</t>
  </si>
  <si>
    <t>mW1j2QAZKKhmOrjOiUAcqeE098dYPzn7tgiOhkz3QQ0VwYtdtLFAey4OWBezDPnCtO5wXo/sJnANp8stkShNRg==</t>
  </si>
  <si>
    <t>9612140501084</t>
  </si>
  <si>
    <t>f1ce2c8f-c2d2-ed11-8356-00155d326100</t>
  </si>
  <si>
    <t>qTqEgXYA6V5MIUDRr0IajXEgRuMSqH6OqllOzru+tEaCTfiP2zkN8aKqPhW0Uh76ufNqyzg7m5eRlsRiB8H1qg==</t>
  </si>
  <si>
    <t>9612160061084</t>
  </si>
  <si>
    <t>64a8df32-002f-eb11-8345-00155d326100</t>
  </si>
  <si>
    <t>RNKM1AO2UUMV7WLE3lu9nMYD69t1cLlAH0sekOlJpMnAwsGZkIy8rSv2j+axM3EtfsCHya5+kZRf2UHfk7Jjwg==</t>
  </si>
  <si>
    <t>9612161392082</t>
  </si>
  <si>
    <t>d9819477-6ce2-e811-819a-0800274bb0e4</t>
  </si>
  <si>
    <t>Ou+aPHLwMG3Xx25CQeMTBTGHBkTkv/esI25cdPCgsWejxU3m6QdAaRpzVB/BDUkMmTWeJQWPcK8FNmJuOlcBcQ==</t>
  </si>
  <si>
    <t>9612170417086</t>
  </si>
  <si>
    <t>012a589e-a4d3-e811-8192-0800274bb0e4</t>
  </si>
  <si>
    <t>ln0sfNO6/zZrtepxyu4/ewp8fDbcDRxQxYNS9WdJxXM1gZNATmmFgfoGp9MiaGTfepOxayGsfY3G+UKDl2RYuQ==</t>
  </si>
  <si>
    <t>9612181329081</t>
  </si>
  <si>
    <t>efbe7f25-c5e5-ec11-8351-00155d326100</t>
  </si>
  <si>
    <t>WEklyTT4ORCZuqHaTRCCGvStLMlveuJBa5rYBWbONaE59R2jUsmH28oKd8p5ZGHzomqmFOefQiz52SQ8IUo1VA==</t>
  </si>
  <si>
    <t>9612191228082</t>
  </si>
  <si>
    <t>305a68f0-a856-ed11-8355-00155d326100</t>
  </si>
  <si>
    <t>fc0bPwH8yAs3iD7Re2wCbagW8+XC/sQFm73lJgHog8GXk63TVDPqUvRJDiBeORDQdQlr7RlYhkVKMkDuRGBEqg==</t>
  </si>
  <si>
    <t>9612201229088</t>
  </si>
  <si>
    <t>623ea874-0244-e911-828d-0800274bb0e4</t>
  </si>
  <si>
    <t>3/PQeTeYpmvBw5olk9bK+1d4aj2MxWXBm1iKwO7V32p4hL90Ycc2JM/SgF2+eOkpzxr/JtCeeJ1POaVA2okUCA==</t>
  </si>
  <si>
    <t>9612202948082</t>
  </si>
  <si>
    <t>d7b952e0-6412-ed11-8351-00155d326100</t>
  </si>
  <si>
    <t>wph4yN4vODGw+vxTsky6QeASSigLwVwGu0jDfkXHVC5u+0974Di5RZBGyoxLkrWNZvJxFnCs7Vf75lkvmCU3vA==</t>
  </si>
  <si>
    <t>9612230384086</t>
  </si>
  <si>
    <t>58007209-9994-e811-817e-0800274bb0e4</t>
  </si>
  <si>
    <t>XGJc1vATGCyWrseLba52wfktBWgt6yYYHzdDfrpOlqZSKvzUYqE54NaoRbtL418Qa7icl5bpVOMyw1ZFeZVkZQ==</t>
  </si>
  <si>
    <t>9612236054089</t>
  </si>
  <si>
    <t>44240697-2c43-e911-828d-0800274bb0e4</t>
  </si>
  <si>
    <t>p9DY+MrC34iEGL7uZ8aDIixa2fOTuQORVQ5dEo/YD5tIg/Tkoj4lOMJLU+3l3bzlQZXHTwHiduSV94Dja2XdaA==</t>
  </si>
  <si>
    <t>9612261027083</t>
  </si>
  <si>
    <t>df9e5c18-6da3-eb11-8347-00155d326100</t>
  </si>
  <si>
    <t>/5p6b2tVk6Yk/8AjZ5NhYkmBnk1yu+4A2ILXdQkb0upN+mMkM+ZFBuhUyqByLHor7Rnk6TxB468tx/RblcYlOQ==</t>
  </si>
  <si>
    <t>9612270942082</t>
  </si>
  <si>
    <t>ac0b0925-c9b7-eb11-8349-00155d326100</t>
  </si>
  <si>
    <t>Af0m7YF3OWWEICnJtpgXvWenTfSpKrbSrRMqIedyCsZzJpwLqNoqxP5Fl6wvmYfUoXtfsBcB5bltkgRpb2xaag==</t>
  </si>
  <si>
    <t>9612290696080</t>
  </si>
  <si>
    <t>f185e96d-3134-ed11-8351-00155d326100</t>
  </si>
  <si>
    <t>g5FO74HU7qT4xxzK4e+sGtinBF9geeBAX9Y8xCJ0P1Uehdo86VHZSDU5ypKh0QQphP3bQJ0k4zLGRyBEJWkYJg==</t>
  </si>
  <si>
    <t>9612290979080</t>
  </si>
  <si>
    <t>d1826df7-4ec5-ec11-8351-00155d326100</t>
  </si>
  <si>
    <t>I2diaaBmrKiSonPRuT2c6nKPQwAe+M0RmRQf1QgRzF8N4JWpOlyMDp4ebETC3/4uT2330XyOcSvkdC8lb72P9A==</t>
  </si>
  <si>
    <t>9612300943084</t>
  </si>
  <si>
    <t>00a03257-1db9-e911-8323-0800274bb0e4</t>
  </si>
  <si>
    <t>U61sarRglYvG41LVSp0/WQe3m4p4E/UuIpT1SSRxh0vZioBzUm0upNkpicUlUcy6BkUOcZAJdnmRj4NT9Myf1Q==</t>
  </si>
  <si>
    <t>9612310508083</t>
  </si>
  <si>
    <t>db92752e-f24a-ed11-8355-00155d326100</t>
  </si>
  <si>
    <t>8L5NPWkO7DWXSYQu+Mlsb+zxhI0aLoZaOAWDr3bT6Q630YWOO4aCz4xD6SP5YkQPhWe/w0Tv+f4/HABDOcWHuw==</t>
  </si>
  <si>
    <t>9701010612087</t>
  </si>
  <si>
    <t>6cc4e84d-455f-ed11-8355-00155d326100</t>
  </si>
  <si>
    <t>LoNaP9tCXZWVG4qiRxoUDz0J4mv02NewKs0KuUjUrIOxujcXjNN6F6rdBEWgavZTA+yOXs7rj2PSVSlZ6CxYqA==</t>
  </si>
  <si>
    <t>9701010778086</t>
  </si>
  <si>
    <t>47f2b5ff-aa4c-ea11-833a-00155d326100</t>
  </si>
  <si>
    <t>fWCTo+ACHPXt2aACYVXrZo8Btd1uVN+EOuBXArOcRHVLMIIljc6NF5/mqkGItZMmWlYQ+9cbHuDnFWCm632zuQ==</t>
  </si>
  <si>
    <t>9701011011081</t>
  </si>
  <si>
    <t>beae4ddf-aabc-e811-8183-0800274bb0e4</t>
  </si>
  <si>
    <t>xJAEVGjjc1c6MofmwCjnQKl4fYk2ZkH4bNgeQ3766Q9N1dQy7O3+OQ/gL3ni8Ej+1fMLZRpHa8XI/QgXUV6BVw==</t>
  </si>
  <si>
    <t>9701011441080</t>
  </si>
  <si>
    <t>0d1e2827-676d-e811-817a-0800274bb0e4</t>
  </si>
  <si>
    <t>szxFAFID5VVJ4W8vQEv7gzxwTPnWcva5Uc12z2X7mvKFX1aKjHcJ72SbkOOj5VGlfxDUArcwi0iKjzOX9tXa7A==</t>
  </si>
  <si>
    <t>9701020362087</t>
  </si>
  <si>
    <t>1e4e98bf-e87a-e811-817d-0800274bb0e4</t>
  </si>
  <si>
    <t>/Je+Mu2llqZVnYZLp/VuOQAWwXxfAojawWqP2I3EQfhvhLEtgeJrJP/iw85nRiDCcyulVyyPOD2m7sYiqMd1/A==</t>
  </si>
  <si>
    <t>9701051049082</t>
  </si>
  <si>
    <t>85234168-c20a-ea11-8329-0800274bb0e4</t>
  </si>
  <si>
    <t>hMnqtzqoNc8xfoNPZ2FBXF/4rgAlsPl5FSg3Z3Nk+gZ09IGkkrkCu6h9xglRdWHQINRELnI+SsIUfjKQgaG2sQ==</t>
  </si>
  <si>
    <t>9701060450081</t>
  </si>
  <si>
    <t>dee58671-6633-ed11-8351-00155d326100</t>
  </si>
  <si>
    <t>1QEtTWBzfKJVzbd5+yis+W8oXJmaOC/anc36tFbwk2MZdT0TzzIhatv6eZ/535QvxL3CL5niy0g4lGoJiNtkAg==</t>
  </si>
  <si>
    <t>9701060588088</t>
  </si>
  <si>
    <t>2ed57dbe-89e8-eb11-834a-00155d326100</t>
  </si>
  <si>
    <t>B4MAOit0vLyahXN+L22AxRA16SPx1J947zU0ZbK/gWLMjYSQ8bFF4TviWTIWO3cIDEkryyPr3u9olFIBrm/a1g==</t>
  </si>
  <si>
    <t>9701071068088</t>
  </si>
  <si>
    <t>56791c02-4d75-ed11-8355-00155d326100</t>
  </si>
  <si>
    <t>fTTIYIH7pQ3vgm2zO4nxrzE3VEZ4uig62gHouGIEKG+vutsBdvOLaIR/7miMSmCrkDgrUWZOaGNGgltBoW3Gfw==</t>
  </si>
  <si>
    <t>9701101058083</t>
  </si>
  <si>
    <t>6fd6713d-5279-e811-817d-0800274bb0e4</t>
  </si>
  <si>
    <t>DNR57lBbYwyVO4Z0yg06xHrd5yUF1DZrcOJgcOzgK05Yk+oRo/DaELm04r/yv/iz31b7IwXR4nH0pnhF6tDD5Q==</t>
  </si>
  <si>
    <t>9701110375080</t>
  </si>
  <si>
    <t>16732f90-8bb5-ec11-8351-00155d326100</t>
  </si>
  <si>
    <t>hfQgHbFCE0HDwbvqGKBHhcK7Uh1rcnN0azsbcoHzv/snq48DXcg+RQy5qRk87riRfCDjTu/JXkh6qfGcH5i7FQ==</t>
  </si>
  <si>
    <t>9701110820085</t>
  </si>
  <si>
    <t>68c581f2-ac73-e811-817c-0800274bb0e4</t>
  </si>
  <si>
    <t>3jiQ+jOyDxWvZpfdFrsV5okRq0sN68Cv9LM4n7JG8X5OpQertSaxUs2TO8Vgx9EB/0kXlrpUFkdfkF5L9zv25g==</t>
  </si>
  <si>
    <t>9701115762084</t>
  </si>
  <si>
    <t>07da7e00-3f76-e911-82e6-0800274bb0e4</t>
  </si>
  <si>
    <t>AwhKDw1+swozHGhCWWv8Gm1frApH4zjzxiwWshXavnciZJFwD8s4W/KT+i5cV1Tsg+sCgmGtF9xSCK3xtHqf0Q==</t>
  </si>
  <si>
    <t>9701120323088</t>
  </si>
  <si>
    <t>e48daa09-fffc-ec11-8351-00155d326100</t>
  </si>
  <si>
    <t>uFpF2HDANV5kblSFczt6Y6parGqs1zKUWaitsTLsQRnQsSigPF1Y1N3a+lX3mIjrdJlJojLEUOJ++KTmmJ4Tkw==</t>
  </si>
  <si>
    <t>9701140202080</t>
  </si>
  <si>
    <t>f7ea00be-e4d7-eb11-8349-00155d326100</t>
  </si>
  <si>
    <t>Jd52n3U99Mt39C/CDJcIWt14bDqGH+PgmLx1/9mlrO1MekNq2sMX+RLJIiXMpzrlWhVqYtuouoEWpEdwqJv03Q==</t>
  </si>
  <si>
    <t>9701141129084</t>
  </si>
  <si>
    <t>5c45d07f-f9ca-e911-8323-0800274bb0e4</t>
  </si>
  <si>
    <t>sGGIZPT18nJfoqb/SdltKOvfgXAV9X8q8Bm7OscLZw4QjIp+6N4kDl8vDw89pwqWzBtdPWqxieMQvM+m/LapzA==</t>
  </si>
  <si>
    <t>9701150871089</t>
  </si>
  <si>
    <t>97c481d4-3432-e811-8174-0800274bb0e4</t>
  </si>
  <si>
    <t>SSxsh2NftACBC+u7TbMTSW9Pj/vWwxfHkHOORjKE5MNmSsOm7ZDxNHU/civUdnnt72LKvdoL3K3m9aijZYenrA==</t>
  </si>
  <si>
    <t>9701160684084</t>
  </si>
  <si>
    <t>10b4ca77-e7a6-ed11-8356-00155d326100</t>
  </si>
  <si>
    <t>VClgzKfKYp8MSkz5h+CR8mzqeya1Cwmq0vncLuXTanKyCm5nCagVc11hVr1TUMC2jHcg0970LJ2DcJMSSCM/XQ==</t>
  </si>
  <si>
    <t>9701161145085</t>
  </si>
  <si>
    <t>bd1ef430-0c60-ed11-8355-00155d326100</t>
  </si>
  <si>
    <t>MKqfoB9UaLE4rKDGBWKfeb00uh0+l4LHgIu3dFQyL2T5WttjAsbwG2sPbGnM3OTMPE6WQcUCuyL0V1jb61u3WQ==</t>
  </si>
  <si>
    <t>9701181080080</t>
  </si>
  <si>
    <t>e6095109-de56-e911-82bf-0800274bb0e4</t>
  </si>
  <si>
    <t>x5T9Y418QRtLiPEbtOIDs1RcLV5kBeCGqHu+PQepDNo9PVGnVTu8RLMfp8HFkw3IJDdzq473ttljJhn4VKQ3TQ==</t>
  </si>
  <si>
    <t>9701185775081</t>
  </si>
  <si>
    <t>c7adefd6-ee21-ec11-834c-00155d326100</t>
  </si>
  <si>
    <t>OYRtDpoIbbhB+ZlS+JHo1Zmfx9HdfTkGmRQuhTG3cZj7c+Jz7zaieCsAlS4p0HNQEK4Hy8YePQqeg4a4p9nELw==</t>
  </si>
  <si>
    <t>9701190666085</t>
  </si>
  <si>
    <t>d3961036-260f-ed11-8351-00155d326100</t>
  </si>
  <si>
    <t>v1D6+Rvxw3ucQHVX/LLcxW5eDa45+Uk73QpLq3kwn5DUr2O7sFBHaWDYc+hYNrhHF9vie9/IRbSOv4Nkb2oLaw==</t>
  </si>
  <si>
    <t>9701190843080</t>
  </si>
  <si>
    <t>6bf3567a-2334-ed11-8351-00155d326100</t>
  </si>
  <si>
    <t>9KoSs6ggNVUdMfAh8ym3ySH+7946yurJr0j7pmJf+ZqlvnOxLxqTPhIXZIgwKY1DiZVVJuap2kIk+mNuSWExZg==</t>
  </si>
  <si>
    <t>9701200875080</t>
  </si>
  <si>
    <t>4a2417d7-1d67-ed11-8355-00155d326100</t>
  </si>
  <si>
    <t>QuZdOPphltProcwggJd3qCT8nWAjp+ix4P8CNQeF4rYqNtbjlgNcUNn2HenGDPeIL7CQYWqI9q6AQ+hfbinrYw==</t>
  </si>
  <si>
    <t>9701201034083</t>
  </si>
  <si>
    <t>935eb5d0-8e94-e811-817e-0800274bb0e4</t>
  </si>
  <si>
    <t>DrW8G351sSHO1jgM5rGsqSYQT0kvEBVpmdYxpgYuum0p9D9wlpPjpwPmn4u0LUDHMg1tECVwk/W8DySpt9l70A==</t>
  </si>
  <si>
    <t>9701210466086</t>
  </si>
  <si>
    <t>1a2c5216-96bf-eb11-8349-00155d326100</t>
  </si>
  <si>
    <t>AGXeTOqHB00splVajqBtPeX4fOKE24yJ4DtVQtk0VW5xROPzOraKaKfRqupgDmihldWvBgOVeqVyquLyCKlKYA==</t>
  </si>
  <si>
    <t>9701211212083</t>
  </si>
  <si>
    <t>1f72667a-2651-e911-828d-0800274bb0e4</t>
  </si>
  <si>
    <t>Ff9rPZ7A5aPSkY4DywSP4xLdiA00AJVLhwm9LkWXptAs9Yr49gqdwG6SFqwM+Ha+dx/ClvfO6Y9kFOcVjV6ToQ==</t>
  </si>
  <si>
    <t>9701231326087</t>
  </si>
  <si>
    <t>51098ad7-2228-e811-8174-0800274bb0e4</t>
  </si>
  <si>
    <t>qgmb/SdQV3uYho6p0b7E65FNA6kNpr7oVfz3gwKErfcbxc1Wo9XiROs1CLspZLl9yGCgBXmJlUr+mP1nzwFnrg==</t>
  </si>
  <si>
    <t>9701241182082</t>
  </si>
  <si>
    <t>36518731-7869-ed11-8355-00155d326100</t>
  </si>
  <si>
    <t>Ci0aS9GqwV07lGobjYHN43bbMRn0UFq1onotb7ikap6o2qcU2q2PypLFLB9iB0BOpnLTz3pqopd5Frd3QIEzDw==</t>
  </si>
  <si>
    <t>9701251139089</t>
  </si>
  <si>
    <t>bb500e0f-2c54-ed11-8355-00155d326100</t>
  </si>
  <si>
    <t>uLnvzY8a3H3AHn8S9JGBDlWlhBRKZR33z8E4MjucDkvWF3b1tsixgegaLY5FsuV6ktx+QSUuBjC+/hvsvDSV4g==</t>
  </si>
  <si>
    <t>9701260410083</t>
  </si>
  <si>
    <t>92f546a3-4c83-ec11-8350-00155d326100</t>
  </si>
  <si>
    <t>n427VJsmV8L2IChBJSn0xhGn6+L5cHhPN8j35OTeyfk6vcQkPGHytNZ9OVDSY0ULSSyTRBktrKjkRoSUACbVqQ==</t>
  </si>
  <si>
    <t>9701270784089</t>
  </si>
  <si>
    <t>75b49fda-08f3-ec11-8351-00155d326100</t>
  </si>
  <si>
    <t>D0Oh98JB8QW49rPeVcJEEcZvRYHdQhhzr7X7D/L78bv9+q+KpnZEHVNiietNd/wN5ChJUFVqiCOJCwab4uNuAg==</t>
  </si>
  <si>
    <t>9701271414082</t>
  </si>
  <si>
    <t>bb2f28d8-ee5c-ed11-8355-00155d326100</t>
  </si>
  <si>
    <t>qKQw0eO78yG5/W1Yn3kdcm3pKnLijHn6Y37rstEFh6bd76ha0TrAX+4Vz4QSvSwBqbxs0YRgh5/RbxlwJ2NyDQ==</t>
  </si>
  <si>
    <t>9701300725086</t>
  </si>
  <si>
    <t>fcb03e77-f71e-ed11-8351-00155d326100</t>
  </si>
  <si>
    <t>OuKHJQ6HCVaY2tD/G6weTSRhrQqTrpHt2OLbb8c1+ScPHwKla++szSxGcefQfeySqpzmq4EdA2NNssHyFB8l/w==</t>
  </si>
  <si>
    <t>9702021442084</t>
  </si>
  <si>
    <t>70ae8f03-799b-ea11-833e-00155d326100</t>
  </si>
  <si>
    <t>MDxuSJaHxY4KjaQ7VmRCFmPc4TyQ4laUFN9318zduD5/p5AUNIzFjyQNhrOw9mSoPw2/tuWvWJo4CT4P1u5ylQ==</t>
  </si>
  <si>
    <t>9702040347082</t>
  </si>
  <si>
    <t>cdd1f7e1-5e45-ed11-8355-00155d326100</t>
  </si>
  <si>
    <t>5Hk3/vqetmmQKt69vgk1yoyww+tPS14EgxlB4Pd1ZK1xMzxVWF5rFMl5TkomsIhlWKo+Mt2+eAmQX1y/vs+c5g==</t>
  </si>
  <si>
    <t>9702040777080</t>
  </si>
  <si>
    <t>49500554-07f2-ec11-8351-00155d326100</t>
  </si>
  <si>
    <t>xVLquQJkK/+qtP57GYbYSMT648Kg59opJyqZVeYMUeuQcb08a4jqPOe3teVyCZR3DpGlOJFd8GEddPDkusf5Vw==</t>
  </si>
  <si>
    <t>9702050271081</t>
  </si>
  <si>
    <t>933aa818-2ee8-ec11-8351-00155d326100</t>
  </si>
  <si>
    <t>+iW8yosAh+sgh3cpl7UXKn9D4VjXCfKOS3sVXypMvI0QmLH+m2diC0ZxHuTtLxjG4sHP0O4T9xbS420BNP7XrA==</t>
  </si>
  <si>
    <t>9702080158084</t>
  </si>
  <si>
    <t>8aaece81-30c2-ec11-8351-00155d326100</t>
  </si>
  <si>
    <t>OhfchRwqct7ivMEWBSV6K+PJEOFy2wC3heg6Lj5uNys3+0Ri9v5fLKs4z/c6F8cw1ygyfjJdsLehVa4Pwtivsg==</t>
  </si>
  <si>
    <t>9702080294087</t>
  </si>
  <si>
    <t>dd2439f1-8dab-e811-8182-0800274bb0e4</t>
  </si>
  <si>
    <t>2uX8fFgP3Wu6netO4u+FlVVVzh1IhNcryNLoIhw0qenkBRDVCPbJlsydLG3cOWspOg/+kYe4jUtW5TSTFL2ckQ==</t>
  </si>
  <si>
    <t>9702080330089</t>
  </si>
  <si>
    <t>6169f268-8779-e611-80c7-0050568109d5</t>
  </si>
  <si>
    <t>djYP8uNqHVb9vYFE0Dt3/QvOiGsKO9SVefNAh5xtfTXPEScc02DqpJLgWdRbE9mDAQ0mhzZHFONLdPLiRD+Ipw==</t>
  </si>
  <si>
    <t>9702100825084</t>
  </si>
  <si>
    <t>11d988ee-741d-e911-824d-0800274bb0e4</t>
  </si>
  <si>
    <t>6u2lGUza95JbtCD85HfLwpNtAl+LAzrwE7QOzp7jvI+zabYlcwKn6UDPC7lslr0gMoRLrEmAsuDNA47CGnO22g==</t>
  </si>
  <si>
    <t>9702110274083</t>
  </si>
  <si>
    <t>54219f17-1e2d-ed11-8351-00155d326100</t>
  </si>
  <si>
    <t>WLh+4WAjb+wwh40kJv4FgVgw3EUaaUtNkxMmUq3yjdPfgqAdan7mTOyYau+fEi+mypslZ/+yv02CUuZfyWu0Iw==</t>
  </si>
  <si>
    <t>9702121230082</t>
  </si>
  <si>
    <t>6cc07478-61e5-eb11-834a-00155d326100</t>
  </si>
  <si>
    <t>d75ujM/n6HAEgCq8ADR0hlNAIY818A+c+CkW2/seqjHjzWGEpRSEVhm3hbWEQp0Cjn1zzcE7e0LF034+MNyAXA==</t>
  </si>
  <si>
    <t>9702140347081</t>
  </si>
  <si>
    <t>4075e665-b3bc-e811-8183-0800274bb0e4</t>
  </si>
  <si>
    <t>DcMnjlNggrFZ+btKdy1LwsENcLlVKJcMlyZEUPOrX69lEWjkl2QYudConJWOcMyQ5Hs/gvAVvk9keqJ9mU2hgQ==</t>
  </si>
  <si>
    <t>9702160194082</t>
  </si>
  <si>
    <t>01f6001f-f849-ed11-8355-00155d326100</t>
  </si>
  <si>
    <t>dT0GBXfSKM1p+zRjuVAleFSocRzpwXLlM//EQI47xyTlkq8w2L192eiRwgrAtOffQDc8f8wbw+7wF3vRZDZcTQ==</t>
  </si>
  <si>
    <t>9702170579082</t>
  </si>
  <si>
    <t>15ae27ee-11c4-ed11-8356-00155d326100</t>
  </si>
  <si>
    <t>XnvmUD7BjBllyyH/bmdFTati4+IFrpdDLvo23QGle6p4RhI7AiM3dCxNcH1beDkmO5+EfpNwpXxmzeHxECVfbg==</t>
  </si>
  <si>
    <t>9702171115084</t>
  </si>
  <si>
    <t>17a4a0bb-9aad-e711-80e2-005056815442</t>
  </si>
  <si>
    <t>S86NjygUVIiHsvNE1Tvr9rB5hgtIIrQsOKC5yuZBcqcN6ibAW4Wqq8wlC7i//yX4If2uO2k4iZwTt0p1yWg9mw==</t>
  </si>
  <si>
    <t>9702200916080</t>
  </si>
  <si>
    <t>9b019b18-35d0-eb11-8349-00155d326100</t>
  </si>
  <si>
    <t>Xq7Z0N+SZLgIZ2sSJI/E3u3hOTA4ZG6bHwKX3myCGfQNtCESlvUzunzdIOcAoVW/u4z7/fkP2EUjegzkP/Ylkg==</t>
  </si>
  <si>
    <t>9702210349082</t>
  </si>
  <si>
    <t>4bc8d47a-0292-eb11-8346-00155d326100</t>
  </si>
  <si>
    <t>bNfZny5ZUwpgKP1tg6h1hGSFutXu63xLD1sq9uXUbzo2GkYAT9ktYLnBV9HggiS5BWsC0w3dgEJVlTuAIe6JuA==</t>
  </si>
  <si>
    <t>9702221040084</t>
  </si>
  <si>
    <t>279d5c09-70c4-e711-80e4-005056815442</t>
  </si>
  <si>
    <t>oe1Fng1UJ6IgCkCj0E5WSHiymcbtFj8hqAG2jVtOHWPFTqISRa7ePbTBVYaTvMIeWj99ODEKMF2/3FFpUAV1Bw==</t>
  </si>
  <si>
    <t>9702230311088</t>
  </si>
  <si>
    <t>93224ae2-ea56-ea11-833a-00155d326100</t>
  </si>
  <si>
    <t>WeCmLEMb+f3QkR0fcyYtzU1WcnSwXyZmqv+A1zeNFhL6LWl6cPguXYJ6LeaBqRk05r976OSK/N9PCeCIOAVOaw==</t>
  </si>
  <si>
    <t>9702230344089</t>
  </si>
  <si>
    <t>790faa44-064e-ed11-8355-00155d326100</t>
  </si>
  <si>
    <t>DdiRLKMoHe36kJY9T9YXuPWsD2x1gBTKZfDNUIwlBEIo1iW84DxdV7ZyOsJr9dVaYa8KDJ/NO9rE+GXMMCvPwQ==</t>
  </si>
  <si>
    <t>9702240871089</t>
  </si>
  <si>
    <t>acc1c47e-934e-ec11-834d-00155d326100</t>
  </si>
  <si>
    <t>mrjDb+rbVRx4F6WafGHN5VgrGgrka0uSn7kmJgf4L5wbSnSzoMRhA9oq7R0hOrympr1fjV0SkNOVJD9W6hJNKw==</t>
  </si>
  <si>
    <t>9702261024089</t>
  </si>
  <si>
    <t>a27928e5-92e8-eb11-834a-00155d326100</t>
  </si>
  <si>
    <t>WlOQIMPPKxF1LSkeMg6VVSkAc13f8uFSX3EbjY3abywkULxCQEFLmJ/SL3vnYzvpNx8Hbl3qQt/o1Q736n1iRw==</t>
  </si>
  <si>
    <t>9702270608088</t>
  </si>
  <si>
    <t>Msinga</t>
  </si>
  <si>
    <t>0f8858bd-31b6-e611-80d2-005056815442</t>
  </si>
  <si>
    <t>O/T7dY7iTwnovy+63XG2FrE1cbCvCkQxkBRd4ZrlKvu/mGEi7C2bASPoSQAuCxUCGBwRpP/tv+0Mo+KQgQrRDg==</t>
  </si>
  <si>
    <t>9702280000000</t>
  </si>
  <si>
    <t>4b2d09c9-e92d-e811-8174-0800274bb0e4</t>
  </si>
  <si>
    <t>OIc6Nhzgu6gOYjXe2aAICZ+SNVGLVjww7vQll+Qc2XiXKSGC4LegePK5y8gUbwp8z1ds0pSSv/cNbsPQQsNEZQ==</t>
  </si>
  <si>
    <t>9703010436087</t>
  </si>
  <si>
    <t>c0de080b-47e0-ec11-8351-00155d326100</t>
  </si>
  <si>
    <t>DZtp2erfOc0aPn4NWdJ3JFQvUIJNfqQK5X0XYqEjSpStnHMoTrcB2xtU2PebOxdvvseXBv5wxScKP8ldFI4n3w==</t>
  </si>
  <si>
    <t>9703020509089</t>
  </si>
  <si>
    <t>8f00ae9e-72c4-ec11-8351-00155d326100</t>
  </si>
  <si>
    <t>aXRBYL1FAKEqdnLdrqdv8gKQIrO4gIWpugOkGguBoM6RaD4XImqhARTbKVAiLgrwSiPauf4zV5ZARP6qYTGHbw==</t>
  </si>
  <si>
    <t>9703020759080</t>
  </si>
  <si>
    <t>d6e1e9cb-6298-eb11-8346-00155d326100</t>
  </si>
  <si>
    <t>iUWOw7Rz5Uu/meCy6WUFemQ2sDmpQOlG7htNq/ThmvA+M0gaBT10JDNn+Qvjrktni56o6CynKdZpysxzxc0h2w==</t>
  </si>
  <si>
    <t>9703025900085</t>
  </si>
  <si>
    <t>935952a5-e76a-e811-817a-0800274bb0e4</t>
  </si>
  <si>
    <t>AavXV2z3GkDIJW6urLcKlHKB0TzvZjijMgGcFXGLqIgYNrjJ2gJOqOb0+ISaNFnaVUK08oAaHuQPrfHjSutZHQ==</t>
  </si>
  <si>
    <t>9703031514086</t>
  </si>
  <si>
    <t>209d513e-36f1-ec11-8351-00155d326100</t>
  </si>
  <si>
    <t>EPsyjccE1pHS3SKk/UswsNccBjnNe3ozqO5cSaLhzRtqOOMNNjSEucMMDZ0V9MZmbfdn060E/fFFobx7n3shoA==</t>
  </si>
  <si>
    <t>9703041430083</t>
  </si>
  <si>
    <t>be77a03a-dba2-e911-8321-0800274bb0e4</t>
  </si>
  <si>
    <t>CxOrJNIxR5KUyYMu3nWO1iy12wCkWa1C5NDUXfUgq6bCW2YSHwkMxaGHTH5cZG+ghnl2CF8K5Cz2m0Bev9cJcg==</t>
  </si>
  <si>
    <t>9703041489089</t>
  </si>
  <si>
    <t>193ff43a-144a-e911-828d-0800274bb0e4</t>
  </si>
  <si>
    <t>luffEILA/oo0gPpPuoXj386z7JKFc+Bp9DNO02GIANzQknMyGZBWYkVVHIsstjTgDB79xxsvB0P+JrSl8nA/Rg==</t>
  </si>
  <si>
    <t>9703050024082</t>
  </si>
  <si>
    <t>e55fd889-dc43-ed11-8355-00155d326100</t>
  </si>
  <si>
    <t>8PxKXpuBVG2Q7Ualp6DzaiMnztupp4JP7MpEq2WjO4XbUz+OpIMwU73Dcb27WA/gNKs+f24zqJRx+st9pwXQYg==</t>
  </si>
  <si>
    <t>9703060333085</t>
  </si>
  <si>
    <t>48499334-7878-e811-817d-0800274bb0e4</t>
  </si>
  <si>
    <t>Mg/5bLEfWh7vvxeD3JlivSNruo9UxN1vASX7wl6lch7euWAZnRqcrd+E9KIGj2UfMih9ts5OYokZ92Fw4UDvFw==</t>
  </si>
  <si>
    <t>9703070320080</t>
  </si>
  <si>
    <t>407d8f66-a365-ed11-8355-00155d326100</t>
  </si>
  <si>
    <t>45psbbRnOfahU0feNP0zLu0efbRZ7ctuffWZXCJzn+drEkq8ecZL/0O1iC2hQvg55HnahjtdPrtS05AodH1DvQ==</t>
  </si>
  <si>
    <t>9703070643085</t>
  </si>
  <si>
    <t>ff5c29cc-5246-ed11-8355-00155d326100</t>
  </si>
  <si>
    <t>ATzcS/BauzkA4dSLkjJUNeO7c1i5vOA5wA5BrPR0JkrB6TmDQTS3EHDbLwYC7u2AujVEM1NGU0r/vMYktj/VTw==</t>
  </si>
  <si>
    <t>9703071171086</t>
  </si>
  <si>
    <t>78996605-59c9-eb11-8349-00155d326100</t>
  </si>
  <si>
    <t>sSBz1DvEwZF4skdX/+eAH+vs2c5INjfcNY47ONyQLQkjb1Vl/XTBe+l8HRvi+BmL9FF3CC1QrURpcGgkCG+Egg==</t>
  </si>
  <si>
    <t>9703090974080</t>
  </si>
  <si>
    <t>4d81d11f-b1ec-ec11-8351-00155d326100</t>
  </si>
  <si>
    <t>/ZlXs9zqlFTjpdp/upgwDcou4NEIP8uUbdIlSFI2EVxzjC/YRzEuIf7NsP+slKLCUJCE7p3MWGVDKfy6KrFklg==</t>
  </si>
  <si>
    <t>9703091106088</t>
  </si>
  <si>
    <t>8c9ae9aa-ae8c-ec11-8350-00155d326100</t>
  </si>
  <si>
    <t>RsZB9YzPsx+p8+1JCvNnIbib9wleCgYoXZ8xBtQGHxQNnZj9hdrQxfcQ/b4UTFMTVMtcvu2ftaJggGUB1tYl3g==</t>
  </si>
  <si>
    <t>9703110723087</t>
  </si>
  <si>
    <t>d22a4333-9ace-ec11-8351-00155d326100</t>
  </si>
  <si>
    <t>DHQaNmGzj4O7+F73cfwB+0TRlROr7mqqkRItBTp7/Q0b7sHNkgMMcVe1MgrKEjEzKLb7kwEYyE3Iv3ae7VmVGA==</t>
  </si>
  <si>
    <t>9703110737087</t>
  </si>
  <si>
    <t>e8ea7c14-7f53-ed11-8355-00155d326100</t>
  </si>
  <si>
    <t>78gBn/uNUtsHPI9XCu5xc4oWqVJdfqntkJdcxUgY5hpJFijpM8yy2lzU7Dpb6h+DOr4uffpZAoOMhvvMcI4UpQ==</t>
  </si>
  <si>
    <t>9703120057088</t>
  </si>
  <si>
    <t>ea6536f2-1495-e611-80cc-005056815442</t>
  </si>
  <si>
    <t>klBQH8RLhJ8TvskN7qEeYfGP4DDGI6hvDPbVWv3DMRwc2XqwNT8jzh7g37aQITxFTH2WPNpBO7JoNNN7OC6eOg==</t>
  </si>
  <si>
    <t>9703140034083</t>
  </si>
  <si>
    <t>f3e0904e-1b1e-e911-824d-0800274bb0e4</t>
  </si>
  <si>
    <t>cs7tqXdN16bLuzxFWVi9TERQ/jnaq8Eppe8IiICoYcQFXrVWQ0Q2baHFxGNwCvEMjCqcXi/S4g9o8g8YaOAl2g==</t>
  </si>
  <si>
    <t>9703150587087</t>
  </si>
  <si>
    <t>bfc06b71-3743-ed11-8355-00155d326100</t>
  </si>
  <si>
    <t>wsjSjwlJlPSxiYm5Cq/3LSjrZotcOhcBw/YLJwc7oeUHvFFrQbLpEnpLIHwFXMdowj8oiQ1fo/XRPM7c/Z5qcw==</t>
  </si>
  <si>
    <t>9703160430088</t>
  </si>
  <si>
    <t>4b2b7f12-58f6-e911-8328-0800274bb0e4</t>
  </si>
  <si>
    <t>mNZ97dWyjXuTg6UptcID4pVe2FwqXEE+apWGJCovNsdleDqHxtoomJ0WniQXDU3KVVTEJv+fd7uT6nidoynTLA==</t>
  </si>
  <si>
    <t>9703160491080</t>
  </si>
  <si>
    <t>ae4a9921-c143-ec11-834d-00155d326100</t>
  </si>
  <si>
    <t>zhho6jC0f3bor7FBeDKBh6SrfpRd+/Ky1qF8GYC2PjTacVz7ZQLdtNN4p0pjeTIgHo9bQmN+BCIiIQVT02Nh4g==</t>
  </si>
  <si>
    <t>9703160750089</t>
  </si>
  <si>
    <t>ea0941ac-a3c8-ed11-8356-00155d326100</t>
  </si>
  <si>
    <t>zkJfixF8RZEc7hNG6GJoIBVLWtrnjLSk5CBdEUE7+aiOKZihEuwmMeYrOw7NA3Ov4H/RTzC5KXXFYW1ZKupVJw==</t>
  </si>
  <si>
    <t>9703170072086</t>
  </si>
  <si>
    <t>38d64125-b27e-ec11-8350-00155d326100</t>
  </si>
  <si>
    <t>7H4FeqpuvqKxtccvVucnS2VCA+W2M88s8AFsZybAvs/hAYBujZHSSG44efyj/GaxjqQL8PP/N4UwWVplpmvtHg==</t>
  </si>
  <si>
    <t>9703170299085</t>
  </si>
  <si>
    <t>05c69e67-dac9-eb11-8349-00155d326100</t>
  </si>
  <si>
    <t>f7t3t7dtLEVAQjAtpK+KKNfSDcxOd8DnSnpVhVAuWNk2A6YyRtu/OyIlr4fBTgqMZLRWI7DBcJcpkNAIY6qDtw==</t>
  </si>
  <si>
    <t>9703171303084</t>
  </si>
  <si>
    <t>d3a72f9a-ccee-eb11-834c-00155d326100</t>
  </si>
  <si>
    <t>pcj36MoSMmcmI74ZpFagcE66uXhHDol9aWvgjjxWqRftAX8LHWSLPRPIkH9WHMnp1vXtLDPDURFhTV0tFoZZ4A==</t>
  </si>
  <si>
    <t>9703181082082</t>
  </si>
  <si>
    <t>Msinga Municipality</t>
  </si>
  <si>
    <t>8059c24f-c02d-e811-8174-0800274bb0e4</t>
  </si>
  <si>
    <t>JSeHI1xw1WuwKjGX0Uz1A0vUmBHrcn2WDzaPvrtovHlV0CCH0PFKkNUqXg9JQSwhakVdyrY7LKNcggScxHwoow==</t>
  </si>
  <si>
    <t>9703185770088</t>
  </si>
  <si>
    <t>f17cf95a-0a2b-eb11-8345-00155d326100</t>
  </si>
  <si>
    <t>ZK+9N9nTNI6qSnt36pVA18ICQvI7fUMh0066YGfz7ziXz/o5Bg1JBwt9AAc7Ug/5xhCaAEXXim7LUcUF4nvbkg==</t>
  </si>
  <si>
    <t>9703200975084</t>
  </si>
  <si>
    <t>70eaabd6-8e3b-ea11-832f-080027a7109a</t>
  </si>
  <si>
    <t>q3wQKMsiY0Fw/d9SfmmJMHJEnQinD1ul1+NWTkHmL+IBNQPkcJdyq5Vec+G1zclSIOwFVyek4Jn7kymqxKOC9Q==</t>
  </si>
  <si>
    <t>9703210548087</t>
  </si>
  <si>
    <t>c1094485-35d4-eb11-8349-00155d326100</t>
  </si>
  <si>
    <t>3mGU6twva8N6tKEZi0alr0ALsn6XQEU+MIsX7VfF/GwJstEsjzt3vjD0AHijeEjX52gyYMd73gtH28Otjkn5tA==</t>
  </si>
  <si>
    <t>9703231068081</t>
  </si>
  <si>
    <t>5377357e-4cfb-e911-8329-0800274bb0e4</t>
  </si>
  <si>
    <t>34MyANC+SAnBNGDP3EaaEDcmv0HGwe+SvAzLE6zn8Y0a5r7dpLu/shcgLzIS4i+ncXFYHQwv9AY6p/CoWxZzbQ==</t>
  </si>
  <si>
    <t>9703260278080</t>
  </si>
  <si>
    <t>1f00b699-9aae-ec11-8351-00155d326100</t>
  </si>
  <si>
    <t>+9KlbAoS4rq2ym2OjEJ2We0gROeWpkJB70ExzSyUjjjczChCLTtaCnshSunHyVTedwG+Bl5yLUfYE+J0qD7iOA==</t>
  </si>
  <si>
    <t>9703280751082</t>
  </si>
  <si>
    <t>3fe70fbb-fd29-ed11-8351-00155d326100</t>
  </si>
  <si>
    <t>xA54H4HMr+npiyIxYo507aZnQA81H6UKVNqtSURLj/rt1Fi6He4FpuERfmz8Ds1jg0q2m3Y6+Q8NrxWvd0KxAQ==</t>
  </si>
  <si>
    <t>9703280950080</t>
  </si>
  <si>
    <t>b210bda8-eb30-ed11-8351-00155d326100</t>
  </si>
  <si>
    <t>2GTjBjqqPm4RQf+K1iY4jLM3ZUtxV9XUJm9i+e242+2NxT9oHPCqvpWjMx3zFDW2UZ3lAolQGSBt37erpt599w==</t>
  </si>
  <si>
    <t>9703281165084</t>
  </si>
  <si>
    <t>09c1f47e-50da-eb11-8349-00155d326100</t>
  </si>
  <si>
    <t>6srnIhV3Q4RoIFF05gNqVcF9EJVi8F/xtkVpBM6whvgCgcqCRmgmOwbal4MsGphBVlf1zsl9jDynEIn2O6XJ0A==</t>
  </si>
  <si>
    <t>9703311019087</t>
  </si>
  <si>
    <t>92fbe668-4b73-eb11-8345-00155d326100</t>
  </si>
  <si>
    <t>/LhxRi/FjdM6novb4akQHcppAgLWJtKH8oJd8a2kRQWpAVY0dBVOiqFkr+zy/OjsaYPrgXRbFjqFDeXJA9TxmA==</t>
  </si>
  <si>
    <t>9704020456081</t>
  </si>
  <si>
    <t>aa36be71-fe00-ed11-8351-00155d326100</t>
  </si>
  <si>
    <t>PwIQcMBjO801mViZ+tSJO96rT+a6by+cE8zPGCHs5/8aSzfNjgqbLwiK8mzUyGaR51iagtKfOBkLT4sIuGHtwQ==</t>
  </si>
  <si>
    <t>9704030591083</t>
  </si>
  <si>
    <t>66d874dc-e5f1-e611-80d3-005056815442</t>
  </si>
  <si>
    <t>w/5sGbciyec+XwZP9e6bqdDQd5npIfX9S0Qr60JJBJ0VNC8Ic9P5Nch2i9x34iBkNjFP2ZOQ15/FxX8PwB1/fA==</t>
  </si>
  <si>
    <t>9704030901084</t>
  </si>
  <si>
    <t>19e7067f-6dbd-e811-8183-0800274bb0e4</t>
  </si>
  <si>
    <t>Ag5MT67kdRObSvHQ9B2It1NTyNE3EayF6DmqwUOnh/9+ppmLuoFEwSKa+UjvOBPz0hxgcQIS2GPj3lkJMePddQ==</t>
  </si>
  <si>
    <t>9704031417080</t>
  </si>
  <si>
    <t>85a037b0-4f45-ed11-8355-00155d326100</t>
  </si>
  <si>
    <t>vf8wY8yJSK4jfs4AMCVqmhfDn1MRmbks5itPwCH6y3co7du5zUzes6YWNc3IYxPZTdwnTsVwT3s70MbbFZaz0g==</t>
  </si>
  <si>
    <t>9704041377084</t>
  </si>
  <si>
    <t>d291c2dd-b1dd-ec11-8351-00155d326100</t>
  </si>
  <si>
    <t>IZryHZ02n26UgO79PdUCqMjD3XUTYw2c6tYSbykY5XguL2+XIb1mVf3NSeCmYYvt8dQD5KDcbz2E2Y8d+QuuMw==</t>
  </si>
  <si>
    <t>9704050521085</t>
  </si>
  <si>
    <t>07e23c4e-c7ad-eb11-8349-00155d326100</t>
  </si>
  <si>
    <t>E87tDcwvtm/ZSTJr/3HO3IfDRQjrz36AALwk7nDldxojHNYkkgl/IWxXOefjVtlZ5O+DENKO/P6MbxUmRi1dMA==</t>
  </si>
  <si>
    <t>9704050721081</t>
  </si>
  <si>
    <t>47845033-4cb9-e711-80e2-005056815442</t>
  </si>
  <si>
    <t>jJ3ZaWbNNT7lkaODezash58snh4RGcBeicpneYMlbDtmKYlZWdVY9uC6CsUqPHQV5K1RElb6sNd8wQi6qlNwBw==</t>
  </si>
  <si>
    <t>9704055736084</t>
  </si>
  <si>
    <t>c06dd363-9eec-ec11-8351-00155d326100</t>
  </si>
  <si>
    <t>Wlemfg1Cy6s/2ZwIIgP6n4dF0Z1CM2zcTYi+dSD2CDrkTpCcbld9TVbjhXfGl3XR5DtUFwpTf5XXziWtpcKQPA==</t>
  </si>
  <si>
    <t>9704058110089</t>
  </si>
  <si>
    <t>8b4de342-e92f-ec11-834c-00155d326100</t>
  </si>
  <si>
    <t>5o+daOv43NLIn6oZkMsTKbcQhHiTJFA6S+EtECGvEhOiA6CzJmM+ymAReOnbr6/ksMpACiOytIzsH0mUJloPcA==</t>
  </si>
  <si>
    <t>9704090343086</t>
  </si>
  <si>
    <t>7ab544b0-ccea-eb11-834c-00155d326100</t>
  </si>
  <si>
    <t>0+hFaKvCgo584PX4xB+9gbfrwlVvxijZZHj2Q5GUtQBrvRP4MmKqI1+cLOfvjKxix3gtF0LT9MYRu5IHSFEiIw==</t>
  </si>
  <si>
    <t>9704090913086</t>
  </si>
  <si>
    <t>ffdff1e3-483b-e911-828c-0800274bb0e4</t>
  </si>
  <si>
    <t>qapshZ3hbiWQ7gwp6JQ5uqbx49PuPZPOZBfDLFeCxzZeIvK4tJgGYUtQ1w5bFHPnOR3YEnsoEHqFLPg3lGhCLg==</t>
  </si>
  <si>
    <t>9704100456084</t>
  </si>
  <si>
    <t>70ef92e3-35a1-e811-8180-0800274bb0e4</t>
  </si>
  <si>
    <t>Ab4G6z/YxUTMgysj0URRchP9iYHtEAU++R84FogjwlvyOYBYRw6pJqBwMjaVtwuLbuk7aG+txWJlnZ7RU+RN4Q==</t>
  </si>
  <si>
    <t>9704100904083</t>
  </si>
  <si>
    <t>068b4e18-a069-ed11-8355-00155d326100</t>
  </si>
  <si>
    <t>XesIb+2WW6JB51ue4MItk7ExBMg2eWCL97eSee6g+uf9ThboyianBsrBuCxwOqG63mUKoU/kaag4KfuLyE0PZA==</t>
  </si>
  <si>
    <t>9704100947082</t>
  </si>
  <si>
    <t>126162de-157b-e811-817d-0800274bb0e4</t>
  </si>
  <si>
    <t>vtu6dQATVZ/sG68vbJdb9AI3MQzwqGD3YsHbYYz2FqY6/M4OijLFflwAtjmNqXOYY2phImPqden2nzVq7wfgEQ==</t>
  </si>
  <si>
    <t>9704120151087</t>
  </si>
  <si>
    <t>7fcc3d31-1ee7-e811-81a9-0800274bb0e4</t>
  </si>
  <si>
    <t>jVOlXPWtEitgryiu7x4cc+KadbJJjKWCcpiy/pO+UJ1xHEkl920WDRiXpCKjsTjc0cQmSQG4J49//6asfhMxuA==</t>
  </si>
  <si>
    <t>9704140206085</t>
  </si>
  <si>
    <t>192fa4f4-e28c-e911-831e-0800274bb0e4</t>
  </si>
  <si>
    <t>OeyD8hr66WZH0dCJyIGU/bONb9tD/Zy5nCbgB6cRBf+zsnV9ISUI5HBuPqQyiblOjZVvM6RBlWVqNgZG4VCtdg==</t>
  </si>
  <si>
    <t>9704180578088</t>
  </si>
  <si>
    <t>ab4b7f1c-c9b7-eb11-8349-00155d326100</t>
  </si>
  <si>
    <t>Z3kjsasNk2atzPT4AZD8lTOpX11kx7rUC30i7j+47eZjIpkGM4UR9DIvAOIWLG8rZqmaATNcU5no7VLS6Fr3Ww==</t>
  </si>
  <si>
    <t>9704190209088</t>
  </si>
  <si>
    <t>06798dd7-8ce8-eb11-834a-00155d326100</t>
  </si>
  <si>
    <t>qO9Wnu84KcfY0WnGchuOrJIREVaewRrVA2wr+xSt5OoL711iRerBWdxW90rQ2lk51teF3TN0XfJhMtoGv/dm8w==</t>
  </si>
  <si>
    <t>9704220564080</t>
  </si>
  <si>
    <t>edb6d8b0-fcd5-e811-8198-0800274bb0e4</t>
  </si>
  <si>
    <t>xgI3FUFFQgLQXxrf6+TDi0CUD3OccOXHEUu0geMYATn6RWNPKVgFKKG5uiVSX5Xcb2MiRCYxino0SgNAjYus5w==</t>
  </si>
  <si>
    <t>9704230542084</t>
  </si>
  <si>
    <t>5a26f893-d45b-e711-80e2-005056815442</t>
  </si>
  <si>
    <t>kujCb2AK7IVnubX3DmYMM+rdz2Ck/wlBaYhX+JV21/9T6XfEn2Imq6nKlpZf6LkLSk1VtAYLdEnna8EetBsarg==</t>
  </si>
  <si>
    <t>9704230617084</t>
  </si>
  <si>
    <t>2ca80f41-aedd-e811-8199-0800274bb0e4</t>
  </si>
  <si>
    <t>HYbffKPao6ofPkljJgDx6spj9fUF28HPLmJjvvlSTzhCn7IBYaGPsMZjlWRb9n1XnbIy/EV7pYrNurKXLTyP8w==</t>
  </si>
  <si>
    <t>9704241051083</t>
  </si>
  <si>
    <t>32d8f9f1-1161-e911-82e3-0800274bb0e4</t>
  </si>
  <si>
    <t>amXk/iVEAsG9fK94u1CNaPEIvD1hu8FFzaqianVVup6mwXX81QRM48z6+jzRbstpnm7QMj6UcY1wnz2RlvP/ZQ==</t>
  </si>
  <si>
    <t>9704280560085</t>
  </si>
  <si>
    <t>cbadd8a9-1237-e811-8174-0800274bb0e4</t>
  </si>
  <si>
    <t>tMEAj8bwdjjfyBOo6wCTf7XZbCjV3nnSQjFsyQmOfLuIWA69OYwDPBFK3HFuoac0Tb6Ei3Cg3S5VCoBxgqBZaw==</t>
  </si>
  <si>
    <t>9704290319084</t>
  </si>
  <si>
    <t>a3be002b-ba7a-ed11-8356-00155d326100</t>
  </si>
  <si>
    <t>2zSAkcsbdiPeWyyRa0seE0oN3eWZYpPuyRCe8QpgQ8OyVo//LvEvCOXd5NEotaucvt+5MypkNDdaR6fjfh+gQA==</t>
  </si>
  <si>
    <t>9704291239083</t>
  </si>
  <si>
    <t>156edd5c-faaf-e711-80e2-005056815442</t>
  </si>
  <si>
    <t>guzwGojd7SnvGIhcB+F6xcBDJh2P1SSXUA5rZYST7bT30G2sUDDjiRc25yFtcMz4jKjM/DoL8d3Jc8qyAc863w==</t>
  </si>
  <si>
    <t>9704291321089</t>
  </si>
  <si>
    <t>9fd14da3-6bdd-eb11-834a-00155d326100</t>
  </si>
  <si>
    <t>fS88zFjeJZBTH4bsLy3uVU3j/3Meuonmikp9zdBHO7bflsXwiZwh/ZKjmU1QCSM2YuRaQWUU2nLxeqEdrqc0hA==</t>
  </si>
  <si>
    <t>9704300927082</t>
  </si>
  <si>
    <t>8b45daa4-0a30-eb11-8345-00155d326100</t>
  </si>
  <si>
    <t>omb78TEO6KIjJjoabxU7d0fuSIfoXoTXq141h8PpaIYvWYjpiZvD7HgNIuMpHqoPkSeHeSzho5sFPNq0sbmCdg==</t>
  </si>
  <si>
    <t>9705050682082</t>
  </si>
  <si>
    <t>9f3bfeeb-0150-ed11-8355-00155d326100</t>
  </si>
  <si>
    <t>nD98OgTBYx0mwTIIDNP+cg/PL3fv2yr0Yo+n/d6P5AKOh5vz2iElwOCKFONR8J9oDs5z/e9DGN7Bix+1Z4HQZw==</t>
  </si>
  <si>
    <t>9705080695088</t>
  </si>
  <si>
    <t>a98b95ee-ceaf-e611-80d2-005056815442</t>
  </si>
  <si>
    <t>PClHym/ODbyy6duSr+IxqbwAwyIRO9D0Bna7WeZoiGXYQuAcrw5Y7Dlxt7hWp2BvdDBE1f34kUZW+xa4zUpXbw==</t>
  </si>
  <si>
    <t>9705120788083</t>
  </si>
  <si>
    <t>88a1bad3-6c8d-eb11-8346-00155d326100</t>
  </si>
  <si>
    <t>DFTvXbJemOe+yliipP4bWbblxuOylIHxa1HJJW7N00hlN19m0XPcK6Zfv9GJ28QVdlbgYNr+wc7UOi7dFY+luQ==</t>
  </si>
  <si>
    <t>9705120903088</t>
  </si>
  <si>
    <t>d5714872-79c4-ec11-8351-00155d326100</t>
  </si>
  <si>
    <t>og9nbJR/B93OhI3IkQ6n2k1JRsTWsO28AXZHDqxpkx/YWPXv7y8mkpLwGfTI/Sn6XK2M2ikFzx5ZLPVhSNYR/Q==</t>
  </si>
  <si>
    <t>9705151226086</t>
  </si>
  <si>
    <t>7c10462a-cd64-e811-817a-0800274bb0e4</t>
  </si>
  <si>
    <t>eoEHkSiQ6NE9shViCUz7A8MkFRqvnONeXcPRW9FrIsQngCaK9yazjix1KHPRrTIlU4pkIGjHRwVWMNG09sMZiw==</t>
  </si>
  <si>
    <t>9705160387085</t>
  </si>
  <si>
    <t>7736bc0d-2af4-ec11-8351-00155d326100</t>
  </si>
  <si>
    <t>teRcYpmMgmy2vFGqjWRmM87ndqVAy50CBiI0a3nK6mzrhVWloVeNNOaE8hZoFbIIDvsoaADiImDDhAtC6YeXfQ==</t>
  </si>
  <si>
    <t>9705170822089</t>
  </si>
  <si>
    <t>bf6534e6-b8b8-e711-80e2-005056815442</t>
  </si>
  <si>
    <t>rs9TYjP6C0PE4E2ypXq+HSxhe7d15SikeVsdpceRur4dDpNkpWcT7PMtwBGJbEfb/n5W0lyyrNEfqxAcBpUegQ==</t>
  </si>
  <si>
    <t>9705180932084</t>
  </si>
  <si>
    <t>c21dd65f-0cd8-eb11-8349-00155d326100</t>
  </si>
  <si>
    <t>nuVDTprYj/BExMgezriZjfdW2QrmaUqtupCi+IwDl039BVzi4stsCbWTBFRsMNQO5RK16JLJgvkbmVCTBcMNKQ==</t>
  </si>
  <si>
    <t>9705211088088</t>
  </si>
  <si>
    <t>ba9ac9ae-b969-ea11-833b-00155d326100</t>
  </si>
  <si>
    <t>Y2htUjabv2/EmxyUvZ3UaCgXOEMSERSfQwDPdfr/9/2g25E+WFvYkurK5nAalNcmDTcj48b7zC71aPzKE6JFfg==</t>
  </si>
  <si>
    <t>9705220995083</t>
  </si>
  <si>
    <t>60aa297c-20e4-e811-819a-0800274bb0e4</t>
  </si>
  <si>
    <t>G+j0rJ7/WJs4B9lYERxNWSfFKd0X7pwsv6Wh1RFwjLRtAn3gpmTBRzJ8QiBtpsqB6B4rx9ZvEQlgkcczzKVSfg==</t>
  </si>
  <si>
    <t>9705230304086</t>
  </si>
  <si>
    <t>ca7dd7cc-895c-ea11-833a-00155d326100</t>
  </si>
  <si>
    <t>ycw+JKL+n7XkwWkVp8rvvTNT1tiv15SiLXorNuueY4N0FkcWmD3bjuC2oSKHU7ofDbfz75TnYUbx9K0llwotRg==</t>
  </si>
  <si>
    <t>9705230339082</t>
  </si>
  <si>
    <t>726ef9ed-9932-ed11-8351-00155d326100</t>
  </si>
  <si>
    <t>qTl50t9s5J3UbpI0WhhOSiYK7MzrZOIn1lK4d35vBtnrOdmlTyjGBaDyjNTNj6ibOSEt8lCgpkkxr1+RRdVrPg==</t>
  </si>
  <si>
    <t>9705230995081</t>
  </si>
  <si>
    <t>99d0f092-79fa-e911-8329-0800274bb0e4</t>
  </si>
  <si>
    <t>Fadu1MhLd2XnOT83BsN3NyjPVWIDpxqjJ0RyRGNyKWzj2LdehitcAdT0cwHsYPtEDaQvGPEDlu/4v+IZZViqiA==</t>
  </si>
  <si>
    <t>9705240178082</t>
  </si>
  <si>
    <t>84646ac2-6595-eb11-8346-00155d326100</t>
  </si>
  <si>
    <t>q/XyamWvK6tD1O21CjvAp4bKa3EeUvfd58ODhqpdBQbbvhxmRlRIGah9rMql+1/lA52a0FOe/mx2HlpTnPyiVA==</t>
  </si>
  <si>
    <t>9705260838086</t>
  </si>
  <si>
    <t>af3d268f-25f7-ec11-8351-00155d326100</t>
  </si>
  <si>
    <t>8nyGIoUxbaGud/EVK80nBJY+oCZxQIRRi63Ux40va0g8iXSzGRykIkjuP4Re+M7MQqH4eUy+EOnMReeo9fVkQg==</t>
  </si>
  <si>
    <t>9705261107085</t>
  </si>
  <si>
    <t>db5c111f-60e2-e811-819a-0800274bb0e4</t>
  </si>
  <si>
    <t>EAja6JR56+6ZjrvZS2f69ym4+HTqYivX01VKebKEmsMBl28x60/o15ix4Ypkwc1aeqeRes5FjuZW/biPB2jNjQ==</t>
  </si>
  <si>
    <t>9706010043084</t>
  </si>
  <si>
    <t>725f3f43-da5b-e711-80e2-005056815442</t>
  </si>
  <si>
    <t>Ig20B8x8COk3yxB3R2i/howkPForkvuHym8IFohmYFbmaa71AYy11uJ9v+s3x04XxExx+9vxuZI+m8nqucQXRQ==</t>
  </si>
  <si>
    <t>9706010840083</t>
  </si>
  <si>
    <t>3ef93ccd-3edd-ed11-8356-00155d326100</t>
  </si>
  <si>
    <t>HrBHWWpEVQx3VX4E+FJRxKyifokAPyeZ8ZRudBGvhL9yfGaJ56iIlbvWYJxZfHvlELeOtJGeKoFJzoVdrO0xFQ==</t>
  </si>
  <si>
    <t>9706020841089</t>
  </si>
  <si>
    <t>efb25723-bacb-e811-8186-0800274bb0e4</t>
  </si>
  <si>
    <t>axwrziRjn4ypFgzn41fKS6IhvulNckNlXm1QO5fr/g/ik4LgkI/4RmZn4vBuSS7i3e5OWsySg2KFKzIu4JUI3w==</t>
  </si>
  <si>
    <t>9706030758083</t>
  </si>
  <si>
    <t>0f5b80ba-f1e8-ec11-8351-00155d326100</t>
  </si>
  <si>
    <t>odK+IChX38AWFnsYGMU7BJQLNGRCDxUFlmvGJ6xmyzmBMimHnWWhIlsKzDw3W08ulMpmcAHTIXnE/r1u4w/QLA==</t>
  </si>
  <si>
    <t>9706050943086</t>
  </si>
  <si>
    <t>7ad80274-4ce5-eb11-834a-00155d326100</t>
  </si>
  <si>
    <t>Wiw9aTmspnII7kqPMmL38pa/BW8gpZSoAYE18qWv6+KU/KMKID0WQCpbKP0Hu1pijrwPcH5fFB4hdJYmFSc2gg==</t>
  </si>
  <si>
    <t>9706060257089</t>
  </si>
  <si>
    <t>2199b196-5455-e911-829b-0800274bb0e4</t>
  </si>
  <si>
    <t>CFvIdXx68x7j/FKpPhTTvZubMht5+qYHefb6nNFcNDw3/LiWAmT98Wkjefd9p1yp4VMqAUGUyf+qatp5LYKbZA==</t>
  </si>
  <si>
    <t>9706061432087</t>
  </si>
  <si>
    <t>03c66ca9-f2f2-ec11-8351-00155d326100</t>
  </si>
  <si>
    <t>7Q0H5TgHjXK5vMshqE6AhbcXb//63qUejgpd0fLcowC5V+LknhYncFsV3zZ6dLmSYl+0KOLW2dWuAzqYhhcMDg==</t>
  </si>
  <si>
    <t>9706070268084</t>
  </si>
  <si>
    <t>18f3ae1f-29f4-ec11-8351-00155d326100</t>
  </si>
  <si>
    <t>eKR8O1kN0pRp+L6Iam6/veWw0XEGfOTFttX7Zy2g+3HNJdb2EATdWued/MTX6mdTp5uEzAeDp0hS31uJxsu0kg==</t>
  </si>
  <si>
    <t>9706071245081</t>
  </si>
  <si>
    <t>e9e56729-2579-e811-817d-0800274bb0e4</t>
  </si>
  <si>
    <t>CwSnqf7ftJQ8HPmH0T7yGgTpv5jAQo+BJg0nBKyxz/QKkWtIlc4VSh2CSC6aN2j7K1FJjInGvzRIAhbG55e9fg==</t>
  </si>
  <si>
    <t>9706090044085</t>
  </si>
  <si>
    <t>f3a291f7-4b99-e811-817e-0800274bb0e4</t>
  </si>
  <si>
    <t>jxr43QKQaZz6Z6si41hUV1JrjFoVFlo3rJI7MpIREIfkKLLtOl3dsPXUdjLCxq01PgQ+5OJQr3l7Drd5p06pPQ==</t>
  </si>
  <si>
    <t>9706091052087</t>
  </si>
  <si>
    <t>50b39f2a-6e38-ea11-832f-080027a7109a</t>
  </si>
  <si>
    <t>DdC6Z+8z6N/op0E5QeL85EvEkrvM/gucDsdUCiiPomIzPRoickh+p4/tFvj9FoJAZEJ47vDLEM+Hz7vtwiPvbg==</t>
  </si>
  <si>
    <t>9706110748087</t>
  </si>
  <si>
    <t>cdfd1679-95f4-ed11-8359-00155d326100</t>
  </si>
  <si>
    <t>hVljIPfmFsLcRDT7pP/dN8NYP2wiigWwXpt6WySqRRqnMurf2RUEi805wsIcWn2Emv98DKvm2BR26gmAusOl4Q==</t>
  </si>
  <si>
    <t>9706160579085</t>
  </si>
  <si>
    <t>7469ed6d-487a-ed11-8356-00155d326100</t>
  </si>
  <si>
    <t>V6/wm4zm8phU+Ws8MLwusg7m0bceCW2VvlpPPJlI7V1hYCx/0JKkgVBBVATVR1ry2oNi1aVaq4M8ACHvC0QluA==</t>
  </si>
  <si>
    <t>9706161420081</t>
  </si>
  <si>
    <t>75c3c875-5f0f-ea11-832a-0800274bb0e4</t>
  </si>
  <si>
    <t>BGRjUOyDCgW4bSLvksvCOnwROtV0YVvK8TKOhKBDsXC8oPKGPZD9O2cUTyR6+85OSoZqVFiQbrKpjZJrgTRqmg==</t>
  </si>
  <si>
    <t>9706170174083</t>
  </si>
  <si>
    <t>e4a85d7e-6795-eb11-8346-00155d326100</t>
  </si>
  <si>
    <t>pMAGJlkiEhJwSe1vA9cjY9KrdIoVl2oY9jTYIfzz6KIN+8aj6kjCcg7QVdw5GyC2YoYtPwWglgn7gMZzokayXg==</t>
  </si>
  <si>
    <t>9706170500089</t>
  </si>
  <si>
    <t>87ef1a5d-1ef9-ec11-8351-00155d326100</t>
  </si>
  <si>
    <t>j1fDfOZs3+6gLMTh44xAnqUBUbHyQjgTCIMmck+K+AOSVMpJYUzzzX31wtDQQHviuq2W97q9tZd6xslv1Tj25w==</t>
  </si>
  <si>
    <t>9706170866084</t>
  </si>
  <si>
    <t>3c3be8a4-446b-e911-82e4-0800274bb0e4</t>
  </si>
  <si>
    <t>qZDpgSBdCc5HkVzK6vgzae0rWGumxnfUiSF8uJOoYnfyu2P9yUCMPZ/zAVxeyUiFTVfbol1DaoFSCPQOlqva7w==</t>
  </si>
  <si>
    <t>9706171328084</t>
  </si>
  <si>
    <t>ee5939c7-8b91-e811-817e-0800274bb0e4</t>
  </si>
  <si>
    <t>3xjqH3a52JkOVm0gFbBWWdjhdvU9vZxhzkdhMQxhZnNEwhY/KddkWeyJsEV8RBcqK1SO0AKAK+Fm8k5GikvrCg==</t>
  </si>
  <si>
    <t>9706180558085</t>
  </si>
  <si>
    <t>3ce7f71c-8bc0-ec11-8351-00155d326100</t>
  </si>
  <si>
    <t>GLN0J0R4/U0WrIzLaJLQgYx2Cr3EgRR21+1iPECoMsTqoKqSaqtoyh9fp6aBOIlIKSE1QZyexh4fDK/JtK7ItA==</t>
  </si>
  <si>
    <t>9706180835087</t>
  </si>
  <si>
    <t>d3970ca6-ead4-eb11-8349-00155d326100</t>
  </si>
  <si>
    <t>SCwjiegYJXwg3Xpi3gCUojDZaWklMbmSfFlT2BPthh0MuE5u5RX253Mua4Rp+w9uVbV7yFYjKo6cAJq7SSl/kA==</t>
  </si>
  <si>
    <t>9706200238080</t>
  </si>
  <si>
    <t>08bad0e8-72b9-ec11-8351-00155d326100</t>
  </si>
  <si>
    <t>rg0B5/g83TXtPnW6SkuU5zkwNqlfVnqskkcr+KIDyGkmpwmmbR/MlQ0ICS1mzEVH6HaYeA8STYWbikyMv8K5Lw==</t>
  </si>
  <si>
    <t>9706230514088</t>
  </si>
  <si>
    <t>44b3e576-b564-ed11-8355-00155d326100</t>
  </si>
  <si>
    <t>sxqjAooa9jGjeWIf/esAw3SfJA86Muy83niN0j12TsMhgwwno48eeizeMxm1qYd8+CzWESypx4z3qzd5e+yYqg==</t>
  </si>
  <si>
    <t>9706260312080</t>
  </si>
  <si>
    <t>da8de0b1-ab07-ea11-8329-0800274bb0e4</t>
  </si>
  <si>
    <t>YDCTj1PK5sJCE9kTqGYYa9WKRxTsW34XgU3WcrlaPaCMmkNLYfeWa9LwEgUWmizmx5O+E1I0jOVRymt/smlz2w==</t>
  </si>
  <si>
    <t>9706260451086</t>
  </si>
  <si>
    <t>af838efe-ec67-e911-82e4-0800274bb0e4</t>
  </si>
  <si>
    <t>/Ft7WxUEMsoK+JE5tQdYNd5tcb920Oy0okhv8RTLHxbd2VYFa9QC+QGjzWBl6JAmKfs3U5xCMlrYrWf1DF55gw==</t>
  </si>
  <si>
    <t>9706265197080</t>
  </si>
  <si>
    <t>d2832366-f860-ed11-8355-00155d326100</t>
  </si>
  <si>
    <t>wY69JTXB6ih6yWiN5JZbbZQ0FbuUampumron/X0gXPETgc2RsTBt0RYtNGxptq4kYZNss3X/65ridPntL8X6DQ==</t>
  </si>
  <si>
    <t>9706270404083</t>
  </si>
  <si>
    <t>90390992-91d9-eb11-8349-00155d326100</t>
  </si>
  <si>
    <t>sZPsntRKJCkVGInCd6HN+hKMV+0/iGtk6iKXNjWWZ6xfdrBA1gmEjwW/n8BdviL1GWS5tNx68iLcuJDGFvx/Qg==</t>
  </si>
  <si>
    <t>9706270712089</t>
  </si>
  <si>
    <t>9afb662b-ef54-ed11-8355-00155d326100</t>
  </si>
  <si>
    <t>PEOBIqShACv2FpwMkBzmUPcogbauUTAPO7NSr3NzSK0Em75O32dHND0uHFr+TgAqu+5nAyN6T9zfyWC3mgQQFQ==</t>
  </si>
  <si>
    <t>9706270773081</t>
  </si>
  <si>
    <t>69e4c8a3-1ff2-ec11-8351-00155d326100</t>
  </si>
  <si>
    <t>pAY99TiylZYlh+fMRhHzwhHxZ0l1WZV1gNU7cYCrMCIvuAhZ8zx1PS/F4c6VEtEaD0RwAdXVayJ1o7kAiLmqYQ==</t>
  </si>
  <si>
    <t>9706280034086</t>
  </si>
  <si>
    <t>26f35fb1-b2ee-eb11-834c-00155d326100</t>
  </si>
  <si>
    <t>qzh0CtMhOQVSsXEKOcAjMifaZpUDDQrJvxgRjLFqsGNSznkki1lTscKAmZdIEDyJEiGS6ABHGnmyPFJgiyf5qw==</t>
  </si>
  <si>
    <t>9706280735088</t>
  </si>
  <si>
    <t>631feed1-94ca-eb11-8349-00155d326100</t>
  </si>
  <si>
    <t>kwULIpf7yD+vO2aToVAm0IMogBD37IOyLrtw9vnL4zfyv+wwOHRA/PLeutQZXNZpKpyrgX8cymJOYmwGvs79LQ==</t>
  </si>
  <si>
    <t>9706290401085</t>
  </si>
  <si>
    <t>86188f47-de37-e811-8174-0800274bb0e4</t>
  </si>
  <si>
    <t>PvY/s8i6gf4aD1KjI2/pocb13iKrrR32i51Lw7jZ7rRGHSxkLg9B64F0JdFkD6mXwzP3VXyHq1YHWA7BOBBhPw==</t>
  </si>
  <si>
    <t>9706290486086</t>
  </si>
  <si>
    <t>c36eff4d-08f2-ec11-8351-00155d326100</t>
  </si>
  <si>
    <t>3AaP9WniC66GLS5M1whUaD/MzSoUnPO58d5r/9QrAaWHPB7+8V+ySujXzHpXQws37pDkN8ueFoL+fMaFkeRpfA==</t>
  </si>
  <si>
    <t>9707010550086</t>
  </si>
  <si>
    <t>7daee6fa-c6d1-ec11-8351-00155d326100</t>
  </si>
  <si>
    <t>7IKvzlDYoy6wOSg7Bm3znp4Hw8+KFI0zsE6Tb6qlobXm++bTmAJw6Y/o/c17B3CnHjJR0CDFVAsld6gz68lAZQ==</t>
  </si>
  <si>
    <t>9707011168086</t>
  </si>
  <si>
    <t>17fe909d-3b20-ec11-834c-00155d326100</t>
  </si>
  <si>
    <t>yXH9vF6uyvUbN5OZPOgNBrzEsf/qCEdny90uFFnfPJQpnqa27V0fIngP9IYQDglY/KG/Aj+/Swi3eq+9yoC51A==</t>
  </si>
  <si>
    <t>9707011263085</t>
  </si>
  <si>
    <t>4ca5d353-47f1-ec11-8351-00155d326100</t>
  </si>
  <si>
    <t>orBNRkWS02sJjfTPeyzLT2ie2hO+umAyzUyFcDLDZOSHchcnOjB3nQVmNm15GmWC2Sr1exnp7aIKdrxubGZGxw==</t>
  </si>
  <si>
    <t>9707040253081</t>
  </si>
  <si>
    <t>4453cc36-daeb-ec11-8351-00155d326100</t>
  </si>
  <si>
    <t>vL5hkO2KDaWrySXS8xbaSaIA+cqBRrksGsiQaq275w8AIH/lFvvNzazGiHJJXBBm1+KHzxszkEewAHasWF/u0g==</t>
  </si>
  <si>
    <t>9707040472087</t>
  </si>
  <si>
    <t>c7f7e3ca-7bf1-ec11-8351-00155d326100</t>
  </si>
  <si>
    <t>ezubv5LehQk4leih1L9FuF1TYJ3fXP19pnu63nB2CMNwW1DSjaZoRvqsbqIEbebdURqlB2uVDWXD1TqIhH/kCQ==</t>
  </si>
  <si>
    <t>9707050990085</t>
  </si>
  <si>
    <t>cc423d4b-56e2-ec11-8351-00155d326100</t>
  </si>
  <si>
    <t>jUpsnHu1/b6UFg1AMarVDLUTC2jfW9pIEdlmV07gVyzqzJ27BasLLULEuS1gQqr4sW5eJ7LlzpUwPsPDotJItg==</t>
  </si>
  <si>
    <t>9707080000000</t>
  </si>
  <si>
    <t>597322fe-bee8-ec11-8351-00155d326100</t>
  </si>
  <si>
    <t>FpQt7lJpCuY8+Z2PVRySk6egDzv/qHeXxfeyl+5kjL+BSzBAYkZkG9yurFqyUzS3Yd+yrjucDYWdvwGGlg9tTw==</t>
  </si>
  <si>
    <t>9707081177082</t>
  </si>
  <si>
    <t>ba116ba6-5b67-ea11-833b-00155d326100</t>
  </si>
  <si>
    <t>4uI4d0N4yK1rSMXwKDo0sJ5t755bNXv1DOuSXZVHnBQBtnSBMX379t0m0xnIiExk5EmmZCQC0PZCT6cUwPBIDg==</t>
  </si>
  <si>
    <t>9707090271082</t>
  </si>
  <si>
    <t>98c487ec-163f-e711-80e0-005056815442</t>
  </si>
  <si>
    <t>syrhVB8L565z+RvB03IpcxIlNPTZjWul3yW5pEkDzaZIq3MFQeD+wnbR5/Fu1KkAJDpAbEfErCOo8omWb9xhAA==</t>
  </si>
  <si>
    <t>9707091103086</t>
  </si>
  <si>
    <t>546ce80e-9191-e811-817e-0800274bb0e4</t>
  </si>
  <si>
    <t>NRDDt9C4/6ZK/ht6l4NOXPH0L627k/fZm83aKGzQWZd4bLyaXkJrQBxd81Q1EpAiWEDMotTwjULPF0A/bh2QEQ==</t>
  </si>
  <si>
    <t>9707120648085</t>
  </si>
  <si>
    <t>e50c4d73-f2d4-eb11-8349-00155d326100</t>
  </si>
  <si>
    <t>2y589NoXDHrs0u/D+RGzdUyCzcOtfv0VW3AfoW7RN5nviuBibh3qpoljFLp9hDyFrgfsXzYzQFy6O5IW/jsb4g==</t>
  </si>
  <si>
    <t>9707130245088</t>
  </si>
  <si>
    <t>f9e19475-e061-ea11-833a-00155d326100</t>
  </si>
  <si>
    <t>GUPI3e6n1sRtRQ23MnTtjYrjBdA3QAGwoZST74tUOy8neJcHzkXITJDQ3ckeAQpTL8T/2mjWP1md0F+ys4Opjg==</t>
  </si>
  <si>
    <t>9707140834087</t>
  </si>
  <si>
    <t>b336ad09-8449-ed11-8355-00155d326100</t>
  </si>
  <si>
    <t>DGj9PD2KnNAVTwjHlZEU/RMtyJz8TNuINqvMmkvONVmAzTkZribEbRqVnrpHnPw4HGJybLIcd7OH7dOgyhyQ7Q==</t>
  </si>
  <si>
    <t>9707155238083</t>
  </si>
  <si>
    <t>2ce8e67e-2d65-ea11-833b-00155d326100</t>
  </si>
  <si>
    <t>Z4+cz4SVwhLMSKfNKd6Dv5363YG59Ff+HaGWuzJMsZLT2ZE7zvn+4L15Q6geHc7AtVBi95BLfXBKL3JbIVDCfg==</t>
  </si>
  <si>
    <t>9707160324084</t>
  </si>
  <si>
    <t>fde53c12-ff4e-ed11-8355-00155d326100</t>
  </si>
  <si>
    <t>Y7SQacQFxcetojsjYao40hUHARhmrPxElVODeSkHzPvm2wmkni/kScLHUClHFE4g3Ngyd6VnXeX9kim6hknH8w==</t>
  </si>
  <si>
    <t>9707171096085</t>
  </si>
  <si>
    <t>b6478f63-b1c5-ed11-8356-00155d326100</t>
  </si>
  <si>
    <t>tgiFqGPB1m/6Q9/2ZKQm8uaBTk+AvynZMJsgyLxZPXYWPigscl2I5dG7dVF4iZ4YzI1bEGyYtMsrlsrqYcKo1w==</t>
  </si>
  <si>
    <t>9707200271089</t>
  </si>
  <si>
    <t>3f6b5af8-aa2a-ed11-8351-00155d326100</t>
  </si>
  <si>
    <t>5ylZzEOj5n8qdQiHF3+nNghOFUc9wJI3mjd3r5wHVpm6c7IWN5n4kDg56ZuvIgYwiGVDfMFD1YxEgk7qtpJgSQ==</t>
  </si>
  <si>
    <t>9707200278084</t>
  </si>
  <si>
    <t>02233172-6612-ed11-8351-00155d326100</t>
  </si>
  <si>
    <t>HILiHNCYC7cFHYOwfUulm0HODAL1nVE8qfoPtXrc7Cs+X/c/tOFrfU7UqKkvlMpwiYJwjLstPX0GWzHskTMH6w==</t>
  </si>
  <si>
    <t>9707200375088</t>
  </si>
  <si>
    <t>afa74daa-e4a1-e811-8180-0800274bb0e4</t>
  </si>
  <si>
    <t>rUY74S4PV2nFqD4w0mUUIhHpbvyKW1q5PI7YRYJqjUTldDJw/ufwz5+EzjPDAPkpgdo5siKgpnb4VOYtPG2Axw==</t>
  </si>
  <si>
    <t>9707200501089</t>
  </si>
  <si>
    <t>ab0ccfb7-3162-ea11-833a-00155d326100</t>
  </si>
  <si>
    <t>/BqRNAacUJLAKRc4ntRIiB5oKtcK7wxABe9NCDqyfqnOn7RF+zrrRddsd+RkmGBRhVIugnOMngfjaGLfE1B5pQ==</t>
  </si>
  <si>
    <t>9707201059087</t>
  </si>
  <si>
    <t>2eb9f6d1-114d-ec11-834d-00155d326100</t>
  </si>
  <si>
    <t>cs8JrK287S53oXEpRjY+qNWJ8fyFId6CFRGwjy/ycKoJaCLHoIuzcNpcVMBteWqNf7MqFYafp3Eqtopx0GLOsA==</t>
  </si>
  <si>
    <t>9707230012081</t>
  </si>
  <si>
    <t>cfd0ea92-ac44-e911-828d-0800274bb0e4</t>
  </si>
  <si>
    <t>OprogoZiXFdviUc5+1Zh/zW+6scSgzKZsPeQJVRhEBYtpC0+k+EuGXOPWNX0BsYaUCB+gAVw0uOeGPmuOjdiKw==</t>
  </si>
  <si>
    <t>9707230042088</t>
  </si>
  <si>
    <t>ef5cc8b2-cf4a-e711-80e2-005056815442</t>
  </si>
  <si>
    <t>9kBMeufWEDAap0yAoUsKhS+AYNMX6VA/G+o9hK0XH/T/EHonDtEddwMVLkKWXMJzRVOM/wzfYJd4RFDgHM3cmg==</t>
  </si>
  <si>
    <t>9707240541087</t>
  </si>
  <si>
    <t>d4150560-b864-ed11-8355-00155d326100</t>
  </si>
  <si>
    <t>V5fC4dh8iHpVRx1m8Jh7nC0aGeYivIw5G1XAgQfcE5WTtaJZ9l4VivHJdbmbotM92G7bcNrZweeTJGr06gewUg==</t>
  </si>
  <si>
    <t>9707281207085</t>
  </si>
  <si>
    <t>9e48e092-b7a1-eb11-8346-00155d326100</t>
  </si>
  <si>
    <t>Qdh/pW4qtM/UGhjh75oCKdlF/pA9f49gtgIUmxaMidSh6aiSR9kn5/qThCqeemiPOaLhIoGUQ5a5XmwyMiE1tg==</t>
  </si>
  <si>
    <t>9707290173088</t>
  </si>
  <si>
    <t>aa3a3324-11d5-eb11-8349-00155d326100</t>
  </si>
  <si>
    <t>fxgqJO8hEUJHpqRBCxj9sMgUrzEPwrP3I8XTyR3fYj/ZjvmAhijMOTYBhR/9SqPh+Y7jBLMMCpM25dlrQK+HLA==</t>
  </si>
  <si>
    <t>9707290415083</t>
  </si>
  <si>
    <t>02f029aa-22ee-eb11-834c-00155d326100</t>
  </si>
  <si>
    <t>F/ESIKM1CVLpntDFZaWt2XbOynlPtBmkddB1xx7aKEpfcdq5R4UALIB0XaUrBJ6Ga1+ifu2gdMCPJIgjOn9e3Q==</t>
  </si>
  <si>
    <t>9707300587087</t>
  </si>
  <si>
    <t>7374abe2-3aa4-eb11-8347-00155d326100</t>
  </si>
  <si>
    <t>4HBLWm1YiaTRCwyjSR4flNIfiE3+OWEUZw/JRLY4aMK68671mda9udQsFAI/X6HM6NGv9/3gb1PXrkavtBeZkA==</t>
  </si>
  <si>
    <t>9708040116088</t>
  </si>
  <si>
    <t>d965f268-8779-e611-80c7-0050568109d5</t>
  </si>
  <si>
    <t>BQ+yHXm5/94AJNmUndGiD/x5ISzU3LtS7d+5I63Di1V0s8kvt9DsCGrYq1CHQ3Hn+sKrzzOg+kssMQcXq5MFPg==</t>
  </si>
  <si>
    <t>9708100248086</t>
  </si>
  <si>
    <t>fcc18fc6-c9ad-eb11-8349-00155d326100</t>
  </si>
  <si>
    <t>vp10hRpQUwGcTvCSYvZFR3oH8/WvihgU9kPk94ci/qlQHDMY3cl0Og5ztrEu8vEXjqjAS53NyUhcd1y6gUuh+w==</t>
  </si>
  <si>
    <t>9708110862082</t>
  </si>
  <si>
    <t>0933eced-2134-ed11-8351-00155d326100</t>
  </si>
  <si>
    <t>GyPm/vzGD7Enn3beGQwWLr8kJclWXXnsiFhkxugvGBnhNePNEwQL9sSh7s5bd2XbJjFF6znvDJrKwi6C54n5jg==</t>
  </si>
  <si>
    <t>9708111181086</t>
  </si>
  <si>
    <t>ba268cd2-b665-ed11-8355-00155d326100</t>
  </si>
  <si>
    <t>Vy0ZdVKj8NlyXtoJg/Wu5LESJhjK9XtgaxBZ/PUPn4GdWtqyVac1ni+jz5rNZCa+EbyR3VNIdHCgW4IGLc1xNw==</t>
  </si>
  <si>
    <t>9708130826083</t>
  </si>
  <si>
    <t>9db5f360-eba6-ed11-8356-00155d326100</t>
  </si>
  <si>
    <t>WvbUmfmJrGZ5973EYfCHr6UdnSVq4OiTliftk/O50oKhv94wDvOBh+zwgmOc5WJ+vmZ1nxeETLYEbFQT9w2AyA==</t>
  </si>
  <si>
    <t>9708130873085</t>
  </si>
  <si>
    <t>d8a075bd-86a8-ec11-8351-00155d326100</t>
  </si>
  <si>
    <t>OxR/cgmTfV3Is1C7gSr35a3CBQZKEz71NtK9agPmaZmYkenXYI1EaWIlE1DkELS96+IFWSOqZkz4NAB+G7VqaA==</t>
  </si>
  <si>
    <t>9708150506086</t>
  </si>
  <si>
    <t>f287d877-b3f8-ec11-8351-00155d326100</t>
  </si>
  <si>
    <t>Nw4TmF2eRhkRbVBnVAqcEFak8wpCUrdowS4RxVdUmJlKIxHHB/nldDOfsEZVFIDtiDvGmS6cBJMhnfrVeEI4LQ==</t>
  </si>
  <si>
    <t>9708151330080</t>
  </si>
  <si>
    <t>341be7c6-a6c8-ed11-8356-00155d326100</t>
  </si>
  <si>
    <t>3Itgc/FfVPngMnCqaXkCpmYgzgFxvXz8kNejZLHoEmktk1TvJtkutP7lRf6UmdWX3x5Qs0NyIzRDY0trCgYRhw==</t>
  </si>
  <si>
    <t>9708160318084</t>
  </si>
  <si>
    <t>05343d16-d280-e711-80e2-005056815442</t>
  </si>
  <si>
    <t>ks8UHqbjdIUVE5Hr9miJdzt09BEgGcg5gB3SFF/FPSDMjXr3NYImeNLpHaFfe013L64IDXFCQYFLsuyvGU8cDw==</t>
  </si>
  <si>
    <t>9708180412081</t>
  </si>
  <si>
    <t>ea54f91b-2eb7-ec11-8351-00155d326100</t>
  </si>
  <si>
    <t>ZGoPWPDzHwJmiTBzmsSZcTVLZvaBQaNSGgtcirfvdMyUVlhkY++wX5qLCeT3xEjCmHqZr8dsIkDjy/z9KdbBvw==</t>
  </si>
  <si>
    <t>9708181046086</t>
  </si>
  <si>
    <t>9d98760d-2651-e911-828d-0800274bb0e4</t>
  </si>
  <si>
    <t>Q/9/X7ghJwGietRdqYuEY+g5QzyQ58CQRa0GUQMZ/uAXgDf+yv3FUiJhYSGlUVrZxuthLjuAU+CsKZ41IoH/pw==</t>
  </si>
  <si>
    <t>9708190563089</t>
  </si>
  <si>
    <t>c0165daf-7f12-ea11-832a-0800274bb0e4</t>
  </si>
  <si>
    <t>LSKcJz2YOeHq+XEjbHOtcrXkhRetM4JG7MUvox4fqrNRDaBi0jTG5xfIBH5j8IaEI0jfL+EpFZkcTjeOsjXbrQ==</t>
  </si>
  <si>
    <t>9708190813088</t>
  </si>
  <si>
    <t>47a61bb6-c747-ec11-834d-00155d326100</t>
  </si>
  <si>
    <t>yl1H0mP0RAOa48mMJNDiDy93ZAZJfUd1zGirzqlsCLCUmfEG3yMFdW5FSPytDpjO4UPaakwTggz4rxFMsXvh+g==</t>
  </si>
  <si>
    <t>9708210505086</t>
  </si>
  <si>
    <t>4a8d79db-cf56-e911-82be-0800274bb0e4</t>
  </si>
  <si>
    <t>+7LbxRcOXC3pYcGjNObLjWnG0QarvDXnn3pBq2uUWNPoHNjyEidDPI0XMB/5NB7NwCfdPIZyZT2LTTY6aoYskQ==</t>
  </si>
  <si>
    <t>9708230424086</t>
  </si>
  <si>
    <t>bd9a3a21-61f8-ec11-8351-00155d326100</t>
  </si>
  <si>
    <t>D/XAEFlfNClXtimocd/LZ7g3cEwAnoiR8WJgLT9F1EAGQBcxG8V/sazs1fAlhiXNyJYy+/772gELtJvLmtXsEg==</t>
  </si>
  <si>
    <t>9708240991082</t>
  </si>
  <si>
    <t>ca3ed5f5-de37-e811-8174-0800274bb0e4</t>
  </si>
  <si>
    <t>8Kaiy0BrdK6df1VlXlncS6Nv52PdrgZY60AVXA7M6DsLOac4Dpe5ltqBviOUCllpWLuVdqV9DrEcsSv/mEU8Xw==</t>
  </si>
  <si>
    <t>9708250594081</t>
  </si>
  <si>
    <t>b70751ef-70f8-ec11-8351-00155d326100</t>
  </si>
  <si>
    <t>Whw7b31i4oCo1fToahBvxUVAVLDbNsIcWxpMUyom3DaIpymdAhNawZNCu00/IKm+5TIpU0g974rVJl8UJ4YGiw==</t>
  </si>
  <si>
    <t>9708260674089</t>
  </si>
  <si>
    <t>9d0751ef-70f8-ec11-8351-00155d326100</t>
  </si>
  <si>
    <t>C44U09tybbtAiSgpnwrGynVWZOWJYuYi0zjl2fELqQgwNUOhf6emcH4UR2kV3+W8bFwRvmZ0x/HDVHwHRTVU3A==</t>
  </si>
  <si>
    <t>9708270181083</t>
  </si>
  <si>
    <t>e93bd757-1d5c-ed11-8355-00155d326100</t>
  </si>
  <si>
    <t>lKRYO6xV8dwU08zY89RUVJInFkRUTHi2AWMSZJfSHLhAq+NoA3TmBANo0iy79MbOJxn2I8HPHe49+wvVecBoAA==</t>
  </si>
  <si>
    <t>9708291108081</t>
  </si>
  <si>
    <t>86f73406-f76a-e811-817a-0800274bb0e4</t>
  </si>
  <si>
    <t>BGPc00X+clxmLRHsKEu2zbBJw084rRP4p/bgAcAygr/Zb7PEZwzmpMi1jz6w6wCFHQ+SuB2p5bEJ98KR6tJ5bg==</t>
  </si>
  <si>
    <t>9708291110087</t>
  </si>
  <si>
    <t>6490e7db-76d0-eb11-8349-00155d326100</t>
  </si>
  <si>
    <t>HpYpQb04P0q4gLzj8+lLSn1fjYoH3CRVKPRNY1LHharUAUem3V0rMlJaa0pcVRmBycMpxOnXMgdUNXgvpNEStA==</t>
  </si>
  <si>
    <t>9708291152089</t>
  </si>
  <si>
    <t>95ce878b-0cf9-ec11-8351-00155d326100</t>
  </si>
  <si>
    <t>0oJOwwusCF2+JVurA7Ub+4eBneFfuu+w3SZBdwM6OxkuZ5+o1TljGgh8iB0ozBY8pQcV7gONY+Lk8yYECDE9gg==</t>
  </si>
  <si>
    <t>9708310191084</t>
  </si>
  <si>
    <t>303859ec-0146-ec11-834d-00155d326100</t>
  </si>
  <si>
    <t>NwpEJXF6g58ATqP2z1U5W6wpOOue+nphM9PUIdoF96kX6JIOlD/+YVtFl1Hd3JQ7w6OMZ/stXnNCyw9XA6fYQg==</t>
  </si>
  <si>
    <t>9709010628086</t>
  </si>
  <si>
    <t>492cae58-94e8-eb11-834a-00155d326100</t>
  </si>
  <si>
    <t>qllQkNa59XeWj0JfY6wvntu2+D/FK1pka4p/JddYC8lFUDDPJTTRU79U5F3TF+x0+yT8zp+i7vCkNT/RW63MTw==</t>
  </si>
  <si>
    <t>9709020805088</t>
  </si>
  <si>
    <t>db7cbc43-500c-e911-824d-0800274bb0e4</t>
  </si>
  <si>
    <t>5gB96DMbDdSQyqlBfsZGRPd0MCtZsMlWBPRfwwHydg+oCpUFGh1H/+ZaFzONEwuqt2Oz7hGwFRIQIWDrwFAe7A==</t>
  </si>
  <si>
    <t>9709040442086</t>
  </si>
  <si>
    <t>249efa02-b855-ed11-8355-00155d326100</t>
  </si>
  <si>
    <t>QZPJl3CpPy4zigQMdKHSAUU4BhaDhI2dh51AUeFbHPFpa+G/ZeiJS7YQGWWSvhfBKgKkYJyH0CxjWCo4wIK0HA==</t>
  </si>
  <si>
    <t>9709060764088</t>
  </si>
  <si>
    <t>8e685214-e5d7-eb11-8349-00155d326100</t>
  </si>
  <si>
    <t>kP/lXu9ISasgmtPYElWnvz/xUvvcnTR7BSrBducekYUu44xp4jAEOW+2kPrCPVwP8iWjLAf7liNEBMzG/RfQew==</t>
  </si>
  <si>
    <t>9709070229088</t>
  </si>
  <si>
    <t>e87ac297-e9cc-eb11-8349-00155d326100</t>
  </si>
  <si>
    <t>MZ7FI3kDKDOG+YdjZZ6sicvaIa3G/QuGnga+mr2Bz666NJCF70YLm5CjWanb5t+bfjESM+gy3KyEYGozELcO0w==</t>
  </si>
  <si>
    <t>9709081162080</t>
  </si>
  <si>
    <t>f623f074-34ee-ed11-8356-00155d326100</t>
  </si>
  <si>
    <t>LEizNwJyu2FUHyLt1Z4AKcZHtglIRarO/pEnYk08xDCDmmvN4mKd+FfdXzvTmKB6haeUgSjNLnNMZKP0+hSniw==</t>
  </si>
  <si>
    <t>9709085742085</t>
  </si>
  <si>
    <t>Ethekwini District municipality</t>
  </si>
  <si>
    <t>fc24dcc9-8a64-ed11-8355-00155d326100</t>
  </si>
  <si>
    <t>S2WUSX9sIxuhMzpkF8+bL/smUFX8GCyCRsfOVuTqXHrejjTz1zUOfZfaxFRPOYF2OG7a1NkcfkqUzCduIIBNzQ==</t>
  </si>
  <si>
    <t>9709090312080</t>
  </si>
  <si>
    <t>f01ec059-54bc-e611-80d2-005056815442</t>
  </si>
  <si>
    <t>alh0pqxLKQYXpDspM2qjCiJvODGz/q+fWE2zwa8LvHp327aSE4dXqAUv4D0P+2IlxO1vLBktbOqtOkAsP47uOw==</t>
  </si>
  <si>
    <t>9709100703088</t>
  </si>
  <si>
    <t>eb97e0a9-3c24-e711-80df-005056815442</t>
  </si>
  <si>
    <t>BXnCRn+cazPVWgSsJWpP3p/o9uHX9S/iOPPkinMYV6sF+DWeUppKrgQ5yegnbt3TmoHSKJOp9OfF1OApgNCnvg==</t>
  </si>
  <si>
    <t>9709110395081</t>
  </si>
  <si>
    <t>eef4633b-104e-ed11-8355-00155d326100</t>
  </si>
  <si>
    <t>DSaYmmaxvmfWE0nKr/gGl/3JdkZKkQma6KAMu2r7Ka6AGiAOMM25899CcJCk0ZHDRS2Ea+tl2uy4LEHsf/paPg==</t>
  </si>
  <si>
    <t>9709110578082</t>
  </si>
  <si>
    <t>19fe52e1-f4fe-e911-8329-0800274bb0e4</t>
  </si>
  <si>
    <t>Ck4i/3JKHAYX6Zl2Qc7iA8DnU9Jic5wM1y90mctwntRT+OzMavbXNvkgO5Jv8Jdwl7z+lVa0RrmCkWCWUB4+IA==</t>
  </si>
  <si>
    <t>9709120943086</t>
  </si>
  <si>
    <t>a1dcc160-1b25-ed11-8351-00155d326100</t>
  </si>
  <si>
    <t>tXj2wHt+9kOGd7C8XriXTdDtDRbbTq5X/Cc78hFr5xQkvjG1gD/SNFu/ahpyGyptys5XvldYwVyl4FNc4LoboQ==</t>
  </si>
  <si>
    <t>9709121411083</t>
  </si>
  <si>
    <t>33aebee5-047a-e811-817d-0800274bb0e4</t>
  </si>
  <si>
    <t>qwIFhM4huS1PhvhGDvs9qYUZNzonBvzzLZylAIyybKradN+SVwHIPuI3EedpvJwveIRZvIzYNrA/4qlo+6SABA==</t>
  </si>
  <si>
    <t>9709130365080</t>
  </si>
  <si>
    <t>7a1d740e-4e48-ec11-834d-00155d326100</t>
  </si>
  <si>
    <t>pcZ/+wsq/BwEXWeMDQ7ELLh++FGgLpQPSszAA9H9L3mbo7Diqk5CRKgL3vJz6m9mzt7vGeJBdD5dqg6VUrfJ8g==</t>
  </si>
  <si>
    <t>9709145797087</t>
  </si>
  <si>
    <t>fce1fd72-88fa-eb11-834c-00155d326100</t>
  </si>
  <si>
    <t>A5B/EmZO71iXN9fl/HCNmAEN8/P8+dEah435psQo+99A77pqPsZ/keC3Rz1/qGDMoL6nwEowrJTfl9AG5KnZEg==</t>
  </si>
  <si>
    <t>9709151225080</t>
  </si>
  <si>
    <t>c0d52ce9-4cd8-eb11-8349-00155d326100</t>
  </si>
  <si>
    <t>F373Q3MEw9AvNHkbytHaZbViCxoUMQigvNYTQu4osJ5fCBKNJW/CQbX5+AL+ZMzZjh/7eKChztvoD90gwJX+PA==</t>
  </si>
  <si>
    <t>9709160411085</t>
  </si>
  <si>
    <t>cc109f17-8bc7-eb11-8349-00155d326100</t>
  </si>
  <si>
    <t>Z3BAQFP+Wua241OTT3u3p7geRFwX2EiXbRWY8b/m2V7Az2PpuM7v7hjYByeJ1TAXJH67dQjrSGPCQxeLgFyfwQ==</t>
  </si>
  <si>
    <t>9709170110081</t>
  </si>
  <si>
    <t>9ff45c57-8442-e811-8174-0800274bb0e4</t>
  </si>
  <si>
    <t>YFbuWklZpO1GVd8UG9IZd7ZJ1o9tcqHcOIT68y+cF1A12gAnfcDFHgu//qyZjCmnUC/sueboNaBefmQTXh+6Mg==</t>
  </si>
  <si>
    <t>9709170171083</t>
  </si>
  <si>
    <t>10e193ff-2cce-ed11-8356-00155d326100</t>
  </si>
  <si>
    <t>/UihPXElE/akqhkbAtIku19Tk1GOTwu+jqzaYx/QEhRT+Z399NEs0tVv4pVvtMes3LqiKWamXCifYf7JAHOuTg==</t>
  </si>
  <si>
    <t>9709180366087</t>
  </si>
  <si>
    <t>a2ffad29-cf53-ed11-8355-00155d326100</t>
  </si>
  <si>
    <t>ssPIH9NOUh8O1hTeAlyDV8acZHtwugWl1uRkWTrt4A93hx0cBkcZoZ2UyM3u4GT6lcriQBwcQZAxMyK9CvTwdw==</t>
  </si>
  <si>
    <t>9709180433085</t>
  </si>
  <si>
    <t>90eabca2-ef62-ea11-833a-00155d326100</t>
  </si>
  <si>
    <t>7xzp0IVuc7NlGe73FDuEudQzatudcj4b1WNnB1dphw3QcED03M6+QVDPeFf74eIHQ+wDpC+tz9xYiVzYzt+Mzw==</t>
  </si>
  <si>
    <t>9709201245088</t>
  </si>
  <si>
    <t>9a417511-1951-ed11-8355-00155d326100</t>
  </si>
  <si>
    <t>rY+hbF+gVU7UXr+y9Gd4OG3czqtAt0aq0/6yf78nMnUC34EPSy0cQrIAmlhFQxZqtTKf7A1OElNMdb0MA7s4VA==</t>
  </si>
  <si>
    <t>9709220417080</t>
  </si>
  <si>
    <t>41c323d6-0201-ed11-8351-00155d326100</t>
  </si>
  <si>
    <t>OkbgnnT0xu6yrnAWCd3zChjOt34h8WW+JyWF4DxkyYndIytAU8kG2OCTGBYX5mh5L8OH0iNgZi6fDzXLKICnMw==</t>
  </si>
  <si>
    <t>9709231370088</t>
  </si>
  <si>
    <t>7a3ed0d9-09b3-ed11-8356-00155d326100</t>
  </si>
  <si>
    <t>PY89cnRPOwuuJ62kXz5PjLTkiK/Vkpb2/Dtrejgj1YGs7l55hL9NpzTTtSW++uPK8sMKEYgmEkfp9t6UBUif2A==</t>
  </si>
  <si>
    <t>9709260636086</t>
  </si>
  <si>
    <t>52ba9805-9cf7-ec11-8351-00155d326100</t>
  </si>
  <si>
    <t>LNotSVEr1ab/T8NXN8faPwj69Nqay+qFxx62wkcC8vC7TsZJLXqfNWzYXmMjM2ulu71nKQi5W9+5oCqbG90IMA==</t>
  </si>
  <si>
    <t>9709260644080</t>
  </si>
  <si>
    <t>4c49bf7a-3bac-e811-8182-0800274bb0e4</t>
  </si>
  <si>
    <t>B0Ij6TfL5KhlwSz6lrz/eioHkkq4DcSvs2ssvmbXvJkzmPWLfAmCFEswSQ6eCuxss6UpYr922tcZfFUve/4jGQ==</t>
  </si>
  <si>
    <t>9709260791087</t>
  </si>
  <si>
    <t>5e8cd4d5-127b-e811-817d-0800274bb0e4</t>
  </si>
  <si>
    <t>x2LAA/JNYGnzl7QkxmmnXmiVRZonWpN5+uxWIqyT+S50uHuMh/1FSi+6WlrA7Uo+ZkNrQLeoVeTh00TxWSHJag==</t>
  </si>
  <si>
    <t>9709261089087</t>
  </si>
  <si>
    <t>756caf7d-ff72-e911-82e6-0800274bb0e4</t>
  </si>
  <si>
    <t>3fElTMxiYRYlwQt4MerHXPti/b+mnED1F+g8sIUSav8WvxMxTl3NPPhNxMDZgMZqgMRvLBHiUus/+VkPxr2o1w==</t>
  </si>
  <si>
    <t>9709280501080</t>
  </si>
  <si>
    <t>ce717a41-e164-ed11-8355-00155d326100</t>
  </si>
  <si>
    <t>AoER8iQHPfYEweLMFNVoqMOwHcwVUeiEfC+urtAR6kxIWTTCIVsRNd6LmAmoub4QbOxdA3OtiZ12dnvfG89Rbw==</t>
  </si>
  <si>
    <t>9710010155088</t>
  </si>
  <si>
    <t>1f5254cf-65a9-eb11-8348-00155d326100</t>
  </si>
  <si>
    <t>RsJMBHhGt06Nj+D4PvLfiftPuV0M9j7zdx3GLjvFofc5I2tGsLeuITjL1tFV+XyQWG40thscarf92w8EpYPqtw==</t>
  </si>
  <si>
    <t>9710010546088</t>
  </si>
  <si>
    <t>03537c4c-7ab9-ec11-8351-00155d326100</t>
  </si>
  <si>
    <t>FDud3TMqEwMb29xuMiyM4EE0uKXM/rcHA+h2VuDjPcUiA1dAX9u22p+drXpOdupX/6fEPLUQh0Dtf8zmFxUTDw==</t>
  </si>
  <si>
    <t>9710010600083</t>
  </si>
  <si>
    <t>966049b2-aa44-ec11-834d-00155d326100</t>
  </si>
  <si>
    <t>0l0NHEqFs4ee7OYufe2pjbRBpAgZLW0mEXrCB3X2kVpZYPZTwz4utW29EmegaT0Q3CRbMEm8skAd8mADPrSgOA==</t>
  </si>
  <si>
    <t>9710010778087</t>
  </si>
  <si>
    <t>3f2a7ef9-f560-ed11-8355-00155d326100</t>
  </si>
  <si>
    <t>wQ83LVou0kzheMjkyJetjtzRWZ2kfRpn80FshCXRZR/dSWYO/2iDrK1UAwWdrK4iPA20t2KF7GXEYKLQARHqNg==</t>
  </si>
  <si>
    <t>9710021246082</t>
  </si>
  <si>
    <t>936980c9-2fe0-e711-816c-0800274bb0e4</t>
  </si>
  <si>
    <t>LH+AW7degTU7g5CJqn5fmnfRSiKIQJsWBMggH4wFntCve/ZsiZMMz7LEf9CVVjR8tn7rtCj6FjMLnJEh/gtnxg==</t>
  </si>
  <si>
    <t>9710040170081</t>
  </si>
  <si>
    <t>319cc9c1-9765-e911-82e3-0800274bb0e4</t>
  </si>
  <si>
    <t>pH1hK3wMSgN55u0HzuiCYEp1pcHVq4VxYlS0zUyx43fHONBPwEy4WqX8gDa/6W1FhMxkYhu2ioBGCarQhDJvFA==</t>
  </si>
  <si>
    <t>9710040578085</t>
  </si>
  <si>
    <t>976ac574-75fa-e911-8329-0800274bb0e4</t>
  </si>
  <si>
    <t>IkozifuHMZtr+sh4QxqDsuxWpPY9U3SoORP3JKUbCJf9Z6hpu/lBXoZFzb6BclyvgPwF7kv8O5Xv36+8KRJX9w==</t>
  </si>
  <si>
    <t>9710060432080</t>
  </si>
  <si>
    <t>b448843d-9656-ec11-834d-00155d326100</t>
  </si>
  <si>
    <t>jc971KWd/BcR5sSbreM2ER+PNrc9TisvNZaXs3weRtf2hmr3EJJiOLQTd8g+a7YK+Uu1ITAVjXvumXJAKsshUw==</t>
  </si>
  <si>
    <t>9710061146085</t>
  </si>
  <si>
    <t>e22645e4-9dc4-ec11-8351-00155d326100</t>
  </si>
  <si>
    <t>neoWvODRilsRL9mo05h/9hktPb/t8ncQkQV5cK4YoZ2mtHvtSVI5+lvjLR7V7u6z5QCGtqPygRVlxttHturQoQ==</t>
  </si>
  <si>
    <t>9710070302080</t>
  </si>
  <si>
    <t>d869cb72-60f8-ec11-8351-00155d326100</t>
  </si>
  <si>
    <t>0PPzqkUlP0tBQ6eXbMim7sz4rf29eoz89cisyFqq7f1namhYDXELMoAP7qWBJWJNrmSWMq1aK6EcHTZX8IXM8w==</t>
  </si>
  <si>
    <t>9710070360081</t>
  </si>
  <si>
    <t>8ba13350-73cd-ed11-8356-00155d326100</t>
  </si>
  <si>
    <t>SK1XF9gBLaS/8+YfcOebxj+smb9sSGpGDYk7V9WHfQJWZdPqznyUfRwOR6fhWtcz3fmXQ0JwNFUuYCqZagU/6A==</t>
  </si>
  <si>
    <t>9710090068086</t>
  </si>
  <si>
    <t>3541d8d4-f2f5-ec11-8351-00155d326100</t>
  </si>
  <si>
    <t>SS+Ko6I0zFyjO8bT3GLk52fnnQ54g+BmQuD1y+WV3OSewgrCmsYKY8tdCH7SLV83BwISH20qic1Z/R7ZmcEErg==</t>
  </si>
  <si>
    <t>9710101354087</t>
  </si>
  <si>
    <t>2a352b0a-f2d4-eb11-8349-00155d326100</t>
  </si>
  <si>
    <t>+XcoQTNehVRqjt3s4RdHW6d1aIvrL6jTkmV6wxUVcstQBgAOVHISFuGFJrUrp0Pn2Rj1wAgplKPthMD52FHHow==</t>
  </si>
  <si>
    <t>9710110051088</t>
  </si>
  <si>
    <t>eac42b13-c23e-ed11-8355-00155d326100</t>
  </si>
  <si>
    <t>s7WvVUaAla0aD+A3tVhvOAiV+LQ/Rg1zdpZLiAcn0AjeYOaMoBuvbNEIDKxNs3OuQdjPJvsoY5HJhBEIyY6kdA==</t>
  </si>
  <si>
    <t>9710160662081</t>
  </si>
  <si>
    <t>de27a019-f262-ea11-833a-00155d326100</t>
  </si>
  <si>
    <t>gmX/IFsbkZ5Wmt0tj7glOjzn8iecJKtj9i88mFP2vLBYfYfaFuRTLkBxIX5hHjEo103yWmAuz4k9Ailvsm1N6g==</t>
  </si>
  <si>
    <t>9710161045088</t>
  </si>
  <si>
    <t>1ef569c0-7566-ed11-8355-00155d326100</t>
  </si>
  <si>
    <t>NS2uQp1RI1YUssB5zfGYwlMw95Abw31x4Um7XPrENFDkyDbiUtX0nAP0w9hNyr/QuIlGJpQ0z5RojcyHXmEh2Q==</t>
  </si>
  <si>
    <t>9710180121084</t>
  </si>
  <si>
    <t>f247d270-bfa9-ec11-8351-00155d326100</t>
  </si>
  <si>
    <t>GvScE+9FrFQ938A+JFxxbZmZZ4uHLVcxlVqVLOTgd6yEmPD/qDcBR1egDwjCoBufQ0/nW8S2Y8u1yBfSf/p2OQ==</t>
  </si>
  <si>
    <t>9710180571080</t>
  </si>
  <si>
    <t>63960645-1630-ec11-834c-00155d326100</t>
  </si>
  <si>
    <t>2XeYjTPzUPyHBTBiupl4RQKj23eyQf3t+UuZxnbciNZ4sHjGHRBVF2d1edsFXdu/RZ9oo1v5II8TVKDoFDtAiQ==</t>
  </si>
  <si>
    <t>9710200617087</t>
  </si>
  <si>
    <t>b2c5cd78-7620-e811-8174-0800274bb0e4</t>
  </si>
  <si>
    <t>QvBBite7JxWBAkqcxCIMS9KfDZBFa6Wpfkz4qjpEho0GfAJJC0/6sWAqDs+yJ8LfUxFSTf1BjJzLsYb+jUjdnA==</t>
  </si>
  <si>
    <t>9710201022089</t>
  </si>
  <si>
    <t>7203a2bb-2e60-ed11-8355-00155d326100</t>
  </si>
  <si>
    <t>CXTuar+0FW5XFbivA1ifd2zWGoC6Jv3umX7Up2C/BWrWbaZW8SQ5Vh0EMC7gFWfy8mExRuxHxWywsXNnW7+tRg==</t>
  </si>
  <si>
    <t>9710210300088</t>
  </si>
  <si>
    <t>15b19fb7-4bfb-e911-8329-0800274bb0e4</t>
  </si>
  <si>
    <t>F20KtYD1SbUyQYV5vX3ZYfi1T+0AQ9W6IHPKKagjQNUCj5L25w7dV6IXGDYRWr/v6mf4fUjP2tVTolO5qWpS1w==</t>
  </si>
  <si>
    <t>9710231121083</t>
  </si>
  <si>
    <t>87cddfc8-32d8-e811-8198-0800274bb0e4</t>
  </si>
  <si>
    <t>ayQcAwvOlra6K+g7fnTd8YlEhvup8S3MDYsHJOdEqJggAGuEpyvCbCO3JK4uttFz86Xll0LYy+uX/drO45jOiQ==</t>
  </si>
  <si>
    <t>9710250583080</t>
  </si>
  <si>
    <t>894c766d-a3d3-e811-8192-0800274bb0e4</t>
  </si>
  <si>
    <t>WoFOQ5Qy/c05mkYMuAkuiMbr9eret+MuwvzGFXrP0q6mEV+o/metJ+PcM28w2I3/E9cdMSghn2VKZiUBArlnTw==</t>
  </si>
  <si>
    <t>9710260737080</t>
  </si>
  <si>
    <t>f3fb1750-c6bb-ec11-8351-00155d326100</t>
  </si>
  <si>
    <t>H5Ibm7L+ECfQVukJZcK7xxFscPIeWXxa84x3LOa/+/3ukY2jzUxtu5LxdrD9q34dximcJ4pzWPxFf6Awq8VL9w==</t>
  </si>
  <si>
    <t>9710271151081</t>
  </si>
  <si>
    <t>b459c556-b82a-ed11-8351-00155d326100</t>
  </si>
  <si>
    <t>tegJK8tw4bJjOwsNL4LXxsUjoCh3nbavcZtYu0ZVCeOEhX1T7Y/4sqOBeaC0UbhgsGGCO4ykhnGUowKUXP559A==</t>
  </si>
  <si>
    <t>9710280265088</t>
  </si>
  <si>
    <t>f8d3bf11-0d98-e911-831e-0800274bb0e4</t>
  </si>
  <si>
    <t>nfsotmU0NjL7BLoJEXyI95yAzaWW0eizSHOiyuFsbkD5Hk6ldgwWezAw/r5C5jl/ZCtKg+sXLNtqIGh2bCH2pw==</t>
  </si>
  <si>
    <t>9710280619086</t>
  </si>
  <si>
    <t>4d11c04d-cae5-ec11-8351-00155d326100</t>
  </si>
  <si>
    <t>B/B12N7DhURCcRK2B8xQy6Xf7/3/nQzgavUiz6ATujX3QXTwV9KGbGj6/ChlnmQRaS3USQfutOA//iouj+O3Ew==</t>
  </si>
  <si>
    <t>9710281289087</t>
  </si>
  <si>
    <t>7be1e656-81ac-ec11-8351-00155d326100</t>
  </si>
  <si>
    <t>Fuhi8Ntgj1lKDVGr2a042kQNRZHPvkqftu+yFoWlKVfCCbQNr0lBBAtlnPRmxHxt9XT42p5WhmfDj/GfqDEeCw==</t>
  </si>
  <si>
    <t>9710300823080</t>
  </si>
  <si>
    <t>21a42adc-d95b-e711-80e2-005056815442</t>
  </si>
  <si>
    <t>WiULwv6W+Ay69NxsXlIV12uaaIAVCtlTSs88QkFTivYW7kbh87y8P43PCLbKf7PzUVMSI4gSq7uL+k//6UXz7w==</t>
  </si>
  <si>
    <t>9710301166083</t>
  </si>
  <si>
    <t>3a4f8de2-13f7-e811-81bb-0800274bb0e4</t>
  </si>
  <si>
    <t>7ldz5h7yFiI+ya6F5N430ZRe/QDON8x8cIN7t20/cKgstgXkgaGPnCzu5/WXSaYuzm5pS8TR8uxEe9p3aV42kQ==</t>
  </si>
  <si>
    <t>9711011076083</t>
  </si>
  <si>
    <t>d8fc24ea-95ca-eb11-8349-00155d326100</t>
  </si>
  <si>
    <t>/3zsOS9zQkRc51/4Pzy0/egZtvbIbIa5ygLMM43eu2/SAr7yD2b9Ohl/jlymAuoXNRlK/kqY17kqPvcY7BImqw==</t>
  </si>
  <si>
    <t>9711025831085</t>
  </si>
  <si>
    <t>57051348-4d49-ed11-8355-00155d326100</t>
  </si>
  <si>
    <t>y+LthmMa0nuWFdD8N2kWq4lhGeJWMdaGyBou2Y5yUYVOj5bN2v/bjfWIHOinty9LBceXMEQBaRwMMC586vnklQ==</t>
  </si>
  <si>
    <t>9711041331086</t>
  </si>
  <si>
    <t>4ad88641-8991-e811-817e-0800274bb0e4</t>
  </si>
  <si>
    <t>2Ux0o1D1gKxXMTnNkeqDMzRdd2gM+Q87l2j/aq0sXLCKQEESjHTdhmnnt7lVxNIIuhTVDImtFL2Uxb/51B2S5Q==</t>
  </si>
  <si>
    <t>9711055473089</t>
  </si>
  <si>
    <t>6ccb26fd-34ba-eb11-8349-00155d326100</t>
  </si>
  <si>
    <t>dRfT5BbopaTQB6pxuFwxMwU2LexxBQILnBJqGzhseOZb4HuB31mUKUteGeU5aTYbtrqMMrPf6LSvJIsbytgpjw==</t>
  </si>
  <si>
    <t>9711070609089</t>
  </si>
  <si>
    <t>840573b0-6acb-ec11-8351-00155d326100</t>
  </si>
  <si>
    <t>qommJBqUHnt3qvlmLMlAnJ83elDhLwMWxR31xq7n1kpHynpdVR9kUdesr0XKTLoJ7V4yKEY8oiSkdBiBlVFQIQ==</t>
  </si>
  <si>
    <t>9711071012085</t>
  </si>
  <si>
    <t>6ba399b2-3834-ed11-8351-00155d326100</t>
  </si>
  <si>
    <t>MLMMqlJkV7bKXY4lI9LV29rLukIWPNE/Yxszr9I5AMOT+KWHB41ZnU64b0XuH43zoqGWcvLoRFyo4bEekFuBGg==</t>
  </si>
  <si>
    <t>9711071054087</t>
  </si>
  <si>
    <t>c7c848c6-6e4f-e711-80e2-005056815442</t>
  </si>
  <si>
    <t>GtsaNklmzru3Y+6JoA0MsuE60KV6vvmGKqapuDJlO1nUisYKHzRLWwqNSbss6BdSl1v9DWlJ2cm6fby2eZDObg==</t>
  </si>
  <si>
    <t>9711100130080</t>
  </si>
  <si>
    <t>f66f7c5b-e945-ec11-834d-00155d326100</t>
  </si>
  <si>
    <t>SkLAdFuvAhyz42E5IshBRsc2pL+XsfbyqFMnzhhCXReQhHTHbuMvijYAZdJzEe2O6a6dhaLFuUk/fwuraswOsQ==</t>
  </si>
  <si>
    <t>9711110194084</t>
  </si>
  <si>
    <t>0f048c21-fd00-ed11-8351-00155d326100</t>
  </si>
  <si>
    <t>5ZrQRX2qWV15s0UsEpVOqkDs3QmQ2rZjewF4Avi6q4xIHCh9U4AjxggpSXWxBqadICIbB80LRzS74yGNKh2TeA==</t>
  </si>
  <si>
    <t>9711110871087</t>
  </si>
  <si>
    <t>70339780-8634-ed11-8351-00155d326100</t>
  </si>
  <si>
    <t>Bai06MCQZrsNL+LptTjwWMOCTSA5v3gNMxs4mxz6gL0YuxCezLX2RYgrm2mNjGd51c4NXeBOfdCnOHs5e2WY0g==</t>
  </si>
  <si>
    <t>9711160804087</t>
  </si>
  <si>
    <t>42dffbab-4c95-ec11-8351-00155d326100</t>
  </si>
  <si>
    <t>dUkYrbDPrp+boZxrR7XUfGze03kjdgzkyqgGF/4WTP+6N8cxoWpqgiMHyKvuoHpKecnhwGn7tPbtBrHLrruP7A==</t>
  </si>
  <si>
    <t>9711161045086</t>
  </si>
  <si>
    <t>2cdaf35e-2e43-e911-828d-0800274bb0e4</t>
  </si>
  <si>
    <t>Khxb7ValbRfgzKaaLK6CaDu7hIEi84qAymVnYVQTNBZJJ0k0pkQtF0tdnrFQVfb6wR+pL64nf/rfEJTBcakLyQ==</t>
  </si>
  <si>
    <t>9711190376080</t>
  </si>
  <si>
    <t>0c2b3e4c-5491-eb11-8346-00155d326100</t>
  </si>
  <si>
    <t>Uhg90cLcoByatMgr9YuyQb8yzP12nK9bzSZRBrA9mQXX2SJ37ceG/aHX+zj3hf7ZIWRVJMQkdccYeFS/JCQ/dQ==</t>
  </si>
  <si>
    <t>9711200255084</t>
  </si>
  <si>
    <t>aedf908f-a240-ed11-8355-00155d326100</t>
  </si>
  <si>
    <t>t/rzQT6HhCIlSvx33HfQjNELpOU/yt7Eib+n4szJalS+J371grJ7BYuPQvyM+99os00Ns+U8+PgotpGd7mPclg==</t>
  </si>
  <si>
    <t>9711200392085</t>
  </si>
  <si>
    <t>34c82d79-7505-ec11-834c-00155d326100</t>
  </si>
  <si>
    <t>h9yRo61DHQsGjEDnPTqn7R50qqKwY33B94aBMM0qi7XnY2uOOpuSCQ3UEGhvzXZO8MamDyTlo0S5DvkWz7Zdmg==</t>
  </si>
  <si>
    <t>9711200488081</t>
  </si>
  <si>
    <t>53049127-b3ca-eb11-8349-00155d326100</t>
  </si>
  <si>
    <t>hzlYLEDEJm788RJNaxDQrj3MFdEtOoN7GUp7OWfj04vUWiaKoglq0NL0sfcr0MYZxbIAoTZsLtZkwGpse8BRqA==</t>
  </si>
  <si>
    <t>9711200966086</t>
  </si>
  <si>
    <t>515e5220-aa59-ec11-834d-00155d326100</t>
  </si>
  <si>
    <t>517NNWurCSUt4FwKKk5smkXWZx0JUphstqAV1Kg3cea5yOqMkE7TYU9V0U2GnvexpZqHnfW+3UOeq8SOHHEkLA==</t>
  </si>
  <si>
    <t>9711211092088</t>
  </si>
  <si>
    <t>73a79383-8691-e811-817e-0800274bb0e4</t>
  </si>
  <si>
    <t>ed6sL6tibT+T4gyCFh+2nxhGuHk2iOxymzOWWY8mVYDCcUi4oDALoG33xMB0P6TdIjYPaCL/4+8rwKj5hN0WNw==</t>
  </si>
  <si>
    <t>9711221036083</t>
  </si>
  <si>
    <t>e811f36f-0d72-ec11-834d-00155d326100</t>
  </si>
  <si>
    <t>BpkzYb2mh2ADJyt8JFAQzxcF13lfGbG4HEDe58TXdkXfTGMZ39SqWYjUNxmHQ/O1d3Yls2w/K2diViZ+HJkWsg==</t>
  </si>
  <si>
    <t>9711230166088</t>
  </si>
  <si>
    <t>18d7111a-fd49-ed11-8355-00155d326100</t>
  </si>
  <si>
    <t>cu1cpa/jYRjnZZ8xyqODw1vHH1/1+m1Wzllwp+CsLp0KYAcxkQ5YuW99Q17PECVjhRGyhwjGqtwlaWGf0lRdxQ==</t>
  </si>
  <si>
    <t>9711241133084</t>
  </si>
  <si>
    <t>070218c2-9fca-eb11-8349-00155d326100</t>
  </si>
  <si>
    <t>AuStWQFrU6vAR996JnfKP5CRMj7vvetsHJNpVbZg1BwNrKhlOoOJoT1Px8RBgjdYmHz52zcD0G4f52scs3oc3w==</t>
  </si>
  <si>
    <t>9711255818083</t>
  </si>
  <si>
    <t>b9093ffd-8908-e711-80dd-005056815442</t>
  </si>
  <si>
    <t>H6+cwG92WvAaO1RQJCs/jL83nQpMv6kRWNNA/6QQMBIdVZpW0cHRjhMDpDwBO9F54VuKAIbjDaXCyZzMcx2N8Q==</t>
  </si>
  <si>
    <t>9711260417087</t>
  </si>
  <si>
    <t>f092374d-2bd1-e811-8187-0800274bb0e4</t>
  </si>
  <si>
    <t>IQhR5dBB/tsMDNNxHou2QhNJfXUhVr8t+OamvZmtRvKNDNL8f3PuHoDaS9d42BCfZ/97mwyCfD8FylwKFdsNwQ==</t>
  </si>
  <si>
    <t>9711281204084</t>
  </si>
  <si>
    <t>a835520d-3a5d-ea11-833a-00155d326100</t>
  </si>
  <si>
    <t>KaPUntIX8WrPuNAhHO7DldW2KkuhPzD7JWJZPtRD7eGYyNRpaxnWHqkVuhaF3pYTDTcYrR5F60RCz39AI9eK9A==</t>
  </si>
  <si>
    <t>9712020253085</t>
  </si>
  <si>
    <t>2cf7db48-ce59-e711-80e2-005056815442</t>
  </si>
  <si>
    <t>8e0+oRbfQ0int8LX+GCkipBuwiCzA/nkl+z/t/fTXrtvKANXfMyoHNDbjENR6bIaT4inphNld4fQvDRIcVOXIg==</t>
  </si>
  <si>
    <t>9712020389087</t>
  </si>
  <si>
    <t>4d4479da-4c01-ea11-8329-0800274bb0e4</t>
  </si>
  <si>
    <t>9bHma0ygO7BOVm5vO3Bn5gEs1uvrbGTuKM7D6pBBydbC63qR2lJJm/ssZkkbbbipXn00/nL5duCchbVr4B1AyA==</t>
  </si>
  <si>
    <t>9712030335088</t>
  </si>
  <si>
    <t>0d7b314c-1ab0-ec11-8351-00155d326100</t>
  </si>
  <si>
    <t>n4x+KVYbwtU+uzcadPIlvyXlr/zGenPs5q8kNKVgNOA0bM+Bx4ldVSDXDjft/pB46AX9SKUnME1cVJ6J06QQhQ==</t>
  </si>
  <si>
    <t>9712050712083</t>
  </si>
  <si>
    <t>d456aab1-1529-ed11-8351-00155d326100</t>
  </si>
  <si>
    <t>5WLhXJfP1S1yBTZBQo9ZzS4d27CycN+ZgF4omMteCHd+TsC5xHHSB8Mg2mCwR0qPkNMmWJPqicrk9h3AwGimxw==</t>
  </si>
  <si>
    <t>9712060750081</t>
  </si>
  <si>
    <t>7aab4fcc-2df9-ec11-8351-00155d326100</t>
  </si>
  <si>
    <t>6ji19WwDhEZedt+NiD4/BS09v1Kq/3PiIywxGwyGHzct17ufHiKVzA9ffTpHG3yNEemPqmHPv/ODu0XtKtQL/g==</t>
  </si>
  <si>
    <t>9712070968087</t>
  </si>
  <si>
    <t>d295f0ee-ca5e-ed11-8355-00155d326100</t>
  </si>
  <si>
    <t>zfEOm5HFD/YS9SNyLTP5rch8HZjkZ3IVyO0UkJ0vJ+DjxQ2d8FZsA5scPy0okb5A+lW1LbCStJ2lSl7I7+AYdA==</t>
  </si>
  <si>
    <t>9712081176084</t>
  </si>
  <si>
    <t>1f5acff1-6ba3-eb11-8347-00155d326100</t>
  </si>
  <si>
    <t>a7u45C2KDqR46LZzyLL5x8JYuNvqlDH2CyD5D+j/K3a82rnPIWbloEPGyCO3/sccHrVaBZOXp+10fpBGMUTrag==</t>
  </si>
  <si>
    <t>9712100580084</t>
  </si>
  <si>
    <t>85ebb4e5-2bb7-e811-8183-0800274bb0e4</t>
  </si>
  <si>
    <t>FrwnepyFsTshlZkV/VsopAlMOhlKpCurNvZi463v5gdeTWjOfHPnUn32KMM8R2XlfZbFAXZVFcRFKe1xT4gkFg==</t>
  </si>
  <si>
    <t>9712110834083</t>
  </si>
  <si>
    <t>999263ae-1e4a-e911-828d-0800274bb0e4</t>
  </si>
  <si>
    <t>Q3cEMzqC4PJkvr+oycWqt7P4QsJUxOMa5SjNTG7o/ctwtQN95h3dmObwGKmU/zjgf7aQcLxnlvDL9b4LcZhK2Q==</t>
  </si>
  <si>
    <t>9712120507083</t>
  </si>
  <si>
    <t>2d637b6e-1cb9-e911-8323-0800274bb0e4</t>
  </si>
  <si>
    <t>Au+Ehx2k+IovteNZHmbT4NZ9/NmFDmphpeUmrr+uHNEOZwnfGKxB6G0HBf5pmQeeKcIXCQAgPMLBsb5AwD4Dcw==</t>
  </si>
  <si>
    <t>9712121552088</t>
  </si>
  <si>
    <t>0ec2ea3f-d0ec-ec11-8351-00155d326100</t>
  </si>
  <si>
    <t>IPYgblzmteoOCQW+8UmFMKqclWru4lXJ+ESdg19Gr72C2AD7+JWOin3b2VTcAV1ON1XbitLZyc6LP8m0PCNBYw==</t>
  </si>
  <si>
    <t>9712130388086</t>
  </si>
  <si>
    <t>107f85a6-9dc1-ed11-8356-00155d326100</t>
  </si>
  <si>
    <t>ihcC4PhnWny0W68lhb4FjZfV/GJQzJ3XYESo+rMBawhYD0Lid1VH3hjd/sKtJ+XPI+ACFxgC3FIrEg4ZBkhBTg==</t>
  </si>
  <si>
    <t>9712160934080</t>
  </si>
  <si>
    <t>457dffef-ede4-ed11-8356-00155d326100</t>
  </si>
  <si>
    <t>AoE3jm5sARR8f5vABbV9aj1WLj97FMSqW7ziRGFU5v5Y+7uo4WLfpzIVZfh7VOC6I3FIgG3FYQHSGrm4dDB0/w==</t>
  </si>
  <si>
    <t>9712161245080</t>
  </si>
  <si>
    <t>8cc63abf-8449-ed11-8355-00155d326100</t>
  </si>
  <si>
    <t>/d2Q5+EsfcrHcWPCBpK4HSqsMudC0CH5D3c9qzGYLaAY32PBjbIAGOQnqiNMU11IRbO6Oj5N/RPm/kwZGpYT+w==</t>
  </si>
  <si>
    <t>9712161266086</t>
  </si>
  <si>
    <t>80c26dad-841f-ed11-8351-00155d326100</t>
  </si>
  <si>
    <t>z1tUX20NAcyVNFXi8IsvtgFgsFxNICqYoAQlvP5F6h5ysR9PgMLXXfDbT8/oxbkMU4IWnbuqyl2sl7UzVw4H2Q==</t>
  </si>
  <si>
    <t>9712190683087</t>
  </si>
  <si>
    <t>3bc5ab4e-1fbb-e811-8183-0800274bb0e4</t>
  </si>
  <si>
    <t>8hJDppwmEnptwS3BKuYDfhIdxsw0zkWqoNPtXyUhM8qjICXknxFF+Z9AjkSvngepZp0wtOwj22B6SoD6zAZfog==</t>
  </si>
  <si>
    <t>9712190749086</t>
  </si>
  <si>
    <t>9862587f-47bb-eb11-8349-00155d326100</t>
  </si>
  <si>
    <t>rswj6LBVlU3XPk6PnhExcLr+EdMS0+WqMYf4EPCwTwh0NQycIXSoGd0PwcgN6CGK7pAcdi8fAoWz2K3oglZ6zg==</t>
  </si>
  <si>
    <t>9712200314087</t>
  </si>
  <si>
    <t>10badf88-f059-e911-82e2-0800274bb0e4</t>
  </si>
  <si>
    <t>bx5DyfOAKJlsS4Y7OPGRXXkulos3cu89fBm6QdneI1tFTv7UVOQvI2NjNWPbJ715ISBzymE/8sFbuzWBG9yM9w==</t>
  </si>
  <si>
    <t>9712210587086</t>
  </si>
  <si>
    <t>6549c5b5-cbbc-e811-8183-0800274bb0e4</t>
  </si>
  <si>
    <t>2pl3ZScBNeu0uJMXWutHZ9rzeR/NrsbktB6xFF8z1kgO7Qhg4mv7U4eaQClT+2dYYR/n4W3h/UA3nxiTcwZRgA==</t>
  </si>
  <si>
    <t>9712210684081</t>
  </si>
  <si>
    <t>d09a1671-a0c8-ed11-8356-00155d326100</t>
  </si>
  <si>
    <t>kbCv7lPAyKZ7UjwV8cDgOcHIOoUTjWd+bWW7859CsWTJEYIJuYfwaXRburE7nE+HAx/gPJ1fErtOt8pwh92RbQ==</t>
  </si>
  <si>
    <t>9712211012084</t>
  </si>
  <si>
    <t>0ff94df7-1ee7-e811-81a9-0800274bb0e4</t>
  </si>
  <si>
    <t>Y0RM6BySW9j2gsok3LTcuFzwCURcuuex4czP0f08EIfiDv+itwDa6YRNJf8xA7Ov25XXxchVTNBmNKYWtwQhWw==</t>
  </si>
  <si>
    <t>9712220158084</t>
  </si>
  <si>
    <t>c966f268-8779-e611-80c7-0050568109d5</t>
  </si>
  <si>
    <t>Xv44R4zd/R0P/+kZdrTNp9uI+SHH2qChskyQopqmxaLmtYIiRXOidiAq61xCc7V5swKlVCX184qD9dYBYOmm4Q==</t>
  </si>
  <si>
    <t>9712235068088</t>
  </si>
  <si>
    <t>8f401115-762d-ed11-8351-00155d326100</t>
  </si>
  <si>
    <t>Dlj+IeR3jFiygdGRMLlt9p7ocirLU6N1EWjUOdYNGNTMgg/l5Wk+zYXOeAIifm94AkEIfY0lYnz/oBeMxUOoew==</t>
  </si>
  <si>
    <t>9712240890088</t>
  </si>
  <si>
    <t>9a2e901d-1ef9-ec11-8351-00155d326100</t>
  </si>
  <si>
    <t>nvaJ3h3gylws9hleY4Q9lR6LmppKzyI+nwc0ziqs04kDY8bu1bdVCulUUSBlRdOAYE7Q366KuQMLW/b0jxtsEw==</t>
  </si>
  <si>
    <t>9712241064089</t>
  </si>
  <si>
    <t>2e3e3fa2-2f39-ea11-832f-080027a7109a</t>
  </si>
  <si>
    <t>wda6fN+u1kEvITTDDtCrVjM8RHSnnzH6PvgiQBYVj4YUu0LwM0AJb8A4TAt6k2JIoSavErNPqCGfjgIZY1ONcA==</t>
  </si>
  <si>
    <t>9712280072084</t>
  </si>
  <si>
    <t>418f55dc-30bb-e811-8183-0800274bb0e4</t>
  </si>
  <si>
    <t>dbXyd2CRZD0aVhpeyKEuxewPbphtbApyZgDarRdr5ISrvTNqgwjvPddE0wLJYxlQA/jOBBDEoOYPAaKEnOhMfQ==</t>
  </si>
  <si>
    <t>9712300873081</t>
  </si>
  <si>
    <t>d8dd7bcb-f91e-ed11-8351-00155d326100</t>
  </si>
  <si>
    <t>cWNIiSTGi3C/xceNitBRThtUgyEVNior3K3w1a5sOkufAb9uyaV4kgFyfdpmsGLjRJS2k9EQEdCsfB08F4GUgg==</t>
  </si>
  <si>
    <t>971231081189</t>
  </si>
  <si>
    <t>02659d39-60dc-ed11-8356-00155d326100</t>
  </si>
  <si>
    <t>fuHcXNzqKiPBvRJavIC+ubYf6FqOpseD1N8/AL8xWkxp4f9bzNGKqCi1DmFHS+9BtT8H3C29+yVstCbiuV2gPw==</t>
  </si>
  <si>
    <t>9801014800082</t>
  </si>
  <si>
    <t>1d7ff3da-b253-ed11-8355-00155d326100</t>
  </si>
  <si>
    <t>ThYgpUcET9dueHYnwFZ8T5gzm9df34GrH6+99MalT1GCqWgYdoNeZnBIhkLFlrTynY6v1K8J2tJSMijqSzmY4w==</t>
  </si>
  <si>
    <t>9801020926087</t>
  </si>
  <si>
    <t>c9de9a49-be4e-ed11-8355-00155d326100</t>
  </si>
  <si>
    <t>Jy+beInmtqt5ooHA2UL1WbgB+jSTNoYukGgVmcI/Mj92ord/CegXp50Zy6YJFaaMNImLb9d6fURUZR1pnXGlVw==</t>
  </si>
  <si>
    <t>9801030174082</t>
  </si>
  <si>
    <t>83e8f812-55d6-eb11-8349-00155d326100</t>
  </si>
  <si>
    <t>xJxhm58qP71f9UHS2tPKUZ/9BhZBQ7A7SdeanpawUgBYCXw7k/LiuBH1ND9KSAD4bZRmu525uEB9dXg2fBdFeg==</t>
  </si>
  <si>
    <t>9801040813083</t>
  </si>
  <si>
    <t>d069a3bc-bdbf-eb11-8349-00155d326100</t>
  </si>
  <si>
    <t>m1/UnFA3vzNwz5o0PNfvXkhatH6T9WEWY324njp6OBQ3+WlFdpU09hltMKDCGzZLZh/pqj6KunEVMjkfTKZBpA==</t>
  </si>
  <si>
    <t>9801050219080</t>
  </si>
  <si>
    <t>f49cbe96-b6a3-e911-8321-0800274bb0e4</t>
  </si>
  <si>
    <t>cxgxfTpVrpw8m35/khYj7bUCQzV5sgKIzU4bjHVgpym/jp8mrpl4QFpIoqfASMCxJb3VvBcR7xMzPh2s9mcRIQ==</t>
  </si>
  <si>
    <t>9801061123081</t>
  </si>
  <si>
    <t>ff234140-c9d2-ed11-8356-00155d326100</t>
  </si>
  <si>
    <t>QBq5Q8ymoYMaC5B2QtA+TaZsmXO4XUtbtGnOsg3i3bJCuRRkxpnb8NFT2hqY3pwXNQNsc+YIBg0K0goOVbOy0A==</t>
  </si>
  <si>
    <t>9801080309083</t>
  </si>
  <si>
    <t>b69d2911-e9a6-ed11-8356-00155d326100</t>
  </si>
  <si>
    <t>aE2WwL/UWDx4fN4/sG6q4TdpMHkjChgfkzexfk7wRWBgpMabgwFlCxfTvuXaOZ52K3+W+S7SMFK7gXTU0AWnTQ==</t>
  </si>
  <si>
    <t>9801130871082</t>
  </si>
  <si>
    <t>1ecae5c5-ec79-e811-817d-0800274bb0e4</t>
  </si>
  <si>
    <t>FD+oMYpdKjQ17KFOEOd6koo552L+G8s1qllgjYidQHvvClszDq2fb7h7Ud5Qw38U6R1HtKYC+tqrEHomkQISfg==</t>
  </si>
  <si>
    <t>9801140912082</t>
  </si>
  <si>
    <t>f4a473bd-16b1-ec11-8351-00155d326100</t>
  </si>
  <si>
    <t>UBT90Sj+SyUvTGy1jeIrR8Uc6qn6i9J1nQZKOALQ1LemCMOVCYoExolQIrq55FJ3bx8Y6BZP9vrYr04YSPNvjQ==</t>
  </si>
  <si>
    <t>9801141313082</t>
  </si>
  <si>
    <t>88ade08f-05f3-ec11-8351-00155d326100</t>
  </si>
  <si>
    <t>jGqGgsw+equXVdwBidQ3nISDzFG37xnLWGTxhvdlEndJ6zpuXV4Jx394dUp6kHZ/knqQO0ttoJIbJvuiOcBarA==</t>
  </si>
  <si>
    <t>9801160574085</t>
  </si>
  <si>
    <t>15968e51-93f3-ec11-8351-00155d326100</t>
  </si>
  <si>
    <t>M/PZ5mL2eDr7uJ4uBmjTX3CC2R5g7RVddCaon8+igV27Zh6VTbg1FolmfLTc3o8KeXZSyPG/amxYTS3WMFMJdw==</t>
  </si>
  <si>
    <t>9801170328084</t>
  </si>
  <si>
    <t>b5754b39-ff00-ed11-8351-00155d326100</t>
  </si>
  <si>
    <t>75wdYZcsPyxk22q3r+y5BvOGJg9W9HLR/YpKoxMOR6sUulIJLN7pwYoAGeZDpIHpAeWMsqnYA+63Lk4dkO2utg==</t>
  </si>
  <si>
    <t>9801170466082</t>
  </si>
  <si>
    <t>2431d7fb-fe8c-e911-831e-0800274bb0e4</t>
  </si>
  <si>
    <t>B+6NO0hi+9+lkdV2vpe6SDF1++4Gr7UQANjqBQKmiGT1VT/k9xThKQjof7DMuroYdqHduHVknfo+9Qkr/TWq1w==</t>
  </si>
  <si>
    <t>9801170523080</t>
  </si>
  <si>
    <t>05ef17b9-7df0-ec11-8351-00155d326100</t>
  </si>
  <si>
    <t>ZWbBvvlsSHtXhv2J9kxa3mV6f8/H+snY/FIhyugh6+8+PziNvHNXdGbrMe8fL28tglvC5KzDPD/3LIHZW14GFA==</t>
  </si>
  <si>
    <t>9801180511083</t>
  </si>
  <si>
    <t>1308535d-c22a-ed11-8351-00155d326100</t>
  </si>
  <si>
    <t>J9k/Yykdi61DdlO1ax1gzbC1BxYBQ6XtVzSBhaTrocUFLCi88h2c7jwOfZVueUrjnot0nMWydkFS8k7GvWNRRA==</t>
  </si>
  <si>
    <t>9801180532089</t>
  </si>
  <si>
    <t>70d63c1d-9639-ed11-8355-00155d326100</t>
  </si>
  <si>
    <t>jkmdltoEuhUwAeXojFiJ54APXSqEmy+kqYado55hZLVQNvQcXIuieVZOb7SV+lKo9YqmUGed0c3ItaKh46f5SA==</t>
  </si>
  <si>
    <t>9801180990089</t>
  </si>
  <si>
    <t>f25aebca-6aef-eb11-834c-00155d326100</t>
  </si>
  <si>
    <t>k6enMfloryrp2fYKO13T3hu4XhXOJuvTySHInQYmRUF9oslAvNnmuAo5NpaOffyQOUc/kWeaiqpF547T2n4JAA==</t>
  </si>
  <si>
    <t>9801250900083</t>
  </si>
  <si>
    <t>a3fd3b72-61e5-eb11-834a-00155d326100</t>
  </si>
  <si>
    <t>Hne8RMWrzDVB7THUHeMRemAc4XXxdbx/nOqfqcTeDNBuCOTv/0/wKrV3h+RC3/O8gHzoV6sgOAwz5wwmIG9VjA==</t>
  </si>
  <si>
    <t>9801260230083</t>
  </si>
  <si>
    <t>2f2aa595-ac49-ea11-833a-00155d326100</t>
  </si>
  <si>
    <t>jp0Pe+NnsA+mMSvbOOCFr+j3LOpo++UZxw4JWdNo/EEAMrUKP6atyF7d1qJe4ckdkW0GXFDXUcx8FTnJjrmlSA==</t>
  </si>
  <si>
    <t>9801271320089</t>
  </si>
  <si>
    <t>59948e9c-b085-ec11-8350-00155d326100</t>
  </si>
  <si>
    <t>Qdv++MFCgeDfL6O9lZxINOkhm/1Mp534Yy4Yf5t6grPHMaQW022KaTzTThqsgkES+NL3O/RwPbJaJPJTimthXQ==</t>
  </si>
  <si>
    <t>9801280400088</t>
  </si>
  <si>
    <t>967a4f47-df64-ed11-8355-00155d326100</t>
  </si>
  <si>
    <t>VKbPFaZtSADOhA757vea9OkJnDZE7GFRxdScYTyJJb/eEKYdVGySiKNfM74n++7zAojeC/zZIJ2LGCt+Jj+ihw==</t>
  </si>
  <si>
    <t>9801290165085</t>
  </si>
  <si>
    <t>cc1438f3-8af8-ec11-8351-00155d326100</t>
  </si>
  <si>
    <t>FWbc4HkjHXj245wQoCxXSIgvz3m7uRSgWZ2FODmny+97g7xtljnoB3nhuTBOHg5d5rDXYGubmF5ZHCvMPQlirQ==</t>
  </si>
  <si>
    <t>9801300707082</t>
  </si>
  <si>
    <t>8bafb931-37f2-ec11-8351-00155d326100</t>
  </si>
  <si>
    <t>puLEKuyyy48UBay8lQMxt6nboa0827GoKh3e2pWQRkE8Kbzv3jD3NsU0jIQVKdYgdDXfeKC+CBS03Rpczs7bNw==</t>
  </si>
  <si>
    <t>9801310136082</t>
  </si>
  <si>
    <t>510363df-6733-ed11-8351-00155d326100</t>
  </si>
  <si>
    <t>NiWOKJ7cPXIz/ROrITsrOkcxag6e0LNkM3Oc/PmvVJFf5fDfOpuxzxevx6nRVu/e2gKmhv2ENJKMucmAmH+G5w==</t>
  </si>
  <si>
    <t>9802030995088</t>
  </si>
  <si>
    <t>831db4ee-99d3-e811-8191-0800274bb0e4</t>
  </si>
  <si>
    <t>ioYfXQsSjcMpKSniB4lqKYho+Ui9Nfgwy4RNXhjeGBk/GMa8W81U7HbdZKgu9UNqqGTECUMqj02zmqCAze248A==</t>
  </si>
  <si>
    <t>9802040451080</t>
  </si>
  <si>
    <t>92c9f4e9-7ff0-ec11-8351-00155d326100</t>
  </si>
  <si>
    <t>i3sX88JCkYA2JforsgGmrVknzOXxEzd7VFN3tz9eTkB3Qy+44QnWQ+T6biIC01bHyIPfgvGTQ1Bz0MT3LFyX+Q==</t>
  </si>
  <si>
    <t>9802050292085</t>
  </si>
  <si>
    <t>f3aa9b21-baa6-ed11-8356-00155d326100</t>
  </si>
  <si>
    <t>/JC2QWtDBRjAg7qh6iCuFuKnpUwYZa3AX4F0HBXXgBIY5Gqa7aIMx/GtRzwOVmnR2eArIlb3eWWWS9ukxf7xHg==</t>
  </si>
  <si>
    <t>9802050875087</t>
  </si>
  <si>
    <t>c75899c6-2da1-e811-8180-0800274bb0e4</t>
  </si>
  <si>
    <t>N/rniTDL7YAR6BP0MnFZ/azrAiLBTyRvGIawCuYu3MIahe0zKgG6SVGogYarpf63bYK1TM5POqyZAL86p8Y7eg==</t>
  </si>
  <si>
    <t>9802060378080</t>
  </si>
  <si>
    <t>87cc44ed-505b-ed11-8355-00155d326100</t>
  </si>
  <si>
    <t>BAxlpT7EEtSvtESmrctx7cjDOUeAMr0L2ShTGnj0BRxSzsxZ1z4AjRQ0/FOG8VZZ1MXH2ebBaXZWOOVqEIXfWg==</t>
  </si>
  <si>
    <t>9802070423082</t>
  </si>
  <si>
    <t>8832076d-3a65-e711-80e2-005056815442</t>
  </si>
  <si>
    <t>WIMuBrVej+AoZnHHosep7dLjNxZI0Ow/SwWRPrCJzOWeOlH4xJgur2Sov/01DNLtpziGy9yaRkgRquSPujoOjg==</t>
  </si>
  <si>
    <t>9802070439088</t>
  </si>
  <si>
    <t>8bc6b46d-18e7-ec11-8351-00155d326100</t>
  </si>
  <si>
    <t>wnjGUymHuE+ByW74/djxseX9/G3BW9X7oAkVi1S+Crci65MzpNGprbPaFYGUCub5tj5AaR8WzRZWjxdayuK8Wg==</t>
  </si>
  <si>
    <t>9802080111081</t>
  </si>
  <si>
    <t>3bd9dc24-7b91-e811-817e-0800274bb0e4</t>
  </si>
  <si>
    <t>UynHeAnhgLJBgD27+DfAZVBbYGEXy2+56ttXe8LO0M2OVYVcVJ/pFxvZpHN+8Bt5aI6qez80qzdbo1ix7KG6Zg==</t>
  </si>
  <si>
    <t>9802080849086</t>
  </si>
  <si>
    <t>25ef3394-d7e0-eb11-834a-00155d326100</t>
  </si>
  <si>
    <t>XiQ2RKDfIsIR2EBXYbLsN1k/gosdUI9DtghpjF3cb5mxJDyTfHVTBxFqzQbyLmi9+nWIFUjI+NlTSryDQfo4Ow==</t>
  </si>
  <si>
    <t>9802091373084</t>
  </si>
  <si>
    <t>b2f75531-154e-ed11-8355-00155d326100</t>
  </si>
  <si>
    <t>cryWQItw/EICKDvHr6tPJFZu2rnzNi1fy+o6knnedOleruF78tFzKUVenJGTIbV3JacHh4r4H84Zpjr0FGzprg==</t>
  </si>
  <si>
    <t>9802091385088</t>
  </si>
  <si>
    <t>015fba99-46eb-ec11-8351-00155d326100</t>
  </si>
  <si>
    <t>aKT2dklfpM4WihYupJRUpebT8u/XVfKLti6Kt6AhM8jpG0wSnxy3WHy5BLgY6rnurkDa5faHsbLzuMcuIzvZ2Q==</t>
  </si>
  <si>
    <t>9802100492081</t>
  </si>
  <si>
    <t>2a3620c6-91ca-eb11-8349-00155d326100</t>
  </si>
  <si>
    <t>QPDW8BTAecNnJJ+XzgKBZa2tcuQShSGr5RdsxNw1USdCFaWpk8FtvAfvJ0by9juqWyX22mQCAfgVUSE1JilB+A==</t>
  </si>
  <si>
    <t>9802105841084</t>
  </si>
  <si>
    <t>1c4fc320-363e-ed11-8355-00155d326100</t>
  </si>
  <si>
    <t>uCeyjdCRK5+JzoKk8f2Uy2r1XjTPcEmVhM6cUC+moqarL1cw3n1pySmbSEtmOkotBj8iQl3PN2CackGVMaOd8g==</t>
  </si>
  <si>
    <t>9802120219084</t>
  </si>
  <si>
    <t>944f2b83-b4bc-eb11-8349-00155d326100</t>
  </si>
  <si>
    <t>li6iZI02s0U7IpAmakNdaMSHQZGXZuLVDf9HWDLE2oAZjNz5Jtm1ZEuADbf7GPQ1tqoj1O5NNFSJ1a2A33KNXw==</t>
  </si>
  <si>
    <t>9802130312085</t>
  </si>
  <si>
    <t>3f1bb2fe-89ec-ec11-8351-00155d326100</t>
  </si>
  <si>
    <t>7s5VQNZYLuQm2VT3/aNU6NS4XJheeCVCXWHB098j1+cjAJG5jyzgarJGsM+Htbj3GIdzIMPhmz1uEc/jdDrDNw==</t>
  </si>
  <si>
    <t>9802130481088</t>
  </si>
  <si>
    <t>b1e3db07-9cca-eb11-8349-00155d326100</t>
  </si>
  <si>
    <t>bUg4rsrSpQ204sEOOXTWXuUUDOCnN/fOJqodUcI7eAqsIXjYdP1SQkNDED0J1pHLnFoqiPkAYRbFBFAafFxYjA==</t>
  </si>
  <si>
    <t>9802130747082</t>
  </si>
  <si>
    <t>2c3c6e0a-aa69-ed11-8355-00155d326100</t>
  </si>
  <si>
    <t>HOtHe7jJ6QTTjy5cqky+bhXaPoLrWp17c0T6tthGNuX7iTM+39Exc4/q6mnzX91gqE+ALJs7X+CWA23COfDOZQ==</t>
  </si>
  <si>
    <t>9802140267089</t>
  </si>
  <si>
    <t>68d67324-c443-ed11-8355-00155d326100</t>
  </si>
  <si>
    <t>Ag4Kv5L1HUyTOjm/R5EluJnwjJew3cCZQKNibj8vzZKSxbIe8krzIcQLpPkBDG5L9iLMwVIwx8fp7c9VV77KwA==</t>
  </si>
  <si>
    <t>9802160546081</t>
  </si>
  <si>
    <t>98ff0153-c539-ed11-8355-00155d326100</t>
  </si>
  <si>
    <t>0FfkbKYkTlSPz5XngWrpUyGjxEpvF2wJotJx2h3qLyX5/2RikdZf4cF1sOk944epU+bfChIgx2kslyrIYYZywg==</t>
  </si>
  <si>
    <t>9802170847081</t>
  </si>
  <si>
    <t>165a03b5-25cd-ec11-8351-00155d326100</t>
  </si>
  <si>
    <t>VTd33MrzjATIv8G+eEd/E9701P1Z7iANC9R1Xg0dJemi3k+ZUs3UyTkFWU8D7TmwlLzUJHhWCZPJwWj602EYMg==</t>
  </si>
  <si>
    <t>9802190089086</t>
  </si>
  <si>
    <t>1e282d68-d59e-ec11-8351-00155d326100</t>
  </si>
  <si>
    <t>6CW5mbeIugUste9RHPwCYAgH04sqYv+YytmW4GN9sKsGKqM7kilvHnkdTtSwJf1ZPkg0KEVMheLo9X0K5+Nu6g==</t>
  </si>
  <si>
    <t>9802190334086</t>
  </si>
  <si>
    <t>3e78fa68-b7ca-eb11-8349-00155d326100</t>
  </si>
  <si>
    <t>IMhVeBSZV8TuiaMGv3aZ8qRb/LzYTM/iUc3aZdm80SocPsHkUAU5Ns+kl42qFIjTPAW8SVv9KHjbRMNA9PhU+A==</t>
  </si>
  <si>
    <t>9802200286086</t>
  </si>
  <si>
    <t>b8a38f8d-4b10-ea11-832a-0800274bb0e4</t>
  </si>
  <si>
    <t>7E0KScAjuBsPy2Zfl3QTV6ZNfnu8YcETfeXrJMl9Jccfp5oSyXzps2KYqfo7/SL1Avp+J3cHaU+px20bOdvgFw==</t>
  </si>
  <si>
    <t>9802210798088</t>
  </si>
  <si>
    <t>dadffb17-2c5c-ed11-8355-00155d326100</t>
  </si>
  <si>
    <t>66CtOeBdT33dCNAXbnIQik2ByNZBKiTgqsx7UFMqHxSll7dCDpXSu4zv5jSQ42h0vNsRA+HAq6jePBAbqUZVIg==</t>
  </si>
  <si>
    <t>9802220478085</t>
  </si>
  <si>
    <t>fec090aa-d27a-ed11-8356-00155d326100</t>
  </si>
  <si>
    <t>jx4SJwan1mBpkgjMf9ST79eqzVvMyc5Mp5LjkotFt8Qj6sKhcrFlZNFnT+t/6c018yQzmUQtWNEBrfYZtnJLJA==</t>
  </si>
  <si>
    <t>9802220648083</t>
  </si>
  <si>
    <t>d27299b1-ff68-ea11-833b-00155d326100</t>
  </si>
  <si>
    <t>AjjNB1XAiw2pkTlrTs71aPRvdX4i9d+CbyLPpxmkWfJmqorQ/9TS2VxAUzT1RI2RYL4hXwDDsjfkxmcsA474uQ==</t>
  </si>
  <si>
    <t>9802250743085</t>
  </si>
  <si>
    <t>2043d0d4-e4ca-e811-8185-0800274bb0e4</t>
  </si>
  <si>
    <t>RG1oBKeWW4h7XxdyfqKgRGjR8yJvQEqqaC0BARWjBWOw9NNvHcHg7epvXK3B2LXGnXwLK1U5VfmvdYrPzXHIyw==</t>
  </si>
  <si>
    <t>9802260417084</t>
  </si>
  <si>
    <t>14eb2226-fdea-ec11-8351-00155d326100</t>
  </si>
  <si>
    <t>aljQddT1far8CivbhaecmVSsm3HqvPKRpEeahbnk0IeceuNiwGeENcmI3O9D00oyd+BqWlvQ3Sm4YDgL7m4wWQ==</t>
  </si>
  <si>
    <t>9802281258087</t>
  </si>
  <si>
    <t>a6435fb1-c9bb-eb11-8349-00155d326100</t>
  </si>
  <si>
    <t>KJE7kQY7LM3Bah4iq0C7KryqRL0JglYODoSxyhV+Z7Yxh7IB+SUiLqmTI6LCMZGoHLEysHCnPZ3yFPanJ9tCkA==</t>
  </si>
  <si>
    <t>9803010202081</t>
  </si>
  <si>
    <t>fd8fdede-73c1-ed11-8356-00155d326100</t>
  </si>
  <si>
    <t>iAy635lbRHCEmQ7JzgXfiztAJemzpXz8L+t+Nf+BuToZguKE8Vsm4Xci1cEMzbhPY0vn8JRyOyQjkwBcbqCICg==</t>
  </si>
  <si>
    <t>9803020118087</t>
  </si>
  <si>
    <t>7e8b4861-d928-eb11-8345-00155d326100</t>
  </si>
  <si>
    <t>WPUjZ+cJkDpV/lamtdhUOZKt2njV+vacBYVN9HE4W3Ulv/Kc3MYg81vgKofhyz90hUfcLG0waQ4MuxTgJiecxA==</t>
  </si>
  <si>
    <t>9803021375082</t>
  </si>
  <si>
    <t>e54bd856-9b68-e811-817a-0800274bb0e4</t>
  </si>
  <si>
    <t>2gEsAwxnhghD+JCoNg2+sEbHFYiZi5kFIo+vVUL36nYqn+tWXMmUbN1ST38GuBtoKQqmr0+/KNtil8ZqkGbwgA==</t>
  </si>
  <si>
    <t>9803030221087</t>
  </si>
  <si>
    <t>32354680-edbe-eb11-8349-00155d326100</t>
  </si>
  <si>
    <t>JKv3gz381J0r0wpIgOBIs1rmsbi/pVt2qPOP8jqXGYByq73N9gCupQTTWCHZjgHPVkyRO2TATW44O9unfh9+lg==</t>
  </si>
  <si>
    <t>9803030336083</t>
  </si>
  <si>
    <t>5a032e0b-ad33-ed11-8351-00155d326100</t>
  </si>
  <si>
    <t>esCXOYhNvqATGQrLET6/ALWzRzFrF+grwn9SN5yuyTUrC7UtLWqWnal+v2IZmy5tmhqMpGmgNSY4LOxdhvPfdw==</t>
  </si>
  <si>
    <t>9803041199082</t>
  </si>
  <si>
    <t>2f6cbd2d-034a-ed11-8355-00155d326100</t>
  </si>
  <si>
    <t>GIU+qgZdEaH2e95VWWD/OfO3+2TYYBSjAXczNbX3a6Vt/Ckz+/Qox5S039PcHM/nmW988WxCoyOV39bgjCsS3Q==</t>
  </si>
  <si>
    <t>9803041455088</t>
  </si>
  <si>
    <t>d19f29dd-50e2-ec11-8351-00155d326100</t>
  </si>
  <si>
    <t>TZyZQlmXjOLhU6OuSec7KJoeGDIqq0aGPps/Raoa6Po79uVtUyIRFt21lIvcCjBU/MWYgJ4Q1qMyEdLjekDhtQ==</t>
  </si>
  <si>
    <t>9803070209083</t>
  </si>
  <si>
    <t>d9c6fe19-ea59-e911-82e2-0800274bb0e4</t>
  </si>
  <si>
    <t>kf8cEiJdoWjYYcNdSJIqyVCzRbW8MTyLvaJkRHb3jJZSI6vj6vOdfURD7LS353jniOLNOQ45ejpR/tA7KDjQ9w==</t>
  </si>
  <si>
    <t>9803100133089</t>
  </si>
  <si>
    <t>4a9284a7-a744-ec11-834d-00155d326100</t>
  </si>
  <si>
    <t>zhcfVs0wKVvozT1NiY4HrBrkWY8eT88TjWR6zrtZH7CL8xPfix3xfPzAEM9kEa1mFWUObOSBSVlb9/Z3+s8htQ==</t>
  </si>
  <si>
    <t>9803101403085</t>
  </si>
  <si>
    <t>c74fb7d3-8fa5-ed11-8356-00155d326100</t>
  </si>
  <si>
    <t>7bBcG4E1SdfB5KKvRkCWD6Ol/MJyT5LCFzcchjiWIjoQNGztIA7Oby2x5IlPLemGuROrcNRfjyh15AsIiQOJYA==</t>
  </si>
  <si>
    <t>9803110250089</t>
  </si>
  <si>
    <t>7b8b970b-eb07-e811-8170-0800274bb0e4</t>
  </si>
  <si>
    <t>v2mBKSPpO54OpEKXDsYgT325HoX2q4bSeIdrTgIlGvCiZNRHyTMhgKuV/4PhqBtTEvDVOyHQhjX4bG/PUT2XqA==</t>
  </si>
  <si>
    <t>9803130706086</t>
  </si>
  <si>
    <t>fa8f6878-884e-ec11-834d-00155d326100</t>
  </si>
  <si>
    <t>n89JyPHdIG2Ly4bEnOUHruqNl8AUp5fE9g+QvJIuLTPNrvC7H2PeEEfvolyvagcjuAmSetjhxr7ghFuEp9DUpw==</t>
  </si>
  <si>
    <t>9803131176081</t>
  </si>
  <si>
    <t>af357dde-dc8f-ec11-8350-00155d326100</t>
  </si>
  <si>
    <t>1qA9G58f2ndOxqLDruGn6/uUbyFnAggkk+tUQu6Thuu8ES8WqHbxLVoBO8vn7Ba4Pzrea/WzNACtdYqCBD1e8w==</t>
  </si>
  <si>
    <t>9803140334085</t>
  </si>
  <si>
    <t>4351de39-504e-ed11-8355-00155d326100</t>
  </si>
  <si>
    <t>UUX9tUiSZo+LMmvaPQ6+WwRR/OsAHrGDlaeIMgeqtrCv8xCPSBe/63vtWqMvPt+HN0Egi2RoIUhtJ9UaJJSmgQ==</t>
  </si>
  <si>
    <t>9803140589084</t>
  </si>
  <si>
    <t>e08289f3-7c64-ea11-833a-00155d326100</t>
  </si>
  <si>
    <t>alpFSBUWCHTOHunadDqEE/WkR9wYOJYjcJfcITi9sjQ6rNY2kiZwkuknwQN1NL1+2rf/TDFPBOWXl2n0C422lQ==</t>
  </si>
  <si>
    <t>9803165594084</t>
  </si>
  <si>
    <t>7fb85c70-652a-ec11-834c-00155d326100</t>
  </si>
  <si>
    <t>moDowEQEQg/WxsGGBnBUgeBofUcE+6o8Lm83MPZ+1HZOnxRMBJEjC8uvNl2ZGL6VIXx5TwIWpooSVDj8R6EQyQ==</t>
  </si>
  <si>
    <t>9803180199083</t>
  </si>
  <si>
    <t>4dd43023-de11-ea11-832a-0800274bb0e4</t>
  </si>
  <si>
    <t>wxkJ/RngGl2S7Ww5WbTMvVBdwU5j46OFLxpMKy1PV7jTl8eRpz6Se7ieacNDHkvwHf89VZJ+z9t4meMDqIFRLA==</t>
  </si>
  <si>
    <t>9803180368084</t>
  </si>
  <si>
    <t>a52c018d-96ce-ec11-8351-00155d326100</t>
  </si>
  <si>
    <t>JVs7g1lNA06D/+Tx3bfFgADJuOwaon8/T2OGw6Q+QohCrhLqHvlFu5p7/4MhnEKSIanuo23K8nSmXh/klZJJBQ==</t>
  </si>
  <si>
    <t>9803190396083</t>
  </si>
  <si>
    <t>ec6702b9-f1df-eb11-834a-00155d326100</t>
  </si>
  <si>
    <t>qY0np5sL3WU65I+z7nPqKex1EKKKtI11gm7J1zzdt4Yv6O0MOsCU7sD/2vXAChXQscvTQ0NFSJn6vZKTUFjjlg==</t>
  </si>
  <si>
    <t>9803200244083</t>
  </si>
  <si>
    <t>3e5adc34-14ee-eb11-834c-00155d326100</t>
  </si>
  <si>
    <t>qEP9kqWYJUcobhY5Ui5PAM1vyVHbZwUuvsJaqFDQUILYRB0dRhC2uA458I5am+6HWEKFBy1YNIL5KBK4z10DQA==</t>
  </si>
  <si>
    <t>9803201235080</t>
  </si>
  <si>
    <t>dd34d18f-193f-ed11-8355-00155d326100</t>
  </si>
  <si>
    <t>gJ62n6+9JEhML5aAANKUuFWf50Yoyan+SvyYdtboCt1qkakzUUKlKC+31T/IztzvRxgZK5i/GfZ77Qim/efftQ==</t>
  </si>
  <si>
    <t>9803201453089</t>
  </si>
  <si>
    <t>02f9e6cd-a0fb-eb11-834c-00155d326100</t>
  </si>
  <si>
    <t>G+AdzVdmO/pIxyopRwWN4Jgt0WJEw33+OHtct+OBDnB8JMAZU84d3+L/Fgiqph2lPsSFBLSF7LBsNmmqJtqAMg==</t>
  </si>
  <si>
    <t>9803240627081</t>
  </si>
  <si>
    <t>f85db569-30ba-ec11-8351-00155d326100</t>
  </si>
  <si>
    <t>Rkht6YJX8poZuZYPOVJtNhKsSN4MrHSC/6hzqkYDb1ol5DnNIIJLtFnmXIXsBF+lWnbEP1B8HUoXvpKwpmdfBA==</t>
  </si>
  <si>
    <t>9803241263084</t>
  </si>
  <si>
    <t>bed5643a-94c9-e911-8323-0800274bb0e4</t>
  </si>
  <si>
    <t>Ula1NuBkde/lo94LB0WCKSuhbnhDkwqbhA2YTFP+k26hyjBkwhAKZj6vvTC5irIhyOX+wqHrWCk00aorgz8jXA==</t>
  </si>
  <si>
    <t>9803250313085</t>
  </si>
  <si>
    <t>0a4c6e07-bb7a-ed11-8356-00155d326100</t>
  </si>
  <si>
    <t>k8fVgTSx5SgLCnEDhMfnY0MDOTkiIO7Y2eaZ3G56h/ydGL4lu1s60FFdO4aBvOQRW0tC6d41IZR8oK0cE04hdg==</t>
  </si>
  <si>
    <t>9803260609084</t>
  </si>
  <si>
    <t>a1e42c82-3461-ed11-8355-00155d326100</t>
  </si>
  <si>
    <t>yYxzzA9UWV6lbC4ATNri+ngcAqlcLHtWsQoiCxSwi7+4KSmfSprlj/j0fuKQNatgbiCtkAApfa3BnhKdFn6fZw==</t>
  </si>
  <si>
    <t>9803260851082</t>
  </si>
  <si>
    <t>a7fc55d4-d86c-e911-82e4-0800274bb0e4</t>
  </si>
  <si>
    <t>cJhW5WWQNyHwwZdYSwUBjZYyPaHLbHeyUIItTumNGukyEZHcPkXxSMgprHJt+9YuAWXVRrNCTlWny8QMsagssg==</t>
  </si>
  <si>
    <t>9803271093088</t>
  </si>
  <si>
    <t>c1c91059-eceb-e811-81ab-0800274bb0e4</t>
  </si>
  <si>
    <t>ewPUabwHSdt4x4GkH1384PE/iN/i31Ppb6P/WqxF5eLk0ukFtGrDQK32U21eM7qlOtYOtWhwCVHvBFVhWVPOvA==</t>
  </si>
  <si>
    <t>9803290348083</t>
  </si>
  <si>
    <t>e72b3b48-0cc3-e811-8185-0800274bb0e4</t>
  </si>
  <si>
    <t>KTHbwaOL3ga3t8GtjHkf3z4onUMq3jm4O/HHefZ+8WzqKPwGY7DBckecT2HPTXLuDLYqA5be2bBfGEzZGPEZ0Q==</t>
  </si>
  <si>
    <t>9803290386083</t>
  </si>
  <si>
    <t>f1b1b4ed-3a19-eb11-8345-00155d326100</t>
  </si>
  <si>
    <t>AIrYR2bX51WcbTOqu9qPgJWgT2ktpmxR4YCgWN/P2J88jkDtHLEnLX4hPwm6brXGvPDPzaEZZ44a3XUu54LmoQ==</t>
  </si>
  <si>
    <t>9804040188084</t>
  </si>
  <si>
    <t>baadf7a4-ee80-e811-817d-0800274bb0e4</t>
  </si>
  <si>
    <t>yAkb+y766FuTCYSuMfC6UjF2lwZdhAIgdx+N3+kPHCTdNWHJTb+2qlCzzmuOSFIewj+eUBOoOYdMPBObKkQaSg==</t>
  </si>
  <si>
    <t>9804050312087</t>
  </si>
  <si>
    <t>9d22f5e8-d41e-ed11-8351-00155d326100</t>
  </si>
  <si>
    <t>RsPwI1CeEvzKQvHA/nRoO1nrzzkOQN4TAXi7JF3emuvldWgmtZBXeE0R2pYoVz08pQXBBs0M1EQG86Mjk/7PCw==</t>
  </si>
  <si>
    <t>9804050569082</t>
  </si>
  <si>
    <t>175f1e36-7856-ec11-834d-00155d326100</t>
  </si>
  <si>
    <t>j6Y9mD0ofZgbXh08m0E2gLApLQAyFat4Y5uXvDU6Ut/NIPU06EVUwIyiPNaIdCcSlDY0MXEO3oO6bx+DzJQEWA==</t>
  </si>
  <si>
    <t>9804051130083</t>
  </si>
  <si>
    <t>0bf1e7ad-c614-ea11-832a-0800274bb0e4</t>
  </si>
  <si>
    <t>rGRaqGeIpFU93LxNhw+E9LhXpLx+K0WEgLdfWtSvnV+tIBnntnKBllubPN+8Lj7PH7BSUToLCkeBGQZ1O1l7jg==</t>
  </si>
  <si>
    <t>9804070698085</t>
  </si>
  <si>
    <t>854637d8-52f1-e811-81ac-0800274bb0e4</t>
  </si>
  <si>
    <t>olLHpRR/c5O/PWo6M20uBW+XVCPRH+0tXKMxqXAvaZV0VcOO60c2mX7kGbiMqn3FHgi/LDJpSmkjJogkHFts7A==</t>
  </si>
  <si>
    <t>9804080572080</t>
  </si>
  <si>
    <t>41b5ce04-ac7a-e811-817d-0800274bb0e4</t>
  </si>
  <si>
    <t>AHjq6byz5ph+trVs+oXbBUaSH/u/TcD9E7wC6Kv+wR8TaWsBsnWvIrKR8OnvPqKkIGsBVSuhL8hmfHgCzZxsTA==</t>
  </si>
  <si>
    <t>9804090856085</t>
  </si>
  <si>
    <t>fc747de0-4b72-ed11-8355-00155d326100</t>
  </si>
  <si>
    <t>WYaJHn+JUK5ePXLD5WQ7CECs9WXQhx3mZddvZ1I0TwOgP9vohCsq1Jv8l/sPJE5cdDME+QnEJEcnDBmtUfo7vQ==</t>
  </si>
  <si>
    <t>9804150837086</t>
  </si>
  <si>
    <t>b1c2fb05-3b65-e711-80e2-005056815442</t>
  </si>
  <si>
    <t>woRQlFoSnXREFUdMk32OY3Xozy6md2Dy5ZSTCJSxWYiwBQ4BO1S8HKmOluMVgv0ZK8sMnKs+cJhZHx/d1P0QHQ==</t>
  </si>
  <si>
    <t>9804151432081</t>
  </si>
  <si>
    <t>18d9d9f0-6445-ed11-8355-00155d326100</t>
  </si>
  <si>
    <t>igSaE/9a4ZrDGXU0t7EJchRdNhh+yfcUdASDWz+rEbCVK2UBjAqienAm5gYWObdUFRv5kHXYYhjpS8wyE3GTpQ==</t>
  </si>
  <si>
    <t>9804160738080</t>
  </si>
  <si>
    <t>47e10362-57af-ec11-8351-00155d326100</t>
  </si>
  <si>
    <t>t4iXSzqWCIlE6r1QaH53tpQYGROEsJzAXE3ZhQRN0M4tG5IxtVPbyOF+IUqu0BT1Qwd+0qL6qCvHYH3tQpBUkA==</t>
  </si>
  <si>
    <t>9804180284081</t>
  </si>
  <si>
    <t>e6815149-3330-ed11-8351-00155d326100</t>
  </si>
  <si>
    <t>bktpI3qyWVE7Be+jXg2+8mx+wVLPNn6tT21QUY63NNOYpnQS4rr93E25fsqtgRtaj2nHtEtYCyvdqk3TTlezFg==</t>
  </si>
  <si>
    <t>9804211324088</t>
  </si>
  <si>
    <t>0de270cf-042b-e911-826b-0800274bb0e4</t>
  </si>
  <si>
    <t>2sfUfKiEb/GNK1SenaPFJTyIW2iu6IGJmzdDAtekTAwfiGywOro+vm6igUF5rDPu83YSBCtIKLz1fQPC8GKjJA==</t>
  </si>
  <si>
    <t>9804225312087</t>
  </si>
  <si>
    <t>8e6c7b36-8291-e811-817e-0800274bb0e4</t>
  </si>
  <si>
    <t>g31oGN/w7560XiDbOrku9qA5ZmYI7UKdrJvnn5hEwZQI4SfIJBrk4HQPl21fGxqMghbKPC16IbcAumb8QNCJNg==</t>
  </si>
  <si>
    <t>9804240390084</t>
  </si>
  <si>
    <t>1a80ecef-593f-e911-828c-0800274bb0e4</t>
  </si>
  <si>
    <t>e3iXlH5TE7LfS7L3IhUN+ycKHtmu8mjLtyPM04VNgvb089Kv3fGfMBKOyEmR/DuCiNPzicehJo33wZtrukgBTA==</t>
  </si>
  <si>
    <t>9804250250087</t>
  </si>
  <si>
    <t>ac1e2c14-b7dd-ec11-8351-00155d326100</t>
  </si>
  <si>
    <t>aZQDdQ0NKKyNP3JmUxuXpiYlWFdgZz1sfsN5n/vkEhZiRQH1rFZ620+5fEcx8oYVqznCxqZtRSD3xS9XWWvokw==</t>
  </si>
  <si>
    <t>9804250358088</t>
  </si>
  <si>
    <t>e22dcb46-908e-e911-831e-0800274bb0e4</t>
  </si>
  <si>
    <t>uLfWdF/NCO6q8wAZb6STCKved4EbwLati0BwC9zaTM/2md6N0kH7/h6kEXu0qegVXKAf5x6UcBUM/I6VDdNgXA==</t>
  </si>
  <si>
    <t>9804250511082</t>
  </si>
  <si>
    <t>6f00e380-77a8-ec11-8351-00155d326100</t>
  </si>
  <si>
    <t>dS54xAYovcxakN1UgOHsc6rHa1FZ57/hsRWbbrLRqNZw7h4U/sxP5loMeonT+bCpEMfDoeoY03GQgVWI2AI/ng==</t>
  </si>
  <si>
    <t>9804251144081</t>
  </si>
  <si>
    <t>8c1bfd3d-89e8-eb11-834a-00155d326100</t>
  </si>
  <si>
    <t>Vx5OfCYmdorz3mCLHDRFgU5Svu6ejexlHh6S+wD5uAsuPEPOChH5GPzCfYUl2MqSlFpZ0XSylT7Gj/tgUuIK4w==</t>
  </si>
  <si>
    <t>9804270903087</t>
  </si>
  <si>
    <t>7cff7445-f8e7-ec11-8351-00155d326100</t>
  </si>
  <si>
    <t>ErgeE6p/wemPHNSds0L0+jWPHpHpKHAIz5Vyh2DuzIdJViMZibmN3JVEnYFXmyGKbNTAE6d8TnhQMg53TwFwGQ==</t>
  </si>
  <si>
    <t>9804275391080</t>
  </si>
  <si>
    <t>a63b79c9-7f11-ed11-8351-00155d326100</t>
  </si>
  <si>
    <t>7+vrw0k4x9KBJTnJ5oOqgncy/OIkpsT/uuLkc/hBKZ6sUhKzNkq107+9tjGSDE4tvLkg9ERrliK4Q53G8ipH7g==</t>
  </si>
  <si>
    <t>9804280927084</t>
  </si>
  <si>
    <t>06dd6f33-0c5c-ed11-8355-00155d326100</t>
  </si>
  <si>
    <t>l/Q/xL5oSYd3dAji5ZFfzFP0TUxHDonTiU8ZXUQj7CzUXVcRksr0k25Vg5itDzEm3jodAQljgrljxuWG0Vn7IA==</t>
  </si>
  <si>
    <t>9804290729082</t>
  </si>
  <si>
    <t>6bb0221e-fd40-e911-828d-0800274bb0e4</t>
  </si>
  <si>
    <t>0le/trKMfOKPyLVYpt0fomtO69bjsCk6iOATVHyhtiXWhbCiw92BlUE04msEzWgw5m+z+lDIIBLYE91dB/1hFw==</t>
  </si>
  <si>
    <t>9805015405080</t>
  </si>
  <si>
    <t>c061d924-fc91-eb11-8346-00155d326100</t>
  </si>
  <si>
    <t>9g2g78eWRuFLe2skdfShd5lURpB+/icrPx3sod/hGjQxoYGQVJByLB3RuuTh70R2bJtYJN6JfiWINNYsEuOYyw==</t>
  </si>
  <si>
    <t>9805070800084</t>
  </si>
  <si>
    <t>880179bb-007b-e811-817d-0800274bb0e4</t>
  </si>
  <si>
    <t>ItwrjOVFJEfEpG8XNWbIreUTu0Mzd70L+rQpSuJ9xghoq29Pa4YD/sdRetU9XFqgqLg2W+5srplW/HfI6aOryw==</t>
  </si>
  <si>
    <t>9805070851087</t>
  </si>
  <si>
    <t>17fa4ebf-28ac-ec11-8351-00155d326100</t>
  </si>
  <si>
    <t>BfwHjbABoc3uz05mmBS/yB3cgnduU2a9aJcw8pJ8NvkqzP4DvaaeZIOzS22gGO7ONqiF1eDVGV/XzoBSHgyxpw==</t>
  </si>
  <si>
    <t>9805091134083</t>
  </si>
  <si>
    <t>b246c5f0-fe36-ec11-834c-00155d326100</t>
  </si>
  <si>
    <t>sGNXpXqVH0Q81jXC+5M5FVi9oaE6fyv45Jg1WHUvzrG790t0TI7GxjerK3l2yskartb4+R+SiGWrsJh3PGlBuw==</t>
  </si>
  <si>
    <t>9805120972081</t>
  </si>
  <si>
    <t>c48fe1c6-090a-ea11-8329-0800274bb0e4</t>
  </si>
  <si>
    <t>D4BTv/nF+kePqHtwelr1rzIqVH5UlKzMTnS56ZLnDEHXfbmNihWhwmgXSEtGilHDXIIokfxbtCP3ZCRmil4eQg==</t>
  </si>
  <si>
    <t>9805121151081</t>
  </si>
  <si>
    <t>6d01af6b-4767-e711-80e2-005056815442</t>
  </si>
  <si>
    <t>FvsKCWcyEQEBIOv50nf6yrZKha5aRTHxT1gH7uu0le7mTJvkyorOLB9xx9MFMM+bB3ND3K7kq+TXxEwWMHddXw==</t>
  </si>
  <si>
    <t>9805140227086</t>
  </si>
  <si>
    <t>51d0257d-11e4-e811-819a-0800274bb0e4</t>
  </si>
  <si>
    <t>/szvj1AmJlz02XemQGo2t6Igi2sPOJT3oeIHVswOh2Uc+KSLPI0KNDadRbISRTXRQqtCVYq7y+bisyjBQqCxMQ==</t>
  </si>
  <si>
    <t>9805190026081</t>
  </si>
  <si>
    <t>bcf46a52-11ee-eb11-834c-00155d326100</t>
  </si>
  <si>
    <t>8cjwu8notF/kS4+GnwypxjBcWa5bBkdOx9pjsiM9zDtTVJ5Nh1BgT+aXRB/Yfr7i278+AvIng8idCpo//uTWwA==</t>
  </si>
  <si>
    <t>9805190810085</t>
  </si>
  <si>
    <t>a3122e61-885a-ed11-8355-00155d326100</t>
  </si>
  <si>
    <t>YvWYArk0zwxe7RjEaXP2pV32M8HG2dUOG/1CwwvjL2EFX+kG3Keb3UsfuH8tKJvk7bwo+t3t+xAEZGpGcoaASg==</t>
  </si>
  <si>
    <t>9805191283087</t>
  </si>
  <si>
    <t>6f078dfd-611d-e911-824d-0800274bb0e4</t>
  </si>
  <si>
    <t>rToi8Wxf+mqMRFeuKodoNvpKMy8/J49VJjiKmSRNS7+Mhw3rETCEtkx1SvnCMzudsaw4/kJJUJ5g/w8ZgPkMcw==</t>
  </si>
  <si>
    <t>9805210245083</t>
  </si>
  <si>
    <t>c1eafd6b-8db1-ec11-8351-00155d326100</t>
  </si>
  <si>
    <t>WXO5vdp8Gob8g5n7KAdcxBXrMvGCBMFJuwzOYeKXk8eAMYbfzgyFkzkBPF+JqoC/VccqOx7nBFb8mUs9EOYESQ==</t>
  </si>
  <si>
    <t>9805240249089</t>
  </si>
  <si>
    <t>eac1210c-8fab-e811-8182-0800274bb0e4</t>
  </si>
  <si>
    <t>4OqbxlGCkpZIj3jpn/IlWjOzWILutiGfkrGOVlAAGY8zs3LAw7zL6inxHQ5wzvf0nweL3aExaEajJYTsyCfAww==</t>
  </si>
  <si>
    <t>9805260449080</t>
  </si>
  <si>
    <t>5d401783-2fba-ec11-8351-00155d326100</t>
  </si>
  <si>
    <t>6k4EYbxSKcrq+QLZA5WyMG+kyCV/nyPNqzzcSlRLgs1XPsTiWiw+yLWIHvWWRX8ieIkrlpSZTpkVRItV01remQ==</t>
  </si>
  <si>
    <t>9806020259082</t>
  </si>
  <si>
    <t>f856dc80-194b-ed11-8355-00155d326100</t>
  </si>
  <si>
    <t>OmZUFl6AzAActAQuKxAxNJZrQbVQRqbjoFerHMynDopyAvvyBeKRvz+P2Z3lwDEdlmgxUaln1Jp3k6v+EYzsrQ==</t>
  </si>
  <si>
    <t>9806020716081</t>
  </si>
  <si>
    <t>3b4c2dfc-731c-ed11-8351-00155d326100</t>
  </si>
  <si>
    <t>57/li5jnYmODxI8x1vv2o4UKzdbPGa5KkOXYBk/4Xdg3he7+6oatq/Y+kRTMHw6luuVabzWCrxUx1JKi38QL4g==</t>
  </si>
  <si>
    <t>9806040359086</t>
  </si>
  <si>
    <t>f81608af-8256-ec11-834d-00155d326100</t>
  </si>
  <si>
    <t>JwJ27LfGyouzZflgnZB9XbD8t4aqfIdtjWNSO54mQiuil3n0NAySCBFWOYT49duZdiks9tlfPgrqMYc0e0iJeA==</t>
  </si>
  <si>
    <t>9806061163086</t>
  </si>
  <si>
    <t>ce0e65dc-6fda-eb11-8349-00155d326100</t>
  </si>
  <si>
    <t>jo791LSOU3m3PW8ruoI18RDrmyvd7eocLecz5BLMZwMyC44uM6DiKuV/5Ob9wWnrJsEH8j79j9ouDrVi4N9czQ==</t>
  </si>
  <si>
    <t>9806061270089</t>
  </si>
  <si>
    <t>6c620f5d-bc2d-e811-8174-0800274bb0e4</t>
  </si>
  <si>
    <t>9Ujb6Zp1ESCEo/JFvjP3O3Ss4zHPjHnSS/dagbbKDiCzQKQFjeecSam/D1937TzJUbpgNr+n8fX+ii1aNLMQOA==</t>
  </si>
  <si>
    <t>9806080733083</t>
  </si>
  <si>
    <t>e2517177-10d0-eb11-8349-00155d326100</t>
  </si>
  <si>
    <t>rE2Ci4NiXsBO3xJ/rvr3F+gg0F/C8fjUf05kAll08geAGYA8iDoO/dkpo6DCcRhPQ6YWp88C1l5NbPCS2OREdg==</t>
  </si>
  <si>
    <t>9806080736086</t>
  </si>
  <si>
    <t>3518077a-a5c8-ed11-8356-00155d326100</t>
  </si>
  <si>
    <t>vXs8/TCfbFU2NUzAg8AhuHXWOiEFte1r3kWkDu+m2TUlqEqYvWEvqP/bwIBX8qkPhPYF1J3o0z1Kpvxt+iNyGg==</t>
  </si>
  <si>
    <t>9806100423087</t>
  </si>
  <si>
    <t>715485fd-dfd3-ed11-8356-00155d326100</t>
  </si>
  <si>
    <t>M7rVcspfZ0DU0kuwcmutdGbEt7FGfHt1kE8UAN9DB2chB39Tyv7r0NNSKqAA+HZZ5LodPdIeTJHVZWdlyEM5Sw==</t>
  </si>
  <si>
    <t>9806110501088</t>
  </si>
  <si>
    <t>c2c9d105-8db1-ec11-8351-00155d326100</t>
  </si>
  <si>
    <t>gp9zPf7qvDs8KoSCi+ZiSB+kI5eBYENvKdTk4Ij2aXLRkSyE8D9HbNmEhSF+YTm9NZ/wwggpnuASwSxfZzixFQ==</t>
  </si>
  <si>
    <t>9806120375085</t>
  </si>
  <si>
    <t>a21bad9c-d0e7-ec11-8351-00155d326100</t>
  </si>
  <si>
    <t>+LdGBMrAXgaEOVdeDuwd5Yx0i9VQdz5/bnKNedG2PVDKBrRXxw+kCpwnhfna7KaYD5ppQ+tWBYPLn8Q31tfmMA==</t>
  </si>
  <si>
    <t>9806120953089</t>
  </si>
  <si>
    <t>8937b5b9-84d3-e811-818f-0800274bb0e4</t>
  </si>
  <si>
    <t>h5qHkruxUo0B/5b2Jmml0bMX1pRPIvPrwKWY4IUCnQNxUkYqxTYELfAVlOcbFgdL0C8HaHbhYyF56StnpKQu7g==</t>
  </si>
  <si>
    <t>9806150463082</t>
  </si>
  <si>
    <t>4b3b467f-4da0-ec11-8351-00155d326100</t>
  </si>
  <si>
    <t>c9U4KX9EJTM7chs+xrnVPswiGXhGG5vw12ibdrFIECyQEI5GRVOyZ/4/HRmaQpFduVhmfVwirp+3W/H+z7/P/A==</t>
  </si>
  <si>
    <t>9806150568088</t>
  </si>
  <si>
    <t>f75897ff-6f8d-eb11-8346-00155d326100</t>
  </si>
  <si>
    <t>HMTyAfE4tLU9kqkq/GSgIx/c7RHVoZC6J6q4hWOSResQSanzNCVhVh23BDicxYyrcAwgrx2O65G6a3RZmyeNfw==</t>
  </si>
  <si>
    <t>9806160637089</t>
  </si>
  <si>
    <t>befa6797-97f3-ec11-8351-00155d326100</t>
  </si>
  <si>
    <t>cxzWYEBVTYStUburBuxLODkygpucpEWYH/7kR4Sy5Y0D8s2ADGYuSv3pRk6R4xAVsa0G5YJW3A80xXWauNRRRg==</t>
  </si>
  <si>
    <t>9806170028089</t>
  </si>
  <si>
    <t>fe9f23fc-23bb-e811-8183-0800274bb0e4</t>
  </si>
  <si>
    <t>fVyt+HoHRoxoE1vInBAEXyQ6m0dzhYx/0IR0k5QhyP5f70G1MDPq4gAHgTKNjPhG8jC3G97BAuMqfktoStpSaw==</t>
  </si>
  <si>
    <t>9806170799085</t>
  </si>
  <si>
    <t>40101270-b95d-ed11-8355-00155d326100</t>
  </si>
  <si>
    <t>U6IL0VkvocbNQd16l7fJSH8ANDU5zL3lf8LRG42arJTf/jd998SoBAC2tLUCZcI0UPhjq/Q/Nqo6vQcwj4xrNw==</t>
  </si>
  <si>
    <t>9806171360085</t>
  </si>
  <si>
    <t>0e388ffc-7cb9-ec11-8351-00155d326100</t>
  </si>
  <si>
    <t>31m2SE28jA4yV40klIQQVf0qQPXYCeFJFfcoxZ0/od1zWUG7RCeVJ22Cx7IluOdtYdUJ6TH0sMBds0hmvO4Y2g==</t>
  </si>
  <si>
    <t>9806180141088</t>
  </si>
  <si>
    <t>a2e2687d-c90a-ea11-8329-0800274bb0e4</t>
  </si>
  <si>
    <t>UDdlL3bn+kV81RY4QpXmVfUo1CjDLufkzcIiH9UXYfsApzz48dYalVd2lP3FqaUnO658mfIp8nL+QAsf9fCzeA==</t>
  </si>
  <si>
    <t>9806190795089</t>
  </si>
  <si>
    <t>014cb025-6ae9-ec11-8351-00155d326100</t>
  </si>
  <si>
    <t>QTz7JTaVpS/Ctki2LIxGmNSbGZxav5SwTKLujZWhBDsrSSX1BnBOEUO0UA12w4Fp4CimCi2piI3M8nWxqwrDwg==</t>
  </si>
  <si>
    <t>9806235655082</t>
  </si>
  <si>
    <t>1651b942-113b-ed11-8355-00155d326100</t>
  </si>
  <si>
    <t>7oJpd3Bztd7u+5kIXGELmZQcVsuj32/anddYRlg02RIgkbG7qOYrms22xVcqfZ0UAjKsIE03pC5iZno/JU8lWw==</t>
  </si>
  <si>
    <t>9806250907087</t>
  </si>
  <si>
    <t>19aacab8-1e34-ed11-8351-00155d326100</t>
  </si>
  <si>
    <t>WJxDOBG86sjxbY4nonwZBoXzvsQ7Kxa5z7Df1NjIPonJrObToeiBfc+nP7EjXBblXvsgl5uVZiDp912sJ/lMPQ==</t>
  </si>
  <si>
    <t>9806251247087</t>
  </si>
  <si>
    <t>1af37c85-9456-ec11-834d-00155d326100</t>
  </si>
  <si>
    <t>sGnek45sww8xlE/uK4n4YQt6oIeFE+H8/lJ8qb5C1YnpZ48h290dBpmeLV6T1EmmbGzg8oxJeBct5CHsFvSVyw==</t>
  </si>
  <si>
    <t>9806270953087</t>
  </si>
  <si>
    <t>89e779ad-b159-ec11-834d-00155d326100</t>
  </si>
  <si>
    <t>cjdVvHamho28hkqtSPKmgZEYIh2YmuuEcb7v97hA0rzTujqzDG0r7nrPlNPnTgnDoqzNyBmniG4u4ARMJnjLSw==</t>
  </si>
  <si>
    <t>9806280743080</t>
  </si>
  <si>
    <t>2a9e7822-f972-e811-817b-0800274bb0e4</t>
  </si>
  <si>
    <t>oEHWFnlZyicQqQSWbamuwW5Bj1BKBclR2XX76ZwLobF2RqJIjh+JoB+F3FxCh5ZaMm7a1TWJ495GOZFx/JGhmg==</t>
  </si>
  <si>
    <t>9806290680082</t>
  </si>
  <si>
    <t>8d989764-d5e0-eb11-834a-00155d326100</t>
  </si>
  <si>
    <t>tcApzVrvNhBZE/NCrg1x+WSRr7UyaElU6vzo1pyTQIUIUgRiP+8zH9AEO1304R0+4TRdyN4btBqRc8iQ/EoY+Q==</t>
  </si>
  <si>
    <t>9806291206085</t>
  </si>
  <si>
    <t>6dfdb058-4c49-ed11-8355-00155d326100</t>
  </si>
  <si>
    <t>gHEo4/U/W1gcNHDPzQmxFMbO1uVYiQTySymmA5/uE+Kg93XhY6B1pwr6udYLn6UDSHSLN1R6MIKqAyzRoAEi5Q==</t>
  </si>
  <si>
    <t>9806300857084</t>
  </si>
  <si>
    <t>bee4e37c-b2c2-eb11-8349-00155d326100</t>
  </si>
  <si>
    <t>waVtm3o2geDalm64BMja2PvpY5pD4G3yW2ldL+CZ65exGf5tplrUAuB1g277j207Zd1KFxE8I2abqEDvWdtjlQ==</t>
  </si>
  <si>
    <t>9807010465085</t>
  </si>
  <si>
    <t>ebe03d1f-8969-ed11-8355-00155d326100</t>
  </si>
  <si>
    <t>1yoRjedYyKiGHKXZ7Y7wzxnz84zbkSWlRvaGetHfO8qx8zqUVO1mHrAqXLfS9WfDgXd6kHI+rHJ2sIBwh2FVlg==</t>
  </si>
  <si>
    <t>9807010737087</t>
  </si>
  <si>
    <t>37885d48-b50d-ed11-8351-00155d326100</t>
  </si>
  <si>
    <t>yZBU41ZLb+NiQcuYtkKDptECXeRuv4q+uBA/njusLj+li6hfcYLLG7tyzeC6R0vkGuD0qTSNj7OXk1SeVZcHug==</t>
  </si>
  <si>
    <t>9807010801081</t>
  </si>
  <si>
    <t>e96aaeb4-b133-ed11-8351-00155d326100</t>
  </si>
  <si>
    <t>lO8OiZ36d5nSFGJJevH/eLr/b14KDuzmKbCGvjNOVipRIQYdyC8b5K9/sd1YjC1OOhaSWERL+Ytbw0+t0b07OQ==</t>
  </si>
  <si>
    <t>9807011099081</t>
  </si>
  <si>
    <t>5dd28698-9194-e811-817e-0800274bb0e4</t>
  </si>
  <si>
    <t>DVRj5L490MMp9HJqQvtFGZpIKgMBgde4elHThgEN3vZ4npTpZM9+Za+kitq7sMn6hzh3MsNRHQBClX3NvTY6TQ==</t>
  </si>
  <si>
    <t>9807025635086</t>
  </si>
  <si>
    <t>c0571444-1a4b-ed11-8355-00155d326100</t>
  </si>
  <si>
    <t>0XIau7Ed8YncH/Qx3VCNw0rhw5vq8kGIXjjb2cYF/RU39eS+545IlMhlCYzeTL0Vo9OG4s18+LQO+J5jjSshtw==</t>
  </si>
  <si>
    <t>9807041214080</t>
  </si>
  <si>
    <t>98861b46-eb35-ec11-834c-00155d326100</t>
  </si>
  <si>
    <t>rIh3i1YlaEpb6pv0LH1yejr6dEjw8R2PEOOAu00H7BLXcVf/6r28e8VRrYvCHubkn04TgdvHLoUhmAhbCN8+Qw==</t>
  </si>
  <si>
    <t>9807050815082</t>
  </si>
  <si>
    <t>840ac361-7718-e811-8172-0800274bb0e4</t>
  </si>
  <si>
    <t>UkyMk9fEE53tGGd/1tI2M4lr+KEaJoMcMGsVq2dYSwfWgo0Gq79+Mbr7k8GMzl1MNvqdCbH03qzxARYCzc3kbA==</t>
  </si>
  <si>
    <t>9807100148088</t>
  </si>
  <si>
    <t>5bea2525-5cdb-e811-8198-0800274bb0e4</t>
  </si>
  <si>
    <t>74qoINlDoyemD+bcB3kewjutcGnKWaFgVtt1w/1epakIxW48KB/z/EOFxnBGm4vTLP6aHf99lXG+vbxtyliLkw==</t>
  </si>
  <si>
    <t>9807170892086</t>
  </si>
  <si>
    <t>42e915b3-97fc-e911-8329-0800274bb0e4</t>
  </si>
  <si>
    <t>VkLToWnbbXkihCHlfTk8vIf+Pe8BwMgxBdjaStl7YTPQMRI1mODOGAlVt+Bfige0ir3x5ZFpWrtEoi2xyNxvvg==</t>
  </si>
  <si>
    <t>9807180328089</t>
  </si>
  <si>
    <t>ee545518-cc64-e811-817a-0800274bb0e4</t>
  </si>
  <si>
    <t>62KQrY6cDOL1YR7u2FTzaBoHbE2OeJpM+PxVbdPu3N62N3UkSvnCsn8T74Agm0/lYI5ddZKUC/c6REBOWSgTkA==</t>
  </si>
  <si>
    <t>9807190210087</t>
  </si>
  <si>
    <t>112b1eec-6c5a-e711-80e2-005056815442</t>
  </si>
  <si>
    <t>kMAfjoFyAcYBzJuLsWO9M8FKVz/6tsZryQJTKbxBFqM9VqsgoDH8xB8PW54+HL465HokcufBiho4itkX7kivFw==</t>
  </si>
  <si>
    <t>9807200245081</t>
  </si>
  <si>
    <t>4f66143d-75df-ed11-8356-00155d326100</t>
  </si>
  <si>
    <t>xkfQ7kBTDozRK22/LIaXizPcKDrzrjW41GUSO1mMPKrEmk36DwCNd4s4Bglqh8rn7tYRwsqZX54/pkLkMdUo5A==</t>
  </si>
  <si>
    <t>9807210955083</t>
  </si>
  <si>
    <t>9a62cf7e-d824-eb11-8345-00155d326100</t>
  </si>
  <si>
    <t>CA/+KRcuA5MJkJZ9aK2qMS7YNeI/rtH9iyzfIUFBMvBHWxDnckzCqJhElKhxjdCJi8sRpAbRPBGUffLfwiRcAw==</t>
  </si>
  <si>
    <t>9807220918085</t>
  </si>
  <si>
    <t>ffc448ba-2fe0-ec11-8351-00155d326100</t>
  </si>
  <si>
    <t>EWSxFZynwg5l9WnkOS1++g/9Pn1Q+VDaHCSY526hbxRRIYQT+tG2bo8f/fAbSGtbN2ov4HH2zwr4/Ry3tvI1RQ==</t>
  </si>
  <si>
    <t>9807260905087</t>
  </si>
  <si>
    <t>44c9630d-d764-ed11-8355-00155d326100</t>
  </si>
  <si>
    <t>Q5R1PDBNbsAEEG4BNIO5IPsA/b21neTL9TQ3pqhYo1U9ywirv1do4z2LhIrzJA8x3QbGjNlfoqm1kDO1qmA4Jw==</t>
  </si>
  <si>
    <t>9807265981083</t>
  </si>
  <si>
    <t>8d3ebc48-2aa1-ec11-8351-00155d326100</t>
  </si>
  <si>
    <t>BY6lZo8W1JPi+jaRjtp4y7oAF7cpkvmvfG1aICzrLLT3GQVD3DsGOLbehy04uEk4qmnHR1aP6QDNNWnMpgT84w==</t>
  </si>
  <si>
    <t>9807275603081</t>
  </si>
  <si>
    <t>83e911de-2456-ed11-8355-00155d326100</t>
  </si>
  <si>
    <t>Hzq9unFug8Igp1+TqrznxU78GwJNewWupgJal1ZOMEtHNkHmFrY9lIFZQtEBshThvCyeqEIU2K36djUoR9o83Q==</t>
  </si>
  <si>
    <t>9807291025087</t>
  </si>
  <si>
    <t>c9c3659d-31a5-e811-8180-0800274bb0e4</t>
  </si>
  <si>
    <t>cMIQYN/sWtZwFgkm+mxfpdyg6Ru70I4ubY2w6YuJNZOjKlOxRvXt8kK6QhrVJ/yMQloGNI41rnmSzjKJlTrLrQ==</t>
  </si>
  <si>
    <t>9807300147088</t>
  </si>
  <si>
    <t>6d974217-55b7-e811-8183-0800274bb0e4</t>
  </si>
  <si>
    <t>GBIz6w+2Mo/0mrXSwlr68Dwuqxl3LQ6gU9Rsw37d812crqpS6obdAMoOOmn2hxaqeshdcmbZdA9ZjQFcnyZmeQ==</t>
  </si>
  <si>
    <t>9807300891081</t>
  </si>
  <si>
    <t>f22c02e0-d343-ed11-8355-00155d326100</t>
  </si>
  <si>
    <t>iO9MH4zRli0XDREQhUvKZkC8u7gwTpT7wsgPXVJsH8AJv13P4E6cccbGHO2OMEosEu/aWaXg7l8Ey7D/JNmSqg==</t>
  </si>
  <si>
    <t>9807300964086</t>
  </si>
  <si>
    <t>7ae43624-b47a-ed11-8356-00155d326100</t>
  </si>
  <si>
    <t>06RtQD1TEX50ZXWY4oqWwx4CJlo1qMDaCAF/gPPI+XMctFDd2CC+ELm/R7CSjrDan5UEq6CVdm/nVl+1J2HYhg==</t>
  </si>
  <si>
    <t>9808060243083</t>
  </si>
  <si>
    <t>336bb960-b07e-ec11-8350-00155d326100</t>
  </si>
  <si>
    <t>tKf+2hWE8h4kHSUkG8PBgAwyhoIAEUw+nw/ATUkD8XVpcKWmJ/d95/B98TeLDLC2WrYWy6+52lhNeTzDNAeXog==</t>
  </si>
  <si>
    <t>9808100292082</t>
  </si>
  <si>
    <t>23ad7520-b156-ed11-8355-00155d326100</t>
  </si>
  <si>
    <t>zNx0dVIyDlAh4273+kcK0NGRCzGg8BIH6eOZCw0FoQ9QzgzaMPOozJjZwmExo60oZawUAOjcUZxHQ89IwS0Wrg==</t>
  </si>
  <si>
    <t>9808140321081</t>
  </si>
  <si>
    <t>77610e13-e0ec-ec11-8351-00155d326100</t>
  </si>
  <si>
    <t>Dd4jfGDD5gI9aLEEyXVrMurBhpQRpoDlEaD7etYwAdubU0Ftq08pb73qAyoRhU6n/wg1w4g+CrtF81xq2+BPrg==</t>
  </si>
  <si>
    <t>9808170375080</t>
  </si>
  <si>
    <t>efe27891-2d34-ed11-8351-00155d326100</t>
  </si>
  <si>
    <t>Me1+tp6PSR28GiKN5W9VrB1phmcUY3OWMCjvIv1oIqkptmWwNsXPS9MksaSX6lKkmiedGDCkwmi2Ps1wDK29jA==</t>
  </si>
  <si>
    <t>9808170822081</t>
  </si>
  <si>
    <t>7e9598b2-9d40-e711-80e0-005056815442</t>
  </si>
  <si>
    <t>OU6P1DVsD/+4OcnkCnV0rfMPnQV+DPRECUSUcTz9BWN4cwK5oYfgBp20ttSzucrLb9w0Iqfw90R+dD5LP9jniw==</t>
  </si>
  <si>
    <t>9808200796081</t>
  </si>
  <si>
    <t>68c0f6c2-4d75-ed11-8355-00155d326100</t>
  </si>
  <si>
    <t>PeiXY0+31vbiln/Kj1QPDa7hHrGEL8DmKXU7Bzt+g4PUZ3/b38NgQnmCFLZ2dQ9hCDzRgxweK9jWfl3CSSTEUg==</t>
  </si>
  <si>
    <t>9808220164088</t>
  </si>
  <si>
    <t>c89b770e-1f46-ed11-8355-00155d326100</t>
  </si>
  <si>
    <t>oYjHUSNR8O8v0Nlni+UsOeMtwYuLNd+FlxSzis33ijsEYIA0DJTKiWVW2bt4sScPCltnqSR3if6J/QBAtUbKyQ==</t>
  </si>
  <si>
    <t>9808230322080</t>
  </si>
  <si>
    <t>f5c28434-2d49-ed11-8355-00155d326100</t>
  </si>
  <si>
    <t>qVPPM4NlwYFAXy3wjTsHoolhJN9ZKY2U5VjwrK5BMdmipbQp36/45k31Xjm+jQuwDYfxgBV9654+EBjRbH5CfQ==</t>
  </si>
  <si>
    <t>9808230362086</t>
  </si>
  <si>
    <t>2229fdd0-c3fb-ed11-8359-00155d326100</t>
  </si>
  <si>
    <t>IKf6Mp/qIpqlDyqH+a7cyTdH+LBc3CVF8/d0u6BxWIQGQRCowsRxVhDJM/C7HJgmvJYDqP7zH8IOz42QGKEhKw==</t>
  </si>
  <si>
    <t>9808241010088</t>
  </si>
  <si>
    <t>0214d6c1-61ae-eb11-8349-00155d326100</t>
  </si>
  <si>
    <t>RJK5vOgO6Pq0xt8SvANs0N/jt9/2cD57K6mYwNpvTlDmEP3k3TeIf0gJ9wYmIfoaPpaYt2xok1wI9HFrOylV5w==</t>
  </si>
  <si>
    <t>9809010291081</t>
  </si>
  <si>
    <t>1a4102c1-24f4-ec11-8351-00155d326100</t>
  </si>
  <si>
    <t>O/Xs86Mq7AaPV/Yp98r4URIJEnZT0iRQcVKRR3oTdyiosPL9Urg9eq55DktACfpqnlvj6Q3oW6buiUlIXzuQDQ==</t>
  </si>
  <si>
    <t>9809050819080</t>
  </si>
  <si>
    <t>0a41c962-af56-ed11-8355-00155d326100</t>
  </si>
  <si>
    <t>r+r54u5WT6ud27iqAlm9tWjf8iPtG+5SPiq9cUJTLlSn4kYVqkcuiK4spTWIaW2e1RUUoo2k0Tc159gismiXlA==</t>
  </si>
  <si>
    <t>9809060814089</t>
  </si>
  <si>
    <t>65929219-8f88-eb11-8346-00155d326100</t>
  </si>
  <si>
    <t>k6zr04as5ze/g4Fqa6bHafYwYFLeqcuXg2KAwv+LsQxS5LrccJ/VHZxhntZ8E9VL9WxyzYi0nhHXqVn9koykmQ==</t>
  </si>
  <si>
    <t>9809070935080</t>
  </si>
  <si>
    <t>f1bb8855-d9ea-eb11-834c-00155d326100</t>
  </si>
  <si>
    <t>KKhVBEAr89DrjOtRRFubelmKABo5HdTLbUIrgT7JVxkeikaNBK9jC7lajt89Z6O2B6iZ7dFG0sqc0RkaCIYDrQ==</t>
  </si>
  <si>
    <t>9809080187086</t>
  </si>
  <si>
    <t>538efeb8-1cc2-ec11-8351-00155d326100</t>
  </si>
  <si>
    <t>jdKGI7OkkNvqMJbDYXENuCBRWHMPuXIcg3IrUpQh4ct1k8MlAEzMwQwiL0sgZ57DlfB5Dzkd99fx/P3mvlaICg==</t>
  </si>
  <si>
    <t>9809090260089</t>
  </si>
  <si>
    <t>bcc66009-8ca9-ea11-833e-00155d326100</t>
  </si>
  <si>
    <t>tj46W35Zy7jz/+VvCItKu/BoywVL67icpDKmcbIif0xgGPRcBuBwCCumv5Z8fhJUrgM968t+adiSjm9mMaBI/g==</t>
  </si>
  <si>
    <t>9809090440087</t>
  </si>
  <si>
    <t>8f11abe4-7092-eb11-8346-00155d326100</t>
  </si>
  <si>
    <t>entcNduPI1s9KGRQ2rXETnBbLQ1ihPak1OhiUhFPvuUYvczz/SfrP/uGrGqMVhGvufmnmQgLO0frkYzPrZ+P2w==</t>
  </si>
  <si>
    <t>9809090945085</t>
  </si>
  <si>
    <t>51c9ebb1-9a94-e811-817e-0800274bb0e4</t>
  </si>
  <si>
    <t>KZoihy1ukvZcBC/Gj3T9oCxiWtApzmrl/yvk7uidtp2ttK2FdqWY+i1QIYbXS56cHetUmyntzSS7xFXJarxD+Q==</t>
  </si>
  <si>
    <t>9809105690081</t>
  </si>
  <si>
    <t>a3d8d610-99e1-ec11-8351-00155d326100</t>
  </si>
  <si>
    <t>avE6IgTuHiAUHmq2+Lh9S4n6PYcldpvzldtPQ5hHO0qugobrQyZDFnp09AZDnOUC4c03NjHA0cPVG5XNw2j1xg==</t>
  </si>
  <si>
    <t>9809110540080</t>
  </si>
  <si>
    <t>300c01e1-dbe8-e811-81aa-0800274bb0e4</t>
  </si>
  <si>
    <t>Z9pbugoASZm+4ZUQklhXDCfMu8qgHqU/d84B2vn2+5k60LCbj2ZVjOj7G+DM++9sTX1GNJsNbNtJPDhFBvDwtw==</t>
  </si>
  <si>
    <t>9809131365087</t>
  </si>
  <si>
    <t>82c94096-5748-ec11-834d-00155d326100</t>
  </si>
  <si>
    <t>tGfDQdVkNKEomkT9eSueJooTXJy4ZexNzTd/H/CNA+QCHmQ9OeJ6+ByTO/lwr/VNNa7Wezw2nI37aZ66kBj+/Q==</t>
  </si>
  <si>
    <t>9809141039088</t>
  </si>
  <si>
    <t>6e9321e2-8c07-ea11-8329-0800274bb0e4</t>
  </si>
  <si>
    <t>38bmYOgyfVfbcGHJnpN0Rxp8v4h9RYGAZXABz93L5ScjRqCviTTX257GxbEbeIImLAkEe5olp5LN0jtxxr28mg==</t>
  </si>
  <si>
    <t>9809150649087</t>
  </si>
  <si>
    <t>98418314-91f8-ed11-8359-00155d326100</t>
  </si>
  <si>
    <t>3/sOnLJjhM1Ejo/LV6NOimVrJJo2pz9tFceBvZP5ho/KUP+9LOnpSsK7gyF5TrTxoCJ7WgX+VXDxEYpA9V+CTA==</t>
  </si>
  <si>
    <t>9809201203085</t>
  </si>
  <si>
    <t>402c1120-4137-e811-8174-0800274bb0e4</t>
  </si>
  <si>
    <t>7QiKsvx3vsTwq4pzsi3EBE2kjgIbQt6QR53tQbH0k9zkQQANenDcy/lLulvn7ZY3s2N91d4Zs2sbn8xA212crQ==</t>
  </si>
  <si>
    <t>9809220222082</t>
  </si>
  <si>
    <t>17cbc55d-1ee0-ed11-8356-00155d326100</t>
  </si>
  <si>
    <t>LN9jk7ekjzHgfFZeTXk83g2c6NQEEANWqFSFpTQOMkXCp3+sXbb7tD9lFxd4RTAOtudmdQ/CgyJ2Ja0UZt+ouw==</t>
  </si>
  <si>
    <t>9809220635085</t>
  </si>
  <si>
    <t>64b0a25d-362e-eb11-8345-00155d326100</t>
  </si>
  <si>
    <t>6FzUftWEIfGoqrmZPJnZ76P9nmAqtMncN63zIwg/t5fLdzPhuMixTMrx0cHgfN+ll36bERmqF4IIZJYGRGUduw==</t>
  </si>
  <si>
    <t>9809221040087</t>
  </si>
  <si>
    <t>cb3fe751-8064-ea11-833a-00155d326100</t>
  </si>
  <si>
    <t>wsmJ7V+nsFZh1QWaev6i56yLr7osnx1xASCtArSd224do8zz8YUKdQ7clPQR7XSVEday5Pz+ErnZaR25fEqcHQ==</t>
  </si>
  <si>
    <t>9809230149085</t>
  </si>
  <si>
    <t>af2cbc0d-fcb0-ec11-8351-00155d326100</t>
  </si>
  <si>
    <t>Ab5hv+EGnZbr6NMMq5qlhymCMT0f7eITSBGAs3+qBIZ4W4gRQ67oKWolnuMd0QB2cvkOelqMaP/hXr1s1Rq1Jg==</t>
  </si>
  <si>
    <t>9809230471083</t>
  </si>
  <si>
    <t>6c1ae565-3b4c-ec11-834d-00155d326100</t>
  </si>
  <si>
    <t>u8FoSXtjhdtt5/6mHYoNLkhM4rHafyVZvtepK2XrqcNbR+buy2+/1Whj2uWeqgTGZMJohibxeujbXjV4A4cPPQ==</t>
  </si>
  <si>
    <t>9809231205084</t>
  </si>
  <si>
    <t>6766c845-74c2-ec11-8351-00155d326100</t>
  </si>
  <si>
    <t>ydLd53ud7xi5V6ykqFCNZBgaq7NrtXj4kUsLKweNDgUgrUXN1LbzDIJ/R7DDxXscgU5QlSWIHdaPZFSvyHMvGQ==</t>
  </si>
  <si>
    <t>9809240325089</t>
  </si>
  <si>
    <t>f6420458-b17e-ec11-8350-00155d326100</t>
  </si>
  <si>
    <t>uoYCqJsn7g4YFpkERREU+8djdgmz8fdScdkSiQREFRk1QZIjPlfxjHiKCZUUs+y/bi/18AOgqx/W7xJcD/1unQ==</t>
  </si>
  <si>
    <t>9809240361084</t>
  </si>
  <si>
    <t>8ef80af2-41ae-eb11-8349-00155d326100</t>
  </si>
  <si>
    <t>VTjqX71zyYsF/nEOH/3/3pXcl5onsPxqOeRUIfR8+/rgRt66ACpmCcsiRUS1A1Cp0DJfNYc6XcGbFA/XbR4Uzg==</t>
  </si>
  <si>
    <t>9809270686087</t>
  </si>
  <si>
    <t>6e7e9e08-8b91-e811-817e-0800274bb0e4</t>
  </si>
  <si>
    <t>bxF8AKz53z0AMIEHAneUpNuIzjZv11tINv5SHu+wLfXuaME2UY4lgJ6gzvdHUE08nWOtfp2CobzC7JMqbaPI2w==</t>
  </si>
  <si>
    <t>9809291211089</t>
  </si>
  <si>
    <t>4658a4e1-1437-ec11-834c-00155d326100</t>
  </si>
  <si>
    <t>Qha+TlFaTr/u2wAavq3uR92+rxgpCYe7znkAEDjqRlNMTAXOqfeiRZZ90uAMDJEywxIzIqepuVcXmWh8I1SNjw==</t>
  </si>
  <si>
    <t>9810010353087</t>
  </si>
  <si>
    <t>cbfd7ad1-7857-e811-817a-0800274bb0e4</t>
  </si>
  <si>
    <t>3JlhdEBR4/uF71r2NoMGuY9lH5q0XP8NjuWN6SgjhDdD6akiBte4O5hy3k+Xcben7J2rp6aW2x86IPpZl4Worw==</t>
  </si>
  <si>
    <t>9810010514084</t>
  </si>
  <si>
    <t>d1403df8-f4e8-ec11-8351-00155d326100</t>
  </si>
  <si>
    <t>u8HNG6gofPHzTXuivNO/0JwWwQfIOIG2OSFe1Av0rShQ04aSqVNNb2GW42TPnCfdKkna+BTxsYyg/GDQq9v9FQ==</t>
  </si>
  <si>
    <t>9810055829082</t>
  </si>
  <si>
    <t>50901fbf-e14c-ec11-834d-00155d326100</t>
  </si>
  <si>
    <t>GZdsbEr1VlFNBO00OpPH2r+P0MxEk1rL6ifvhsjiAF8HTucc7P6owY74IIQZASzXw+BC9FylQfhUseEP+vzE0A==</t>
  </si>
  <si>
    <t>9810060370080</t>
  </si>
  <si>
    <t>7ad54b91-a635-ed11-8351-00155d326100</t>
  </si>
  <si>
    <t>aBXir1Rzuqe1rDgw1k2uRXxswb4Mf3tolmT3kaLmyeSUA0r10bk7gtOnCCUzDcYXyJ6qbeIByaZam1SjdBdrWw==</t>
  </si>
  <si>
    <t>9810100493082</t>
  </si>
  <si>
    <t>931ee81a-bc7a-ed11-8356-00155d326100</t>
  </si>
  <si>
    <t>jGy1v2xIgtYi4N+oBV17Am5dkIaB3okH0J8L1HrgNDQmdnESbHNF2iab/QFJLoPOfverha8EDOv8QDj2L/q6Cg==</t>
  </si>
  <si>
    <t>9810101247081</t>
  </si>
  <si>
    <t>fddfe37c-d924-eb11-8345-00155d326100</t>
  </si>
  <si>
    <t>Vf3ZCxbMGfLcaj2Xbv2oM1rQhl5NIwcwFcMTPDVVN51CgDykyCBTD7RgAbuAS7I3K4nxgF7bFP5vO5EK+VRVWA==</t>
  </si>
  <si>
    <t>9810120814085</t>
  </si>
  <si>
    <t>0babaebd-b709-ed11-8351-00155d326100</t>
  </si>
  <si>
    <t>Wj3HPh6c67KcukUDGr9Fa7gbYvxM55lnOnq7wDDWBEBhAEAaGYuzqsKf3c2WiVTa26+w0gr/fSd5ff9EzuDBKA==</t>
  </si>
  <si>
    <t>9810130541082</t>
  </si>
  <si>
    <t>d9a18a78-14d8-eb11-8349-00155d326100</t>
  </si>
  <si>
    <t>kzWdBeKrPWOlEYr9Qyk0Ur54EBDAYOlRFq8Z3kNBikOjEFRPrBO0yotn2DMFHU92M9+QVjhvsYO3QWzRF0LWoA==</t>
  </si>
  <si>
    <t>9810150261082</t>
  </si>
  <si>
    <t>fa524085-2646-ed11-8355-00155d326100</t>
  </si>
  <si>
    <t>jFkCzz+pJaLn/sndubGaStzSDBfC7mjXjhbLxBFDHG+SxCCbAG4l0YJuV+klFkroohcjhXXLigStHM8yRtt7lg==</t>
  </si>
  <si>
    <t>9810170720083</t>
  </si>
  <si>
    <t>77fc2f2d-6433-ed11-8351-00155d326100</t>
  </si>
  <si>
    <t>fLmNDKSknGYfok4H31S0hy1acl+do2K8xst950Zs4XFZwjw8q5g6Digq9HWWOUxKbCQ4o25ZUPI5eSjgOKsnhg==</t>
  </si>
  <si>
    <t>9810180748082</t>
  </si>
  <si>
    <t>285efcb0-ee4d-ec11-834d-00155d326100</t>
  </si>
  <si>
    <t>38Ygyz/j4GNeDTj40CDIS468Eket/3xA69CQvodRtluzJDY3N970LkwnOqJfYIDwzEjx89N3DnfzRBFI6SeEjg==</t>
  </si>
  <si>
    <t>9810191000085</t>
  </si>
  <si>
    <t>3bb150b0-ab4e-ec11-834d-00155d326100</t>
  </si>
  <si>
    <t>j8ZYApdcUZlbAdb3aK1GpsaW17j9KDd2Hc3UjrpXCXBjFuhPnWQMPrfxpn0LCpfi9mAMop4iECqpAEf7c+MSNw==</t>
  </si>
  <si>
    <t>9810210219088</t>
  </si>
  <si>
    <t>154cdc24-ce8b-e711-80e2-005056815442</t>
  </si>
  <si>
    <t>eYXznS6CTX33NK26GUj7lWfyWgsoeGKSQipELuWRN3B13fmZlxtr1G5z4Km9kvbkX97mXIlnYmCx2hojEqnwgQ==</t>
  </si>
  <si>
    <t>9810215579080</t>
  </si>
  <si>
    <t>f1da0aa8-85d2-eb11-8349-00155d326100</t>
  </si>
  <si>
    <t>qwDSbPSDCIIwGPWbwj3gMR4DpbXhKVYiOW7oC8w3HWipSF8QB8JeqnM3OrLfJiwzqFPTlRyWAeTovE2zrdUxVQ==</t>
  </si>
  <si>
    <t>9810230702089</t>
  </si>
  <si>
    <t>edcc3130-88d2-eb11-8349-00155d326100</t>
  </si>
  <si>
    <t>o15+vYCMb0oQs49XIHPynj9Di0hwe8fJQFoyu0GsxnSxdtQ0QnrzYMNdkkBD6qboOfzHlBd+s+OUnMDV6nVu/w==</t>
  </si>
  <si>
    <t>9810240182082</t>
  </si>
  <si>
    <t>2287b85d-114b-ed11-8355-00155d326100</t>
  </si>
  <si>
    <t>VYzAlt5m1XyIrM28mjXyGbxR519nmX58cUeVa5FrEXpk0avc6als34D9kq5bd1dEBXYmD3LcQW+YJ2ihon/dNg==</t>
  </si>
  <si>
    <t>9810280612089</t>
  </si>
  <si>
    <t>cb6d375d-8f91-e811-817e-0800274bb0e4</t>
  </si>
  <si>
    <t>rgExyWU4SaEonaEp7qIw8mhXlA+xkOdEJJxZCZbnIGRhyD3j8vt58eAESWtHP20fpkQvt6avPt1o9IMtBDgPxg==</t>
  </si>
  <si>
    <t>9810300502088</t>
  </si>
  <si>
    <t>a5567ca7-9a4c-ea11-833a-00155d326100</t>
  </si>
  <si>
    <t>9ttnuT06+PdF/fYLrYXOhb9+7ALWLy721n9ox+TY+HNe/+x5FxLXFCWpKz+025Lf8XWuWc6UXQ2tcHTH74pkBA==</t>
  </si>
  <si>
    <t>9811040774086</t>
  </si>
  <si>
    <t>662da9f0-b1cf-e911-8324-0800274bb0e4</t>
  </si>
  <si>
    <t>fDLRDRaSqu3D82UwewPbF7iBwBRyoH7Nu+/+RgdSegbHJESd1EYpyP1+EBWyIEPOaRceo9uTiARKVQWoWvacwg==</t>
  </si>
  <si>
    <t>9811050226084</t>
  </si>
  <si>
    <t>b537cbe8-9bca-ec11-8351-00155d326100</t>
  </si>
  <si>
    <t>N87lywOvc47myP68GNs5bWpiAayKhywsPNRK8GIY7gzS+d7ewxnYFvFZzvA4Zqw7JfWjGCmWFI+SRimB54xDMA==</t>
  </si>
  <si>
    <t>9811080911085</t>
  </si>
  <si>
    <t>8f18f916-01e3-eb11-834a-00155d326100</t>
  </si>
  <si>
    <t>jrlMY5o3oOepTXNxVdjJFa42qe9CrxLVdr1B/cOtd1buTLcpH4TJbw7OKrSnCKzfNMALzxuTPB1QkFr6EGNasw==</t>
  </si>
  <si>
    <t>9811090763088</t>
  </si>
  <si>
    <t>570909b8-811f-eb11-8345-00155d326100</t>
  </si>
  <si>
    <t>YtOGUhI63PtJJwaFvxaecXuveJQdnPuEKla5LtML3851swPHMt1IkYrIMBbZk7/133sawsG0goqAysfb6Nen6g==</t>
  </si>
  <si>
    <t>9811090981086</t>
  </si>
  <si>
    <t>00e119cb-05f7-ec11-8351-00155d326100</t>
  </si>
  <si>
    <t>/OtvKPrg4cHl+B/joYUjsmOVe1Vg6S7XupdDUIHECFPpTSVp7Zb/U/sz55bcjvmsIiDsvUayjczl00vG9NMuqQ==</t>
  </si>
  <si>
    <t>9811130162085</t>
  </si>
  <si>
    <t>a52c5173-feb0-ec11-8351-00155d326100</t>
  </si>
  <si>
    <t>qLUQ/ErGluXX7J3/KADpU0TqWkbaphjBDX9wPPpAUp4etRohPADfwxGOYRmCUYCOmF4e11ZZG9evV4cyqVYTNA==</t>
  </si>
  <si>
    <t>9811170592084</t>
  </si>
  <si>
    <t>09234c69-b2b5-e811-8182-0800274bb0e4</t>
  </si>
  <si>
    <t>PnNiuA3h5puvbkaoNq0sNOvggmZyZqzgoMT3PwjLBLiH0Fyg1x401jeUD46cMmLj3MGOtKZMiB3KaEYpWAKfXA==</t>
  </si>
  <si>
    <t>9811171158083</t>
  </si>
  <si>
    <t>a467a5a0-9b7e-e811-817d-0800274bb0e4</t>
  </si>
  <si>
    <t>+gxugtO3nIoCbRu2d0T3XAJUd3DwhfWaS6BxQfFaok3N7mjtDHIXrSwK+ln0jtTlgtJJCjasTVYHM8S16kEysA==</t>
  </si>
  <si>
    <t>9811180033087</t>
  </si>
  <si>
    <t>a93de456-034a-ed11-8355-00155d326100</t>
  </si>
  <si>
    <t>utVqf1WwziNDl2i2kl24aLoD4x3oUxrOkflTRDKu4dEZPi1eqHu0/f5rznD780KWpLsFc51DXyRXhKMoJdHu+w==</t>
  </si>
  <si>
    <t>9811210884087</t>
  </si>
  <si>
    <t>Newcastle</t>
  </si>
  <si>
    <t>8e4bb0cf-aee0-ec11-8351-00155d326100</t>
  </si>
  <si>
    <t>v9o4Qb7gs2GUxjHb4ZNMiT36fTmgMeLlCrNu2IdVjRjZmA50dVUcrP5pzL+8M+U5A2lgqzOw8T3vMmiK4db+aw==</t>
  </si>
  <si>
    <t>9811220048087</t>
  </si>
  <si>
    <t>f04a2e0a-cb43-ed11-8355-00155d326100</t>
  </si>
  <si>
    <t>oa/WW9I+yqFUgiHafWeUs1BnYnb8qoQ1OX/x3TlKaG+E0ocqvYhsJJMKare0LoJcMnBd/EI53w2at2Btl6D6+w==</t>
  </si>
  <si>
    <t>9811290665083</t>
  </si>
  <si>
    <t>ddb00501-861e-eb11-8345-00155d326100</t>
  </si>
  <si>
    <t>CtlesJ1xcWlhy2oE9ijR3yp/2aeDrXMurqzQA66ZjtOYssrl2u7PxR3in4Lf+RphffB/LiUQ9Tpp6YaeMyhPGQ==</t>
  </si>
  <si>
    <t>9812011005088</t>
  </si>
  <si>
    <t>4e3d2f9a-8994-e811-817e-0800274bb0e4</t>
  </si>
  <si>
    <t>h8fc6fxs7apSLFZiiCZdF6VyyGbqcrRvwUT+gdjgkEGGTRjaEy4p38DkhceWawe4QNHtWEUvT0NHPiiWiI/VSQ==</t>
  </si>
  <si>
    <t>9812030736085</t>
  </si>
  <si>
    <t>a93fd607-88d4-e911-8324-0800274bb0e4</t>
  </si>
  <si>
    <t>20E0ehsyjO2L9HNlCtXskLGxHJP0faqtkEGcc0rho4sTVo7Fq1EWlLariaaEH/fZQV5dZRtrpl9Oo5kVsdU9sA==</t>
  </si>
  <si>
    <t>9812040786088</t>
  </si>
  <si>
    <t>3d7be870-689b-eb11-8346-00155d326100</t>
  </si>
  <si>
    <t>8fXJjVUJozTsR5LfbnwOq3X8n5n4KkM/29BUvubi3aCNE1r577xW/MaAkGSr7i5o/dnFQGeE5gxLl4Sk3SkjmQ==</t>
  </si>
  <si>
    <t>9812060574083</t>
  </si>
  <si>
    <t>7e2aeffe-a7e8-eb11-834a-00155d326100</t>
  </si>
  <si>
    <t>yACaiu3uPmJ5fV9acSHf2UA2jeedmZsnD9BDS7PoyfF0avERu2L6nRWwAZFEDpXLhDejNxCwqZGJLzLuzwDaKQ==</t>
  </si>
  <si>
    <t>9812080736084</t>
  </si>
  <si>
    <t>7af5a27e-7ff1-ec11-8351-00155d326100</t>
  </si>
  <si>
    <t>9Fd4p1IJMrum6tm2JE+JUtjQzxKZlZJ5BDWz9+UYpirkauLJfafXHFNTCuZr0ipNWNxy1uvpe1LxWXuRTEVAUw==</t>
  </si>
  <si>
    <t>9812110996088</t>
  </si>
  <si>
    <t>3c7b2795-06a0-e811-817f-0800274bb0e4</t>
  </si>
  <si>
    <t>omaKoOdkMK65HXF/VESqJ8Si0WRiibQ3C4xcc7SWYaTMvOTJwsbav9WMuer7PEmynZTTS9XYqqXHvL5KdgHZPA==</t>
  </si>
  <si>
    <t>9812131032087</t>
  </si>
  <si>
    <t>ebb7876e-7f44-ed11-8355-00155d326100</t>
  </si>
  <si>
    <t>1CxlGL+EWdC+6/kv79i1WC+wqdQBa4OBjktp/2sBI88/njXUvNJG65lx+PNCeuSMuCcHHjV4aHEOvLMs0msTww==</t>
  </si>
  <si>
    <t>9812150449089</t>
  </si>
  <si>
    <t>b9159053-d685-e911-831d-0800274bb0e4</t>
  </si>
  <si>
    <t>8U5QoJfl2U82ckwiO3H5vkhiC7YErQlPtC8EW1ETrLQ4LQoFEbTwEhY6Re/si0R6wakCM8RbaqX113fIRB49Kw==</t>
  </si>
  <si>
    <t>9812190108083</t>
  </si>
  <si>
    <t>984da881-0862-ea11-833a-00155d326100</t>
  </si>
  <si>
    <t>P4gtePmrGY9SGBqrvLxBHMfGmhN5uLp3ybMHAFN1bXccUxh80PzkKEoDLJVLISDnfIKlJyhhC97e91Y0+mUeAQ==</t>
  </si>
  <si>
    <t>9812211198089</t>
  </si>
  <si>
    <t>83fd664f-8d39-ed11-8355-00155d326100</t>
  </si>
  <si>
    <t>dY7xciqdn9fh99BRH3BedU7hscyg68+f4WguDbN/JCylcAi0ShQhy5mLyA8Gi6PznMcNCMmkQe8zMAQOzMABbw==</t>
  </si>
  <si>
    <t>9812250066080</t>
  </si>
  <si>
    <t>d3e5cb97-4e73-eb11-8345-00155d326100</t>
  </si>
  <si>
    <t>Yda2FF86AytFJjdeBrj06fM3Uytfziox71zT7sLa6fza55YZv4x2M2S6Vf22zKek9VoNb3TdNv2w9n4yPC3qWw==</t>
  </si>
  <si>
    <t>9812270487084</t>
  </si>
  <si>
    <t>0e2052b3-cf34-ed11-8351-00155d326100</t>
  </si>
  <si>
    <t>bt+todw4RRpJ8P9nbpNFtfj8UgFF+JvcpLX2L13zyH+CYF5aJkOxAsgfYRqGzzzZr8MMi1i1AcX0NbmObZeORg==</t>
  </si>
  <si>
    <t>9812280096081</t>
  </si>
  <si>
    <t>ca133ce9-55d8-e811-8198-0800274bb0e4</t>
  </si>
  <si>
    <t>Fkq9Li05wgdgrXyENUtLGblqZfroUs4Wp+u+HhArYtJDBoedAH1M5P6m5OpmpjyjNQy1mrw67tC4k6vQGIaM4g==</t>
  </si>
  <si>
    <t>9812280524082</t>
  </si>
  <si>
    <t>5e6bff5a-d964-e811-817a-0800274bb0e4</t>
  </si>
  <si>
    <t>gv6i/yXaU4/p/Szbia80WON4MVgRPsHOvWBEB2vU/q5zi1Ka9oIdA63VsBTY0RdNQ0zN9sTs7sz0X6+XJwAwpQ==</t>
  </si>
  <si>
    <t>9812280554089</t>
  </si>
  <si>
    <t>bfc20c4a-d6b1-e811-8182-0800274bb0e4</t>
  </si>
  <si>
    <t>Y6UpOhNhrJT1gAXH9MDz/lILQ8WulDOe6pEe3NUZBUCe4LR/ULxkRaoOJ2uAN3j8PO8GlHyP9B6LW65r2N3Kvg==</t>
  </si>
  <si>
    <t>9812300472080</t>
  </si>
  <si>
    <t>2c7d3bc8-6adb-ed11-8356-00155d326100</t>
  </si>
  <si>
    <t>RSOsVCwHL5aq/J/O1DvA/dzYMVjMeHIT9Jmt7iwneARhUlv3teMf2oOf9fXI3JCrUBZuRxXHbQrBrKASXI2RjA==</t>
  </si>
  <si>
    <t>9901014800080</t>
  </si>
  <si>
    <t>73b77fa9-fc0e-e711-80dd-005056815442</t>
  </si>
  <si>
    <t>mqDU+4C3N5Ceo5LJI0UFPjx/aF+S4ssT70LNp+6q3h9h2ozcJL85d6iHDxo0uwZE5hf9hJ/JABa+P/SM3QlEIA==</t>
  </si>
  <si>
    <t>9901030779086</t>
  </si>
  <si>
    <t>0cd3cff3-6709-ec11-834c-00155d326100</t>
  </si>
  <si>
    <t>dr7aQXKi5h5PcLw0rd5M3d8smEoSCke6Q2RWT7RJSXJNAuV/saNRo+yNSQ7RPCxtJ5n6+AsdSC+1UBF2l+pJAA==</t>
  </si>
  <si>
    <t>9901040520082</t>
  </si>
  <si>
    <t>0055793b-decc-eb11-8349-00155d326100</t>
  </si>
  <si>
    <t>svBOzgWF3azwcidKuEBKdupnDFgM2NpwsuJCJTtZb8fra+LeDbpS4yOYVLFGSzR/4iiFPC3vilJQ+qLqlrU6Bw==</t>
  </si>
  <si>
    <t>9901041031089</t>
  </si>
  <si>
    <t>6bd842ad-e55e-ea11-833a-00155d326100</t>
  </si>
  <si>
    <t>amWsseIcDJVomWLql8DQbSABptIJIL8S0ggJ5sViGS4Ord4YIdduA51SOctJXdPOd8zg80fksaHFqfrRvXfvMw==</t>
  </si>
  <si>
    <t>9901041256082</t>
  </si>
  <si>
    <t>e969d40f-d3e8-e911-8325-0800274bb0e4</t>
  </si>
  <si>
    <t>3f3J1TqWqoK0Vma5aRv0LnVpe54brt+7nclTN4KgyIjkfHKOALh/nte/ziQ7rtq/0buNJ9sanlB2e5SwtLLE7w==</t>
  </si>
  <si>
    <t>9901050232081</t>
  </si>
  <si>
    <t>e02e6585-04a6-e811-8180-0800274bb0e4</t>
  </si>
  <si>
    <t>JADVot9CB7LplU0PoqOmNMPBHvd9iRewMTi4La8t/keH+/Yc6v7LZ5dW8PNJeAlj+YBFrh9ZCQY8lmQKKcy+hg==</t>
  </si>
  <si>
    <t>9901070229093</t>
  </si>
  <si>
    <t>3d7d7a3b-60ba-eb11-8349-00155d326100</t>
  </si>
  <si>
    <t>SSTo/UvFPdHKxI62VfwTig0Y3xkiFN7WonrMywCUwNnmGQ48A6cW/Ia02AHks9WJ/8hdlqx0PQLokKYR1g4rLw==</t>
  </si>
  <si>
    <t>9901085777084</t>
  </si>
  <si>
    <t>b44a07a1-9c69-ed11-8355-00155d326100</t>
  </si>
  <si>
    <t>Mm7T2DTMmcFfgs8MU4bUPaYR+TGVZ3PWDLyuiAlA5ES0OGiRY53YIHOGcOyXK/X7f+3u1x1GWPZCijnTnHNdlg==</t>
  </si>
  <si>
    <t>9901140853086</t>
  </si>
  <si>
    <t>d98009d9-676d-e811-817a-0800274bb0e4</t>
  </si>
  <si>
    <t>tQd1jHrOMJzZuAvuIBydROt4I6U4k1XZ/8WxaJqgECNbDZf5pKycxPERyJ7XGIGQeUnvTcSdUA/SUhfznE4+xA==</t>
  </si>
  <si>
    <t>9901150650083</t>
  </si>
  <si>
    <t>709bfa2c-a9d8-eb11-8349-00155d326100</t>
  </si>
  <si>
    <t>QTsgYWFs1g6Y+0iKwyCdpIT2GnNQbrm8/pQZWkQayCNGsh95QJug89wv9pw/AUkkVraHWkyarLejKIPswfwNdw==</t>
  </si>
  <si>
    <t>9901230139081</t>
  </si>
  <si>
    <t>27862ff1-e842-ec11-834d-00155d326100</t>
  </si>
  <si>
    <t>HjqkLaVkVsdKz8tvVl5ci9otRMHVDneBlzJ1Uv8obYFx1mO3RLdMaLTf/gJyWgL3xOwzNlfLcPYJbzmH2XosEQ==</t>
  </si>
  <si>
    <t>9901250077088</t>
  </si>
  <si>
    <t>9099b35d-21f2-ec11-8351-00155d326100</t>
  </si>
  <si>
    <t>KpGtJK29w5qBjknD9ePYaSkRHIrVEfvMgSwsmNZ3txGlFYeUNDUdEziZ46CGxFlpLkkO0u+SIzdskGgIkkrDzw==</t>
  </si>
  <si>
    <t>9901260141080</t>
  </si>
  <si>
    <t>ef3c8c79-83f0-ec11-8351-00155d326100</t>
  </si>
  <si>
    <t>1+zlpt3gyPpBxT9MJGg2rQ53jBNTesPgeodt0XNvxQb+g/4rTRtk2uSF5OlLIySLurTF/tQZvAT9y1e6AZUI2w==</t>
  </si>
  <si>
    <t>9902040686089</t>
  </si>
  <si>
    <t>4db4b358-12f6-ec11-8351-00155d326100</t>
  </si>
  <si>
    <t>98u/IxAKT3VzutGilmroZxPGKOy5j8n9h1QV6UINVyMMwV8urA2vdJ5+UuZu1BZ29QFqGCUWF4D3vTB0uAdcyQ==</t>
  </si>
  <si>
    <t>9902060858089</t>
  </si>
  <si>
    <t>6c40a172-7ec3-eb11-8349-00155d326100</t>
  </si>
  <si>
    <t>niYeaNYYa0xLOZNPLAwAwwYPLSIlyLGJVRv8XLoykl+WEzv6ZrCwYW332Nw1DjGoouLyCviXTBd0G5/k2KTRFQ==</t>
  </si>
  <si>
    <t>9902070323082</t>
  </si>
  <si>
    <t>f2f37d11-35db-ed11-8356-00155d326100</t>
  </si>
  <si>
    <t>TBLV3z0N8jwGuM/qSqqVYYt3w71/MUQ8kyoiJnlFDddTC7eyprUAVPVew5Eoa7SpTAfuYYlIfeu6HMdgi87fGw==</t>
  </si>
  <si>
    <t>9902074800089</t>
  </si>
  <si>
    <t>4</t>
  </si>
  <si>
    <t>0b46d8e6-e859-e911-82e2-0800274bb0e4</t>
  </si>
  <si>
    <t>8L5uKgAR4R2xxFeei1aMqNvkBOwQVnTG2ZfBGc4DnSHl8o1SkbkUvccN5yGuXz5ON1GXQMVthYylzrhz6CbUCA==</t>
  </si>
  <si>
    <t>9902080203084</t>
  </si>
  <si>
    <t>1ffb4bc4-ffcc-ec11-8351-00155d326100</t>
  </si>
  <si>
    <t>XU8Mf3Y2Xou2TPHSC9M7/vINRPlPqLtGHicSYGww02OBddAOaLtnxru6f4RdnbMbcCHH32kS/07thJhiHViNRw==</t>
  </si>
  <si>
    <t>9902110245089</t>
  </si>
  <si>
    <t>2e49f7ca-632f-ec11-834c-00155d326100</t>
  </si>
  <si>
    <t>jLkK/dKvOwFwQyDVrQy+OSuK3yxvaJOK8ps5ED6sYqk7TRSZxGtRDNfu4N/4zDM17PGIC35RBxPFb7dGBiLV4Q==</t>
  </si>
  <si>
    <t>9902120928088</t>
  </si>
  <si>
    <t>4000ffee-18ec-e911-8325-0800274bb0e4</t>
  </si>
  <si>
    <t>aIebd1jmfayH8kSP3yPHbV9xvdX+An7LUy+Yurb4sD0TJmSSQjtzjUe0BfzTJuTxKN4n7QqYc/xeR5CXS+0v8A==</t>
  </si>
  <si>
    <t>9902150396081</t>
  </si>
  <si>
    <t>1caee9fa-934e-ec11-834d-00155d326100</t>
  </si>
  <si>
    <t>REVysCx44vYyLwyoFgKG9WpnLUuQCGYzbbduSdYyDFa+TP3ea6pz5teH+Qr3+wU+HMcPG0H+70ua/2i01g1FgA==</t>
  </si>
  <si>
    <t>9902180141085</t>
  </si>
  <si>
    <t>cdeb6021-84e5-ec11-8351-00155d326100</t>
  </si>
  <si>
    <t>k58kEWGuH05qERIgxS6HOjZnCZlh//qpKt2RE5VFCgl4uj7VTpOw7HLHDQBXit4w57cTDPhixn/hMjJYKpCkhw==</t>
  </si>
  <si>
    <t>9902180752089</t>
  </si>
  <si>
    <t>Lesedi</t>
  </si>
  <si>
    <t>c987118f-d429-ed11-8351-00155d326100</t>
  </si>
  <si>
    <t>0evsBwkJvIEZFgqORXO3phFSJk23IlciijIuf5VeINj5Zms+jm3jeuXKpwumDxXNz6vPFNPuzCs561mUaLtdwg==</t>
  </si>
  <si>
    <t>9902190927085</t>
  </si>
  <si>
    <t>65ebe984-9811-ed11-8351-00155d326100</t>
  </si>
  <si>
    <t>0X3qgwKn++Y0eflO3X5X0m8W4bCa3sN15qdbzp8JK9tJTKjBfclVzZ2NNwbvRw806vU6HhxIKNoQ6GMvw0EIMA==</t>
  </si>
  <si>
    <t>9902200538088</t>
  </si>
  <si>
    <t>54f82288-3749-ed11-8355-00155d326100</t>
  </si>
  <si>
    <t>UoDh7YsMjhj247rqXJFH3DOTMNeDB7HacTlYbY4WmiwRkGZucXudZhtnOwjLia6eRKnRmg3d1GEGCLHS+MQhpQ==</t>
  </si>
  <si>
    <t>9902211062086</t>
  </si>
  <si>
    <t>3f3b921c-5599-ec11-8351-00155d326100</t>
  </si>
  <si>
    <t>UQElzsN7YKr5A6yH7ToAbvVVD8YfBv7E3qRpurJFLghkVBD8U2BVu6zfCqqS6fMMQfGt9pBfjMPVYwRHhtSESg==</t>
  </si>
  <si>
    <t>9902240108082</t>
  </si>
  <si>
    <t>e6fe8d96-7ad9-eb11-8349-00155d326100</t>
  </si>
  <si>
    <t>hv0QfNI3xb62C5dQ7CXdx9uA76WP8GtgF/GJW1cZqSiXZrpd5lfFkztqcZhIPLAuiP+Ox3tWHLt4n/i5B8E50Q==</t>
  </si>
  <si>
    <t>9902250941083</t>
  </si>
  <si>
    <t>6555fbdc-026b-ed11-8355-00155d326100</t>
  </si>
  <si>
    <t>gpcl1c5C7q49HjzwRu7fcXwqnsfMC4jJ6Q4nqRRTD5AGxOyWRyosfXqVZEUNJRup2bxlG4vWb6C4Cm3LPdVOLg==</t>
  </si>
  <si>
    <t>9902260212087</t>
  </si>
  <si>
    <t>5c47ca74-23f4-ec11-8351-00155d326100</t>
  </si>
  <si>
    <t>BdYezsp0lKrgtI74TH+/7SG0RUFVnQEye0yZRdQkvI4lotojnLuoSxYVWXRoYKOMbPfcrlkwzLiaW5SNA4sloA==</t>
  </si>
  <si>
    <t>9902270305087</t>
  </si>
  <si>
    <t>f71fb818-6154-ed11-8355-00155d326100</t>
  </si>
  <si>
    <t>HoxrJjwa9h0x0PlhfpS5y0GcmA12UXBHs6+7u2NcVs+SPPMA8X2brgrNBZMcHB2SQrgXTWpxKihTPQx+w6JNIg==</t>
  </si>
  <si>
    <t>9903035094081</t>
  </si>
  <si>
    <t>f977a6c5-1ebb-e811-8183-0800274bb0e4</t>
  </si>
  <si>
    <t>00DYlzl7i4lS1uKYyi+ywYe6M0+xImOVAqAaQlbvpGfbsslKRX9LsRQaDuxo7+5aQivzgiDT6I96ehaXHMXvKQ==</t>
  </si>
  <si>
    <t>9903035835087</t>
  </si>
  <si>
    <t>86345d9d-d5e7-ec11-8351-00155d326100</t>
  </si>
  <si>
    <t>GJB7LchrI+WiUwwFKyTkyVBf3ItM2yiPj72OicsdJwZIzaQzsa/eHV4rBV+qEzP7GrVnJ8o3OHlO6EIlytVkHA==</t>
  </si>
  <si>
    <t>9903070537085</t>
  </si>
  <si>
    <t>02033fec-f6e3-ec11-8351-00155d326100</t>
  </si>
  <si>
    <t>UVTC83XBlGRM3z+OqVNUpcl1sI09bFiqFJcmN7roFbM+7B/gYcgGLGw9318QwQKSu70+NymtPhVzxEMbq4Dt3A==</t>
  </si>
  <si>
    <t>9903070584087</t>
  </si>
  <si>
    <t>bc6107a0-3af2-ec11-8351-00155d326100</t>
  </si>
  <si>
    <t>loFJnMrbJPh1nPSdMiagHIL5kt5rJg3BGHcVPOErd+XVAiEvSpJJpFrFc2ZIHIdWFWxmk4EAye3ZlIB7Rpne+w==</t>
  </si>
  <si>
    <t>9903080410083</t>
  </si>
  <si>
    <t>e431aea3-1a25-ed11-8351-00155d326100</t>
  </si>
  <si>
    <t>Bqjc8HUsIh9tlY0M21np6JUHBvz1Y4Jr7j1xoWVD5VWqUavCWGNNBLC06etigRsj2RoJhT/0Dtapiu4vO16FMA==</t>
  </si>
  <si>
    <t>9903110430085</t>
  </si>
  <si>
    <t>e56a7dac-25b0-e811-8182-0800274bb0e4</t>
  </si>
  <si>
    <t>i5KdfFvx7hsAgdoPOr1WUUBX2eLVsfpYaeeUMhd2RzbJJQkX5ENd4b8zcdeOZTyaJVGt8a9Z8DhklK7px//jFw==</t>
  </si>
  <si>
    <t>9903111220089</t>
  </si>
  <si>
    <t>b2c07325-df4e-ec11-834d-00155d326100</t>
  </si>
  <si>
    <t>KIiTBIg/ZaPTp3XStl5N/tmMPDQJLBrUrgXWWA0C6OEELJKg7k2b6ofYifh4HrUpzVzeCtY0dtmvVW35isSdTg==</t>
  </si>
  <si>
    <t>9903130312081</t>
  </si>
  <si>
    <t>2b7613e5-fdea-ec11-8351-00155d326100</t>
  </si>
  <si>
    <t>4ajr6I+W0Jc0Xi3EqHUeoEcQWqeT5bv6f/AJpdMAQmuvdBa+lusPrddpm6ap0djQWmcXzLdTD09MbIa+EbQp1Q==</t>
  </si>
  <si>
    <t>9903130380088</t>
  </si>
  <si>
    <t>019881b6-8491-e811-817e-0800274bb0e4</t>
  </si>
  <si>
    <t>+W5nNJcg4p9wnkqRbGh4/embzraWT8gJ+AATh7NiRfc6eAxHJ1SogMlyIkjraUEOxQ7kkxODrIdMCUjg3PJRkQ==</t>
  </si>
  <si>
    <t>9903140569084</t>
  </si>
  <si>
    <t>81c9a495-e864-ed11-8355-00155d326100</t>
  </si>
  <si>
    <t>Qvcif1yiy+pn7dyV0o1Hn5hehHH4yShA9cV5nlVWPdP0y/MVB6swNMOBrFqmezNWX4vmJuNBcpvC9nuHWi/k8w==</t>
  </si>
  <si>
    <t>9903150352082</t>
  </si>
  <si>
    <t>6a20199e-1c77-ec11-834d-00155d326100</t>
  </si>
  <si>
    <t>xS3wX+7RPJevzf/Rxk1BJUlKm8Gjv/59nHsf6psWO3N0WqX0v3lZLRiYKyffs7pFaBAdu2PlEvAQ8FOE5qfDSA==</t>
  </si>
  <si>
    <t>9903171167089</t>
  </si>
  <si>
    <t>4c72f530-69e9-ec11-8351-00155d326100</t>
  </si>
  <si>
    <t>Q269dVY/98EdHN3NRhM7/eAr+xDO2xmYXp0hnJRfavEz30MoOYADQxB93+ipYOduqCHcloXU7nFI9lf+vxo6iA==</t>
  </si>
  <si>
    <t>9903230793081</t>
  </si>
  <si>
    <t>d899f8bd-35d9-ed11-8356-00155d326100</t>
  </si>
  <si>
    <t>vShZtDtF3HxKco1r+rF9zYwkxWuPV3+yVVh7AFt+oA3XGzB1FTBluK6/lWpVidfpGWUtQnZHDkh5g1PuAz6G7w==</t>
  </si>
  <si>
    <t>9903250861081</t>
  </si>
  <si>
    <t>6c19695a-a6f3-ec11-8351-00155d326100</t>
  </si>
  <si>
    <t>WgmrXUGpcKgA+RhS2iWDSL95lNP4KbXIA/l5Kuvn7161bZPFQBPm9FC1QnAw/hzsoDLEgkoC23Rc0RtvohBXpA==</t>
  </si>
  <si>
    <t>9903260557083</t>
  </si>
  <si>
    <t>e813d6f4-edb3-ec11-8351-00155d326100</t>
  </si>
  <si>
    <t>eA9KprR+OCLrPuXmiH2YRq8toDeGJJitWdF/R11UzNw3ymiktSoAhXlY1yjkvxqPNR6sFSfPsEfAATD8HT9DSQ==</t>
  </si>
  <si>
    <t>9903270921089</t>
  </si>
  <si>
    <t>52527a6a-706f-ea11-833b-00155d326100</t>
  </si>
  <si>
    <t>TV3/hfsiG5RrTCf/UUHf3ReE3M9tuc/W2XkOgdkVwzUMystLyyIboRiRvh/xBCwj8wBunHaMiDz5LMc/JHdrVQ==</t>
  </si>
  <si>
    <t>9903290498084</t>
  </si>
  <si>
    <t>e788bae0-a803-ea11-8329-0800274bb0e4</t>
  </si>
  <si>
    <t>7mpgc2wzLVZeAuG4ThnENPBDSuooxelk/LMxX0dT7tAhpxKhXiDgKwobEHTshEfQrZW+DWttErcuO17GpeypJg==</t>
  </si>
  <si>
    <t>9903310177080</t>
  </si>
  <si>
    <t>ae3a4961-ede4-ed11-8356-00155d326100</t>
  </si>
  <si>
    <t>G39c5gVPeT/DULv8LVq/3n5eD/cyDNEV8U4H8cwkYLEjOmRmbKaHdmQqvRPEWgYyYQVC6nskXooKYMaW3UJyGg==</t>
  </si>
  <si>
    <t>9904050894082</t>
  </si>
  <si>
    <t>96b4ec4b-3f0e-ed11-8351-00155d326100</t>
  </si>
  <si>
    <t>7UVbwgeFUPlG9vKXWC6qXYOZpY+UKtIyArpp4HsWCb2uCVSyl9hRQ/DtLLQS2NgVl9L5iiF9/l6EZiooZllWMg==</t>
  </si>
  <si>
    <t>9904060743089</t>
  </si>
  <si>
    <t>829e9e6b-65c5-ec11-8351-00155d326100</t>
  </si>
  <si>
    <t>zU8bpIR7XoyHLUjiGtuCYypzvPfJC52XyZkmdMtHPqrYygUWIF9SMYy+evUMGWRBnztaoyaIE3pz/QPfxYHiNg==</t>
  </si>
  <si>
    <t>9904076174089</t>
  </si>
  <si>
    <t>1cfbca73-7a35-ec11-834c-00155d326100</t>
  </si>
  <si>
    <t>W4CxJmlj02L2yEYa3lFwd5Nr7+rkVaGyelnM8lsJnP7e+9ZG1+J1EPlGUgAwLAOSDRUfcYtQMNct66rH2ryAeQ==</t>
  </si>
  <si>
    <t>9904080608080</t>
  </si>
  <si>
    <t>248e09f9-1046-ed11-8355-00155d326100</t>
  </si>
  <si>
    <t>DJwwQ7+9rv+u/hnzw5rNP7r2r+Gz68VfzKu9NOfelVdd2q+slFZI6XwoCwC16AQYZ8U8ohtVC3PnhhDaJZL5rw==</t>
  </si>
  <si>
    <t>9904110606088</t>
  </si>
  <si>
    <t>c2d4bcba-3af2-ec11-8351-00155d326100</t>
  </si>
  <si>
    <t>lKNoLMQrLwkEs+wl0ZMk2+UcNRXro/gpJe4ljZ2fASm8it4SMQLWCyvBWV/iigohL+aom44Z+k6Y9JM40HMQwQ==</t>
  </si>
  <si>
    <t>9904130391083</t>
  </si>
  <si>
    <t>7bf41f8a-dbea-eb11-834c-00155d326100</t>
  </si>
  <si>
    <t>/0K3Hw1WrQIHtHSbIu+VoaoHA91d4zvzrWSAOUYLAS/oz+EXbnX3p2PAWtQ20DAmxjHMmffFmLpMB47OPz/34g==</t>
  </si>
  <si>
    <t>9904130994084</t>
  </si>
  <si>
    <t>720bd9bd-25f4-ec11-8351-00155d326100</t>
  </si>
  <si>
    <t>tgbO2qNejdSbv1fj/WiZowf0rbIrupKL344mHY7TBurieePKJQReIpEj99Y2BxQy+VjUckrtmUddpKNvULMxxQ==</t>
  </si>
  <si>
    <t>9904140448089</t>
  </si>
  <si>
    <t>8a34c225-11ee-ec11-8351-00155d326100</t>
  </si>
  <si>
    <t>reA5e4qWYXmZHD3rIMrrxDp01UmV5TvK6bB4fBpQ2Nv+xuly2LRG+o6cvVuTl49xtoYtaxychZfV0CmOxuz+Yw==</t>
  </si>
  <si>
    <t>9904150518086</t>
  </si>
  <si>
    <t>2b8d4558-08e3-eb11-834a-00155d326100</t>
  </si>
  <si>
    <t>WtxNPjCGyZpSU+xjV37g6kf3lSrKSrb6gti8Bi9X58O0r4unps5Yo4AUp6zdx5jQuOjYZbQ0QcWXUq1RdDj/EA==</t>
  </si>
  <si>
    <t>9904171081080</t>
  </si>
  <si>
    <t>760984cc-0385-e811-817d-0800274bb0e4</t>
  </si>
  <si>
    <t>Ovg2RgPNffxpG4UDApaLtu3zFFQUAyJ0Sy4beolM5LOgFVzweH/lntDGRoAlsKO3iK4Jz8jYr1E2K1Hl6tyLJA==</t>
  </si>
  <si>
    <t>9904180093084</t>
  </si>
  <si>
    <t>01ec0d10-34e0-e711-816d-0800274bb0e4</t>
  </si>
  <si>
    <t>YozZRB/QqVetuJMBVqsa2J9tBahDWIs+0bKbwemDFx81DhHljkVkne5RqAxDH3OsM7JuwWOWKAZ3piSwrE3+GA==</t>
  </si>
  <si>
    <t>9904180796082</t>
  </si>
  <si>
    <t>865596bb-24e2-ec11-8351-00155d326100</t>
  </si>
  <si>
    <t>vAukNJZliUpjwcX02HygyknERDsRLAh6xeVGubP2T+bsebGqaL3WQ+iVhfIjCbLBx5r1SNdlS9p/4Ya/NdBkbA==</t>
  </si>
  <si>
    <t>9904210414086</t>
  </si>
  <si>
    <t>e07cbac2-2f35-ed11-8351-00155d326100</t>
  </si>
  <si>
    <t>K8KxQ/mSoV4fEhpu+Bbhz9nPJsp3yFDBGWbi2bGYsm41wHI7w+4CMd+4FiOOC3wEvpbkKu6XUq9VaLSxHgPlBA==</t>
  </si>
  <si>
    <t>9904230466082</t>
  </si>
  <si>
    <t>f1e1466b-67ba-eb11-8349-00155d326100</t>
  </si>
  <si>
    <t>l6kX2GTWD6R/j03CUB9YiNyBR8A1puGrCsY/xwlNn8cw8bXVepDcjQ5b0EaDKjtxUcYcp9Eg9fTuFZWKGYsAFw==</t>
  </si>
  <si>
    <t>9904260859081</t>
  </si>
  <si>
    <t>90ea6003-c0c0-eb11-8349-00155d326100</t>
  </si>
  <si>
    <t>Tkngeic/cJWGXjh/tbY3ZHvdMMuvX/cfjy80ru2Mqde7vgfZ6+FfID4DBWKZRmWVdexJ7gjbFynKUp6EoHJreg==</t>
  </si>
  <si>
    <t>9904260886084</t>
  </si>
  <si>
    <t>bac8c6fe-deb8-e811-8183-0800274bb0e4</t>
  </si>
  <si>
    <t>657ba3C9KU3W7vGBu3KiF+cccSle+1fajIFwfPDHn71Hi02Q5W7cNmT+GXoM2s2VGPcnxEsSjOjYCKoLGC/ydg==</t>
  </si>
  <si>
    <t>9904271420089</t>
  </si>
  <si>
    <t>2de05e5d-1b4b-ed11-8355-00155d326100</t>
  </si>
  <si>
    <t>b4pPP9y0Gd8eIR1kO/tO73iHv9goyU611aUkHEes0xYXfXa4FVniSZYlJxB3K9iDCE29lvlfrr+huFTQfLmWRA==</t>
  </si>
  <si>
    <t>9904271436085</t>
  </si>
  <si>
    <t>88e10e60-27db-eb11-8349-00155d326100</t>
  </si>
  <si>
    <t>SqfnMH3uVHDNmFjIlt4GHo5hymHetwetzNQ4C3JwdnyZmp6EMFFQNtXGfMP99KaO3NWCouQBb+fb//nnTwIkdA==</t>
  </si>
  <si>
    <t>9904281384083</t>
  </si>
  <si>
    <t>bdd30ff0-015f-ea11-833a-00155d326100</t>
  </si>
  <si>
    <t>B3vL3xrzzEVTOAqnyGS7Htv6A8NQzjIFf92kuNNCAxOBND6zqCxq1Qj4NM2MmKkZuw2P3OSUNTXI7GHEae9zKQ==</t>
  </si>
  <si>
    <t>9904291295081</t>
  </si>
  <si>
    <t>26a0e287-851f-ed11-8351-00155d326100</t>
  </si>
  <si>
    <t>OrSGRQhrOnwaEwV8ZfcdXVp9j+1f16PmUM8eED4lSoZnWvEbloD4iM9vJuJBWVqtUYkQWVcO29IQ3MB8/JHSKg==</t>
  </si>
  <si>
    <t>9904300712084</t>
  </si>
  <si>
    <t>19eff877-5bae-eb11-8349-00155d326100</t>
  </si>
  <si>
    <t>cxEeM1/F35YRWQGxK0nVfxr+ujOV3xt8rIf7Lq+giGhTmIuqjg58PkAINpw9u+OiAGS0iQPrFrz//+BrajKShw==</t>
  </si>
  <si>
    <t>9904301311084</t>
  </si>
  <si>
    <t>ad582265-7e39-ed11-8355-00155d326100</t>
  </si>
  <si>
    <t>7fF762ZNo2tZQkkqaOJTaZt6QwbzkTQfeRcA0iK1UwbLUaKPlID3aOZSObS5RVDBuUTNmcDM2Dg28FBzFwxsRA==</t>
  </si>
  <si>
    <t>9905010443084</t>
  </si>
  <si>
    <t>485270b2-c49b-ed11-8356-00155d326100</t>
  </si>
  <si>
    <t>3j0EkD/7i1pGeuVpLbypHcwe8dB7+RCniCOi+IPMrtvfxlk5dQemXyGnS2ttCLmsRZalru1uY67b9SozuVaXaA==</t>
  </si>
  <si>
    <t>9905010650084</t>
  </si>
  <si>
    <t>37743167-fcc5-ec11-8351-00155d326100</t>
  </si>
  <si>
    <t>R5fiSBc1VocHP4zxZjKHpsqEHbD4FjoRQDY+xmq/kbkxY/qVeNOAiCVSlTNQW+EuN75rFwmQnH1XyAtt6Qeg2Q==</t>
  </si>
  <si>
    <t>9905020095080</t>
  </si>
  <si>
    <t>32d2473a-b8ee-eb11-834c-00155d326100</t>
  </si>
  <si>
    <t>ftMp6XpbQjgO4+72i51yotJBzqzQmIqPurH+n2kMQNTiDx0Is7a8FLj+If/pKXcvvekpdvgkj5YkNJcXPKhd5g==</t>
  </si>
  <si>
    <t>9905020473044</t>
  </si>
  <si>
    <t>e0c006b7-6930-ed11-8351-00155d326100</t>
  </si>
  <si>
    <t>CnVIkUMmJAguWDF7MrjX7h6WEiRt7yaUDISUXOGHGFY7gtTZwKPZ4o3Up2JGptdnjVNUqcGb+k48UKl8uJskbg==</t>
  </si>
  <si>
    <t>9905020494085</t>
  </si>
  <si>
    <t>b37cb8ff-0955-ed11-8355-00155d326100</t>
  </si>
  <si>
    <t>ZvOgAKuA9DPCz7t/ohw/UJbUsWSODkAMIIIFew4DoAddVUEhqs1s706sxxYDOvsdydZFeLl2n/fs4EmUwEu4KQ==</t>
  </si>
  <si>
    <t>9905050400085</t>
  </si>
  <si>
    <t>3437b311-34ce-ed11-8356-00155d326100</t>
  </si>
  <si>
    <t>5YWGs+V0ILv8/UjqMjDCwts6lNjxbYYrdOUi0D05crYDjb8O2JKYvVpggSbtNTnlpE9ahhKTIFBPHDvTXW7Y5A==</t>
  </si>
  <si>
    <t>9905070127080</t>
  </si>
  <si>
    <t>59f35141-e74a-ed11-8355-00155d326100</t>
  </si>
  <si>
    <t>dRI0/ufCwKg/XBAamPWPUaPZPWboFy1iIcL2FyAncLC7OpKhnu5obXTbbOISsXWOT/u7d+6437qpAJDzvRyLGA==</t>
  </si>
  <si>
    <t>9905095240082</t>
  </si>
  <si>
    <t>7e51a43a-a669-ed11-8355-00155d326100</t>
  </si>
  <si>
    <t>IP3gxnB5T0tpFfqfO+McDzwqtxYbGhsv1+hMSNfU7Wr7gINBOMFvmo38Xki57q8IjZgIZn0sXz6qUrHjJ3o80w==</t>
  </si>
  <si>
    <t>9905100561084</t>
  </si>
  <si>
    <t>996366a9-a84c-ea11-833a-00155d326100</t>
  </si>
  <si>
    <t>9tj5n6dQ9kEPumHkwS4CJTmWK6RIYDMrTPp2MVPCQ7n1CSj7wQz7anDJZcoVW3WuHhwBRIqx1gzc/dpfWi0Ocw==</t>
  </si>
  <si>
    <t>9905100628081</t>
  </si>
  <si>
    <t>4f21ddf8-ff42-ec11-834d-00155d326100</t>
  </si>
  <si>
    <t>nd3OVYsZ1qzQTNW40ZkkNvjB3ZEuuxpHwCJAPD3EmFgtn88mpVepvFZfTZgbpwin65XEp2nlKjrWS1XIoDqIxA==</t>
  </si>
  <si>
    <t>9905100932087</t>
  </si>
  <si>
    <t>3ecda1b3-e8ce-ed11-8356-00155d326100</t>
  </si>
  <si>
    <t>ljSSv3WCe5gndIa14n2CiGFh/jSVSosFdHQKTQrOgxKiZXuS/gYWxtwii3+hBKf0HiwCrVgFYYdroCSCkWbBMQ==</t>
  </si>
  <si>
    <t>9905120266086</t>
  </si>
  <si>
    <t>70fdba52-6933-ed11-8351-00155d326100</t>
  </si>
  <si>
    <t>fvjE4M5x6fnJc/EZd7ftUHam/RuuM6BP9OU0W+7tKHicxmfJo9Ysbh4XGZhMxzsO5jR007mSxNleihd5FFpURQ==</t>
  </si>
  <si>
    <t>9905140075087</t>
  </si>
  <si>
    <t>2b42645a-8fd4-ed11-8356-00155d326100</t>
  </si>
  <si>
    <t>25EUdUcFPz6cjgrIoSDzMi2eJxXQ9GSYalOBHUgLpFYHT4GFqo1Yoca0p8hsI9IyxuQ5FHmxxYNWx0WOIeVm5Q==</t>
  </si>
  <si>
    <t>9905145183084</t>
  </si>
  <si>
    <t>c806a047-ff1a-e911-824d-0800274bb0e4</t>
  </si>
  <si>
    <t>tc2XvMbYFltp6Claxf84fXzs5UxYAEhq1crBD7sZPqYVIHrw4b7D90VvzI1BIFbM5CPqJBJhc6QH2q6NUp9TRA==</t>
  </si>
  <si>
    <t>9905160071081</t>
  </si>
  <si>
    <t>5cd209ea-72a0-eb11-8346-00155d326100</t>
  </si>
  <si>
    <t>n2rVnxj+t54FBnoM0zslgGKX7rey4+nHFXW4QLgpifCzFdP9PvBmZRebII1ANQvJyUNo/pDoI5/XqbHGg2L99A==</t>
  </si>
  <si>
    <t>9905161151080</t>
  </si>
  <si>
    <t>a046fc61-f0cd-ec11-8351-00155d326100</t>
  </si>
  <si>
    <t>u28DKF8eDlPb2IS1Guou83I55hRsdtEHJW1GfRKiknlF6pSVzEsG2HuupfaMmpcI5Vy16OIguL/S5Xdb0rVlqw==</t>
  </si>
  <si>
    <t>9905170670088</t>
  </si>
  <si>
    <t>90aa44e5-bf2a-ed11-8351-00155d326100</t>
  </si>
  <si>
    <t>d0s1uCH+EWt7DvInq6PqlEL5AIYbQb56ONqa1K9R2ORs+I3d8A1hIFaqrKscRwVDP6od020naurk+ei3Px/ZwA==</t>
  </si>
  <si>
    <t>9905210147089</t>
  </si>
  <si>
    <t>bf620369-03fb-ed11-8359-00155d326100</t>
  </si>
  <si>
    <t>E1ibEp0aJ0DSAzOWRw3d54JiuP+fYF4JaGM//AyNt97wYhHE9WZqnOFq62ayHPyAv5fdazp6Zi6OSQsOmVHVHw==</t>
  </si>
  <si>
    <t>9905230514086</t>
  </si>
  <si>
    <t>62465748-22bb-e811-8183-0800274bb0e4</t>
  </si>
  <si>
    <t>IVy9MHV0FWo96paffccgNTbniV0SDrGaubbxTzfqTomKVOYZurt7krRQ4SQfnuUE0dQZuZ3f8sXfOZKdSIBcCg==</t>
  </si>
  <si>
    <t>9905231228082</t>
  </si>
  <si>
    <t>df7ce586-faeb-e811-81ab-0800274bb0e4</t>
  </si>
  <si>
    <t>ZIpyn8GqJdhW86O58d/oj7cQIenixqVZcS9yM7eR5QdMJgKA6p8jmZSPrZjASX+CIRparREZFT5uxZHdo2tQrg==</t>
  </si>
  <si>
    <t>9905260468088</t>
  </si>
  <si>
    <t>b687dbfd-9db1-ec11-8351-00155d326100</t>
  </si>
  <si>
    <t>GBMV7p/9S8ALRCjmBIXsQ1ukQ0YntPEU4OMyfwzE+X6R0IKGxcqGGoQzUHQf29NJ01wGBodScr6C3Y9sqamVqw==</t>
  </si>
  <si>
    <t>9905291214089</t>
  </si>
  <si>
    <t>578e1e8a-93ca-eb11-8349-00155d326100</t>
  </si>
  <si>
    <t>W3A1XZpADxAu3MCLBrC3QzdnEl/5RpYZht4wSrxj8YTgJRjTo3tBy5AAUbuf9LhKmQJDiNA8fX4kpsuoy2ajaQ==</t>
  </si>
  <si>
    <t>9905300134088</t>
  </si>
  <si>
    <t>05dfed53-d21e-ed11-8351-00155d326100</t>
  </si>
  <si>
    <t>KG3jFlK1LjgbBZxNOC4QmntPlPYyqWsm+Aa1Bwyk4Z3+2grrlQH/B65DZMixHHxcOjkYrf0CYdNYF7WfCMVjxg==</t>
  </si>
  <si>
    <t>9905300481083</t>
  </si>
  <si>
    <t>5f605ab4-f503-ec11-834c-00155d326100</t>
  </si>
  <si>
    <t>QV7Mmb5Cy3el5Nzx4Gq3OQLa46mu+qdTmZUsx/F+jdyz3fayjEVATGp3/Y+8L6ykgPA1Ot7eue8RuLAYgb380g==</t>
  </si>
  <si>
    <t>9905311010087</t>
  </si>
  <si>
    <t>cfa0805d-8e44-ed11-8355-00155d326100</t>
  </si>
  <si>
    <t>L9dGFDHbGEniwz/5JEo4mAfEKVF4ArGVu+Mz7cQnJHnOb+z1DJ1/p2KIHGPUTIxpaCXysY1aQY02rw2KX3RBnA==</t>
  </si>
  <si>
    <t>9906010277084</t>
  </si>
  <si>
    <t>9efe4399-43bb-eb11-8349-00155d326100</t>
  </si>
  <si>
    <t>SvaNHV+bufjAyNRjILuIDcwVC+B4yRj8jYFoXXiXjgt3gTGSl+XkgV81qDYmkOInipGJVjXNG8AsMUdzBa+9Vw==</t>
  </si>
  <si>
    <t>9906010432085</t>
  </si>
  <si>
    <t>492fe56d-8ab5-ec11-8351-00155d326100</t>
  </si>
  <si>
    <t>BIFL6IECFEVEnjwCO4VxCHSPi+j6dBHH0kr1ciAgb/HtXaiW6SS3FAduI/6pLjsdlVSqXpTGRuA2s8wUgrW+KA==</t>
  </si>
  <si>
    <t>9906030346083</t>
  </si>
  <si>
    <t>83387f79-f660-ed11-8355-00155d326100</t>
  </si>
  <si>
    <t>57SlA89Kcx6XkKGQuRFcpFG5/NfyIDY3KunOkpSOIzLNZUmcm+7wFD4ePMnJRFbLRzsHEHHMLM1K2O52yIAL8g==</t>
  </si>
  <si>
    <t>9906030606080</t>
  </si>
  <si>
    <t>e7f9051a-f24d-ec11-834d-00155d326100</t>
  </si>
  <si>
    <t>A2oJdpWIZtVJ/gkv6HfAyiUn9qjLT2x+OH7Ly26t9+lJ9BCx0MtGuwNkMeFpBm1mWYsKveiRUu9uBwrZNuxxXQ==</t>
  </si>
  <si>
    <t>9906031364085</t>
  </si>
  <si>
    <t>cc22ff89-aed8-eb11-8349-00155d326100</t>
  </si>
  <si>
    <t>TJvKjaESqEhMgC2nvRXQyA+zw60vrceAgld9YWlD00Fse3VbHNHvCIXujhRsrGG+HGTeOxL+AzrPtGwfLv4TWg==</t>
  </si>
  <si>
    <t>9906041290080</t>
  </si>
  <si>
    <t>c7d6d478-c57f-ea11-833b-00155d326100</t>
  </si>
  <si>
    <t>FO+tQNRXXRxOTOwufjJ3oMSUIkxBSmg1Ocgx2lQEZ204Ry3ZUcecC8qScO8R6DJqpXXr+cYbd+3BG+L6DaIU1A==</t>
  </si>
  <si>
    <t>9906060230082</t>
  </si>
  <si>
    <t>6366dfcc-b39c-ed11-8356-00155d326100</t>
  </si>
  <si>
    <t>5FzBGQn4W/621eoZDbf8w4Cknt7pMrT4rZRPQHfH+edAfkCmDAie4JrRgGk2IEXGkTd0uztQtew7VxyUUz61YA==</t>
  </si>
  <si>
    <t>9906070740088</t>
  </si>
  <si>
    <t>0277eb31-004b-ed11-8355-00155d326100</t>
  </si>
  <si>
    <t>TuaXHiX+5KwDNuxuAHgHY3+cEc03iZ1u3lR2pChjVlYw9sAzb+35aVp2oHgVG3H1f2+sPG5B+Cc7ZayMH5X9Pw==</t>
  </si>
  <si>
    <t>9906080990087</t>
  </si>
  <si>
    <t>26ed7fa7-3b06-ec11-834c-00155d326100</t>
  </si>
  <si>
    <t>nC0UV41eaV21CY6BW8w1rFhuzod31ZK5lRGb9o1jfTYY1g748F5HWsfIRXx6nLyRGwEChXzt+p7yEsfPgHOmvg==</t>
  </si>
  <si>
    <t>9906090078089</t>
  </si>
  <si>
    <t>3306aa50-7bbd-e811-8183-0800274bb0e4</t>
  </si>
  <si>
    <t>raV9Hm/VfqWipP91Y8fDeUaUvy6OSpkwGSFnP3c/rQTfpwM1vTiJkGKEhrDEr2P428/kdZN/eRVzxhj/BHv2ng==</t>
  </si>
  <si>
    <t>9906101584083</t>
  </si>
  <si>
    <t>78cc5e1c-05fb-ed11-8359-00155d326100</t>
  </si>
  <si>
    <t>uS/uGN5o/9v6GBGERfI3o5MbuDNAM/WNsuAEGtcHFV5iZUgO9GUIDO/vtHpX/HIL7/XjCfgZLjm5kKlZzoM+Rg==</t>
  </si>
  <si>
    <t>9906120926083</t>
  </si>
  <si>
    <t>37d2a03a-03f2-ec11-8351-00155d326100</t>
  </si>
  <si>
    <t>g5fCyN4giVB+HLAGkIyhUD70bKXEPYQsEN0dwE3RgIKHqn6fRUCe6/r8wSH0gUvX8CW3N2mvNfN++PZdWofYjg==</t>
  </si>
  <si>
    <t>9906140423087</t>
  </si>
  <si>
    <t>eb21775c-3934-ed11-8351-00155d326100</t>
  </si>
  <si>
    <t>X94pwXLUuBJ34CWmnkI2we+AG8uWURRXaXXBFN2bj6MSSyLRqDjoDDOeW7lerwGaTiAm4B4Wkq0P9dClQZZScg==</t>
  </si>
  <si>
    <t>9906140686089</t>
  </si>
  <si>
    <t>2d844182-919b-ec11-8351-00155d326100</t>
  </si>
  <si>
    <t>Z1KabIZIl2B+SBj1M6rfQvWCUuCeAtWg54Eqth/TRqonu+MJ+qVBd32ia11XGhbkF/HXTJVpLsJYEa+lwKFlFg==</t>
  </si>
  <si>
    <t>9906150655081</t>
  </si>
  <si>
    <t>587a53a9-6bdd-eb11-834a-00155d326100</t>
  </si>
  <si>
    <t>JSo914Z6vCLy/y2kPIMWlvmWDDB57hjworPp2Jty+oBruRoX2+nNh46ZzU6rDTrmwChxP8F9jXaFGbHxjcSmvQ==</t>
  </si>
  <si>
    <t>9906150952082</t>
  </si>
  <si>
    <t>9e562e6f-da61-ea11-833a-00155d326100</t>
  </si>
  <si>
    <t>mk1veAKPpxBUAYXoqRBCbnBTN4YOiGz5bpWEe+BOisF6MFNj3IlnzX7wWhdBy32nQodJhN37BDuSAgg6J2TRcw==</t>
  </si>
  <si>
    <t>9906160128087</t>
  </si>
  <si>
    <t>d91a283e-a994-e811-817e-0800274bb0e4</t>
  </si>
  <si>
    <t>QfeIGw0J+3CN2V+HE2UrelUP4SAeYZZkJmd6ko0FgYl82rfPk2UH93IvkQvfDqd57OZsLS8EacR41umADfW2Hw==</t>
  </si>
  <si>
    <t>9906181046086</t>
  </si>
  <si>
    <t>6d5cd81a-c2b4-eb11-8349-00155d326100</t>
  </si>
  <si>
    <t>tXTS8tqQDhSehRgD/JMekSZqCiX/+pOFZt9P/MUeeqJnHKIYiCHyyOuZxW4a1cs02f/rIbhcmK+t1/4PZGsyPA==</t>
  </si>
  <si>
    <t>9906200782083</t>
  </si>
  <si>
    <t>53f8225a-b738-ed11-8355-00155d326100</t>
  </si>
  <si>
    <t>4nm+3pOB4ylLNVZ5PjroWAEZbnK5oNdIjJOrJqQHAqwlcTAs5Zp/pJallQ2SwdbgzPuRQAyRDmvDykpgTul5cg==</t>
  </si>
  <si>
    <t>9906201020087</t>
  </si>
  <si>
    <t>062ea4c5-6099-ec11-8351-00155d326100</t>
  </si>
  <si>
    <t>aRz9GR6VrUjAGA5cKWwnMsKQvOUXVgXZ9PN9sWtL1P8B9/mPVU7Ew1pEYLYykdqXZ/Icd9T3XAmKCbhjeSsPQQ==</t>
  </si>
  <si>
    <t>9906210051081</t>
  </si>
  <si>
    <t>24314482-43d4-eb11-8349-00155d326100</t>
  </si>
  <si>
    <t>PDlwgj10MuBFQw6dRV5BjPQvSWE0CPAMv1mchmsAwk5RnZ8P1iTR9DoDq96Uo9mpb9BpAD1YLaBQxqyWSwnipA==</t>
  </si>
  <si>
    <t>9906230869082</t>
  </si>
  <si>
    <t>77de75f5-09b0-ec11-8351-00155d326100</t>
  </si>
  <si>
    <t>f8Wk8dx7EUzOSB558T2MaF3M87QzchVPnxpbYX+/JG1sunYPn9iyJRIhJCvUkiinxxoWiIILlCtWEHaGxfFWlA==</t>
  </si>
  <si>
    <t>9906241262087</t>
  </si>
  <si>
    <t>0fd97fae-3b0c-ed11-8351-00155d326100</t>
  </si>
  <si>
    <t>j8G9WOYS+sxOKJpRFRNSrgroohdYHYs2FsHnRByMUFKt4fikkmuQXIQV6IAD9xcPop4NqCwGlBkS2PffurrORg==</t>
  </si>
  <si>
    <t>9906270579088</t>
  </si>
  <si>
    <t>2fddfa5e-8b1a-ea11-832c-0800274bb0e4</t>
  </si>
  <si>
    <t>9kOMCdWLSun3f0ZiRebszdXhUkpR0VfQ3U0rsIZNqvRpcxXhQOh2p2c8zMJ0IyzjKLe6Poa0/sZy2rOCk12X6Q==</t>
  </si>
  <si>
    <t>9906291093085</t>
  </si>
  <si>
    <t>eb8b19a8-5d45-ed11-8355-00155d326100</t>
  </si>
  <si>
    <t>XsVw5HjLrxwkm2pE3YPWYkj/0KuNSMfnDVSgS6WWJlb65wRINPnVFwqcQWRhKtX+td5MPT/X3VqfmuCyRcP9GQ==</t>
  </si>
  <si>
    <t>9907021199085</t>
  </si>
  <si>
    <t>2597ecdf-4f48-ec11-834d-00155d326100</t>
  </si>
  <si>
    <t>h3wAHJbB1Og9xeyoS6bGjMLQuhyCz5t1IQXT0yQyX4ENPHlEJSQ7eY1jP17hDGP08FC6Nb+FCxrE63FGc0wVaA==</t>
  </si>
  <si>
    <t>9907030228081</t>
  </si>
  <si>
    <t>ee37c309-e9d3-eb11-8349-00155d326100</t>
  </si>
  <si>
    <t>cY6lixdfrR/iowF5ILJQ5yGi2pSTNdOuM2LKbMbrgKSCcLvnZsV/IWfH4WL3ACGkzNpIMIiWOVvhnZifxlLXEw==</t>
  </si>
  <si>
    <t>9907040336080</t>
  </si>
  <si>
    <t>be4613c9-09f3-ec11-8351-00155d326100</t>
  </si>
  <si>
    <t>zuD1/X8v0HUsscEWNPNPlF3qB+w36bSHZQ61Z/XQ0FY10p/hKxx9qdwkIO+dDC85aQI2OFtM7lCNRdIvPdrtWw==</t>
  </si>
  <si>
    <t>9907041266088</t>
  </si>
  <si>
    <t>1f4c3602-124b-ed11-8355-00155d326100</t>
  </si>
  <si>
    <t>LJEGMjuy3AKEfj3rgohxVlDbKZqTBoU42C71m6TRnISFtKQc3bK5Oi3pdgRCXUVp/Zxp0ZkuG2NZrrt0Idcs4w==</t>
  </si>
  <si>
    <t>9907060293088</t>
  </si>
  <si>
    <t>e68bc921-5dc1-ec11-8351-00155d326100</t>
  </si>
  <si>
    <t>VC24kreklLMKduD+2cZQCv9c6OoaLxiForT5HFfr6iHcuthJRH6RAPGYtAvgjtYAfKw43bDQX7v3Rw1aZoXf1g==</t>
  </si>
  <si>
    <t>9907060884084</t>
  </si>
  <si>
    <t>426175df-2eeb-ed11-8356-00155d326100</t>
  </si>
  <si>
    <t>6CxmiT7tc7GMj7owjqajBbUmNyAoB5XLPrdcxMPed/o2FB1z42e9OWDptjJpsDwsA9muG1a59w19Eevrb2XDlA==</t>
  </si>
  <si>
    <t>9907060960082</t>
  </si>
  <si>
    <t>ff27c868-dc43-ed11-8355-00155d326100</t>
  </si>
  <si>
    <t>Hgoztr90IOSRuTpwadJj0V2OUQs4IkLbEYJDQlHKE6Anr1jOojpRiJA6ToGduTs8cegktL6+QtLb5BUhZGlKCw==</t>
  </si>
  <si>
    <t>9907061120082</t>
  </si>
  <si>
    <t>9658859a-c8f7-ec11-8351-00155d326100</t>
  </si>
  <si>
    <t>XnzVedfFSTMOQmZLCLo8BiIRH6pbSSyVYfWpgTZG2c0lu5u7/pOrKYwm/+BpfyHXEPRZbwsih5SH9fEa7ef6Lg==</t>
  </si>
  <si>
    <t>9907090500080</t>
  </si>
  <si>
    <t>36906344-dfad-eb11-8349-00155d326100</t>
  </si>
  <si>
    <t>NcsLjUTL7sGnVFM13V1LG8Y3fYTQBbuD9kyS4QGDHj/OEr6GkpCFWjQBqCWLZ9hdvA0U6LQ1NYZny6Hg6ZLgcQ==</t>
  </si>
  <si>
    <t>9907110488084</t>
  </si>
  <si>
    <t>6fabca59-084e-ed11-8355-00155d326100</t>
  </si>
  <si>
    <t>seVZRhjf3oKgy0/OsVaI9kPTgMWYMbo27xQcMszv+jU+wtQnfnS583i4czaWwRWR8pZpJD6Z5fZX+/GmJ/7tbw==</t>
  </si>
  <si>
    <t>9907120270084</t>
  </si>
  <si>
    <t>b5cce256-37eb-ed11-8356-00155d326100</t>
  </si>
  <si>
    <t>I17nhhC/QAbsb1xRIOYfX+kAPiZg0jo4CGXKqmxU82xiWTi6QlZ02diXTpsHTqVsZiGiAq+mu7DmNN95wagUAA==</t>
  </si>
  <si>
    <t>9907140591089</t>
  </si>
  <si>
    <t>b4c63710-9336-ea11-832e-080027a7109a</t>
  </si>
  <si>
    <t>0o6ucECArXly03bI0G4IsGev2i019ncjHQZp70Cr2A3JEj85XilQoK9gCPAetLGwJ/P4QBfTcw7kKm3+HrKhZA==</t>
  </si>
  <si>
    <t>9907150817085</t>
  </si>
  <si>
    <t>c521f1ee-cf34-ed11-8351-00155d326100</t>
  </si>
  <si>
    <t>i3to7b3FJiGEDKHoilvZ79B/dMQGBAnOz5k36zJ5FzQ2spc38Yc06eSVB4Ypc5MZIJJaHHrzPgRsWArZvgCGqQ==</t>
  </si>
  <si>
    <t>9907220684085</t>
  </si>
  <si>
    <t>f0d76164-6eb9-ec11-8351-00155d326100</t>
  </si>
  <si>
    <t>50rAFeHV/sbGjRQ0K8lYsQ6ESiV9yxCSz1PLoDAxKTXfCYfVw5NvbxGBYVoJTYzS3B8+wto18DiqzTrfe8mAiA==</t>
  </si>
  <si>
    <t>9907240277084</t>
  </si>
  <si>
    <t>270da916-8a91-e811-817e-0800274bb0e4</t>
  </si>
  <si>
    <t>goSX0jI0tgZzEosNTSrFCC+72BDsFOLiRO+dEtOgrSE1hadRGRVk11lwnnz9LSKGsxzZNmN5WSChdDRiSr0vPQ==</t>
  </si>
  <si>
    <t>9907240372083</t>
  </si>
  <si>
    <t>78d3f762-b8d7-e811-8198-0800274bb0e4</t>
  </si>
  <si>
    <t>BDbnybSBFCvsg4cQnATpU2/v6t3t2FeVI2OepE+bWK3GZR/cr3Fk9DOdBWAoler3V6RrviEI8pJNHgDztUICUg==</t>
  </si>
  <si>
    <t>9907260545089</t>
  </si>
  <si>
    <t>03350fe1-32d9-ed11-8356-00155d326100</t>
  </si>
  <si>
    <t>0s77tTtVGYwrISvwpYi7RRBLY6t+L3Y5oh/Yk7E1yWksqC0jxBSVgm8cqzy/Iqpc+tppugZxi+0w2qhq6E8YCg==</t>
  </si>
  <si>
    <t>9907310723082</t>
  </si>
  <si>
    <t>7d51b818-c8b5-e911-8322-0800274bb0e4</t>
  </si>
  <si>
    <t>cqx8BZYGPrVwHsfue2oAZH6fAdoglWaFGi25Kh2byFqdsqgSYr4k+Er+j81wCDAH/io64Yk2cnU/QCX4YXmybA==</t>
  </si>
  <si>
    <t>9908010897085</t>
  </si>
  <si>
    <t>a39c29e4-35ce-ed11-8356-00155d326100</t>
  </si>
  <si>
    <t>yoSq9f27oDr/boDouWeHliWaug4BF9zKrLcbZkTm8BcR0cU+jCsjmN/0mVXiMQaIJLcjsVGqJyJSrgW3omUVsg==</t>
  </si>
  <si>
    <t>9908020214081</t>
  </si>
  <si>
    <t>64e1ff6b-1ca2-e811-8180-0800274bb0e4</t>
  </si>
  <si>
    <t>w2xrMR0Hj2F6DPGfT3Wyr4XUksmOiQpRUvhoMj20myIjcXH7gxKEmLE1Zncak87d+zoQ961epybq+sBp0aFX4w==</t>
  </si>
  <si>
    <t>9908041102083</t>
  </si>
  <si>
    <t>e0769e7f-2856-ed11-8355-00155d326100</t>
  </si>
  <si>
    <t>X+CO05l7Ir1WKPp2Lk/24vzz9CCjGL4B0FJWgyTPs99c8GmGQQMjpW7AwFZXmZSK7hsef91TokFEIMofAWt6pQ==</t>
  </si>
  <si>
    <t>9908050792089</t>
  </si>
  <si>
    <t>6f079720-924b-ed11-8355-00155d326100</t>
  </si>
  <si>
    <t>wy1ZoxehEeHz+X4vXBwNdRk2SPirOuPRmKtV1u3xhfNeY06Ig7UfoZ1qsi4fX++S5jwa+3vghWOO/g5XfeUBOQ==</t>
  </si>
  <si>
    <t>9908051120082</t>
  </si>
  <si>
    <t>d051bf47-3338-ed11-8355-00155d326100</t>
  </si>
  <si>
    <t>0GRo+6N358vR4QlFHEC6icOtHL0cbxibvT4WM+fJRZRrOHdtJy3RGGz7RxLA9qqpWs4uYBOaIPQ56W7jJr4QXQ==</t>
  </si>
  <si>
    <t>9908080235083</t>
  </si>
  <si>
    <t>52e6ee29-53af-ec11-8351-00155d326100</t>
  </si>
  <si>
    <t>bhqEtqB8vC888tMS4I6d2jyfNNRoIKVaz6HfL7nu70eJDrjLo5ycmHEFkRQEXlECAI/yD0g91bRcPiiSHvSNfg==</t>
  </si>
  <si>
    <t>9908080941086</t>
  </si>
  <si>
    <t>9f4b64b4-00d0-eb11-8349-00155d326100</t>
  </si>
  <si>
    <t>jYnRa5/YXXouK9iSnfC6An0CialTOZ5WfS/EXlZy4rDG2VLP8LHpuX2pKSxM0NZJxw31emf9+SQj3CrOLu0BwQ==</t>
  </si>
  <si>
    <t>9908100498083</t>
  </si>
  <si>
    <t>8c002d3b-f8ac-eb11-8349-00155d326100</t>
  </si>
  <si>
    <t>eyeB9uRknwgwBtKfFiy2yzcYrz6XeiOuZ5WWxR5vttPsQd8W5VbgeriS+6ByOL4KsbH5VlfQA7a2iC7sZ7uopg==</t>
  </si>
  <si>
    <t>9908120091082</t>
  </si>
  <si>
    <t>Drakenstein Local</t>
  </si>
  <si>
    <t>5bd7dd40-3ca1-e811-8180-0800274bb0e4</t>
  </si>
  <si>
    <t>x1vyB2Q3/cXUw3qmLosEWfNljirtTQc2m7F60rLtFJcMpNRSpY4r0WGw51LEp4pH1Y/ZL30ZD83tAet/v/2wiQ==</t>
  </si>
  <si>
    <t>9908120691089</t>
  </si>
  <si>
    <t>dc7608cb-cb2d-e811-8174-0800274bb0e4</t>
  </si>
  <si>
    <t>D5CjAvJgRYHMd/LxvkLFea3f7pFcQ/hFSxZzQ3+3RuimFHQVurhB2Qe2vJM1dxxpvmSJXZzPHfQm8RUuAymPVg==</t>
  </si>
  <si>
    <t>9908121200088</t>
  </si>
  <si>
    <t>6eaa515c-ae61-ed11-8355-00155d326100</t>
  </si>
  <si>
    <t>VFvU1Nkp4FN3+JwT4RDIGQmMAfUqtSDDCaVNmT0dUrNXoL97Az7S2Bae/GdGY22ltl+NukmvKdh+hEXOxMc4Yg==</t>
  </si>
  <si>
    <t>9908130421089</t>
  </si>
  <si>
    <t>9887b63e-8869-ed11-8355-00155d326100</t>
  </si>
  <si>
    <t>J+4bUI9U17figWJWjIZ5tSFsLla++l4wubskH7BKgyngo4iuxXa0iH7E8BK6x98MwFziUE+uhSelK9VnXwG8WQ==</t>
  </si>
  <si>
    <t>9908130512085</t>
  </si>
  <si>
    <t>a0995fe5-e1a6-ed11-8356-00155d326100</t>
  </si>
  <si>
    <t>CzJ8yqNoSRf9EB9dwOecsVK+2O3p3ASnnYbIpzUD2xZ5hdSNs9mGrHRG6gkS1bpzfBQGPqnXt93tORoAH4TVrA==</t>
  </si>
  <si>
    <t>9908130550087</t>
  </si>
  <si>
    <t>af88a111-5af8-e811-81cc-0800274bb0e4</t>
  </si>
  <si>
    <t>GBWN4JZEoim55fhNBPaeceuORd8QvraVFxH6tYtpt0nrUHr4utjwoFhDmClj667DtPA7Be0guTu6fAzlaFk8UQ==</t>
  </si>
  <si>
    <t>9908150625080</t>
  </si>
  <si>
    <t>98c3a636-ff37-ed11-8355-00155d326100</t>
  </si>
  <si>
    <t>NlurWMNYVxkzHVTCAW60K+2z1sZGsBIEagJvYqmI3rPrOiPPKaXa0IxCBz8+9kX++o18Nb8nSD+sWz0+cve0ew==</t>
  </si>
  <si>
    <t>9908151154080</t>
  </si>
  <si>
    <t>37c74738-b7e1-ec11-8351-00155d326100</t>
  </si>
  <si>
    <t>VEZ7SAf53df384HJpMR25c+3POGPf10rVWgIIsi1nC4G2m0reoV1qFdjPy3JzSNVA/qN71+zrLQU3BkkEdkNKw==</t>
  </si>
  <si>
    <t>9908160665084</t>
  </si>
  <si>
    <t>f8f2f0bc-a68d-ed11-8356-00155d326100</t>
  </si>
  <si>
    <t>UphFogHApDqY8dFbn510UgIO838VZ0kG7cAowpjwg+1zXP65ZCKHd3lmZQt3XxFDasSjEy2xZZxjLrsk+2kLnw==</t>
  </si>
  <si>
    <t>9908180506086</t>
  </si>
  <si>
    <t>670ad6aa-2199-eb11-8346-00155d326100</t>
  </si>
  <si>
    <t>jH5ZDI9FD/wNSvlhl6DwEECjD2OO/2LPP2niQTqDvncBW6oqSb618M7kf2XzW5ucW9mQv6tWAiUHbddVvCOXUA==</t>
  </si>
  <si>
    <t>9908201426082</t>
  </si>
  <si>
    <t>e7407024-35ba-eb11-8349-00155d326100</t>
  </si>
  <si>
    <t>ruLaNVNx4CLBpTQCmQvmCjEtpRg3mnjatMi+omvH3OE9lwD4pTDr42jc+7QSh71lUvGUGTRl7JvCMPjPyhcdWA==</t>
  </si>
  <si>
    <t>9908210637083</t>
  </si>
  <si>
    <t>7c37b347-93cc-ec11-8351-00155d326100</t>
  </si>
  <si>
    <t>xSFrsyr4NL/UAtCC4SNEoK6Am+t3Ungd0G7JaQa0Obda0g6Vlink4eEOOp4tiHBSZ+phbbWc8duq9nAStDWRMQ==</t>
  </si>
  <si>
    <t>9908220677087</t>
  </si>
  <si>
    <t>2c50b2ec-f2d4-eb11-8349-00155d326100</t>
  </si>
  <si>
    <t>IUjHIsJVN12pRJWViFGKHWQbJo0l2iQpdm8nwvOml7MUr2pI3zQ9fzxDwv8+qk376cmqf0T2bfKq8s/lAO7JnQ==</t>
  </si>
  <si>
    <t>9908250321085</t>
  </si>
  <si>
    <t>4aba0cd1-6d78-e811-817d-0800274bb0e4</t>
  </si>
  <si>
    <t>7c7CJq6rdaR/wZHUI/+AC0quFo8X3KXNHMsWPpi9geVG1y0PI3VoIr+/3EN+VVoGBodhRz3arLkmc+lyM2+MxQ==</t>
  </si>
  <si>
    <t>9908250855082</t>
  </si>
  <si>
    <t>d1b4a415-2843-ed11-8355-00155d326100</t>
  </si>
  <si>
    <t>gO/61n9RkL2/K/P4CQ3Adavi8kHG+FTj6GuPwQ+q/wVODq4vGcgOFR3F+yc26JMXyFgOn7Lnuj+LhaxLoNCqaw==</t>
  </si>
  <si>
    <t>9908260679084</t>
  </si>
  <si>
    <t>bd94da19-6d66-ed11-8355-00155d326100</t>
  </si>
  <si>
    <t>Jp3JRZloCmlOwOQqgghxeOOteiWBgTmFNCfwBoM8qVLRk5yDSGDefMzSbML4aZHYyekkjwXVkrLXG3UoPrlHxg==</t>
  </si>
  <si>
    <t>9908280931083</t>
  </si>
  <si>
    <t>0f340219-b3a6-ec11-8351-00155d326100</t>
  </si>
  <si>
    <t>8V+xpXQJ34iy0GIpqlcsH3C3sEvoci84/RvohPOUJJ2HIStluw6WKhLDVxagGBmivFjTMFuzRL+EYNgokXn9qA==</t>
  </si>
  <si>
    <t>9908285046087</t>
  </si>
  <si>
    <t>60e1254a-21f4-ec11-8351-00155d326100</t>
  </si>
  <si>
    <t>HLa4ep4Ez9eyCVmiabjPVG7wHNyvr6dA1/KatuSWEodl9RqxX/k6J1ztdaJbxR0b8mcAhy7z0fj09DsEdltVLA==</t>
  </si>
  <si>
    <t>9908291112089</t>
  </si>
  <si>
    <t>0f31a7ad-d985-e911-831d-0800274bb0e4</t>
  </si>
  <si>
    <t>HG52jqdT9ynf42dnY41UQVIZitgK8tK24cnLWRfBUK7e+l2fHD2bTl2S7YV9uaFJC6uX/j2X8ZmahuJIMlD9YA==</t>
  </si>
  <si>
    <t>9908310038083</t>
  </si>
  <si>
    <t>53bbc1c5-80ab-ed11-8356-00155d326100</t>
  </si>
  <si>
    <t>g3IgX2x2/QXRrH2mxqNO7SHyq6KLCkzZY+NWr95FmahXdd+w6dGBuK2bjgyMY4kzoTjjrV2rD6s2goHi6Mg1lw==</t>
  </si>
  <si>
    <t>9908310198085</t>
  </si>
  <si>
    <t>5ae783ce-0705-ea11-8329-0800274bb0e4</t>
  </si>
  <si>
    <t>pstidxmmS+TLvmPIRn+IPSu1HCKbyfnczorRg6t/o5f09PFqP5q5mHp3CGI270U63QEbj9cIZSK7yFkcyd4FSQ==</t>
  </si>
  <si>
    <t>9908310234088</t>
  </si>
  <si>
    <t>75f5f0e8-e4b0-ec11-8351-00155d326100</t>
  </si>
  <si>
    <t>Hgtg4qLlbWvoESOKwJBN0ysaO+GfBChzEL6BkbNbmlnzheB0x4Vqsff7OfW+33Ag0APsbqNkn0GmuluXyai3Gw==</t>
  </si>
  <si>
    <t>9908311017086</t>
  </si>
  <si>
    <t>ccdd5a88-9731-ec11-834c-00155d326100</t>
  </si>
  <si>
    <t>v9Po53nggPg7OdfJvRmNwXZaLz7P40HstwsMF1lGOmguTwT6hpkStiCml/i3zy12XNQd2wfxl9m7ZqDCk7YnOQ==</t>
  </si>
  <si>
    <t>9909021231082</t>
  </si>
  <si>
    <t>7d83bfe2-9ffb-eb11-834c-00155d326100</t>
  </si>
  <si>
    <t>ZNACzjnMFzcJ6NNWHGo40wPYCOR5bnFjV8/6SD8LuizlLPOK1jna5kJdKlK9jMooVkdLFRmZTHxkBtV6QE6hRA==</t>
  </si>
  <si>
    <t>9909060573089</t>
  </si>
  <si>
    <t>2efd1e84-ab4e-ec11-834d-00155d326100</t>
  </si>
  <si>
    <t>R5U23tUTSvec0E5dMGZp2kG8dG2vG9AK2FpEpPGxP34PFSu2RVIGrgV4/qfyFAp/hnHLnIZK34Gv90W4vBoYZA==</t>
  </si>
  <si>
    <t>9909060724088</t>
  </si>
  <si>
    <t>9b06b4ad-c6f7-ec11-8351-00155d326100</t>
  </si>
  <si>
    <t>MXrn1Lg0l4DBDEnQvkZkd7FNY8wmFTa+KzIEYAkqxI9vwkUqviyfIO1WdY02RVkbfATVm3qkv3/WOT+sml+Sow==</t>
  </si>
  <si>
    <t>9909071437084</t>
  </si>
  <si>
    <t>ec23d4ba-16cd-eb11-8349-00155d326100</t>
  </si>
  <si>
    <t>5V6TsFDKzi8e+7pTZXHEdzsI1plKnBS7w8vJzq0BeMfxumGRzkxbnCz3nZMATPLkaXh5XDL8ktcPsdR13G12zQ==</t>
  </si>
  <si>
    <t>9909080771085</t>
  </si>
  <si>
    <t>094667a1-4ef9-ec11-8351-00155d326100</t>
  </si>
  <si>
    <t>psvqAe8mY2rCmteQN4vqtCPllst2Yb2Aryz84aLpNesIhEEYXI5E40ZJnaNgC3PjyS5Vk0X0FJoDh6jOcV8eOg==</t>
  </si>
  <si>
    <t>9909091466089</t>
  </si>
  <si>
    <t>06ffb4da-78fa-e911-8329-0800274bb0e4</t>
  </si>
  <si>
    <t>JOQL+Fgxyk1DGqjB2YaoKkmc72bwz9cDvilnJ+KF6HXngP4iM+Ds9x1yva4QnBIIIzkNJ6p9CIZNh13PShB6xA==</t>
  </si>
  <si>
    <t>9909110931089</t>
  </si>
  <si>
    <t>b47c5b48-a7a8-ed11-8356-00155d326100</t>
  </si>
  <si>
    <t>NPMe3iWCvVMYv4ywco6cY5k8DbBFmkqMhPM2Ekw6jnrYXbvIKo4vLwPsHAGekp7nC9H7i9Atd+2lzKETBApBNg==</t>
  </si>
  <si>
    <t>9909120265080</t>
  </si>
  <si>
    <t>ed1a73fc-98d9-ec11-8351-00155d326100</t>
  </si>
  <si>
    <t>bDlf+oQPi86JjOl7tezXcPayoG/ZtxvDKNkKWkvEUB+b/Ytn+0tNT+qmsrC5VO12tK3Iiybag0pagBBgSriZGg==</t>
  </si>
  <si>
    <t>9909130459087</t>
  </si>
  <si>
    <t>69d93499-4b07-ed11-8351-00155d326100</t>
  </si>
  <si>
    <t>PzincvqexR26uSILsIQ5n3SwJPFGB/ErvzIYNcK98EWdgVYCy0UCEnwY7y6egxQP6YFKxK1hMZ17N9+mP15RBQ==</t>
  </si>
  <si>
    <t>9909140925085</t>
  </si>
  <si>
    <t>1fcc9d4b-8791-e811-817e-0800274bb0e4</t>
  </si>
  <si>
    <t>rpUfGoC6BN8/JyO9aoxUtXndFKLke+3GFpFYiRxkejmxVkwBZXEjoLCiJ4xz0ORPy2OIJ2rz4K27/4MOGdBomw==</t>
  </si>
  <si>
    <t>9909170795085</t>
  </si>
  <si>
    <t>15662e2b-ae35-ed11-8351-00155d326100</t>
  </si>
  <si>
    <t>T1zA7oiIV/0qHDeJoS2PSqaK6JoccDRoMCU8PP5VazuuGCXnFHHKcbjQ92baOtbIiYd/3+Udg5Pic9WwL7LWIA==</t>
  </si>
  <si>
    <t>9909175645087</t>
  </si>
  <si>
    <t>f54e1c4d-a85a-ed11-8355-00155d326100</t>
  </si>
  <si>
    <t>WgyJ4/13JRXO7BvlgnPeNumDpeZvYyr11izP39p5I/tV/JWwu5c1eBQvgZOp7LJQ/kNBg533/cDAUU7iM0UuZw==</t>
  </si>
  <si>
    <t>9909200446089</t>
  </si>
  <si>
    <t>19f9d935-0ec2-ec11-8351-00155d326100</t>
  </si>
  <si>
    <t>KkL8tvFr4UmQuSysJp9XbHaDy/hTJ/fRclTokjmzAhl1W6hyOx56/hIHGrS+UA4E4Ioe3ClHzpp4Qy+uATApsw==</t>
  </si>
  <si>
    <t>9909200557083</t>
  </si>
  <si>
    <t>991d646f-60c1-eb11-8349-00155d326100</t>
  </si>
  <si>
    <t>KRuj8omyLlJgQ6bf425DRFtcJyiqfeKh611rbPX8WiF9as6VhFyveYJkcVBi8343EYBZvXSSZvm/dvt5QwVXbg==</t>
  </si>
  <si>
    <t>9909200817081</t>
  </si>
  <si>
    <t>d26a5cc9-b970-ed11-8355-00155d326100</t>
  </si>
  <si>
    <t>4459fPWGde9Ll/mJ2Nwie3VLsQqlEF5RlgfTrgwoky2QMjzLsmHO0yWqZ+GaLN3KyY2Od0VDPxjyiZMrEePOMw==</t>
  </si>
  <si>
    <t>9909220393089</t>
  </si>
  <si>
    <t>Musina local municipality</t>
  </si>
  <si>
    <t>6a405fdc-5d54-e911-828d-0800274bb0e4</t>
  </si>
  <si>
    <t>yuvfInLAujAnutkVQJacOO6W1U84uAA8X+BTViiuYrv7b22JOn6h6QoY3ZPNO/8bBmhpB9vDdCpMupDMtnbVQw==</t>
  </si>
  <si>
    <t>9909221190088</t>
  </si>
  <si>
    <t>098b6c50-9d4c-ea11-833a-00155d326100</t>
  </si>
  <si>
    <t>Y6iNmUvLGvuq2fHhNKPishlO3AISq64OpTv2kDxgMpeCKsVsHnFrrbOeGUJ9KI0GZKaN6rF6Y0Z+QJWZ9kTD/Q==</t>
  </si>
  <si>
    <t>9909260473080</t>
  </si>
  <si>
    <t>fb455151-5b9c-eb11-8346-00155d326100</t>
  </si>
  <si>
    <t>LCtWtJYF4eBa+RuIkYV5/nczvPa16X0MP0oz6jIfNvsdndEmXbFX3E7Cc8TZ5iAYMAOPLleAgqsXv6TYbGFXmg==</t>
  </si>
  <si>
    <t>9910030883087</t>
  </si>
  <si>
    <t>6fc46570-69c4-ec11-8351-00155d326100</t>
  </si>
  <si>
    <t>3kivEzMrypwNPouFgCNqUZYG43e9LzUnkvj1kJ0DNFslaUpSST6K0lyj869qz9EGc+NY5JMc/RdOxsRJO2mLVg==</t>
  </si>
  <si>
    <t>9910041211088</t>
  </si>
  <si>
    <t>439346d7-e264-ed11-8355-00155d326100</t>
  </si>
  <si>
    <t>MHd+8b49wCWQM6PnXEgikOklRMQrxCP1gk/BKuJuxUWFRl5UItWWBBr2S9tVWPpedqirr9QCjYhSZLOu5k4P4w==</t>
  </si>
  <si>
    <t>9910050357087</t>
  </si>
  <si>
    <t>bf032aad-480e-ed11-8351-00155d326100</t>
  </si>
  <si>
    <t>Tfjrlj/nY2vE57mEUELKC+0b6P5w1B3bNaq9iTlkYe7R72vXRizzXMXcWMHqobQloT90vaT06lFDDOkMC+9RBg==</t>
  </si>
  <si>
    <t>9910050768085</t>
  </si>
  <si>
    <t>0028219a-75c1-ed11-8356-00155d326100</t>
  </si>
  <si>
    <t>DKwVYy7q4HdYGHbvZtQSzLQ7IeTWGguJeTMc7E2xO7+3HbzguEQEKXIbuc0Fx4BGKQZFOo0vj0zVPQq4EXz+zQ==</t>
  </si>
  <si>
    <t>9910060276087</t>
  </si>
  <si>
    <t>74c7ab62-36f2-ec11-8351-00155d326100</t>
  </si>
  <si>
    <t>G/RbhZm0vmU4lc76HnqXtJCTEmdrO5//SkfE5fw01kVWl9Fu0YZVUu5frh6YRtVf3tp6g9mQroy44C4WUuHOaw==</t>
  </si>
  <si>
    <t>9910090067084</t>
  </si>
  <si>
    <t>dbe96cd0-86c1-ec11-8351-00155d326100</t>
  </si>
  <si>
    <t>iHx5AGoF/IbfM2uBWgmAnVIOsn8zSvIG+tMlULWeBt2pV13nBuSzGXRp/MKjhq0X37+ls5r3BkAMIv7qyHnwMg==</t>
  </si>
  <si>
    <t>9910121334081</t>
  </si>
  <si>
    <t>0f6be4c8-bd40-ed11-8355-00155d326100</t>
  </si>
  <si>
    <t>Y9QHJAIpsEgUrYKf2u8AFddfqXjwMPp+iuV/zG1+wK/WehSBjrkvf3J4LgdudCH3/JLtkuu3Tr/0U4r87JjtHA==</t>
  </si>
  <si>
    <t>9910140785081</t>
  </si>
  <si>
    <t>53c741bb-2037-ec11-834c-00155d326100</t>
  </si>
  <si>
    <t>4UcLQeLxYkP258+ZmIh5jXbb/Qyg0UEPRsiLfoDo906kE/15sA4/S4U5psHEBgMbfbwCvJoHti02wjjyA8BWxw==</t>
  </si>
  <si>
    <t>9910140987083</t>
  </si>
  <si>
    <t>f072dbaf-9d32-ed11-8351-00155d326100</t>
  </si>
  <si>
    <t>7DRbP9+o5tuMwt6E/h7FHuNhbLlVfTVuxSHInVYhuxMFKNHYCByrp012OKjTZDOLCZp/xckM004gQtdwE7579w==</t>
  </si>
  <si>
    <t>9910170678081</t>
  </si>
  <si>
    <t>675eb27c-c293-e811-817e-0800274bb0e4</t>
  </si>
  <si>
    <t>B6Hu2UcGwO69Pm1f5ylCczZ75r8sUSQRyj8mLFAgNuejOssjonQOm42B+SswhsBVSg/gE3xZrR3utQ4KyOjZmA==</t>
  </si>
  <si>
    <t>9910190728080</t>
  </si>
  <si>
    <t>cc38faf7-4154-e811-8179-0800274bb0e4</t>
  </si>
  <si>
    <t>GhhR6Yps2KLmNrrqiPYlg1Vb2MMsihdpm8TWvGWH2rpqZ9LIDEZj3bpeOx5tpRa8tAbNJ/KyXjjPYOkTLLVlLw==</t>
  </si>
  <si>
    <t>9910231055089</t>
  </si>
  <si>
    <t>dc5c600f-4845-ed11-8355-00155d326100</t>
  </si>
  <si>
    <t>chfioN7cRQDSa91ebvPuM+Xd/kW8BXYKl5x4e4TMM1frK/KCUn1Hp6+W/V3oZjnvI8amXEif0EWin/aO4tfO4Q==</t>
  </si>
  <si>
    <t>9910240497082</t>
  </si>
  <si>
    <t>a9e7d776-266b-ed11-8355-00155d326100</t>
  </si>
  <si>
    <t>+oiVln0rYqpQFvlJpYkJbOtqTgZp3lZ4gYt9CwFcm2acAsfTiB8N7DbY3wmYfNmhXek6srM7OvgbU0Il3LZKQg==</t>
  </si>
  <si>
    <t>9910280552085</t>
  </si>
  <si>
    <t>4136d1d3-9556-ec11-834d-00155d326100</t>
  </si>
  <si>
    <t>f1EX90DDNF5kUEwYkTsZgr+YAjTB41+/HRBxJMQo02qNuDDmywgc88BNneJ2q9VE8gwNFuRA1cjN3MGGx4zeLw==</t>
  </si>
  <si>
    <t>9911021303085</t>
  </si>
  <si>
    <t>9530a0f6-16f9-ec11-8351-00155d326100</t>
  </si>
  <si>
    <t>nS9s5Xbd7LJ+ObLHSkRKAfgPwDkYVGyxYYhWx3lG5xNXtgvm/eEmLLlXpRnDwih5dT8cVr6iHCuIuOmdImEZcw==</t>
  </si>
  <si>
    <t>9911030831084</t>
  </si>
  <si>
    <t>f8221301-8ac1-ec11-8351-00155d326100</t>
  </si>
  <si>
    <t>6n/6ZTjJ9S/bcQLq3nhOFfY1NPX8N5zCv7Q2tdH+JpPvuixYTN6pC2oRSfPMAn0etze/PB/eUAPioTbh28OpRg==</t>
  </si>
  <si>
    <t>9911031115081</t>
  </si>
  <si>
    <t>c4ba18a2-8091-e811-817e-0800274bb0e4</t>
  </si>
  <si>
    <t>taFU3oq5aqyUMNSwu8hW2bIyWPZ490e3qzs14XSCTJPbiLt8+PwF7/VFLOzXIPslXMLEZLt4YHNkXbSUGx57Dw==</t>
  </si>
  <si>
    <t>9911140679084</t>
  </si>
  <si>
    <t>6cabb833-3bac-e811-8182-0800274bb0e4</t>
  </si>
  <si>
    <t>GPVhZGnJxwoMccqLcNSNRTrJrR6i+BzdrGbmHL/mnmdg62OAMJx4FnP8D34cj7BCuZ391HyphA2Hp1+DTnLRdw==</t>
  </si>
  <si>
    <t>9911151953093</t>
  </si>
  <si>
    <t>90bee2e1-5aa3-eb11-8347-00155d326100</t>
  </si>
  <si>
    <t>/7f/xgX8G1/SU9WIEi0JQ1zsrsK7WwdR1YFrdMhomniQDEkj/J+JqaVH1DdlwxAbn6spnJ2kleRu1MsVKPXGlA==</t>
  </si>
  <si>
    <t>9911201151080</t>
  </si>
  <si>
    <t>2bc59a4a-d428-eb11-8345-00155d326100</t>
  </si>
  <si>
    <t>MFKROqHaA2D5MTWczEWl+tH2Q9sRyo1vL1CC3g1mlyLf/W63Ftfcwovb9Sq0uINgy1F5OeX7xMWoUk98RkfQzQ==</t>
  </si>
  <si>
    <t>9911210761085</t>
  </si>
  <si>
    <t>04ab732d-9ec4-ec11-8351-00155d326100</t>
  </si>
  <si>
    <t>trSpYfWp8kmjzUIgdWOV0np8LSoli3QbJHEzk6Z4QJDC/MmLdWEDUrdHpIMg9Ph6eqsGk8qW+EAma411X1cDzQ==</t>
  </si>
  <si>
    <t>9911220725088</t>
  </si>
  <si>
    <t>5e140ede-f3d4-eb11-8349-00155d326100</t>
  </si>
  <si>
    <t>uhQxykpn4DKGoRHHWXyLTax8lG6vQKCxh6r2VsCrKAfv6o4oYctH8FyuJeFOgf0C9getXawYkMA4YAGnDZ+E4g==</t>
  </si>
  <si>
    <t>9911250872081</t>
  </si>
  <si>
    <t>031b817d-005f-ea11-833a-00155d326100</t>
  </si>
  <si>
    <t>9s6K5o3ZcSEgAfVEt223jioxbAjlyFpcl0LQ6maM9UXZgeV4QSwsPajQ2Xvnk3B45iaBwXo687u0gIyS+7fd5A==</t>
  </si>
  <si>
    <t>9911260337083</t>
  </si>
  <si>
    <t>4ee9db22-2c44-ed11-8355-00155d326100</t>
  </si>
  <si>
    <t>+8IYxSPkbMhhcwoqTBMDs8r+1AuNfugx30aEtwMzqulLF25m1jr1x5IYPxmBFVeZemIDdEHWwfGLFqz5+PReXA==</t>
  </si>
  <si>
    <t>9911260382089</t>
  </si>
  <si>
    <t>748bc911-f5d4-eb11-8349-00155d326100</t>
  </si>
  <si>
    <t>OKDpl0EoHUK+pdH1hFMpqYlHLiGt0/WsXVXq7ggcBoxjSRdXJGtzP+TkqzBbGn4YaR9mZE3eXj+AMlcsSBSdew==</t>
  </si>
  <si>
    <t>9911603741087</t>
  </si>
  <si>
    <t>59d5a900-4feb-ec11-8351-00155d326100</t>
  </si>
  <si>
    <t>Q2GcTy9BNNxfpb7TqSX7sduv2KyTkmw8T9WKM/pbkx6/TelCsdudjS/DvHSjlcq7bAl3ud4wy1jAzwNS98i0xA==</t>
  </si>
  <si>
    <t>9912010374087</t>
  </si>
  <si>
    <t>cd73253b-b1d8-eb11-8349-00155d326100</t>
  </si>
  <si>
    <t>t9IvX0LYjDP7Tp//qLv920B5GDo768Y0SrzGS26GeekDPATZgCLrhmddXFKVMrLXd8UB+cJP/H+6qAYQQmaMzA==</t>
  </si>
  <si>
    <t>9912010677083</t>
  </si>
  <si>
    <t>08ed0d5c-2639-ed11-8355-00155d326100</t>
  </si>
  <si>
    <t>H8dH9qgfHJgwkrSTCFMf4bMWCQ8tCUqoUhMkTYCWdvdcsLpOeV8DUjbBlKLjIN2UG8HygPY0trrYrlWBupi3Nw==</t>
  </si>
  <si>
    <t>9912020264088</t>
  </si>
  <si>
    <t>0aad5f86-151a-ed11-8351-00155d326100</t>
  </si>
  <si>
    <t>WbOL+HbW25vtn6jrl4stg9gw44e0SKH+to3bn8bOVZlq5hXn/O2g8c/1v0TBbtDlWipNvnTuqs5zjA38XHJG6A==</t>
  </si>
  <si>
    <t>9912020285083</t>
  </si>
  <si>
    <t>86d8ca11-a719-ea11-832c-0800274bb0e4</t>
  </si>
  <si>
    <t>wXcSYpZcK87t5sYojEGd9Jvx9kdFgEDQsGRoZS02mfx+asP5NhgyS3uS/JHwe+wWlg9PJM5wH8hVPmKXAwgDVQ==</t>
  </si>
  <si>
    <t>9912030817081</t>
  </si>
  <si>
    <t>5fd53392-f1cb-ec11-8351-00155d326100</t>
  </si>
  <si>
    <t>0mLOWcWAWT16+JMlxqpqhv37qBpZ35f2I2NckQV2YJ8KNX0x00mho3NI2F9FiAmcATEacAUg78d+B1t0olvKxg==</t>
  </si>
  <si>
    <t>9912050593083</t>
  </si>
  <si>
    <t>519d2343-44cc-ec11-8351-00155d326100</t>
  </si>
  <si>
    <t>iVk5+phsh6o7GTLo8uqS3G7CajPhUPh3PINv/mVMUJlaeQMVHJh8FkEsF4GlSOsQllbo09wOHEOmCvNQzvZi2Q==</t>
  </si>
  <si>
    <t>9912050719084</t>
  </si>
  <si>
    <t>0b7a1dd8-6bac-e811-8182-0800274bb0e4</t>
  </si>
  <si>
    <t>gh2RYvRKq7xwmobLIrTx3n8u0XaFhbZcV3qZ9wZ0SclZsGaZWYv4fT4jYuk5Pe2n7hzxrtkqCAsuGRLZjIDmAg==</t>
  </si>
  <si>
    <t>9912070388084</t>
  </si>
  <si>
    <t>b53dcf5b-d3ce-eb11-8349-00155d326100</t>
  </si>
  <si>
    <t>kA0RbHeMa1OKVn5OFAzpSeG7gWYuHRn0CqkXLY4D5N+QvuWTzXTxu0+Wc+wB65fAuDa46TFk1DIbslC9WEJ/aw==</t>
  </si>
  <si>
    <t>9912070771081</t>
  </si>
  <si>
    <t>6a9b30c1-17e0-ec11-8351-00155d326100</t>
  </si>
  <si>
    <t>qjecZcn+e+Owme2AjwUiZwxooMQAVVRDFsVf0fp+6DrrZmcvnGLJFxEJAjPLPPYvRmBSIxaXFkNi0il069/DQg==</t>
  </si>
  <si>
    <t>9912080137083</t>
  </si>
  <si>
    <t>8e8aeb48-fc71-ec11-834d-00155d326100</t>
  </si>
  <si>
    <t>YBFfuAp4kZacl44MwoBhIKcO2MXqQcxHnkL6GNWAaem3KSkmSXZPQn0+/vfElx7eHsDoFw0E72q/s9QmXKS2Kg==</t>
  </si>
  <si>
    <t>9912080396085</t>
  </si>
  <si>
    <t>9d6513cc-0d4b-ed11-8355-00155d326100</t>
  </si>
  <si>
    <t>8LD8rlfd3QCaOsZ2cx3Y/wGNeRzr1fx6mN7NHTeYLExwAkwp31VNmehqjVxvJT0yDz//sQ6p6KiXd9nrnbKmtA==</t>
  </si>
  <si>
    <t>9912110991087</t>
  </si>
  <si>
    <t>3af3f327-c4c9-eb11-8349-00155d326100</t>
  </si>
  <si>
    <t>psSd1qO4hs2eMl2AeAx/xV/wjW5T53JlMZxTQIdM/MsOT9sNdFGoQBbq9RLe/76bInjAJ2ZZ4ffPHzShq+zfrw==</t>
  </si>
  <si>
    <t>9912130360081</t>
  </si>
  <si>
    <t>a60721da-cc43-ed11-8355-00155d326100</t>
  </si>
  <si>
    <t>NXJthOVPtmpbwm8HVVobDudDf4bKiAM2zXJXETikCy3CO2HmqdMnTpBQFkTh++2jD94Om6FcnnCrJpnyQhRFww==</t>
  </si>
  <si>
    <t>9912141253085</t>
  </si>
  <si>
    <t>704784b7-6e95-eb11-8346-00155d326100</t>
  </si>
  <si>
    <t>u4EkJT/QKX0C0aHEIibodRy0vXih6DuMo0c+F6yCsWKeiU+FK59Mzv8B2QZd1N886HNfGCltNJqeCvt9gXvoAQ==</t>
  </si>
  <si>
    <t>9912151046080</t>
  </si>
  <si>
    <t>13a758ef-7733-ed11-8351-00155d326100</t>
  </si>
  <si>
    <t>gLxQSTJmY0VAUV5a3hWRcDZLQXBcKjSQdMivGlZPbNijG11b3XozOpqD2V5hdN9Gd7/jr7+4nQujo6PKkSJE1A==</t>
  </si>
  <si>
    <t>9912170923087</t>
  </si>
  <si>
    <t>ba79ec7d-a28d-ed11-8356-00155d326100</t>
  </si>
  <si>
    <t>olNH7JLYc0KMX0seNPvgHEsoHwFSCfc2oBuNJZ8YQWmmsZmzly61G/ruHyPGIoFWQukdeEYNXccCgz+YZlcU9Q==</t>
  </si>
  <si>
    <t>9912200651088</t>
  </si>
  <si>
    <t>86bd38a0-ab77-ed11-8355-00155d326100</t>
  </si>
  <si>
    <t>48Dd1+oCf26r8pLyTIeB+K7gFeTy7CH/GBBTyLxdEcupx5GSFmY1ZsRh4YqzKEMIL1RSYLf9H5dMd0UaJOTIrQ==</t>
  </si>
  <si>
    <t>9912200746086</t>
  </si>
  <si>
    <t>5b329182-7502-ed11-8351-00155d326100</t>
  </si>
  <si>
    <t>X5SBhiWmSB9/E3IW2V5jDmOCrfY8w80YawfwaOE0HGRQyHJ5Y9/zevPQKPEf/nvldv6643yC/hLYkSlQNRHhsg==</t>
  </si>
  <si>
    <t>9912210566086</t>
  </si>
  <si>
    <t>1db27219-6129-ed11-8351-00155d326100</t>
  </si>
  <si>
    <t>EoR0WaFoxTbwia3aJXVhPjqZfEpEDF3peZgLKG7ELZfDDsahT9rBF5Wmbq75cRIlBAuGGAz61wLHwTfmktTcMg==</t>
  </si>
  <si>
    <t>9912221042085</t>
  </si>
  <si>
    <t>b9a3da17-31cf-ec11-8351-00155d326100</t>
  </si>
  <si>
    <t>MKPn4WS5jP+oWz4KB+Lz20V95QIGLdPbAx8UTsDzOB3vororIhq+Z3SRbt/hskyr4hb+/MWHFLUL1L3b+llOQg==</t>
  </si>
  <si>
    <t>9912240582087</t>
  </si>
  <si>
    <t>e6b11ab4-2079-e811-817d-0800274bb0e4</t>
  </si>
  <si>
    <t>2U6wWz/GrypSWnjkaMiIOMdu+xY9+KN2CrKQDlFMjjxqTFWawBuFGIu0oLYGoGRtEWLrjJ0RGVJQr6zT26VqPQ==</t>
  </si>
  <si>
    <t>9912241269080</t>
  </si>
  <si>
    <t>75812ebd-1546-ec11-834d-00155d326100</t>
  </si>
  <si>
    <t>Ul3q8w8oI3j27bIH/VGbI5/32yuSA5NJoaheSjhLL5UqfOOpQxg40dyowBSbYIhpiZUE3gN8qaNcMA8+5xxa6g==</t>
  </si>
  <si>
    <t>9912245726085</t>
  </si>
  <si>
    <t>fb63f268-8779-e611-80c7-0050568109d5</t>
  </si>
  <si>
    <t>efUcHbFAuqFG++t3+XgLGo3YCyMNvRJSd4KbfJDDfEYDT88julmhvOr0bNzCD3NO6oSFmD9bjoydQDijc4qgMA==</t>
  </si>
  <si>
    <t>A06947645</t>
  </si>
  <si>
    <t>86395c7f-bb2a-ed11-8351-00155d326100</t>
  </si>
  <si>
    <t>EwfEe0hMDFjla5C4qDoitTFS2D1sNAJ5UqVWWUXyvYYJhJaU1PNhEtYHaoURnMk5LK3EWAcpyNXr2qKK0t01gQ==</t>
  </si>
  <si>
    <t>A09777511</t>
  </si>
  <si>
    <t>68243005-225c-ed11-8355-00155d326100</t>
  </si>
  <si>
    <t>etpGj0gGIdm0NJoLh5M2pmHOQXkgwa10Ol30HK5aAqb7bHZ1RWyxEg/86Wmlsw61A7emy8esxSjiD2bNoi3lCQ==</t>
  </si>
  <si>
    <t>A11658562</t>
  </si>
  <si>
    <t>d493ce16-2149-ec11-834d-00155d326100</t>
  </si>
  <si>
    <t>dXL9lOtKbN/LSViy0yB7UeCp2EmHlfqgC/HB36afxiCe1WkaQB0ESgdg0awk8CrIgVrGkDB8Y6bcRQjd1/TxXg==</t>
  </si>
  <si>
    <t>A12098760</t>
  </si>
  <si>
    <t>0843dd29-ba2a-ed11-8351-00155d326100</t>
  </si>
  <si>
    <t>8nzZnsHZ168u6aN8jDYho7XyBTTz6QheWkTcSHZ1zWDU4Vvno9qNHd6vTZxCF5Fi8cHXNhqwOlENLQ4l1x3Ujg==</t>
  </si>
  <si>
    <t>A12286980</t>
  </si>
  <si>
    <t>dab87bd8-a553-ed11-8355-00155d326100</t>
  </si>
  <si>
    <t>HJCBUqcXCQfldbPuiVNWrhCCJt1hMgt1gk+BpQ1pHd/3sfuq3Vulmumlero+wyQVk42At5FSNkdZ8iI0dlN3aA==</t>
  </si>
  <si>
    <t>AB0820669</t>
  </si>
  <si>
    <t>bb2cdbdf-7948-ed11-8355-00155d326100</t>
  </si>
  <si>
    <t>gC3wCOP2+Q/1jRuf5rYG/go/DOFOfldH4FOE/nH0/Bsw0AZe1MPWB9hjxh4jX5INhOIqOafo4lMbJHcgSROJtg==</t>
  </si>
  <si>
    <t>AB2765464</t>
  </si>
  <si>
    <t>40f56418-b9f2-ec11-8351-00155d326100</t>
  </si>
  <si>
    <t>4Yc2/sTBC4NdRj4Sbq2SxzNIRnSwS9S+rMt3DLqar/Pgx3K+Ee9bpZVOa6RIKUmh7nSc2hweOTwinO6pOoUvDg==</t>
  </si>
  <si>
    <t>AE041800</t>
  </si>
  <si>
    <t>6816cf5a-cf0c-ed11-8351-00155d326100</t>
  </si>
  <si>
    <t>LuQFDusecz2Q39yxZrlRvCt+ywq1/KGnoqW/TspB2gNAyUlj57h5lHu6TLspvZN6/FCA7nPwOrBHuwS9OUaZ/w==</t>
  </si>
  <si>
    <t>AE423758</t>
  </si>
  <si>
    <t>adc113fa-3549-ed11-8355-00155d326100</t>
  </si>
  <si>
    <t>xT1PCJfuX8e6tFnJmRm23+LUjyGcEs6tVA8UN/P0Fg1pX/mPzmkfhWM75Z9Z3d6xZFJF0JMvAlV6UOyyqFng6g==</t>
  </si>
  <si>
    <t>AE468155</t>
  </si>
  <si>
    <t>05c03abc-a9c7-ec11-8351-00155d326100</t>
  </si>
  <si>
    <t>lm9+ihKobGG4NL7A8BM/ZnUd8Amykk439dDiXYtRMhLuBjASM08XnR0QgkNyMWkDXLmW5q9nrb4URIpFNI2z8g==</t>
  </si>
  <si>
    <t>AN228321</t>
  </si>
  <si>
    <t>baded78c-96cb-e811-8186-0800274bb0e4</t>
  </si>
  <si>
    <t>+/4YbH+ETPiisfER2ebPkXr9pL8QTay1djpNM2dMUWf9PvxyccusRKifiLyPFRoACSDuchIbpx/USISiKDN2Gw==</t>
  </si>
  <si>
    <t>AN936997</t>
  </si>
  <si>
    <t>3b6ce043-58b5-eb11-8349-00155d326100</t>
  </si>
  <si>
    <t>OBvyFrGi4b42G8/sW5l5gE7ftjnONmDx0yY3ijlDYxvvCQ6iuP7v65GXSyflbuxjrAppxqHmm/E5vqXm4LYVIA==</t>
  </si>
  <si>
    <t>AN982402</t>
  </si>
  <si>
    <t>8af43228-0e49-ec11-834d-00155d326100</t>
  </si>
  <si>
    <t>dGUCXg1Wq6FkQkPfIRQhDnORPG1s3DWyBqyRS799sHcNRXOjmMhKDck55NouhplTU6I8YSB/Dr4jJzVAGvtv1Q==</t>
  </si>
  <si>
    <t>BN0660937</t>
  </si>
  <si>
    <t>726357a4-1ebd-e611-80d2-005056815442</t>
  </si>
  <si>
    <t>RfMv3/LjR6fImirTjyjBDxT1AXha1v2gHogqD3W29hY8TX8Z/S/RFYwvfP8AFczT1W1gZZFOpPbhONwPuJGfCw==</t>
  </si>
  <si>
    <t>BN391060</t>
  </si>
  <si>
    <t>258b1442-033b-e711-80df-005056815442</t>
  </si>
  <si>
    <t>2KmnoaN6DQjZRwh7orgPvLrzkXaw3TIDvZCtbw+t2gv1qdeepCKIBdphwUfpWgNE3vdpvyGkWWzjfLftp3NH7g==</t>
  </si>
  <si>
    <t>BN592656</t>
  </si>
  <si>
    <t>076ee144-fe4f-ed11-8355-00155d326100</t>
  </si>
  <si>
    <t>/7HfbpIVo8ogJ1gF2VQS3USmf2VBJWjp1DCgWu6lwoviSoRnyusKASIALvyKiGAeYxv7VEEkoImtV6n5KWwidA==</t>
  </si>
  <si>
    <t>BN670204</t>
  </si>
  <si>
    <t>ec75872e-d005-ee11-8359-00155d326100</t>
  </si>
  <si>
    <t>2agJBXc3QaQ0YLu6kZHt7RRwkDa6nSUgosllbdzfqZCbYHF1lBU1p8BM6RSWBLwaidhhxNnuJ5+o4yuSJudfug==</t>
  </si>
  <si>
    <t>BN762139</t>
  </si>
  <si>
    <t>0b382e17-3b49-ec11-834d-00155d326100</t>
  </si>
  <si>
    <t>zkrvmSR1Pi4QPBB2g2DXU7yo94mfx7MomBoo6hESim90vdYSSL3wvBBYRXWU1Mo0Q54Iahmy69Bw8O8c2RutYw==</t>
  </si>
  <si>
    <t>BN789280</t>
  </si>
  <si>
    <t>4f311c37-e1a9-e811-8182-0800274bb0e4</t>
  </si>
  <si>
    <t>jUlU1HNuZVh2F81xXr34xghLWFSXtlpT16v44KeLi3en1SR6xdPngR+TGK2aeSV/ulcSdnOXIdMKsZPq2Dt39g==</t>
  </si>
  <si>
    <t>BN816943</t>
  </si>
  <si>
    <t>0134eda4-86ab-e811-8182-0800274bb0e4</t>
  </si>
  <si>
    <t>zvcvt5AY+yecYYjgWZ1uVTW4FDynSn3w1U2LL82/zoOrCBCOWxhycgVKIXyQcEeFvME755qEMeVCq0lPzN0yCg==</t>
  </si>
  <si>
    <t>BN931765</t>
  </si>
  <si>
    <t>36d83ff5-9565-e911-82e3-0800274bb0e4</t>
  </si>
  <si>
    <t>0aupaoSFv2Xb+ejUb4w3fvFqi4iPR2n5HmJe+4n72VBkL2ZBZw3f47L0DckuJs+/5IKQ+UYiBhGNTqopuol1Ag==</t>
  </si>
  <si>
    <t>BO996862</t>
  </si>
  <si>
    <t>c563f268-8779-e611-80c7-0050568109d5</t>
  </si>
  <si>
    <t>R41mfd3NkijOdZZTb9vpobId+4NdGQabKFBB1MhET/ZRJk1uChkxwjSDuPnCxnNI6L2hrox3+b4CE4Z8Mx96aQ==</t>
  </si>
  <si>
    <t>BRA/005043/03</t>
  </si>
  <si>
    <t>4764f268-8779-e611-80c7-0050568109d5</t>
  </si>
  <si>
    <t>N4Avff/UVAt8GDiuGEgZz/csCm5B5dPS4yzlApYCOLCMuZu4Akf4nMB1FyVar35STGg7kX1ZqLhgHgTRLslnyw==</t>
  </si>
  <si>
    <t>ChristineNoID</t>
  </si>
  <si>
    <t>38269ffa-5b83-e811-817d-0800274bb0e4</t>
  </si>
  <si>
    <t>/yD/dHsOIuvWpoVO0shIZtFYCOpTHpMvbsy6k8JWeTucx3BscwLs4dzy3XC8rdJl87ruMl9PgfPINNO2jL8D0w==</t>
  </si>
  <si>
    <t>CN033954</t>
  </si>
  <si>
    <t>3b69f268-8779-e611-80c7-0050568109d5</t>
  </si>
  <si>
    <t>aOWbd9/QfuFGLOatr4pe9YB8qYtbj8V/VmsVJhFDDQMoEP82Y8y8ngcTCZG6qd8CIfMZge14kj3tvLjJfsQsvw==</t>
  </si>
  <si>
    <t>CN055416</t>
  </si>
  <si>
    <t>f113bb78-ff25-e911-826a-0800274bb0e4</t>
  </si>
  <si>
    <t>naAnzBH+oHNCRG/3RiVvi8mH2fMDBYYogyRqioc5OhGhd2ah54XxTTNqOitWngq4Xow5pHTVd49dOGIF8UmqYA==</t>
  </si>
  <si>
    <t>CN074235</t>
  </si>
  <si>
    <t>1807701c-3dac-eb11-8348-00155d326100</t>
  </si>
  <si>
    <t>gEiHvu5W1u40PUYKrNkPsvkN1imxmeRgr7x+ZKp5jxjQLgAgWjXvXVgMxolExNIgt9h8F8b+weI4KUYO82K+jQ==</t>
  </si>
  <si>
    <t>CN084260</t>
  </si>
  <si>
    <t>66124509-2154-e811-8179-0800274bb0e4</t>
  </si>
  <si>
    <t>84997hqvG5xlhjeAJAcGfiu9OzRRBF0Th0au498PK2KIOoJVMgt1pJqhat84ZDtJETwgiBXbfeTavR6mh8tBIg==</t>
  </si>
  <si>
    <t>CN093329</t>
  </si>
  <si>
    <t>97f09055-f660-e911-82e3-0800274bb0e4</t>
  </si>
  <si>
    <t>QfLEXK1McqDT86ETLi98GlwJ5ktSfdFIHNYZ+FjiELf3j0YxjeMuVPNB1J7V339oEsLJx69nhARLYsOFuS1pag==</t>
  </si>
  <si>
    <t>CN131104</t>
  </si>
  <si>
    <t>72a8c124-6d5f-e911-82e3-0800274bb0e4</t>
  </si>
  <si>
    <t>bOLf1S8AZAlhztfEDUpn3nVEgSlg97zXurUAqWnn1FUCKTeEAalCHLRAWbYZkm3ZdQ9eD10h4xkZggs5Zn4bJA==</t>
  </si>
  <si>
    <t>CN147485</t>
  </si>
  <si>
    <t>cc2d1705-67b5-e611-80d2-005056815442</t>
  </si>
  <si>
    <t>i2gLmbJFo/hpTdQpmvPkJ6GcisOoJHOHanxW5jlfqFXMa5yxQNBoVdwB7P6RP2De8q1gvZeHhkwU5T9nlAfM/A==</t>
  </si>
  <si>
    <t>CN147892</t>
  </si>
  <si>
    <t>28e230ba-0761-e911-82e3-0800274bb0e4</t>
  </si>
  <si>
    <t>XBCL0un01zZO6FEZOg8+CB8U3ZgUJKyeOBTpmBte6RTYdMgReRfcE15EhL+/SuY9aV1qqCg+hTJkFQ0gAdHFAg==</t>
  </si>
  <si>
    <t>CN161926</t>
  </si>
  <si>
    <t>5e15c08d-bba6-e811-8180-0800274bb0e4</t>
  </si>
  <si>
    <t>VJGcSR4j4JhDhOx6i5yyAMJeyfhuoIu1OZs4xO96L57lwwEIuGBfDhf4rTBtGDw/iTAVYtFi71UFBKXA3DUBKA==</t>
  </si>
  <si>
    <t>CN183419</t>
  </si>
  <si>
    <t>5325c321-3c90-e811-817e-0800274bb0e4</t>
  </si>
  <si>
    <t>I9pzgh5vD65YjrtjYDfWdZdj4TmEuahMqI7yuPL1UGPywXkUYOrKyrQZwDu08MIG0rGStEqFamgoEd2qAQHWrw==</t>
  </si>
  <si>
    <t>CN196951</t>
  </si>
  <si>
    <t>e73b7c20-c401-ed11-8351-00155d326100</t>
  </si>
  <si>
    <t>+FlpJjmR/FTJWJUvOjEP3LXeQfb2Parfunt7k0qAjFhP9oohKNvhXFMRQwt2qBEp4vRkmY1oPRjqxnRO8qZ0vg==</t>
  </si>
  <si>
    <t>CN225531</t>
  </si>
  <si>
    <t>83440f0d-36ea-eb11-834b-00155d326100</t>
  </si>
  <si>
    <t>xPDx1iqmVLtT26FUYbGeRdurCfBVrQuZ7lsbwKzT+96K9vnBEbIFlepaZPEvxBEncUyvkKSnNVcVYTDnbdEN7g==</t>
  </si>
  <si>
    <t>CN236327</t>
  </si>
  <si>
    <t>7966f268-8779-e611-80c7-0050568109d5</t>
  </si>
  <si>
    <t>NHMGEJplwx05/LFg30qNWDtLTpDpAnWOd0S8mfvDxQp18+IpsZiHMUhq/4qlgcZs2uUwOX33iu3rRwXeIYkzMA==</t>
  </si>
  <si>
    <t>CN415574</t>
  </si>
  <si>
    <t>b3af4d74-2aa9-eb11-8348-00155d326100</t>
  </si>
  <si>
    <t>3MvlNIyKPTz0sYVbcXE5ovOmBYF2hTiUsohNRRUywbvYacjBHdyII58+h4yZ5dZ9zLJ1d2eg1Sd0AkRjeF0atQ==</t>
  </si>
  <si>
    <t>CN435659</t>
  </si>
  <si>
    <t>1768f268-8779-e611-80c7-0050568109d5</t>
  </si>
  <si>
    <t>nwchLGKQdF6B9eQmBKQjdqo9frEWbJKKagcIH5LeIaHc0IzCH3hTtcckfwb4zHhZyFW41MTIIzRXzJYLjWbNvg==</t>
  </si>
  <si>
    <t>CN555482</t>
  </si>
  <si>
    <t>3000cfc2-3cd1-e811-8187-0800274bb0e4</t>
  </si>
  <si>
    <t>wG2AlWtdDWLqUgF6O+YGILF3q9u4GKBMLozdN3Ocu8Kzem5KqidZilWFf8A9H944yrZ8JxBMs/X2NlCSQ67iTw==</t>
  </si>
  <si>
    <t>CN565964</t>
  </si>
  <si>
    <t>2353fb0b-f22f-ec11-834c-00155d326100</t>
  </si>
  <si>
    <t>qawepbBJ0CYDGrNbUvfRo1dUCSrdB7WZdJ1LyXwnqfRzSl81LJ0SpujZlyuurQYHrKd2/TX/WToEFpqAbgiWRg==</t>
  </si>
  <si>
    <t>CN591370</t>
  </si>
  <si>
    <t>779da58a-dd09-ea11-8329-0800274bb0e4</t>
  </si>
  <si>
    <t>tVA6yULIWZB6Z6mJmyEKXga1SEewoygD5G/sKhBtF2dIbceGtlQ8OJIpOIn2L8/uedfth38HGb/rKj2ImlSsmA==</t>
  </si>
  <si>
    <t>CN591785</t>
  </si>
  <si>
    <t>d03d0fbc-f454-e811-8179-0800274bb0e4</t>
  </si>
  <si>
    <t>tJbXjAFg6L4YTPa1QjPJmUOqtR0sV+Bb7fgoFk/TWazpJIj3WelfXpQZHSuzR/XS3Q3gLXPCSxzYMt8Jwi2BFw==</t>
  </si>
  <si>
    <t>CN61728</t>
  </si>
  <si>
    <t>a368f268-8779-e611-80c7-0050568109d5</t>
  </si>
  <si>
    <t>O8iIwAytz6zn2Qt+lUDg00WtZ8I0BdjC9x8Kn2oofitleEWXUIhcM0kjKSvNKMb7gi/qCjoEiFdhE0KD7secSA==</t>
  </si>
  <si>
    <t>CN684832</t>
  </si>
  <si>
    <t>e61d7446-56c9-eb11-8349-00155d326100</t>
  </si>
  <si>
    <t>rxB3cQoerDslADm9bPkYuj0nng/pTMaRSyRAR/OQCwy7NPJXFiWfYe4Y50nv1Zc8Q/W6TLVWJ9zfRtSM+GFuIg==</t>
  </si>
  <si>
    <t>CN685488</t>
  </si>
  <si>
    <t>2568f268-8779-e611-80c7-0050568109d5</t>
  </si>
  <si>
    <t>onprTuqe3EKSX6BNb5Kkittgcf3TZnYidAk1mC/IUTMHgqw5j4IhggEkW7tLwU0b9U8cgj9ujSM25VuIGITWCw==</t>
  </si>
  <si>
    <t>CN792222</t>
  </si>
  <si>
    <t>32208b00-56b5-eb11-8349-00155d326100</t>
  </si>
  <si>
    <t>niTXQdunHIOC5fISsUl+OgAe4j6N7ElnJTUH/2gQtn+Is4KmI/xwDDYuPSu40vFYJCHEAb1pUQk3LaG+cBpyFw==</t>
  </si>
  <si>
    <t>CN807807</t>
  </si>
  <si>
    <t>08434c68-28f5-eb11-834c-00155d326100</t>
  </si>
  <si>
    <t>cCo6quWnxsErlnQUOR4PEJkJkjupSVeb1/WUW8E7qJpRt9pVM6pvi9sDD/yPpzCpdqnLjcA89oZvYm/zHxFW2Q==</t>
  </si>
  <si>
    <t>CN827455</t>
  </si>
  <si>
    <t>326f2f54-c8c0-e811-8183-0800274bb0e4</t>
  </si>
  <si>
    <t>urEXYTYV95Y6VHKW0yG8t49Itd/bkREx0IQFL4AB8BONeDnZp8fe7lvpj40B7r2hmphHDSus+KgDahkF7DQmSw==</t>
  </si>
  <si>
    <t>CTRZWE002320309</t>
  </si>
  <si>
    <t>76e60fb5-929c-ec11-8351-00155d326100</t>
  </si>
  <si>
    <t>h4Qri/mZUmGdZcBlafznWn6pkUa5yRRVwJ9ZmHzaA5u1344bQu7UH809y33ajBkj1vH8EEEngvXPlAj0oQNBcw==</t>
  </si>
  <si>
    <t>CTRZWE012400510</t>
  </si>
  <si>
    <t>2de384b8-55cd-e911-8323-0800274bb0e4</t>
  </si>
  <si>
    <t>FhPT05mqbf9Ao4ecDo5sTbjWGXnL9oxbhbAgMxnIHbrp9ywUYrLuENtKJRsSV/bo135A/aHw9hARRS32s98c4g==</t>
  </si>
  <si>
    <t>DN 484376</t>
  </si>
  <si>
    <t>e68ba78d-320c-ea11-832a-0800274bb0e4</t>
  </si>
  <si>
    <t>ZSmXgT6fARnw42OfzYCWJfCmgRBNedEyv+K/oLwlNF27dB8k/CnSBqxmAkGO8lBCwU85kN31CWIepXz3LHzjAQ==</t>
  </si>
  <si>
    <t>DN022427</t>
  </si>
  <si>
    <t>eb06579c-59da-eb11-8349-00155d326100</t>
  </si>
  <si>
    <t>GjhOMUlyFgq1prO4fl5cOh53fbaACmjIPes7XkO2b+4lpskiXZUdROw1kOdQMSvDqvTjf0hp6N8UGCyrZGBmjw==</t>
  </si>
  <si>
    <t>DN245936</t>
  </si>
  <si>
    <t>Amathole District Municipality</t>
  </si>
  <si>
    <t>70f2cff7-67b5-e611-80d2-005056815442</t>
  </si>
  <si>
    <t>GvW1J1Sravv9hOR2DH29S3UEJSrTVbu/3mBzHR17JB3jZd1zODANGAoW+AxSnLlZjdSRs+xR8QZQuZcTbAlYZQ==</t>
  </si>
  <si>
    <t>DN252346</t>
  </si>
  <si>
    <t>e0f25fc0-da09-ea11-8329-0800274bb0e4</t>
  </si>
  <si>
    <t>WcY1w0ZrAaP7Q5pXizFSu96HN8Y61ZIA/F0IrO9BesxNhtMKS9/TN8nNzUWnB9rM8mRjNp+UabBVOFDF33IE3Q==</t>
  </si>
  <si>
    <t>DN259989</t>
  </si>
  <si>
    <t>dd987b2f-4122-e911-8262-0800274bb0e4</t>
  </si>
  <si>
    <t>AuWHxFrYxWvwmh772FfAUCTfKQJZb9KOBMCUSzXUStHOmoPNNzAatez+QTxfW95AyagyS4QSm32S6Rym5CoEtA==</t>
  </si>
  <si>
    <t>DN477443</t>
  </si>
  <si>
    <t>5e08328d-4ae7-e811-81a9-0800274bb0e4</t>
  </si>
  <si>
    <t>d01JLKx/OlNFYiAaioreyVq9B4EIE2bEwJhRDBcEHodhL7CSJ7pqR3pAVb+U5cANHuLr9G9jR7/nEdqV3KI1mQ==</t>
  </si>
  <si>
    <t>DN481500</t>
  </si>
  <si>
    <t>82776745-a2a5-e611-80cd-005056815442</t>
  </si>
  <si>
    <t>bvrrztQnIDkgIC2MPIZMTKx96r37oBDngOT3RLsF4YWIPur9wMmyMcIqtQ5vO+epGjRiUNfLHu7mTcmpz0w8VA==</t>
  </si>
  <si>
    <t>DN554284</t>
  </si>
  <si>
    <t>a3592d1d-0a40-e911-828d-0800274bb0e4</t>
  </si>
  <si>
    <t>fucCBxeW7vZLADYLgKePV3t6PZI2/GcrdpETO0uIKL8l3mitcLZ00jVlnoM9+iHZFCuQVSPDswzef4eT+NLTCQ==</t>
  </si>
  <si>
    <t>DN698232</t>
  </si>
  <si>
    <t>26b65b9f-b409-ea11-8329-0800274bb0e4</t>
  </si>
  <si>
    <t>C3KkyxYLow5qJYsyNXbUXZdFpBXsh7XEoqDCX6FMKUhERZrpNGeV/RU0+7SdJSH9PZza1Yr8sd3j2qQ9TMiZkw==</t>
  </si>
  <si>
    <t>DN727825</t>
  </si>
  <si>
    <t>977a13d1-2185-e811-817d-0800274bb0e4</t>
  </si>
  <si>
    <t>V1GjrRkdQkIEQ1b4YT9TmxoEILabo1bajnlH1OpEigjbG+4yRnhjmLKgjLkwCyy9ANMy1w5wI20FKN+m4KwZ5w==</t>
  </si>
  <si>
    <t>DN785186</t>
  </si>
  <si>
    <t>469d3a58-340c-ea11-832a-0800274bb0e4</t>
  </si>
  <si>
    <t>fkHYikFKA25C/mG4Wwk+R87kjITM1iXQaLplL3mhdDFj4MHzqroFQZ6ltEy7NE8mjyLZuEHhaRkZOkW3xbTCrg==</t>
  </si>
  <si>
    <t>DN800343</t>
  </si>
  <si>
    <t>fcf851d4-88fc-ec11-8351-00155d326100</t>
  </si>
  <si>
    <t>nqcHDk0CNom3Mciy4TB8SkNkRa+cArLkU0UB2nv8G/exYshFs6/vng+GFmoQj6SdRGJ9J2HkRTpXLshWWZ5DLQ==</t>
  </si>
  <si>
    <t>DN801081</t>
  </si>
  <si>
    <t>1daf3967-b92a-ed11-8351-00155d326100</t>
  </si>
  <si>
    <t>JCSAmoNCA3aUKE8yo9VR/5EOiTud13ewJq+yujKU6alajPWQnU0TBOtq1TdwaG7Ea7yFfhmCu1VHtz+IkIlCow==</t>
  </si>
  <si>
    <t>DN889063</t>
  </si>
  <si>
    <t>0f2ce6d4-ed27-eb11-8345-00155d326100</t>
  </si>
  <si>
    <t>8m5tw+ULmBUXe/dyrUq4MVSwyG+HtNHRdTt+jta/B/f+01WimWe0rA3I28Iz8bM2FR7o+o5nCocUPyH4lPb/KA==</t>
  </si>
  <si>
    <t>DN927467</t>
  </si>
  <si>
    <t>5b651fdb-51a3-eb11-8347-00155d326100</t>
  </si>
  <si>
    <t>nRHSSpI0DKV4DeGZK8cKuFapHpzuO2WCiQCgUNRisGoE4zz5neDNxyra92pEvoRqwyglHqmWIUZ2AJ7AjZEjdQ==</t>
  </si>
  <si>
    <t>DN945938</t>
  </si>
  <si>
    <t>2969f268-8779-e611-80c7-0050568109d5</t>
  </si>
  <si>
    <t>H1aM1IcwlbOxPLET7EzJZVxg6wsy0N758vTgLuhik63RXcVMkaV5W7RXbbP8xiJejWg5Mk/Hudd4L35kfj4J/g==</t>
  </si>
  <si>
    <t>DN991767</t>
  </si>
  <si>
    <t>ad86c323-a74e-ec11-834d-00155d326100</t>
  </si>
  <si>
    <t>MGYVwJ7cYQG0qxh4ykDAkaZNpNqHQMlCdjjm5V8DaMi10F6MuoUU1dmtx4g48F6EjVMtgZeugjRzLy151z45JQ==</t>
  </si>
  <si>
    <t>EN 524822</t>
  </si>
  <si>
    <t>404d0b0c-1979-e811-817d-0800274bb0e4</t>
  </si>
  <si>
    <t>Q0vtMI5Dzjok6junxNp6db/7B+cKKh18iIj6GqoLD2CySpaMAS3ypDYXsNiueyV/ks2XqqepdxKTVFgumoHM8Q==</t>
  </si>
  <si>
    <t>EN228564</t>
  </si>
  <si>
    <t>9e7c8d23-17eb-ec11-8351-00155d326100</t>
  </si>
  <si>
    <t>mkSt3amW7Fo6+H0sAzjr4UyaXzatDssroLXNnTvQKKHPKm724ao52ryEqNQ8zQALMbPg9vUpxlX6SH+92Vbb1g==</t>
  </si>
  <si>
    <t>EN232489</t>
  </si>
  <si>
    <t>9964f268-8779-e611-80c7-0050568109d5</t>
  </si>
  <si>
    <t>0TsyrtbOvKSD1DQME5SMPdTs3gaa1xft8VR3NV8FCawFfBEm+mPoeKwAKsSQC46zZ1XaKzO0gptqrSWzEdmQMQ==</t>
  </si>
  <si>
    <t>EN282731</t>
  </si>
  <si>
    <t>50152500-a3de-e811-8199-0800274bb0e4</t>
  </si>
  <si>
    <t>4HeUgiWNrCtglxdM9oUc+ZsXlP9W37HlAr03zWkKfEp4SkN5XSKkTxByTTtfVxWimpCLUNxUgwNwcjhVCdhhPg==</t>
  </si>
  <si>
    <t>EN365860</t>
  </si>
  <si>
    <t>939de719-be2a-ed11-8351-00155d326100</t>
  </si>
  <si>
    <t>pxBHNoG+iL0IUccpd/neJGKqsT2nwKr8g20jxHgTZfm8q/CdYbtpSGluvMzYQQgvtr76Gna1tofBb7vjox8J6A==</t>
  </si>
  <si>
    <t>EN389048</t>
  </si>
  <si>
    <t>8fc96ec0-32e0-ec11-8351-00155d326100</t>
  </si>
  <si>
    <t>khmjCeRUjUleMQBk5MCmdOA/wohymgjvSLUlkBXO6IB/RgUkyJl13Oxu5Vs9b3KMlv+rrGcAD5+EFW1bUUphWA==</t>
  </si>
  <si>
    <t>EN396116</t>
  </si>
  <si>
    <t>4d66f268-8779-e611-80c7-0050568109d5</t>
  </si>
  <si>
    <t>G4Oaoyq2e7D4xewktTJ35tRKk2JoERcMYHwbAkE+imaS6Wec+NOHHeh9Nal9EUjuMMaN/CirxV+IezFq/CoYrQ==</t>
  </si>
  <si>
    <t>EN435482</t>
  </si>
  <si>
    <t>7bea655f-eb8f-e811-817e-0800274bb0e4</t>
  </si>
  <si>
    <t>A2ecEFDRkfp3uQhDhQdggwh6am7L3IcNJ9FWnbsCSwiZcyWkaHfljjtOy56+0PH2710jmt4eC/NlCTiWysJf2w==</t>
  </si>
  <si>
    <t>EN592392</t>
  </si>
  <si>
    <t>883e4421-3790-e811-817e-0800274bb0e4</t>
  </si>
  <si>
    <t>fG2ilE8u3j51bpdsazsyxpiqUAPIozuLbcpuOm9X+oer8xG8VOLooCz6b63ajHUfpBE9YKfW1EMTX05hUlOfPw==</t>
  </si>
  <si>
    <t>EN594856</t>
  </si>
  <si>
    <t>2c4680d4-9eb4-eb11-8349-00155d326100</t>
  </si>
  <si>
    <t>zmWcgIO3JbSlI6rVTUJSKijHpISUNRya1m+YNICl8aXpySE0CZFDDCsUkPsau/GwRVKN9BesFcXqk8qpiFpMuQ==</t>
  </si>
  <si>
    <t>EN646525</t>
  </si>
  <si>
    <t>bc61574c-e938-e911-828b-0800274bb0e4</t>
  </si>
  <si>
    <t>lAzgvQ+fgPmdKUgzZpi/yXPUcuZf8ulZ7nFoK3qhUtUR6+YmKymMJ/DRFrRR5zANxbbmxNWrxf/DsOp0rSI0jQ==</t>
  </si>
  <si>
    <t>EN768186</t>
  </si>
  <si>
    <t>fb4d2876-5b83-e811-817d-0800274bb0e4</t>
  </si>
  <si>
    <t>QG+w8XeV5uUPbEimNmjxbefNuN+kxfkuLlawUZrPaWnqY59YHhp8BlruEluLm0X5Eio9iwKxLA1IHnqcfHowwg==</t>
  </si>
  <si>
    <t>EN825554</t>
  </si>
  <si>
    <t>c8bfc66e-7490-e611-80cc-005056815442</t>
  </si>
  <si>
    <t>otmGi/eI2EQNkok/+TY/lzhVBVpvq5JCAmUdQRB91yKHGVtQx9DaGWRlW9xAcSpZ28OiUVhiGh8B+qCZ4chJVw==</t>
  </si>
  <si>
    <t>En844316</t>
  </si>
  <si>
    <t>ff5b098a-8b36-e911-828b-0800274bb0e4</t>
  </si>
  <si>
    <t>Eugj04auVvGWf78eZSjBWNaig2jBldkQXtBRtWlAscjpYIvCs69+yAHqSvIlY/Gr06ir3P56LSE2rRUmBwQb7A==</t>
  </si>
  <si>
    <t>EN990335</t>
  </si>
  <si>
    <t>91494f74-1464-e911-82e3-0800274bb0e4</t>
  </si>
  <si>
    <t>5GWk6emhTc+CK6OSq3N50iNnwfOILKkRRYRFPUrd6AXlUMY87ZGI1IXxZZuyOJuQHOxDqHpTyic5SlibyVkypg==</t>
  </si>
  <si>
    <t>FN056017</t>
  </si>
  <si>
    <t>cd9df699-5ef1-ec11-8351-00155d326100</t>
  </si>
  <si>
    <t>QR8JC9oa/HTRqjJooRm6DiFl6qimB9EnEPD9BpQwBvPT4QU2H8NRbNCamMtPYr2lGtKQHhtBuS3qbJQrlOr1iA==</t>
  </si>
  <si>
    <t>FN233589</t>
  </si>
  <si>
    <t>704174e1-5da3-eb11-8347-00155d326100</t>
  </si>
  <si>
    <t>R5GjmgZ0aDmDndNiHh51ugYRJCtvWlrzqsDIDCPSoN1nHIt/KJLFmh6edM3EJPNU5/hy5O7HCy9Jg794qOoBOg==</t>
  </si>
  <si>
    <t>FN395184</t>
  </si>
  <si>
    <t>04f99be4-0337-ec11-834c-00155d326100</t>
  </si>
  <si>
    <t>eccoW3B8yqajhKTd/ACWxVYGci4ypzY6muKD/Ve+ZM07NA8r41O1EGumqnnhDJZPUDCk6VBhTry71tye/0N2gg==</t>
  </si>
  <si>
    <t>FN424259</t>
  </si>
  <si>
    <t>a13ff17d-8919-e911-824d-0800274bb0e4</t>
  </si>
  <si>
    <t>mTicj5oHPzDGj3j7g25Nunfb1dHUJSVBBOR+rdQUX9DflUyLGy5O/seunzL1Jw4l1MjL2a+qxocVeWZkpp/y5A==</t>
  </si>
  <si>
    <t>FN461862</t>
  </si>
  <si>
    <t>ea81ec4a-48f9-ec11-8351-00155d326100</t>
  </si>
  <si>
    <t>k6qUwA8v/6A6bVwvy134dcGnkVxqGaZEoTrbh+8INcr8WJWpAXEDN8NsNnrQUGPDDZm1AdFC8GLKMJl6qAFLRg==</t>
  </si>
  <si>
    <t>FN617404</t>
  </si>
  <si>
    <t>f250cf09-f436-ec11-834c-00155d326100</t>
  </si>
  <si>
    <t>xriTWfi0oXu/e+g2ST/UuzrPYDI89disgAUQknQS/PO+E++pIndljo6heHwSKorQSemZqO5sPIhpSTP71aa8/A==</t>
  </si>
  <si>
    <t>fn634089</t>
  </si>
  <si>
    <t>2a8d5f4b-acc7-ec11-8351-00155d326100</t>
  </si>
  <si>
    <t>K74IxDvaVr0qZbXu/TYRWR0mOhdMHG0cG7pzFBfv8WX0kySjjk7PiavossLe2xukhYNt4EO10WOREAhKVMfsgg==</t>
  </si>
  <si>
    <t>FN830963</t>
  </si>
  <si>
    <t>22805daa-d5bc-eb11-8349-00155d326100</t>
  </si>
  <si>
    <t>ez15q+i95T/qOZZvQCOMA2zBuz29wHVn7a2GN5gm2+3NJIzG/aT7Wq/hhyChsCr/be/WhILCvyfNJjcvbMLLfA==</t>
  </si>
  <si>
    <t>GI249073</t>
  </si>
  <si>
    <t>6c41780d-1e51-ed11-8355-00155d326100</t>
  </si>
  <si>
    <t>19QMo7dV+wmyIUpixJuqmunIUrWryR9mpzUeWK4UXRhluC3YvamOBtQ+6CI5YGYb85V3y07ilBvVAK7wEX9tLQ==</t>
  </si>
  <si>
    <t>GN036432</t>
  </si>
  <si>
    <t>40903e42-c74f-e911-828d-0800274bb0e4</t>
  </si>
  <si>
    <t>AV68otpVUv19S/PpAd5LDixzhYLQtJq51uPXsp9o92sJeLMOl0FKJegmDvIUSz+aDmqBiKjCRpTzPOp2ztzeAg==</t>
  </si>
  <si>
    <t>GN081002</t>
  </si>
  <si>
    <t>3072e101-3dac-eb11-8348-00155d326100</t>
  </si>
  <si>
    <t>FQdkHq7qWIDtXTTyELGX28gyxeHmweVCbUInT8Jyc31QQc1Bca3OqIrXrK/UC7by8EezJCYwADLdxV4X7LCu1w==</t>
  </si>
  <si>
    <t>GN098354</t>
  </si>
  <si>
    <t>3764f268-8779-e611-80c7-0050568109d5</t>
  </si>
  <si>
    <t>bQAMLcWiGDn5BsllRbcSCQHQDxloKc7d9lF+LL8lSYl2F6Bi948l5NTJ1iOLinnjsVVSPVVSpcN+CMhAjjABlg==</t>
  </si>
  <si>
    <t>JHBZWE565250908</t>
  </si>
  <si>
    <t>f32572b3-6357-e811-817a-0800274bb0e4</t>
  </si>
  <si>
    <t>s+tRZW0D3aRVAA3ZURm3qaXpeefripBxj9NewUwjnsKUG/9OFhljB15nBTBSJzgg476LoEzDo2vznx7w++DhGw==</t>
  </si>
  <si>
    <t>MA 210623</t>
  </si>
  <si>
    <t>08662350-3d90-e811-817e-0800274bb0e4</t>
  </si>
  <si>
    <t>LhTFJ6GHYiyUDi+U7CGQIz1ItwyHvjl5qup7R2p5L6FuuDVh4MvPuRKVQO+gOeEl7ZxsUUDPVEjk8KC2NCDEUg==</t>
  </si>
  <si>
    <t>MA242417</t>
  </si>
  <si>
    <t>a9d4fef1-8348-e811-8177-0800274bb0e4</t>
  </si>
  <si>
    <t>uQoatSq3tiwa3EOZjIlmQijGQDGLACxWHo2Z23+Qpn4AAaHEal/1ckNOZSyfWxSfpYbyA6QWFpkbyBIJiLdARg==</t>
  </si>
  <si>
    <t>MA255260</t>
  </si>
  <si>
    <t>7d69f268-8779-e611-80c7-0050568109d5</t>
  </si>
  <si>
    <t>ngirSCWbZE2bW3esQ16aKwvOlb7x//U7tGX/r3Sp7pGxUCKWHtzT+aTCXT6eHIFpGgV6eSM0Q6xeI1Ueibc5BA==</t>
  </si>
  <si>
    <t>MA344624</t>
  </si>
  <si>
    <t>fbfa15d0-0958-e811-817a-0800274bb0e4</t>
  </si>
  <si>
    <t>R7o3rbE9q3oK5D1ov9ausIb/+bVNlYhjfGwrxrHSb0epO3pBMaeRKZGi9tjkrXwusqWo3yCZjstHySDVsVJCgQ==</t>
  </si>
  <si>
    <t>MA618708</t>
  </si>
  <si>
    <t>7568f268-8779-e611-80c7-0050568109d5</t>
  </si>
  <si>
    <t>lqooWZ6fbp3U16Ud6dFKt6pPkNqvcXEl8TBJcOe9sVIOQzvKMHh3AO7UfsyFC9xHpEW8hR5PXbMsUDToa2Pvjg==</t>
  </si>
  <si>
    <t>MissingID!</t>
  </si>
  <si>
    <t>290e6eef-c7ef-ec11-8351-00155d326100</t>
  </si>
  <si>
    <t>VCGXx7ErHj8iWvlMpE6FCIjUE3FZs0gTwoOczyjitrTmGPT3Sye4lkU0UXNvD/2UnpER8fRzT7AwF+8hk6kfyA==</t>
  </si>
  <si>
    <t>MW004890</t>
  </si>
  <si>
    <t>e720c215-e84e-e911-828d-0800274bb0e4</t>
  </si>
  <si>
    <t>casX9Nyw5wi+n46ANl1fFXyfDUd0lceV1i2ZRUmgpSVPz10MYCDFG8zERM1872RXL0lGJj3uASaPf5ROrGoY1w==</t>
  </si>
  <si>
    <t>MW441170</t>
  </si>
  <si>
    <t>c8375807-2085-e811-817d-0800274bb0e4</t>
  </si>
  <si>
    <t>OF9+qOffnX8g+BHasZ8yAg3gENx7zOMLn+WGiT6tQzpIKXwfjrCyQ/L4H/ZQoMnFFMVrWg41hDfJ7wbshi0+ag==</t>
  </si>
  <si>
    <t>MW459478</t>
  </si>
  <si>
    <t>a888f74f-9eb4-eb11-8349-00155d326100</t>
  </si>
  <si>
    <t>0ioS4PncK5MgYzA5BQq/ezEW/B6g+nsV8r13xTdQRF7gMBbkNV0vUA5YlQvDD09KwPYV6J19sKpimjC+AC4Q2Q==</t>
  </si>
  <si>
    <t>ND611876</t>
  </si>
  <si>
    <t>2569f268-8779-e611-80c7-0050568109d5</t>
  </si>
  <si>
    <t>FjCQBiqkVKts7u+EqQy6MOd+NYGM5Nl0852/oBFYHFhGyXbyrvix8lyMRmeyn/gn7C9iwdx7N5aX0YkO6D7/QA==</t>
  </si>
  <si>
    <t>NoID</t>
  </si>
  <si>
    <t>9366f268-8779-e611-80c7-0050568109d5</t>
  </si>
  <si>
    <t>ayzyxK0MOCo7t5J0MFktIvJ1RBe848hhYmeAJxGxNl0L+A4ynYoMTxEfr5X7D1in7S4kFiSB6+ZCe/LArlwAVQ==</t>
  </si>
  <si>
    <t>NoIDAvailable</t>
  </si>
  <si>
    <t>e1ad08db-eb54-e811-8179-0800274bb0e4</t>
  </si>
  <si>
    <t>RaKzxKARIbSGr8gzKw1ljYpZ8X+4gCXr5cclqRLPtU8Rt9I8pNyJNb6kg9Rd05HzH3WEguhL90QUmvLYwq1TUg==</t>
  </si>
  <si>
    <t>OBO121082</t>
  </si>
  <si>
    <t>8768f268-8779-e611-80c7-0050568109d5</t>
  </si>
  <si>
    <t>dIb4tNMLicfq7EhrUwkR9bq4RfN8iWpFgyjXE5ZWqFfGP+2uUdd3vt0f549i5QfyFOIO0Mzl6iAz3e8F3lQhGw==</t>
  </si>
  <si>
    <t>PATZWE 054011209</t>
  </si>
  <si>
    <t>9965f268-8779-e611-80c7-0050568109d5</t>
  </si>
  <si>
    <t>4Y8Z20khobst+1YRkGl1G3N3maIGYJxxC4s2Xu1eyiOlWfjsGx5fNit/a7vIhsRYL/oyXHK2pjA8C36c+v7j4w==</t>
  </si>
  <si>
    <t>PP EN385462</t>
  </si>
  <si>
    <t>03e0d1a1-330c-ea11-832a-0800274bb0e4</t>
  </si>
  <si>
    <t>+mQ1hl35SXPmBsmzpVv+MxKHMJlN2X9sAsVvot57cMM1dmx7OZbCLzOOh0wiAM0ZS5QPdy8ttYhi8iAffRP/AQ==</t>
  </si>
  <si>
    <t>PTALSO001741213</t>
  </si>
  <si>
    <t>4566f268-8779-e611-80c7-0050568109d5</t>
  </si>
  <si>
    <t>AUqlIuRIBbli87y8H1f0zOB0pQ7ayY8uDdnhcretDT10ufY2M8GFvX6ynNmyjq/AGWS/fypexYcg8uTx7BcA5Q==</t>
  </si>
  <si>
    <t>PTAM0Z000830414</t>
  </si>
  <si>
    <t>414d8958-a7c7-ec11-8351-00155d326100</t>
  </si>
  <si>
    <t>Ne2E6hYLxVmbdTEAXVHim/JgbYjed5DjMJmnuUalwLvBHP+m9ezLjnBDoU1HZZ0P+zy2b9FwELVdHMrYY4X+Fg==</t>
  </si>
  <si>
    <t>PTAWZE000150215</t>
  </si>
  <si>
    <t>4368d0ec-1f37-e811-8174-0800274bb0e4</t>
  </si>
  <si>
    <t>ByIm92qdyVepkknDiYD3VEzvW1X3oFnYC+V5RgF2HlWnkV2EpJ+9xJ8oozMquVl4Tq+Xji36P7ZMiBexu1FnEw==</t>
  </si>
  <si>
    <t>PTAZWE00030615</t>
  </si>
  <si>
    <t>c5aee4de-74a4-e811-8180-0800274bb0e4</t>
  </si>
  <si>
    <t>8ENTN1O85riglKSJtMMdyUULH92DYix3MDc+MkXFttdp/70Gdgs1dbmBbjSOY6SC69l9CLiDfYUD/cDBLfc8rg==</t>
  </si>
  <si>
    <t>ptazwe001670512</t>
  </si>
  <si>
    <t>5d3378d5-ae57-ea11-833a-00155d326100</t>
  </si>
  <si>
    <t>UkPRezjB1XrDuSSGJv0zArk20TQ1O22Qclk6wsjqKyTJGczpsFoOHXvFKN7Ir5orhbrzjRiQ4ZIHb6ODFP22tw==</t>
  </si>
  <si>
    <t>PTAZWE001670913</t>
  </si>
  <si>
    <t>1e998bda-9a52-e811-8177-0800274bb0e4</t>
  </si>
  <si>
    <t>0TGPVAV3hJUW0QXFzaAfuG8jIi7fN1YrYGOn1Em/d2/oMcYloBKL/PeP9kmT9QnZwJ2Dp8rKUiJsZSFAc1Kdbw==</t>
  </si>
  <si>
    <t>PTAZWE003920415</t>
  </si>
  <si>
    <t>96d4e915-f46a-e811-817a-0800274bb0e4</t>
  </si>
  <si>
    <t>3jLyyTtJFkX2weBh4cwEPQjMaf0cL34VV/PndZvP/5LiT+yKt5Yy1bkiZwgeE78mi4A8Xxw488BLg7LgueIadQ==</t>
  </si>
  <si>
    <t>RA31195</t>
  </si>
  <si>
    <t>3166f268-8779-e611-80c7-0050568109d5</t>
  </si>
  <si>
    <t>x5YG9DKIsVvXLkftQNehDeH48Ami/drAmM6B/l6Z0m5OQmhuYePUnLlp1qV0cfMV9x+PsyKjfR8h1Dt7MIchiQ==</t>
  </si>
  <si>
    <t>RA458776</t>
  </si>
  <si>
    <t>c048a0ac-9d40-e711-80e0-005056815442</t>
  </si>
  <si>
    <t>CczOiyFsNKt3vZBaIRcNqXd3WFewS956etQOhyjueCIzemwYwTcgYt1WMR0gWZb8z6e/SHCg8zu/SoIgI7FCOQ==</t>
  </si>
  <si>
    <t>RA479024</t>
  </si>
  <si>
    <t>9c15ce7b-340c-ea11-832a-0800274bb0e4</t>
  </si>
  <si>
    <t>swp40KmFI+jShKaC7LukzztkMiE7OxD3w/5eyX1C130S9V0hPJS9z/MQN1+5JV0L/gC0zy8HeR1KopfRXK1Log==</t>
  </si>
  <si>
    <t>RA747756</t>
  </si>
  <si>
    <t>357803ab-6ac4-e711-80e4-005056815442</t>
  </si>
  <si>
    <t>zP9EZSLwLS/2o59fx9MDB6d/g3UV+IsNeReZPuFiW08wXzVFTEsoBnuatXH+Ad0Kq8PYYKlj57l5YlONU9r89g==</t>
  </si>
  <si>
    <t>RA774388</t>
  </si>
  <si>
    <t>c4b9ea1d-d0ef-e811-81ac-0800274bb0e4</t>
  </si>
  <si>
    <t>I3j54DEDlGByK//3ilNgqdM0uK7zpWIGOlwZH2Ml5Ul7MbdbypzmAKlSJaBIZjUN1HxheRSe8aPFpA+pOyQX9A==</t>
  </si>
  <si>
    <t>Ra844892ls</t>
  </si>
  <si>
    <t>e367f268-8779-e611-80c7-0050568109d5</t>
  </si>
  <si>
    <t>Jj/30AGZWd+lFnNGVirctgjGgdktZMB1Ko4gH6RcPXU9MpB2a2S17gEBm81Mnc3E5XxfwBl8tYcglWMJ1LYZTQ==</t>
  </si>
  <si>
    <t>RA847345</t>
  </si>
  <si>
    <t>2bf31736-e74a-e911-828d-0800274bb0e4</t>
  </si>
  <si>
    <t>WZ9h33YhhdGJRVF3sZdQHCvENRwiO6wssshOnCdee75DxNzb/LFLb6IIaFQSCqLC1MGRr0LeQFdLnANDItoiQg==</t>
  </si>
  <si>
    <t>RA857042</t>
  </si>
  <si>
    <t>c405dd51-c228-e711-80df-005056815442</t>
  </si>
  <si>
    <t>P9NfNQUTL2/e28japOiiSsnEfWgIBOjrN+mKPTFJKLaBwCvvS8QofE3IvzZ8X/SQH0ygZ0GvElEKXWVW5I2Wdg==</t>
  </si>
  <si>
    <t>rb043327</t>
  </si>
  <si>
    <t>c42e74f5-99fe-ec11-8351-00155d326100</t>
  </si>
  <si>
    <t>DoCw9St4aOb9eo+ZL/Uv3WaDfTIOCEVnLICj0kt/Jie+aLVA6q8wnD20J9oeVBa5ycM19UEmEFf6Tu2MSKNuZg==</t>
  </si>
  <si>
    <t>RB047963</t>
  </si>
  <si>
    <t>5a7162e5-ed59-e911-82e2-0800274bb0e4</t>
  </si>
  <si>
    <t>1Vnbjq01re0+++sJBGHj4WCbjN3Ba4GTGQ76Bn2SMAdGWWOW3fUDgbzzq8MGFKHmTBR7CpQv+DKt7OKNB4R56g==</t>
  </si>
  <si>
    <t>RB054532</t>
  </si>
  <si>
    <t>e944f5eb-9bfb-ec11-8351-00155d326100</t>
  </si>
  <si>
    <t>GCl0rTkDNVdmekkn6pidgDHfx3QKrDYys1uw/pSWsfk7LI+tTD2k17rwgvibWrX4FbD4cSAvtZnSOw2gX7Ey+Q==</t>
  </si>
  <si>
    <t>RB082135</t>
  </si>
  <si>
    <t>ea1e4c4a-9ded-e811-81ab-0800274bb0e4</t>
  </si>
  <si>
    <t>4mH43aBAFqnH6EPXzeWmUGlyOex6BhyZoxN+4PSiKT4lF1zah6GvQp1gitmRN+Jz7i15UHkMs6jKsyt9W84vhQ==</t>
  </si>
  <si>
    <t>RB130591</t>
  </si>
  <si>
    <t>995d28f4-330c-ea11-832a-0800274bb0e4</t>
  </si>
  <si>
    <t>vGQjGJIGJJQ4Ta9xOdJFpfMSKdl7BZ2KoZXAr0aznaY5MfzVfJgkFQ5Mnh2H2m4jEuUEW0Dqmg2a5EWJVyP4ug==</t>
  </si>
  <si>
    <t>RB212969</t>
  </si>
  <si>
    <t>890d376a-f76a-e811-817a-0800274bb0e4</t>
  </si>
  <si>
    <t>KL23x+iA9D5C8Zn6m0pZYYf5BObCWTUIIyc0mynN/a5SgVf1IsvKl56V9iKnBLFuaIU1SYAMlu31KzBSmnaIbQ==</t>
  </si>
  <si>
    <t>RB233613</t>
  </si>
  <si>
    <t>04daa3d1-22d6-e811-8198-0800274bb0e4</t>
  </si>
  <si>
    <t>DP0Vtehqe3ERc6+R0dqBwcSCkJfW0/pLRJ6XQgGLlrhyZkPNb2Ro84Je/xkLHbMWJ0fmskaczk6NQH6CgZTG8g==</t>
  </si>
  <si>
    <t>RB281326</t>
  </si>
  <si>
    <t>69769e9c-f227-eb11-8345-00155d326100</t>
  </si>
  <si>
    <t>XgA1RmPefkXTtW8/bkER87rycQm8V/AyP6Lm6/Nv0ra7pHgxW7vCLp5g9/JZ+XnMwP4FIengublGa+9VQgKzkg==</t>
  </si>
  <si>
    <t>RB360822</t>
  </si>
  <si>
    <t>d0a155a8-2560-ed11-8355-00155d326100</t>
  </si>
  <si>
    <t>Gpc1848JaanzS0c0nQzjuAD7t9KJnB5eeR1LTilTH88GJDWHXB1munl3k9uBzIRsoQzunkdcZ/0GNEpfTHXldQ==</t>
  </si>
  <si>
    <t>RC 109473</t>
  </si>
  <si>
    <t>772e3a18-ed4d-ed11-8355-00155d326100</t>
  </si>
  <si>
    <t>yGCNDbn5ByPcJlRPfgbmJOUCYOceIgHiil+1aSG8FTqlSEbS/pznF+L4x6PRQyYl3lw58XTRli/8PuEEDzyJIA==</t>
  </si>
  <si>
    <t>RC 254692</t>
  </si>
  <si>
    <t>bf38b32b-e68e-e611-80cb-0050568109d5</t>
  </si>
  <si>
    <t>12HwnV5oxwXFRfOynAW2w1lW7zANUxgTuFYJ+5eK9qiZtYcDICThr0NDZ+gt859XExQRZqz/qBZoBbSvHsoD5g==</t>
  </si>
  <si>
    <t>RC018814</t>
  </si>
  <si>
    <t>1a1a5b95-b76f-e811-817b-0800274bb0e4</t>
  </si>
  <si>
    <t>KmPNRPnzQJ2rjXStsmGt5jpQE13DG7EA/Fd5YFrKAyTWheiDcFSLrmBSuetSu2ZvpS8lZDcyiS1zo8PNelz29w==</t>
  </si>
  <si>
    <t>RC076021</t>
  </si>
  <si>
    <t>ddc1463b-47a7-eb11-8348-00155d326100</t>
  </si>
  <si>
    <t>mPVJRnsE41qZ7icJ0lEC0F2zBQyiDjfiMv1jjXjyhJB5Hi3B6oq3j7UpOCjLWuhBQiy/K/f+h30jejwnoMqunA==</t>
  </si>
  <si>
    <t>RC154029</t>
  </si>
  <si>
    <t>28f8b53b-9f55-e811-817a-0800274bb0e4</t>
  </si>
  <si>
    <t>DlKvulshosvyGkJpasSJd/D7OBO/Qws45TI6G19MuCqK+r1N37cBZUEBJFanFh0cZfBOhjHO2iC4Qmdy4b13sw==</t>
  </si>
  <si>
    <t>RC170012</t>
  </si>
  <si>
    <t>116d6c65-9216-ea11-832c-0800274bb0e4</t>
  </si>
  <si>
    <t>H9kGxaNdIBXWYpmVgNewU9UIpkhi+1MMMOmq77viJ+df+HOScjveb1Xfg9hPPp994TYaj9onP2SMSHJbTVrtnQ==</t>
  </si>
  <si>
    <t>RC179856</t>
  </si>
  <si>
    <t>f4fe60f9-be8f-e611-80cb-0050568109d5</t>
  </si>
  <si>
    <t>MpO6VTHf4R+64WJsBncbEBLY5vuKS4XSw2h09GKqiJ58Z6MuRfoT1F2199XDGEm3IOXQU7qS2x6y+XWAKuYDHw==</t>
  </si>
  <si>
    <t>RC194439</t>
  </si>
  <si>
    <t>49fb2a06-46a7-eb11-8348-00155d326100</t>
  </si>
  <si>
    <t>OIWQJqdBvyTxpzC2aMEAmCOOGBmwQg9twqVYwq+FDNFZGCyulfii3SQuuzJXuAArpmSL0U7Rqj+LPXZPBteDhg==</t>
  </si>
  <si>
    <t>RC266328</t>
  </si>
  <si>
    <t>82415177-4a8b-eb11-8346-00155d326100</t>
  </si>
  <si>
    <t>FuGY20uvceeG0ge905trUIP3tJ3WCWahWafI7P/HPhd5NQ66K35RQ6LV+0hhdRMrZz1Crta8XP6VgwWenQQzBA==</t>
  </si>
  <si>
    <t>RC271926</t>
  </si>
  <si>
    <t>e93d66b8-f459-e911-82e2-0800274bb0e4</t>
  </si>
  <si>
    <t>45k4KjR400ueEttZdUhTQJbGkGsewB5MuTNducH30Bapp/Z+hIgaI4JMOxLZkiTVhhEnuRkTJ5I/n3r0jZcpmw==</t>
  </si>
  <si>
    <t>RC283460</t>
  </si>
  <si>
    <t>ab87de0d-ae39-ed11-8355-00155d326100</t>
  </si>
  <si>
    <t>qcWvFz+ggs47rSVIzPwywXygmwbluL1pr8TXF5wks0VcJor/kQm6Fqqiv1y+TQ433PHRIIWmjRYq/1vmZjN1eA==</t>
  </si>
  <si>
    <t>RC285731</t>
  </si>
  <si>
    <t>a9334bac-6264-ea11-833a-00155d326100</t>
  </si>
  <si>
    <t>NwYgQJiFkpeal9duJp7yTNtN6d0ueicMLeJ2r8K9zAMYLJZtxwrbQW+FIqd0m3YS6wKMrxnOFp+N1e+NT92nVA==</t>
  </si>
  <si>
    <t>RC287675</t>
  </si>
  <si>
    <t>22332161-1a4a-e911-828d-0800274bb0e4</t>
  </si>
  <si>
    <t>nIDtvIkbR7W2aOsgNa4auFzvumIVOGDZDPBvyrOTvPJ1ebDJ3Ev1FtHXFP9dBpiQTLm9iGUye7gAMKREYeNsGg==</t>
  </si>
  <si>
    <t>RC313759</t>
  </si>
  <si>
    <t>74a10ac0-cd55-ec11-834d-00155d326100</t>
  </si>
  <si>
    <t>sKWhkwQjs2erTT1dCqg1fWA+M6ER6ZV3DfbL1+WQl/E2s9iHoCkr6KJy0G78tMlr48bwGOTYMmDj9VGhOAKQpQ==</t>
  </si>
  <si>
    <t>RC317005</t>
  </si>
  <si>
    <t>91eb6608-28c5-eb11-8349-00155d326100</t>
  </si>
  <si>
    <t>+4ErX7OFe3JZVUkCmjS0yIzdsL4ydTnHf6aRac0YAmhPi1JYgrUCoI3PwD+zbHHKynDchIJb1KtafCE6tFwTjA==</t>
  </si>
  <si>
    <t>RC322345</t>
  </si>
  <si>
    <t>8b3ddf5c-a269-e811-817a-0800274bb0e4</t>
  </si>
  <si>
    <t>+uH/bxrWF/ecb/5odgT60bgS+/XtLAvqjciIC8Tac+xm6MMX/SOeZiCzXnT2LkkNSb9A3d4U9W1YRp82AGQE7A==</t>
  </si>
  <si>
    <t>RC367690</t>
  </si>
  <si>
    <t>d8963ec0-8b12-ea11-832a-0800274bb0e4</t>
  </si>
  <si>
    <t>DRyEM45Oy2tewvAev1LfHkfbkD3rfFK/0wbEjdtF+BBk9fBHrXkJx+OrmwDCrcdzMOYE6l5P9Lt4mRkectS+GQ==</t>
  </si>
  <si>
    <t>RC400432</t>
  </si>
  <si>
    <t>7bc9281b-5449-ed11-8355-00155d326100</t>
  </si>
  <si>
    <t>nj6/459hiHt3RV+lKuIoD1QKojBFlIs0aFVfi3jtC32jRvsJ5Z+O/TmBiXfQq34EMFkhwm9+wOtD5HUEcHReFQ==</t>
  </si>
  <si>
    <t>RC40182</t>
  </si>
  <si>
    <t>fc82e139-32e8-ec11-8351-00155d326100</t>
  </si>
  <si>
    <t>jI25329T0L/kw0qM6JEW/vR7J6E9ZdCzmadUz2V6suY+cMJCkEMYxF7QkWwllWjEVoceijq/WZuXSS5/b310YQ==</t>
  </si>
  <si>
    <t>RC439789</t>
  </si>
  <si>
    <t>1438e20b-9a52-e811-8177-0800274bb0e4</t>
  </si>
  <si>
    <t>VFi7lle5ruM3kuuRq2QqWWD1HABO7OWVMvLZmuV+OsPR/qEWJ4s19Dv+LMnXjDLAZZo4hAZeX0bg+aSQm9opNw==</t>
  </si>
  <si>
    <t>RC445741</t>
  </si>
  <si>
    <t>8fb9e6d7-7b4d-ea11-833a-00155d326100</t>
  </si>
  <si>
    <t>5XhIUwLjIDkzpTivV8Vp6XNlWFkmSIYkR0ANZo7CTTNfXt1hUNM8iw7iM4wP+K5iI4Y5I+6EDGxkv7yonKfM4w==</t>
  </si>
  <si>
    <t>RC451903</t>
  </si>
  <si>
    <t>6a28ed6f-c64d-ec11-834d-00155d326100</t>
  </si>
  <si>
    <t>M1Tp+zzy/h3Rtjy7OY6ynNqlV5y2lsDPdXpm9t2y3tucNvnwsuVlWWdJzwlYbSxOfn3DHZJqM2arzvCzdTlxeA==</t>
  </si>
  <si>
    <t>RC454614</t>
  </si>
  <si>
    <t>6d6f8588-64af-ec11-8351-00155d326100</t>
  </si>
  <si>
    <t>jqF1R8MnxF8YkUCTEWCz/eXDzI0X0Nei9HWclmur2wzHpjnaYMVwGB7WzhqukgrEPssL4ki4gxf6p21vdyE0AA==</t>
  </si>
  <si>
    <t>RC460954</t>
  </si>
  <si>
    <t>c38e218d-a8c8-e911-8323-0800274bb0e4</t>
  </si>
  <si>
    <t>ogJyMOm7PLLamElaFjFsXgu3nTkBWtXiusPxKPxQe/t/1WsJkFVSZkhXnuBm4AJ2USoB5lz4GFYO2eFZ6oEb5Q==</t>
  </si>
  <si>
    <t>RC472083</t>
  </si>
  <si>
    <t>b4be5638-9316-ea11-832c-0800274bb0e4</t>
  </si>
  <si>
    <t>zymsySPmJ1lHYgItulVwjFS4voNs16ImPWXcaELlSEbgzM/WgyHt/FFQwhKJDq8XQeTtAKajQAWoNarp8ehdSg==</t>
  </si>
  <si>
    <t>RC488629</t>
  </si>
  <si>
    <t>26128bb9-70f1-e811-81ac-0800274bb0e4</t>
  </si>
  <si>
    <t>RwveaeRbvw8reBJ3QS22KnaTTzEQ0Ig5uz0hiPJ2U4E+pJWGe/jX/wqt9NjKu5WknST2rWkCQbuLVBTOQBtBoQ==</t>
  </si>
  <si>
    <t>RC542260</t>
  </si>
  <si>
    <t>25d6d8d1-1b05-ee11-8359-00155d326100</t>
  </si>
  <si>
    <t>gxEzwOdzMuHcBUm05cIIMsMh7LB1SIcleZWMqyFgWTq3UskPDBFCTtVt4+Bbm/GgfUrdUjT/Y9+DoCRe51Pj6g==</t>
  </si>
  <si>
    <t>Rc572455</t>
  </si>
  <si>
    <t>3e53a63a-4387-eb11-8346-00155d326100</t>
  </si>
  <si>
    <t>dSvBRoDdvzEy8xDirvGBGNzEzRN7zf8oseCKmwwI++ptvxhiGhObYpHRSS4CRyxhNcAHcrxZAwjUGNXOTL5hvg==</t>
  </si>
  <si>
    <t>RC740793</t>
  </si>
  <si>
    <t>bb1335e4-9723-ed11-8351-00155d326100</t>
  </si>
  <si>
    <t>Qyazbh8RkY5hUlF+hTaBrsnBX19ojJLLwL6MtBe/sMRGl/6tImvEyvV8gEL0/thqeYfg3DXjSKeknFBCi+SOlQ==</t>
  </si>
  <si>
    <t>RC745313</t>
  </si>
  <si>
    <t>40c17b56-34e7-ec11-8351-00155d326100</t>
  </si>
  <si>
    <t>AdO1+TOUpzsne7G73qosOWUndNlmGmLTOn9YSSXsapsdefpdhv62TPNfYXo4wULQn5NsUeKefA+Bdi0l6L6ZVQ==</t>
  </si>
  <si>
    <t>RC753473</t>
  </si>
  <si>
    <t>e0dfab89-0547-e911-828d-0800274bb0e4</t>
  </si>
  <si>
    <t>x8g/WvVlPtlpWpkwaf0hy+AgK8FpkWfbr8TA+ZovtXXQcG8NjQ7goG8yBuXMF0utnSXXYNqTCPRk1S+smwgn0g==</t>
  </si>
  <si>
    <t>RC770240</t>
  </si>
  <si>
    <t>e3610151-9216-ea11-832c-0800274bb0e4</t>
  </si>
  <si>
    <t>7fs6JXPqCr7JczadTq1B8GBqktoe+yFW4OTv3GSwuVNmKWbJXiopd0kBvojrKRGY6dSH8s79GuajmdA12fu2iQ==</t>
  </si>
  <si>
    <t>RC781952</t>
  </si>
  <si>
    <t>05ac820e-51ed-ec11-8351-00155d326100</t>
  </si>
  <si>
    <t>rCo0ebeGIB1Ie+qhPbsvjiK+GxcugQlp7uTIfuaMS0eVq/fpPR8/4ECLnMGEGY2lnnEJZaKT3fBpDT1m0yxsLQ==</t>
  </si>
  <si>
    <t>RC828875</t>
  </si>
  <si>
    <t>5d6e2509-e756-ea11-833a-00155d326100</t>
  </si>
  <si>
    <t>f23lLWdFqTMeDpefwUhdzTmFvDfOEfoCb2pICGDMlBLojpNbpq4KDu/AYK28ehKiZB5x1hsjq7Ejj98XTibUcQ==</t>
  </si>
  <si>
    <t>RC846163</t>
  </si>
  <si>
    <t>4ed14da3-6bdd-eb11-834a-00155d326100</t>
  </si>
  <si>
    <t>iaNHOQh4nGoura3xQduVDyjk/3dvVwgMdXlJryEc9cniahQ0fH3dotwWIA0wBC6DR19u+qsTPbI0VXOq4L+i/g==</t>
  </si>
  <si>
    <t>RC856931</t>
  </si>
  <si>
    <t>c933a570-d4ec-ec11-8351-00155d326100</t>
  </si>
  <si>
    <t>v40hxeqS+QCwYWu/56NUqR8jmaU1jl000ybPTQrh7bH5LJQVBBei106MAWJYQ7IUEuJ+qX1/K5C6Q7xbl4e40A==</t>
  </si>
  <si>
    <t>RC86613</t>
  </si>
  <si>
    <t>98274745-2c46-ed11-8355-00155d326100</t>
  </si>
  <si>
    <t>pHO/ib2e33iG3TLHFPVU8/iUhfhbPboYxpQ7s4dVaUmB8UXfMpLBwYt8wV5QvUst0tBU3DXOA1fJf2Rnv1Xvmg==</t>
  </si>
  <si>
    <t>RC895883</t>
  </si>
  <si>
    <t>e21bc3e2-4ded-ec11-8351-00155d326100</t>
  </si>
  <si>
    <t>NZTDKLOk36mjNkby+v0qj9fcl6gYHQ3gbp4fVXdJMDoRHXUY+q6HFdsgd+9w3C48h0P1fGb2/tJGojkgBVZsMQ==</t>
  </si>
  <si>
    <t>RC909711</t>
  </si>
  <si>
    <t>eda901f7-0744-ed11-8355-00155d326100</t>
  </si>
  <si>
    <t>MesuJlBYd7pfdzstMzK/NyeqBDkAIgrl4Nrfn90X8rmPo2PJGER8W9xWhRD3WHEcdvvIc9N0r13NA6d8trn1+w==</t>
  </si>
  <si>
    <t>RC912319</t>
  </si>
  <si>
    <t>ff373808-7f35-ed11-8351-00155d326100</t>
  </si>
  <si>
    <t>jxRfJvrzgpNGCj/djXw49qYG8ti6r1H3X9Ny22V2EGTsd6eoB9/VdnSKIB+pdFOi56bPGCgP8jszfFwx0O2FEQ==</t>
  </si>
  <si>
    <t>RC965464</t>
  </si>
  <si>
    <t>26f425e7-90f7-ec11-8351-00155d326100</t>
  </si>
  <si>
    <t>Id2Q44SRaw0pRAwLVhpXBJMZzHRhgDwYy2DwSumzx71hoCgl6wEzCYnWuvVD1udz3QGjcnR3BJpbvU7qDNkT0Q==</t>
  </si>
  <si>
    <t>RS014750</t>
  </si>
  <si>
    <t>107d6ade-abd3-ed11-8356-00155d326100</t>
  </si>
  <si>
    <t>M46V0RXqL3AKk9QFQGOf69ypvx2I19wvkmig2XmW0d5JVkWnApqtq04F7h3SBCh+R5PkvjAPQUnRs/5OJUsd1g==</t>
  </si>
  <si>
    <t>vn157324</t>
  </si>
  <si>
    <t>account:wZsJK7azKDeiFXEAjTxZa00/2B5ORRhN2Yx6zzpABH1XsTvs5TYXSBIPgYuzqt0FcIX8lXiJj7/t/3yKYShXPQ==:accountid=%28Do%20Not%20Modify%29%20Franchisee&amp;checksumLogicalName=%28Do%20Not%20Modify%29%20Row%20Checksum&amp;modifiedon=%28Do%20Not%20Modify%29%20Modified%20On&amp;iq_idnumber=ID%20Number&amp;iq_municipality_siteaddress=Site%20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</si>
</sst>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905" totalsRowShown="0">
  <autoFilter ref="A1:E14905" xr:uid="{00000000-0009-0000-0100-000001000000}"/>
  <tableColumns count="5">
    <tableColumn id="1" xr3:uid="{00000000-0010-0000-0000-000001000000}" name="(Do Not Modify) Franchise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ID Number"/>
    <tableColumn id="5" xr3:uid="{00000000-0010-0000-0000-000005000000}" name="Site Municip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4905"/>
  <sheetViews>
    <sheetView tabSelected="1" topLeftCell="D1" workbookViewId="0">
      <selection activeCell="D1" sqref="D1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5" width="14" style="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t="s">
        <v>4</v>
      </c>
    </row>
    <row r="2" spans="1:5">
      <c r="A2" t="s">
        <v>5</v>
      </c>
      <c r="B2" s="1" t="s">
        <v>6</v>
      </c>
      <c r="C2" s="2">
        <v>44551.659050925897</v>
      </c>
      <c r="D2" s="1" t="s">
        <v>7</v>
      </c>
      <c r="E2" s="1" t="s">
        <v>8</v>
      </c>
    </row>
    <row r="3" spans="1:5">
      <c r="A3" t="s">
        <v>9</v>
      </c>
      <c r="B3" s="1" t="s">
        <v>10</v>
      </c>
      <c r="C3" s="2">
        <v>44887.922037037002</v>
      </c>
      <c r="D3" s="1" t="s">
        <v>11</v>
      </c>
      <c r="E3" s="1" t="s">
        <v>12</v>
      </c>
    </row>
    <row r="4" spans="1:5">
      <c r="A4" t="s">
        <v>13</v>
      </c>
      <c r="B4" s="1" t="s">
        <v>14</v>
      </c>
      <c r="C4" s="2">
        <v>45054.307222222204</v>
      </c>
      <c r="D4" s="1" t="s">
        <v>15</v>
      </c>
      <c r="E4" s="1" t="s">
        <v>12</v>
      </c>
    </row>
    <row r="5" spans="1:5">
      <c r="A5" t="s">
        <v>16</v>
      </c>
      <c r="B5" s="1" t="s">
        <v>17</v>
      </c>
      <c r="C5" s="2">
        <v>44887.922395833302</v>
      </c>
      <c r="D5" s="1" t="s">
        <v>18</v>
      </c>
      <c r="E5" s="1" t="s">
        <v>19</v>
      </c>
    </row>
    <row r="6" spans="1:5">
      <c r="A6" t="s">
        <v>20</v>
      </c>
      <c r="B6" s="1" t="s">
        <v>21</v>
      </c>
      <c r="C6" s="2">
        <v>44551.619861111103</v>
      </c>
      <c r="D6" s="1" t="s">
        <v>22</v>
      </c>
      <c r="E6" s="1" t="s">
        <v>8</v>
      </c>
    </row>
    <row r="7" spans="1:5">
      <c r="A7" t="s">
        <v>23</v>
      </c>
      <c r="B7" s="1" t="s">
        <v>24</v>
      </c>
      <c r="C7" s="2">
        <v>44887.925798611097</v>
      </c>
      <c r="D7" s="1" t="s">
        <v>25</v>
      </c>
      <c r="E7" s="1" t="s">
        <v>8</v>
      </c>
    </row>
    <row r="8" spans="1:5">
      <c r="A8" t="s">
        <v>26</v>
      </c>
      <c r="B8" s="1" t="s">
        <v>27</v>
      </c>
      <c r="C8" s="2">
        <v>44887.929571759298</v>
      </c>
      <c r="D8" s="1" t="s">
        <v>28</v>
      </c>
      <c r="E8" s="1" t="s">
        <v>29</v>
      </c>
    </row>
    <row r="9" spans="1:5">
      <c r="A9" t="s">
        <v>30</v>
      </c>
      <c r="B9" s="1" t="s">
        <v>31</v>
      </c>
      <c r="C9" s="2">
        <v>44551.659085648098</v>
      </c>
      <c r="D9" s="1" t="s">
        <v>28</v>
      </c>
      <c r="E9" s="1" t="s">
        <v>32</v>
      </c>
    </row>
    <row r="10" spans="1:5">
      <c r="A10" t="s">
        <v>33</v>
      </c>
      <c r="B10" s="1" t="s">
        <v>34</v>
      </c>
      <c r="C10" s="2">
        <v>44887.921956018501</v>
      </c>
      <c r="D10" s="1" t="s">
        <v>28</v>
      </c>
      <c r="E10" s="1" t="s">
        <v>32</v>
      </c>
    </row>
    <row r="11" spans="1:5">
      <c r="A11" t="s">
        <v>35</v>
      </c>
      <c r="B11" s="1" t="s">
        <v>36</v>
      </c>
      <c r="C11" s="2">
        <v>44887.918541666702</v>
      </c>
      <c r="D11" s="1" t="s">
        <v>28</v>
      </c>
      <c r="E11" s="1" t="s">
        <v>37</v>
      </c>
    </row>
    <row r="12" spans="1:5">
      <c r="A12" t="s">
        <v>38</v>
      </c>
      <c r="B12" s="1" t="s">
        <v>39</v>
      </c>
      <c r="C12" s="2">
        <v>44887.923796296302</v>
      </c>
      <c r="D12" s="1" t="s">
        <v>28</v>
      </c>
      <c r="E12" s="1" t="s">
        <v>40</v>
      </c>
    </row>
    <row r="13" spans="1:5">
      <c r="A13" t="s">
        <v>41</v>
      </c>
      <c r="B13" s="1" t="s">
        <v>42</v>
      </c>
      <c r="C13" s="2">
        <v>44887.923784722203</v>
      </c>
      <c r="D13" s="1" t="s">
        <v>28</v>
      </c>
      <c r="E13" s="1" t="s">
        <v>40</v>
      </c>
    </row>
    <row r="14" spans="1:5">
      <c r="A14" t="s">
        <v>43</v>
      </c>
      <c r="B14" s="1" t="s">
        <v>44</v>
      </c>
      <c r="C14" s="2">
        <v>44887.921944444402</v>
      </c>
      <c r="D14" s="1" t="s">
        <v>28</v>
      </c>
      <c r="E14" s="1" t="s">
        <v>32</v>
      </c>
    </row>
    <row r="15" spans="1:5">
      <c r="A15" t="s">
        <v>45</v>
      </c>
      <c r="B15" s="1" t="s">
        <v>46</v>
      </c>
      <c r="C15" s="2">
        <v>45054.316226851799</v>
      </c>
      <c r="D15" s="1" t="s">
        <v>47</v>
      </c>
      <c r="E15" s="1" t="s">
        <v>48</v>
      </c>
    </row>
    <row r="16" spans="1:5">
      <c r="A16" t="s">
        <v>49</v>
      </c>
      <c r="B16" s="1" t="s">
        <v>50</v>
      </c>
      <c r="C16" s="2">
        <v>44887.922476851898</v>
      </c>
      <c r="D16" s="1" t="s">
        <v>47</v>
      </c>
      <c r="E16" s="1" t="s">
        <v>51</v>
      </c>
    </row>
    <row r="17" spans="1:5">
      <c r="A17" t="s">
        <v>52</v>
      </c>
      <c r="B17" s="1" t="s">
        <v>53</v>
      </c>
      <c r="C17" s="2">
        <v>44551.659097222197</v>
      </c>
      <c r="D17" s="1" t="s">
        <v>54</v>
      </c>
      <c r="E17" s="1" t="s">
        <v>8</v>
      </c>
    </row>
    <row r="18" spans="1:5">
      <c r="A18" t="s">
        <v>55</v>
      </c>
      <c r="B18" s="1" t="s">
        <v>56</v>
      </c>
      <c r="C18" s="2">
        <v>44887.924849536997</v>
      </c>
      <c r="D18" s="1" t="s">
        <v>54</v>
      </c>
      <c r="E18" s="1" t="s">
        <v>57</v>
      </c>
    </row>
    <row r="19" spans="1:5">
      <c r="A19" t="s">
        <v>58</v>
      </c>
      <c r="B19" s="1" t="s">
        <v>59</v>
      </c>
      <c r="C19" s="2">
        <v>45085.114062499997</v>
      </c>
      <c r="D19" s="1" t="s">
        <v>60</v>
      </c>
      <c r="E19" s="1" t="s">
        <v>61</v>
      </c>
    </row>
    <row r="20" spans="1:5">
      <c r="A20" t="s">
        <v>62</v>
      </c>
      <c r="B20" s="1" t="s">
        <v>63</v>
      </c>
      <c r="C20" s="2">
        <v>44887.928263888898</v>
      </c>
      <c r="D20" s="1" t="s">
        <v>64</v>
      </c>
      <c r="E20" s="1" t="s">
        <v>65</v>
      </c>
    </row>
    <row r="21" spans="1:5">
      <c r="A21" t="s">
        <v>66</v>
      </c>
      <c r="B21" s="1" t="s">
        <v>67</v>
      </c>
      <c r="C21" s="2">
        <v>45085.5522569444</v>
      </c>
      <c r="D21" s="1" t="s">
        <v>68</v>
      </c>
      <c r="E21" s="1" t="s">
        <v>69</v>
      </c>
    </row>
    <row r="22" spans="1:5">
      <c r="A22" t="s">
        <v>70</v>
      </c>
      <c r="B22" s="1" t="s">
        <v>71</v>
      </c>
      <c r="C22" s="2">
        <v>44887.926562499997</v>
      </c>
      <c r="D22" s="1" t="s">
        <v>72</v>
      </c>
      <c r="E22" s="1" t="s">
        <v>8</v>
      </c>
    </row>
    <row r="23" spans="1:5">
      <c r="A23" t="s">
        <v>73</v>
      </c>
      <c r="B23" s="1" t="s">
        <v>74</v>
      </c>
      <c r="C23" s="2">
        <v>45085.266724537003</v>
      </c>
      <c r="D23" s="1" t="s">
        <v>75</v>
      </c>
      <c r="E23" s="1" t="s">
        <v>37</v>
      </c>
    </row>
    <row r="24" spans="1:5">
      <c r="A24" t="s">
        <v>76</v>
      </c>
      <c r="B24" s="1" t="s">
        <v>77</v>
      </c>
      <c r="C24" s="2">
        <v>45035.626504629603</v>
      </c>
      <c r="D24" s="1" t="s">
        <v>78</v>
      </c>
      <c r="E24" s="1" t="s">
        <v>65</v>
      </c>
    </row>
    <row r="25" spans="1:5">
      <c r="A25" t="s">
        <v>79</v>
      </c>
      <c r="B25" s="1" t="s">
        <v>80</v>
      </c>
      <c r="C25" s="2">
        <v>45085.545046296298</v>
      </c>
      <c r="D25" s="1" t="s">
        <v>81</v>
      </c>
      <c r="E25" s="1" t="s">
        <v>57</v>
      </c>
    </row>
    <row r="26" spans="1:5">
      <c r="A26" t="s">
        <v>82</v>
      </c>
      <c r="B26" s="1" t="s">
        <v>83</v>
      </c>
      <c r="C26" s="2">
        <v>44887.920833333301</v>
      </c>
      <c r="D26" s="1" t="s">
        <v>84</v>
      </c>
      <c r="E26" s="1" t="s">
        <v>85</v>
      </c>
    </row>
    <row r="27" spans="1:5">
      <c r="A27" t="s">
        <v>86</v>
      </c>
      <c r="B27" s="1" t="s">
        <v>87</v>
      </c>
      <c r="C27" s="2">
        <v>44887.920057870397</v>
      </c>
      <c r="D27" s="1" t="s">
        <v>88</v>
      </c>
      <c r="E27" s="1" t="s">
        <v>89</v>
      </c>
    </row>
    <row r="28" spans="1:5">
      <c r="A28" t="s">
        <v>90</v>
      </c>
      <c r="B28" s="1" t="s">
        <v>91</v>
      </c>
      <c r="C28" s="2">
        <v>45084.416921296302</v>
      </c>
      <c r="D28" s="1" t="s">
        <v>92</v>
      </c>
      <c r="E28" s="1" t="s">
        <v>93</v>
      </c>
    </row>
    <row r="29" spans="1:5">
      <c r="A29" t="s">
        <v>94</v>
      </c>
      <c r="B29" s="1" t="s">
        <v>95</v>
      </c>
      <c r="C29" s="2">
        <v>44887.929305555597</v>
      </c>
      <c r="D29" s="1" t="s">
        <v>96</v>
      </c>
      <c r="E29" s="1" t="s">
        <v>97</v>
      </c>
    </row>
    <row r="30" spans="1:5">
      <c r="A30" t="s">
        <v>98</v>
      </c>
      <c r="B30" s="1" t="s">
        <v>99</v>
      </c>
      <c r="C30" s="2">
        <v>45085.393067129597</v>
      </c>
      <c r="D30" s="1" t="s">
        <v>100</v>
      </c>
      <c r="E30" s="1" t="s">
        <v>57</v>
      </c>
    </row>
    <row r="31" spans="1:5">
      <c r="A31" t="s">
        <v>101</v>
      </c>
      <c r="B31" s="1" t="s">
        <v>102</v>
      </c>
      <c r="C31" s="2">
        <v>45079.661759259303</v>
      </c>
      <c r="D31" s="1" t="s">
        <v>103</v>
      </c>
      <c r="E31" s="1" t="s">
        <v>104</v>
      </c>
    </row>
    <row r="32" spans="1:5">
      <c r="A32" t="s">
        <v>105</v>
      </c>
      <c r="B32" s="1" t="s">
        <v>106</v>
      </c>
      <c r="C32" s="2">
        <v>44887.925902777803</v>
      </c>
      <c r="D32" s="1" t="s">
        <v>107</v>
      </c>
      <c r="E32" s="1" t="s">
        <v>8</v>
      </c>
    </row>
    <row r="33" spans="1:5">
      <c r="A33" t="s">
        <v>108</v>
      </c>
      <c r="B33" s="1" t="s">
        <v>109</v>
      </c>
      <c r="C33" s="2">
        <v>45062.808310185203</v>
      </c>
      <c r="D33" s="1" t="s">
        <v>110</v>
      </c>
      <c r="E33" s="1" t="s">
        <v>111</v>
      </c>
    </row>
    <row r="34" spans="1:5">
      <c r="A34" t="s">
        <v>112</v>
      </c>
      <c r="B34" s="1" t="s">
        <v>113</v>
      </c>
      <c r="C34" s="2">
        <v>45072.5327777778</v>
      </c>
      <c r="D34" s="1" t="s">
        <v>114</v>
      </c>
      <c r="E34" s="1" t="s">
        <v>115</v>
      </c>
    </row>
    <row r="35" spans="1:5">
      <c r="A35" t="s">
        <v>116</v>
      </c>
      <c r="B35" s="1" t="s">
        <v>117</v>
      </c>
      <c r="C35" s="2">
        <v>45076.4891319444</v>
      </c>
      <c r="D35" s="1" t="s">
        <v>118</v>
      </c>
      <c r="E35" s="1" t="s">
        <v>119</v>
      </c>
    </row>
    <row r="36" spans="1:5">
      <c r="A36" t="s">
        <v>120</v>
      </c>
      <c r="B36" s="1" t="s">
        <v>121</v>
      </c>
      <c r="C36" s="2">
        <v>44887.9280208333</v>
      </c>
      <c r="D36" s="1" t="s">
        <v>122</v>
      </c>
      <c r="E36" s="1" t="s">
        <v>8</v>
      </c>
    </row>
    <row r="37" spans="1:5">
      <c r="A37" t="s">
        <v>123</v>
      </c>
      <c r="B37" s="1" t="s">
        <v>124</v>
      </c>
      <c r="C37" s="2">
        <v>45054.668009259301</v>
      </c>
      <c r="D37" s="1" t="s">
        <v>125</v>
      </c>
      <c r="E37" s="1" t="s">
        <v>126</v>
      </c>
    </row>
    <row r="38" spans="1:5">
      <c r="A38" t="s">
        <v>127</v>
      </c>
      <c r="B38" s="1" t="s">
        <v>128</v>
      </c>
      <c r="C38" s="2">
        <v>44887.920949074098</v>
      </c>
      <c r="D38" s="1" t="s">
        <v>129</v>
      </c>
      <c r="E38" s="1" t="s">
        <v>85</v>
      </c>
    </row>
    <row r="39" spans="1:5">
      <c r="A39" t="s">
        <v>130</v>
      </c>
      <c r="B39" s="1" t="s">
        <v>131</v>
      </c>
      <c r="C39" s="2">
        <v>45076.501203703701</v>
      </c>
      <c r="D39" s="1" t="s">
        <v>132</v>
      </c>
      <c r="E39" s="1" t="s">
        <v>65</v>
      </c>
    </row>
    <row r="40" spans="1:5">
      <c r="A40" t="s">
        <v>133</v>
      </c>
      <c r="B40" s="1" t="s">
        <v>134</v>
      </c>
      <c r="C40" s="2">
        <v>45076.469664351898</v>
      </c>
      <c r="D40" s="1" t="s">
        <v>135</v>
      </c>
      <c r="E40" s="1" t="s">
        <v>136</v>
      </c>
    </row>
    <row r="41" spans="1:5">
      <c r="A41" t="s">
        <v>137</v>
      </c>
      <c r="B41" s="1" t="s">
        <v>138</v>
      </c>
      <c r="C41" s="2">
        <v>44890.588414351798</v>
      </c>
      <c r="D41" s="1" t="s">
        <v>139</v>
      </c>
      <c r="E41" s="1" t="s">
        <v>140</v>
      </c>
    </row>
    <row r="42" spans="1:5">
      <c r="A42" t="s">
        <v>141</v>
      </c>
      <c r="B42" s="1" t="s">
        <v>142</v>
      </c>
      <c r="C42" s="2">
        <v>45079.724212963003</v>
      </c>
      <c r="D42" s="1" t="s">
        <v>143</v>
      </c>
      <c r="E42" s="1" t="s">
        <v>115</v>
      </c>
    </row>
    <row r="43" spans="1:5">
      <c r="A43" t="s">
        <v>144</v>
      </c>
      <c r="B43" s="1" t="s">
        <v>145</v>
      </c>
      <c r="C43" s="2">
        <v>45054.336597222202</v>
      </c>
      <c r="D43" s="1" t="s">
        <v>146</v>
      </c>
      <c r="E43" s="1" t="s">
        <v>57</v>
      </c>
    </row>
    <row r="44" spans="1:5">
      <c r="A44" t="s">
        <v>147</v>
      </c>
      <c r="B44" s="1" t="s">
        <v>148</v>
      </c>
      <c r="C44" s="2">
        <v>45055.745983796303</v>
      </c>
      <c r="D44" s="1" t="s">
        <v>149</v>
      </c>
      <c r="E44" s="1" t="s">
        <v>65</v>
      </c>
    </row>
    <row r="45" spans="1:5">
      <c r="A45" t="s">
        <v>150</v>
      </c>
      <c r="B45" s="1" t="s">
        <v>151</v>
      </c>
      <c r="C45" s="2">
        <v>45002.516562500001</v>
      </c>
      <c r="D45" s="1" t="s">
        <v>152</v>
      </c>
      <c r="E45" s="1" t="s">
        <v>57</v>
      </c>
    </row>
    <row r="46" spans="1:5">
      <c r="A46" t="s">
        <v>153</v>
      </c>
      <c r="B46" s="1" t="s">
        <v>154</v>
      </c>
      <c r="C46" s="2">
        <v>45054.323275463001</v>
      </c>
      <c r="D46" s="1" t="s">
        <v>155</v>
      </c>
      <c r="E46" s="1" t="s">
        <v>8</v>
      </c>
    </row>
    <row r="47" spans="1:5">
      <c r="A47" t="s">
        <v>156</v>
      </c>
      <c r="B47" s="1" t="s">
        <v>157</v>
      </c>
      <c r="C47" s="2">
        <v>44888.492893518502</v>
      </c>
      <c r="D47" s="1" t="s">
        <v>158</v>
      </c>
      <c r="E47" s="1" t="s">
        <v>8</v>
      </c>
    </row>
    <row r="48" spans="1:5">
      <c r="A48" t="s">
        <v>159</v>
      </c>
      <c r="B48" s="1" t="s">
        <v>160</v>
      </c>
      <c r="C48" s="2">
        <v>45070.460092592599</v>
      </c>
      <c r="D48" s="1" t="s">
        <v>161</v>
      </c>
      <c r="E48" s="1" t="s">
        <v>162</v>
      </c>
    </row>
    <row r="49" spans="1:5">
      <c r="A49" t="s">
        <v>163</v>
      </c>
      <c r="B49" s="1" t="s">
        <v>164</v>
      </c>
      <c r="C49" s="2">
        <v>45078.333518518499</v>
      </c>
      <c r="D49" s="1" t="s">
        <v>165</v>
      </c>
      <c r="E49" s="1" t="s">
        <v>140</v>
      </c>
    </row>
    <row r="50" spans="1:5">
      <c r="A50" t="s">
        <v>166</v>
      </c>
      <c r="B50" s="1" t="s">
        <v>167</v>
      </c>
      <c r="C50" s="2">
        <v>44887.924502314803</v>
      </c>
      <c r="D50" s="1" t="s">
        <v>168</v>
      </c>
      <c r="E50" s="1" t="s">
        <v>57</v>
      </c>
    </row>
    <row r="51" spans="1:5">
      <c r="A51" t="s">
        <v>169</v>
      </c>
      <c r="B51" s="1" t="s">
        <v>170</v>
      </c>
      <c r="C51" s="2">
        <v>45054.386608796303</v>
      </c>
      <c r="D51" s="1" t="s">
        <v>171</v>
      </c>
      <c r="E51" s="1" t="s">
        <v>57</v>
      </c>
    </row>
    <row r="52" spans="1:5">
      <c r="A52" t="s">
        <v>172</v>
      </c>
      <c r="B52" s="1" t="s">
        <v>173</v>
      </c>
      <c r="C52" s="2">
        <v>45084.787650462997</v>
      </c>
      <c r="D52" s="1" t="s">
        <v>174</v>
      </c>
      <c r="E52" s="1" t="s">
        <v>85</v>
      </c>
    </row>
    <row r="53" spans="1:5">
      <c r="A53" t="s">
        <v>175</v>
      </c>
      <c r="B53" s="1" t="s">
        <v>176</v>
      </c>
      <c r="C53" s="2">
        <v>45054.307199074101</v>
      </c>
      <c r="D53" s="1" t="s">
        <v>177</v>
      </c>
      <c r="E53" s="1" t="s">
        <v>32</v>
      </c>
    </row>
    <row r="54" spans="1:5">
      <c r="A54" t="s">
        <v>178</v>
      </c>
      <c r="B54" s="1" t="s">
        <v>179</v>
      </c>
      <c r="C54" s="2">
        <v>45054.351307870398</v>
      </c>
      <c r="D54" s="1" t="s">
        <v>180</v>
      </c>
      <c r="E54" s="1" t="s">
        <v>65</v>
      </c>
    </row>
    <row r="55" spans="1:5">
      <c r="A55" t="s">
        <v>181</v>
      </c>
      <c r="B55" s="1" t="s">
        <v>182</v>
      </c>
      <c r="C55" s="2">
        <v>44887.923958333296</v>
      </c>
      <c r="D55" s="1" t="s">
        <v>183</v>
      </c>
      <c r="E55" s="1" t="s">
        <v>69</v>
      </c>
    </row>
    <row r="56" spans="1:5">
      <c r="A56" t="s">
        <v>184</v>
      </c>
      <c r="B56" s="1" t="s">
        <v>185</v>
      </c>
      <c r="C56" s="2">
        <v>44946.540671296301</v>
      </c>
      <c r="D56" s="1" t="s">
        <v>186</v>
      </c>
      <c r="E56" s="1" t="s">
        <v>187</v>
      </c>
    </row>
    <row r="57" spans="1:5">
      <c r="A57" t="s">
        <v>188</v>
      </c>
      <c r="B57" s="1" t="s">
        <v>189</v>
      </c>
      <c r="C57" s="2">
        <v>45054.6411226852</v>
      </c>
      <c r="D57" s="1" t="s">
        <v>190</v>
      </c>
      <c r="E57" s="1" t="s">
        <v>126</v>
      </c>
    </row>
    <row r="58" spans="1:5">
      <c r="A58" t="s">
        <v>191</v>
      </c>
      <c r="B58" s="1" t="s">
        <v>192</v>
      </c>
      <c r="C58" s="2">
        <v>45085.371527777803</v>
      </c>
      <c r="D58" s="1" t="s">
        <v>193</v>
      </c>
      <c r="E58" s="1" t="s">
        <v>57</v>
      </c>
    </row>
    <row r="59" spans="1:5">
      <c r="A59" t="s">
        <v>194</v>
      </c>
      <c r="B59" s="1" t="s">
        <v>195</v>
      </c>
      <c r="C59" s="2">
        <v>45075.438113425902</v>
      </c>
      <c r="D59" s="1" t="s">
        <v>196</v>
      </c>
      <c r="E59" s="1" t="s">
        <v>197</v>
      </c>
    </row>
    <row r="60" spans="1:5">
      <c r="A60" t="s">
        <v>198</v>
      </c>
      <c r="B60" s="1" t="s">
        <v>199</v>
      </c>
      <c r="C60" s="2">
        <v>45077.707766203697</v>
      </c>
      <c r="D60" s="1" t="s">
        <v>200</v>
      </c>
      <c r="E60" s="1" t="s">
        <v>85</v>
      </c>
    </row>
    <row r="61" spans="1:5">
      <c r="A61" t="s">
        <v>201</v>
      </c>
      <c r="B61" s="1" t="s">
        <v>202</v>
      </c>
      <c r="C61" s="2">
        <v>45062.671539351897</v>
      </c>
      <c r="D61" s="1" t="s">
        <v>203</v>
      </c>
      <c r="E61" s="1" t="s">
        <v>8</v>
      </c>
    </row>
    <row r="62" spans="1:5">
      <c r="A62" t="s">
        <v>204</v>
      </c>
      <c r="B62" s="1" t="s">
        <v>205</v>
      </c>
      <c r="C62" s="2">
        <v>45035.626504629603</v>
      </c>
      <c r="D62" s="1" t="s">
        <v>206</v>
      </c>
      <c r="E62" s="1" t="s">
        <v>126</v>
      </c>
    </row>
    <row r="63" spans="1:5">
      <c r="A63" t="s">
        <v>207</v>
      </c>
      <c r="B63" s="1" t="s">
        <v>208</v>
      </c>
      <c r="C63" s="2">
        <v>45077.717141203699</v>
      </c>
      <c r="D63" s="1" t="s">
        <v>209</v>
      </c>
      <c r="E63" s="1" t="s">
        <v>57</v>
      </c>
    </row>
    <row r="64" spans="1:5">
      <c r="A64" t="s">
        <v>210</v>
      </c>
      <c r="B64" s="1" t="s">
        <v>211</v>
      </c>
      <c r="C64" s="2">
        <v>44935.550625000003</v>
      </c>
      <c r="D64" s="1" t="s">
        <v>212</v>
      </c>
      <c r="E64" s="1" t="s">
        <v>213</v>
      </c>
    </row>
    <row r="65" spans="1:5">
      <c r="A65" t="s">
        <v>214</v>
      </c>
      <c r="B65" s="1" t="s">
        <v>215</v>
      </c>
      <c r="C65" s="2">
        <v>45084.441273148099</v>
      </c>
      <c r="D65" s="1" t="s">
        <v>216</v>
      </c>
      <c r="E65" s="1" t="s">
        <v>217</v>
      </c>
    </row>
    <row r="66" spans="1:5">
      <c r="A66" t="s">
        <v>218</v>
      </c>
      <c r="B66" s="1" t="s">
        <v>219</v>
      </c>
      <c r="C66" s="2">
        <v>45084.5540162037</v>
      </c>
      <c r="D66" s="1" t="s">
        <v>220</v>
      </c>
      <c r="E66" s="1" t="s">
        <v>221</v>
      </c>
    </row>
    <row r="67" spans="1:5">
      <c r="A67" t="s">
        <v>222</v>
      </c>
      <c r="B67" s="1" t="s">
        <v>223</v>
      </c>
      <c r="C67" s="2">
        <v>45054.317986111098</v>
      </c>
      <c r="D67" s="1" t="s">
        <v>224</v>
      </c>
      <c r="E67" s="1" t="s">
        <v>8</v>
      </c>
    </row>
    <row r="68" spans="1:5">
      <c r="A68" t="s">
        <v>225</v>
      </c>
      <c r="B68" s="1" t="s">
        <v>226</v>
      </c>
      <c r="C68" s="2">
        <v>44887.921770833302</v>
      </c>
      <c r="D68" s="1" t="s">
        <v>227</v>
      </c>
      <c r="E68" s="1" t="s">
        <v>228</v>
      </c>
    </row>
    <row r="69" spans="1:5">
      <c r="A69" t="s">
        <v>229</v>
      </c>
      <c r="B69" s="1" t="s">
        <v>230</v>
      </c>
      <c r="C69" s="2">
        <v>44887.921134259297</v>
      </c>
      <c r="D69" s="1" t="s">
        <v>231</v>
      </c>
      <c r="E69" s="1" t="s">
        <v>85</v>
      </c>
    </row>
    <row r="70" spans="1:5">
      <c r="A70" t="s">
        <v>232</v>
      </c>
      <c r="B70" s="1" t="s">
        <v>233</v>
      </c>
      <c r="C70" s="2">
        <v>45054.3438425926</v>
      </c>
      <c r="D70" s="1" t="s">
        <v>234</v>
      </c>
      <c r="E70" s="1" t="s">
        <v>37</v>
      </c>
    </row>
    <row r="71" spans="1:5">
      <c r="A71" t="s">
        <v>235</v>
      </c>
      <c r="B71" s="1" t="s">
        <v>236</v>
      </c>
      <c r="C71" s="2">
        <v>44887.926747685196</v>
      </c>
      <c r="D71" s="1" t="s">
        <v>237</v>
      </c>
      <c r="E71" s="1" t="s">
        <v>8</v>
      </c>
    </row>
    <row r="72" spans="1:5">
      <c r="A72" t="s">
        <v>238</v>
      </c>
      <c r="B72" s="1" t="s">
        <v>239</v>
      </c>
      <c r="C72" s="2">
        <v>45056.334907407399</v>
      </c>
      <c r="D72" s="1" t="s">
        <v>240</v>
      </c>
      <c r="E72" s="1" t="s">
        <v>126</v>
      </c>
    </row>
    <row r="73" spans="1:5">
      <c r="A73" t="s">
        <v>241</v>
      </c>
      <c r="B73" s="1" t="s">
        <v>242</v>
      </c>
      <c r="C73" s="2">
        <v>44950.642650463</v>
      </c>
      <c r="D73" s="1" t="s">
        <v>243</v>
      </c>
      <c r="E73" s="1" t="s">
        <v>85</v>
      </c>
    </row>
    <row r="74" spans="1:5">
      <c r="A74" t="s">
        <v>244</v>
      </c>
      <c r="B74" s="1" t="s">
        <v>245</v>
      </c>
      <c r="C74" s="2">
        <v>45048.424699074101</v>
      </c>
      <c r="D74" s="1" t="s">
        <v>246</v>
      </c>
      <c r="E74" s="1" t="s">
        <v>57</v>
      </c>
    </row>
    <row r="75" spans="1:5">
      <c r="A75" t="s">
        <v>247</v>
      </c>
      <c r="B75" s="1" t="s">
        <v>248</v>
      </c>
      <c r="C75" s="2">
        <v>45084.454479166699</v>
      </c>
      <c r="D75" s="1" t="s">
        <v>249</v>
      </c>
      <c r="E75" s="1" t="s">
        <v>115</v>
      </c>
    </row>
    <row r="76" spans="1:5">
      <c r="A76" t="s">
        <v>250</v>
      </c>
      <c r="B76" s="1" t="s">
        <v>251</v>
      </c>
      <c r="C76" s="2">
        <v>44887.929467592599</v>
      </c>
      <c r="D76" s="1" t="s">
        <v>252</v>
      </c>
      <c r="E76" s="1" t="s">
        <v>140</v>
      </c>
    </row>
    <row r="77" spans="1:5">
      <c r="A77" t="s">
        <v>253</v>
      </c>
      <c r="B77" s="1" t="s">
        <v>254</v>
      </c>
      <c r="C77" s="2">
        <v>44887.925335648099</v>
      </c>
      <c r="D77" s="1" t="s">
        <v>255</v>
      </c>
      <c r="E77" s="1" t="s">
        <v>57</v>
      </c>
    </row>
    <row r="78" spans="1:5">
      <c r="A78" t="s">
        <v>256</v>
      </c>
      <c r="B78" s="1" t="s">
        <v>257</v>
      </c>
      <c r="C78" s="2">
        <v>45054.312696759298</v>
      </c>
      <c r="D78" s="1" t="s">
        <v>258</v>
      </c>
      <c r="E78" s="1" t="s">
        <v>57</v>
      </c>
    </row>
    <row r="79" spans="1:5">
      <c r="A79" t="s">
        <v>259</v>
      </c>
      <c r="B79" s="1" t="s">
        <v>260</v>
      </c>
      <c r="C79" s="2">
        <v>44977.626817129603</v>
      </c>
      <c r="D79" s="1" t="s">
        <v>261</v>
      </c>
      <c r="E79" s="1" t="s">
        <v>8</v>
      </c>
    </row>
    <row r="80" spans="1:5">
      <c r="A80" t="s">
        <v>262</v>
      </c>
      <c r="B80" s="1" t="s">
        <v>263</v>
      </c>
      <c r="C80" s="2">
        <v>45054.314814814803</v>
      </c>
      <c r="D80" s="1" t="s">
        <v>264</v>
      </c>
      <c r="E80" s="1" t="s">
        <v>187</v>
      </c>
    </row>
    <row r="81" spans="1:5">
      <c r="A81" t="s">
        <v>265</v>
      </c>
      <c r="B81" s="1" t="s">
        <v>266</v>
      </c>
      <c r="C81" s="2">
        <v>45082.602141203701</v>
      </c>
      <c r="D81" s="1" t="s">
        <v>267</v>
      </c>
      <c r="E81" s="1" t="s">
        <v>37</v>
      </c>
    </row>
    <row r="82" spans="1:5">
      <c r="A82" t="s">
        <v>268</v>
      </c>
      <c r="B82" s="1" t="s">
        <v>269</v>
      </c>
      <c r="C82" s="2">
        <v>45079.428217592598</v>
      </c>
      <c r="D82" s="1" t="s">
        <v>270</v>
      </c>
      <c r="E82" s="1" t="s">
        <v>271</v>
      </c>
    </row>
    <row r="83" spans="1:5">
      <c r="A83" t="s">
        <v>272</v>
      </c>
      <c r="B83" s="1" t="s">
        <v>273</v>
      </c>
      <c r="C83" s="2">
        <v>44887.928101851903</v>
      </c>
      <c r="D83" s="1" t="s">
        <v>274</v>
      </c>
      <c r="E83" s="1" t="s">
        <v>8</v>
      </c>
    </row>
    <row r="84" spans="1:5">
      <c r="A84" t="s">
        <v>275</v>
      </c>
      <c r="B84" s="1" t="s">
        <v>276</v>
      </c>
      <c r="C84" s="2">
        <v>44887.922812500001</v>
      </c>
      <c r="D84" s="1" t="s">
        <v>277</v>
      </c>
      <c r="E84" s="1" t="s">
        <v>278</v>
      </c>
    </row>
    <row r="85" spans="1:5">
      <c r="A85" t="s">
        <v>279</v>
      </c>
      <c r="B85" s="1" t="s">
        <v>280</v>
      </c>
      <c r="C85" s="2">
        <v>45049.567499999997</v>
      </c>
      <c r="D85" s="1" t="s">
        <v>281</v>
      </c>
      <c r="E85" s="1" t="s">
        <v>126</v>
      </c>
    </row>
    <row r="86" spans="1:5">
      <c r="A86" t="s">
        <v>282</v>
      </c>
      <c r="B86" s="1" t="s">
        <v>283</v>
      </c>
      <c r="C86" s="2">
        <v>44953.319583333301</v>
      </c>
      <c r="D86" s="1" t="s">
        <v>284</v>
      </c>
      <c r="E86" s="1" t="s">
        <v>85</v>
      </c>
    </row>
    <row r="87" spans="1:5">
      <c r="A87" t="s">
        <v>285</v>
      </c>
      <c r="B87" s="1" t="s">
        <v>286</v>
      </c>
      <c r="C87" s="2">
        <v>45035.626504629603</v>
      </c>
      <c r="D87" s="1" t="s">
        <v>287</v>
      </c>
      <c r="E87" s="1" t="s">
        <v>65</v>
      </c>
    </row>
    <row r="88" spans="1:5">
      <c r="A88" t="s">
        <v>288</v>
      </c>
      <c r="B88" s="1" t="s">
        <v>289</v>
      </c>
      <c r="C88" s="2">
        <v>45029.450497685197</v>
      </c>
      <c r="D88" s="1" t="s">
        <v>290</v>
      </c>
      <c r="E88" s="1" t="s">
        <v>291</v>
      </c>
    </row>
    <row r="89" spans="1:5">
      <c r="A89" t="s">
        <v>292</v>
      </c>
      <c r="B89" s="1" t="s">
        <v>293</v>
      </c>
      <c r="C89" s="2">
        <v>45083.563472222202</v>
      </c>
      <c r="D89" s="1" t="s">
        <v>294</v>
      </c>
      <c r="E89" s="1" t="s">
        <v>8</v>
      </c>
    </row>
    <row r="90" spans="1:5">
      <c r="A90" t="s">
        <v>295</v>
      </c>
      <c r="B90" s="1" t="s">
        <v>296</v>
      </c>
      <c r="C90" s="2">
        <v>45084.554444444402</v>
      </c>
      <c r="D90" s="1" t="s">
        <v>297</v>
      </c>
      <c r="E90" s="1" t="s">
        <v>298</v>
      </c>
    </row>
    <row r="91" spans="1:5">
      <c r="A91" t="s">
        <v>299</v>
      </c>
      <c r="B91" s="1" t="s">
        <v>300</v>
      </c>
      <c r="C91" s="2">
        <v>45079.808136574102</v>
      </c>
      <c r="D91" s="1" t="s">
        <v>301</v>
      </c>
      <c r="E91" s="1" t="s">
        <v>8</v>
      </c>
    </row>
    <row r="92" spans="1:5">
      <c r="A92" t="s">
        <v>302</v>
      </c>
      <c r="B92" s="1" t="s">
        <v>303</v>
      </c>
      <c r="C92" s="2">
        <v>45085.360486111102</v>
      </c>
      <c r="D92" s="1" t="s">
        <v>304</v>
      </c>
      <c r="E92" s="1" t="s">
        <v>305</v>
      </c>
    </row>
    <row r="93" spans="1:5">
      <c r="A93" t="s">
        <v>306</v>
      </c>
      <c r="B93" s="1" t="s">
        <v>307</v>
      </c>
      <c r="C93" s="2">
        <v>45077.848449074103</v>
      </c>
      <c r="D93" s="1" t="s">
        <v>308</v>
      </c>
      <c r="E93" s="1" t="s">
        <v>126</v>
      </c>
    </row>
    <row r="94" spans="1:5">
      <c r="A94" t="s">
        <v>309</v>
      </c>
      <c r="B94" s="1" t="s">
        <v>310</v>
      </c>
      <c r="C94" s="2">
        <v>45054.340266203697</v>
      </c>
      <c r="D94" s="1" t="s">
        <v>311</v>
      </c>
      <c r="E94" s="1" t="s">
        <v>197</v>
      </c>
    </row>
    <row r="95" spans="1:5">
      <c r="A95" t="s">
        <v>312</v>
      </c>
      <c r="B95" s="1" t="s">
        <v>313</v>
      </c>
      <c r="C95" s="2">
        <v>45069.438229166699</v>
      </c>
      <c r="D95" s="1" t="s">
        <v>314</v>
      </c>
      <c r="E95" s="1" t="s">
        <v>271</v>
      </c>
    </row>
    <row r="96" spans="1:5">
      <c r="A96" t="s">
        <v>315</v>
      </c>
      <c r="B96" s="1" t="s">
        <v>316</v>
      </c>
      <c r="C96" s="2">
        <v>45054.293055555601</v>
      </c>
      <c r="D96" s="1" t="s">
        <v>317</v>
      </c>
      <c r="E96" s="1" t="s">
        <v>8</v>
      </c>
    </row>
    <row r="97" spans="1:5">
      <c r="A97" t="s">
        <v>318</v>
      </c>
      <c r="B97" s="1" t="s">
        <v>319</v>
      </c>
      <c r="C97" s="2">
        <v>45075.3366550926</v>
      </c>
      <c r="D97" s="1" t="s">
        <v>320</v>
      </c>
      <c r="E97" s="1" t="s">
        <v>321</v>
      </c>
    </row>
    <row r="98" spans="1:5">
      <c r="A98" t="s">
        <v>322</v>
      </c>
      <c r="B98" s="1" t="s">
        <v>323</v>
      </c>
      <c r="C98" s="2">
        <v>45054.704236111102</v>
      </c>
      <c r="D98" s="1" t="s">
        <v>324</v>
      </c>
      <c r="E98" s="1" t="s">
        <v>57</v>
      </c>
    </row>
    <row r="99" spans="1:5">
      <c r="A99" t="s">
        <v>325</v>
      </c>
      <c r="B99" s="1" t="s">
        <v>326</v>
      </c>
      <c r="C99" s="2">
        <v>44964.398668981499</v>
      </c>
      <c r="D99" s="1" t="s">
        <v>327</v>
      </c>
      <c r="E99" s="1" t="s">
        <v>271</v>
      </c>
    </row>
    <row r="100" spans="1:5">
      <c r="A100" t="s">
        <v>328</v>
      </c>
      <c r="B100" s="1" t="s">
        <v>329</v>
      </c>
      <c r="C100" s="2">
        <v>45068.585729166698</v>
      </c>
      <c r="D100" s="1" t="s">
        <v>330</v>
      </c>
      <c r="E100" s="1" t="s">
        <v>331</v>
      </c>
    </row>
    <row r="101" spans="1:5">
      <c r="A101" t="s">
        <v>332</v>
      </c>
      <c r="B101" s="1" t="s">
        <v>333</v>
      </c>
      <c r="C101" s="2">
        <v>45077.928553240701</v>
      </c>
      <c r="D101" s="1" t="s">
        <v>334</v>
      </c>
      <c r="E101" s="1" t="s">
        <v>57</v>
      </c>
    </row>
    <row r="102" spans="1:5">
      <c r="A102" t="s">
        <v>335</v>
      </c>
      <c r="B102" s="1" t="s">
        <v>336</v>
      </c>
      <c r="C102" s="2">
        <v>45069.435219907398</v>
      </c>
      <c r="D102" s="1" t="s">
        <v>337</v>
      </c>
      <c r="E102" s="1" t="s">
        <v>338</v>
      </c>
    </row>
    <row r="103" spans="1:5">
      <c r="A103" t="s">
        <v>339</v>
      </c>
      <c r="B103" s="1" t="s">
        <v>340</v>
      </c>
      <c r="C103" s="2">
        <v>45067.348761574103</v>
      </c>
      <c r="D103" s="1" t="s">
        <v>341</v>
      </c>
      <c r="E103" s="1" t="s">
        <v>57</v>
      </c>
    </row>
    <row r="104" spans="1:5">
      <c r="A104" t="s">
        <v>342</v>
      </c>
      <c r="B104" s="1" t="s">
        <v>343</v>
      </c>
      <c r="C104" s="2">
        <v>45068.6320949074</v>
      </c>
      <c r="D104" s="1" t="s">
        <v>344</v>
      </c>
      <c r="E104" s="1" t="s">
        <v>8</v>
      </c>
    </row>
    <row r="105" spans="1:5">
      <c r="A105" t="s">
        <v>345</v>
      </c>
      <c r="B105" s="1" t="s">
        <v>346</v>
      </c>
      <c r="C105" s="2">
        <v>45054.316331018497</v>
      </c>
      <c r="D105" s="1" t="s">
        <v>347</v>
      </c>
      <c r="E105" s="1" t="s">
        <v>348</v>
      </c>
    </row>
    <row r="106" spans="1:5">
      <c r="A106" t="s">
        <v>349</v>
      </c>
      <c r="B106" s="1" t="s">
        <v>350</v>
      </c>
      <c r="C106" s="2">
        <v>44887.925462963001</v>
      </c>
      <c r="D106" s="1" t="s">
        <v>351</v>
      </c>
      <c r="E106" s="1" t="s">
        <v>8</v>
      </c>
    </row>
    <row r="107" spans="1:5">
      <c r="A107" t="s">
        <v>352</v>
      </c>
      <c r="B107" s="1" t="s">
        <v>353</v>
      </c>
      <c r="C107" s="2">
        <v>45063.902453703697</v>
      </c>
      <c r="D107" s="1" t="s">
        <v>354</v>
      </c>
      <c r="E107" s="1" t="s">
        <v>355</v>
      </c>
    </row>
    <row r="108" spans="1:5">
      <c r="A108" t="s">
        <v>356</v>
      </c>
      <c r="B108" s="1" t="s">
        <v>357</v>
      </c>
      <c r="C108" s="2">
        <v>45054.317002314798</v>
      </c>
      <c r="D108" s="1" t="s">
        <v>358</v>
      </c>
      <c r="E108" s="1" t="s">
        <v>115</v>
      </c>
    </row>
    <row r="109" spans="1:5">
      <c r="A109" t="s">
        <v>359</v>
      </c>
      <c r="B109" s="1" t="s">
        <v>360</v>
      </c>
      <c r="C109" s="2">
        <v>45072.630706018499</v>
      </c>
      <c r="D109" s="1" t="s">
        <v>361</v>
      </c>
      <c r="E109" s="1" t="s">
        <v>8</v>
      </c>
    </row>
    <row r="110" spans="1:5">
      <c r="A110" t="s">
        <v>362</v>
      </c>
      <c r="B110" s="1" t="s">
        <v>363</v>
      </c>
      <c r="C110" s="2">
        <v>44887.925462963001</v>
      </c>
      <c r="D110" s="1" t="s">
        <v>364</v>
      </c>
      <c r="E110" s="1" t="s">
        <v>8</v>
      </c>
    </row>
    <row r="111" spans="1:5">
      <c r="A111" t="s">
        <v>365</v>
      </c>
      <c r="B111" s="1" t="s">
        <v>366</v>
      </c>
      <c r="C111" s="2">
        <v>45084.627106481501</v>
      </c>
      <c r="D111" s="1" t="s">
        <v>367</v>
      </c>
      <c r="E111" s="1" t="s">
        <v>368</v>
      </c>
    </row>
    <row r="112" spans="1:5">
      <c r="A112" t="s">
        <v>369</v>
      </c>
      <c r="B112" s="1" t="s">
        <v>370</v>
      </c>
      <c r="C112" s="2">
        <v>45076.869780092602</v>
      </c>
      <c r="D112" s="1" t="s">
        <v>371</v>
      </c>
      <c r="E112" s="1" t="s">
        <v>372</v>
      </c>
    </row>
    <row r="113" spans="1:5">
      <c r="A113" t="s">
        <v>373</v>
      </c>
      <c r="B113" s="1" t="s">
        <v>374</v>
      </c>
      <c r="C113" s="2">
        <v>45054.669016203698</v>
      </c>
      <c r="D113" s="1" t="s">
        <v>375</v>
      </c>
      <c r="E113" s="1" t="s">
        <v>115</v>
      </c>
    </row>
    <row r="114" spans="1:5">
      <c r="A114" t="s">
        <v>376</v>
      </c>
      <c r="B114" s="1" t="s">
        <v>377</v>
      </c>
      <c r="C114" s="2">
        <v>45064.560057870403</v>
      </c>
      <c r="D114" s="1" t="s">
        <v>378</v>
      </c>
      <c r="E114" s="1" t="s">
        <v>8</v>
      </c>
    </row>
    <row r="115" spans="1:5">
      <c r="A115" t="s">
        <v>379</v>
      </c>
      <c r="B115" s="1" t="s">
        <v>380</v>
      </c>
      <c r="C115" s="2">
        <v>45070.4287847222</v>
      </c>
      <c r="D115" s="1" t="s">
        <v>381</v>
      </c>
      <c r="E115" s="1" t="s">
        <v>8</v>
      </c>
    </row>
    <row r="116" spans="1:5">
      <c r="A116" t="s">
        <v>382</v>
      </c>
      <c r="B116" s="1" t="s">
        <v>383</v>
      </c>
      <c r="C116" s="2">
        <v>45079.454097222202</v>
      </c>
      <c r="D116" s="1" t="s">
        <v>384</v>
      </c>
      <c r="E116" s="1" t="s">
        <v>385</v>
      </c>
    </row>
    <row r="117" spans="1:5">
      <c r="A117" t="s">
        <v>386</v>
      </c>
      <c r="B117" s="1" t="s">
        <v>387</v>
      </c>
      <c r="C117" s="2">
        <v>45077.739594907398</v>
      </c>
      <c r="D117" s="1" t="s">
        <v>388</v>
      </c>
      <c r="E117" s="1" t="s">
        <v>389</v>
      </c>
    </row>
    <row r="118" spans="1:5">
      <c r="A118" t="s">
        <v>390</v>
      </c>
      <c r="B118" s="1" t="s">
        <v>391</v>
      </c>
      <c r="C118" s="2">
        <v>45075.757488425901</v>
      </c>
      <c r="D118" s="1" t="s">
        <v>392</v>
      </c>
      <c r="E118" s="1" t="s">
        <v>393</v>
      </c>
    </row>
    <row r="119" spans="1:5">
      <c r="A119" t="s">
        <v>394</v>
      </c>
      <c r="B119" s="1" t="s">
        <v>395</v>
      </c>
      <c r="C119" s="2">
        <v>44991.580532407403</v>
      </c>
      <c r="D119" s="1" t="s">
        <v>396</v>
      </c>
      <c r="E119" s="1" t="s">
        <v>397</v>
      </c>
    </row>
    <row r="120" spans="1:5">
      <c r="A120" t="s">
        <v>398</v>
      </c>
      <c r="B120" s="1" t="s">
        <v>399</v>
      </c>
      <c r="C120" s="2">
        <v>44887.921504629601</v>
      </c>
      <c r="D120" s="1" t="s">
        <v>400</v>
      </c>
      <c r="E120" s="1" t="s">
        <v>401</v>
      </c>
    </row>
    <row r="121" spans="1:5">
      <c r="A121" t="s">
        <v>402</v>
      </c>
      <c r="B121" s="1" t="s">
        <v>403</v>
      </c>
      <c r="C121" s="2">
        <v>45054.330497685201</v>
      </c>
      <c r="D121" s="1" t="s">
        <v>404</v>
      </c>
      <c r="E121" s="1" t="s">
        <v>197</v>
      </c>
    </row>
    <row r="122" spans="1:5">
      <c r="A122" t="s">
        <v>405</v>
      </c>
      <c r="B122" s="1" t="s">
        <v>406</v>
      </c>
      <c r="C122" s="2">
        <v>45078.601319444402</v>
      </c>
      <c r="D122" s="1" t="s">
        <v>407</v>
      </c>
      <c r="E122" s="1" t="s">
        <v>197</v>
      </c>
    </row>
    <row r="123" spans="1:5">
      <c r="A123" t="s">
        <v>408</v>
      </c>
      <c r="B123" s="1" t="s">
        <v>409</v>
      </c>
      <c r="C123" s="2">
        <v>45071.437557870398</v>
      </c>
      <c r="D123" s="1" t="s">
        <v>410</v>
      </c>
      <c r="E123" s="1" t="s">
        <v>393</v>
      </c>
    </row>
    <row r="124" spans="1:5">
      <c r="A124" t="s">
        <v>411</v>
      </c>
      <c r="B124" s="1" t="s">
        <v>412</v>
      </c>
      <c r="C124" s="2">
        <v>45083.620914351799</v>
      </c>
      <c r="D124" s="1" t="s">
        <v>413</v>
      </c>
      <c r="E124" s="1" t="s">
        <v>57</v>
      </c>
    </row>
    <row r="125" spans="1:5">
      <c r="A125" t="s">
        <v>414</v>
      </c>
      <c r="B125" s="1" t="s">
        <v>415</v>
      </c>
      <c r="C125" s="2">
        <v>45083.381412037001</v>
      </c>
      <c r="D125" s="1" t="s">
        <v>416</v>
      </c>
      <c r="E125" s="1" t="s">
        <v>417</v>
      </c>
    </row>
    <row r="126" spans="1:5">
      <c r="A126" t="s">
        <v>418</v>
      </c>
      <c r="B126" s="1" t="s">
        <v>419</v>
      </c>
      <c r="C126" s="2">
        <v>45061.685636574097</v>
      </c>
      <c r="D126" s="1" t="s">
        <v>420</v>
      </c>
      <c r="E126" s="1" t="s">
        <v>8</v>
      </c>
    </row>
    <row r="127" spans="1:5">
      <c r="A127" t="s">
        <v>421</v>
      </c>
      <c r="B127" s="1" t="s">
        <v>422</v>
      </c>
      <c r="C127" s="2">
        <v>44887.923078703701</v>
      </c>
      <c r="D127" s="1" t="s">
        <v>423</v>
      </c>
      <c r="E127" s="1" t="s">
        <v>424</v>
      </c>
    </row>
    <row r="128" spans="1:5">
      <c r="A128" t="s">
        <v>425</v>
      </c>
      <c r="B128" s="1" t="s">
        <v>426</v>
      </c>
      <c r="C128" s="2">
        <v>45065.544745370396</v>
      </c>
      <c r="D128" s="1" t="s">
        <v>427</v>
      </c>
      <c r="E128" s="1" t="s">
        <v>8</v>
      </c>
    </row>
    <row r="129" spans="1:5">
      <c r="A129" t="s">
        <v>428</v>
      </c>
      <c r="B129" s="1" t="s">
        <v>429</v>
      </c>
      <c r="C129" s="2">
        <v>45054.317430555602</v>
      </c>
      <c r="D129" s="1" t="s">
        <v>430</v>
      </c>
      <c r="E129" s="1" t="s">
        <v>197</v>
      </c>
    </row>
    <row r="130" spans="1:5">
      <c r="A130" t="s">
        <v>431</v>
      </c>
      <c r="B130" s="1" t="s">
        <v>432</v>
      </c>
      <c r="C130" s="2">
        <v>45008.129085648201</v>
      </c>
      <c r="D130" s="1" t="s">
        <v>433</v>
      </c>
      <c r="E130" s="1" t="s">
        <v>434</v>
      </c>
    </row>
    <row r="131" spans="1:5">
      <c r="A131" t="s">
        <v>435</v>
      </c>
      <c r="B131" s="1" t="s">
        <v>436</v>
      </c>
      <c r="C131" s="2">
        <v>45075.870925925898</v>
      </c>
      <c r="D131" s="1" t="s">
        <v>437</v>
      </c>
      <c r="E131" s="1" t="s">
        <v>85</v>
      </c>
    </row>
    <row r="132" spans="1:5">
      <c r="A132" t="s">
        <v>438</v>
      </c>
      <c r="B132" s="1" t="s">
        <v>439</v>
      </c>
      <c r="C132" s="2">
        <v>44887.927986111099</v>
      </c>
      <c r="D132" s="1" t="s">
        <v>440</v>
      </c>
      <c r="E132" s="1" t="s">
        <v>8</v>
      </c>
    </row>
    <row r="133" spans="1:5">
      <c r="A133" t="s">
        <v>441</v>
      </c>
      <c r="B133" s="1" t="s">
        <v>442</v>
      </c>
      <c r="C133" s="2">
        <v>45085.397523148102</v>
      </c>
      <c r="D133" s="1" t="s">
        <v>443</v>
      </c>
      <c r="E133" s="1" t="s">
        <v>434</v>
      </c>
    </row>
    <row r="134" spans="1:5">
      <c r="A134" t="s">
        <v>444</v>
      </c>
      <c r="B134" s="1" t="s">
        <v>445</v>
      </c>
      <c r="C134" s="2">
        <v>44551.646608796298</v>
      </c>
      <c r="D134" s="1" t="s">
        <v>446</v>
      </c>
      <c r="E134" s="1" t="s">
        <v>61</v>
      </c>
    </row>
    <row r="135" spans="1:5">
      <c r="A135" t="s">
        <v>447</v>
      </c>
      <c r="B135" s="1" t="s">
        <v>448</v>
      </c>
      <c r="C135" s="2">
        <v>45061.541550925896</v>
      </c>
      <c r="D135" s="1" t="s">
        <v>449</v>
      </c>
      <c r="E135" s="1" t="s">
        <v>85</v>
      </c>
    </row>
    <row r="136" spans="1:5">
      <c r="A136" t="s">
        <v>450</v>
      </c>
      <c r="B136" s="1" t="s">
        <v>451</v>
      </c>
      <c r="C136" s="2">
        <v>45058.725856481498</v>
      </c>
      <c r="D136" s="1" t="s">
        <v>452</v>
      </c>
      <c r="E136" s="1" t="s">
        <v>57</v>
      </c>
    </row>
    <row r="137" spans="1:5">
      <c r="A137" t="s">
        <v>453</v>
      </c>
      <c r="B137" s="1" t="s">
        <v>454</v>
      </c>
      <c r="C137" s="2">
        <v>44887.925254629597</v>
      </c>
      <c r="D137" s="1" t="s">
        <v>455</v>
      </c>
      <c r="E137" s="1" t="s">
        <v>57</v>
      </c>
    </row>
    <row r="138" spans="1:5">
      <c r="A138" t="s">
        <v>456</v>
      </c>
      <c r="B138" s="1" t="s">
        <v>457</v>
      </c>
      <c r="C138" s="2">
        <v>45072.496956018498</v>
      </c>
      <c r="D138" s="1" t="s">
        <v>458</v>
      </c>
      <c r="E138" s="1" t="s">
        <v>57</v>
      </c>
    </row>
    <row r="139" spans="1:5">
      <c r="A139" t="s">
        <v>459</v>
      </c>
      <c r="B139" s="1" t="s">
        <v>460</v>
      </c>
      <c r="C139" s="2">
        <v>45054.361203703702</v>
      </c>
      <c r="D139" s="1" t="s">
        <v>461</v>
      </c>
      <c r="E139" s="1" t="s">
        <v>57</v>
      </c>
    </row>
    <row r="140" spans="1:5">
      <c r="A140" t="s">
        <v>462</v>
      </c>
      <c r="B140" s="1" t="s">
        <v>463</v>
      </c>
      <c r="C140" s="2">
        <v>45055.664375</v>
      </c>
      <c r="D140" s="1" t="s">
        <v>464</v>
      </c>
      <c r="E140" s="1" t="s">
        <v>8</v>
      </c>
    </row>
    <row r="141" spans="1:5">
      <c r="A141" t="s">
        <v>465</v>
      </c>
      <c r="B141" s="1" t="s">
        <v>466</v>
      </c>
      <c r="C141" s="2">
        <v>45076.391469907401</v>
      </c>
      <c r="D141" s="1" t="s">
        <v>467</v>
      </c>
      <c r="E141" s="1" t="s">
        <v>468</v>
      </c>
    </row>
    <row r="142" spans="1:5">
      <c r="A142" t="s">
        <v>469</v>
      </c>
      <c r="B142" s="1" t="s">
        <v>470</v>
      </c>
      <c r="C142" s="2">
        <v>45058.616875</v>
      </c>
      <c r="D142" s="1" t="s">
        <v>471</v>
      </c>
      <c r="E142" s="1" t="s">
        <v>8</v>
      </c>
    </row>
    <row r="143" spans="1:5">
      <c r="A143" t="s">
        <v>472</v>
      </c>
      <c r="B143" s="1" t="s">
        <v>473</v>
      </c>
      <c r="C143" s="2">
        <v>44887.924224536997</v>
      </c>
      <c r="D143" s="1" t="s">
        <v>474</v>
      </c>
      <c r="E143" s="1" t="s">
        <v>475</v>
      </c>
    </row>
    <row r="144" spans="1:5">
      <c r="A144" t="s">
        <v>476</v>
      </c>
      <c r="B144" s="1" t="s">
        <v>477</v>
      </c>
      <c r="C144" s="2">
        <v>44887.922812500001</v>
      </c>
      <c r="D144" s="1" t="s">
        <v>478</v>
      </c>
      <c r="E144" s="1" t="s">
        <v>479</v>
      </c>
    </row>
    <row r="145" spans="1:5">
      <c r="A145" t="s">
        <v>480</v>
      </c>
      <c r="B145" s="1" t="s">
        <v>481</v>
      </c>
      <c r="C145" s="2">
        <v>45079.509988425903</v>
      </c>
      <c r="D145" s="1" t="s">
        <v>482</v>
      </c>
      <c r="E145" s="1" t="s">
        <v>291</v>
      </c>
    </row>
    <row r="146" spans="1:5">
      <c r="A146" t="s">
        <v>483</v>
      </c>
      <c r="B146" s="1" t="s">
        <v>484</v>
      </c>
      <c r="C146" s="2">
        <v>45054.6471759259</v>
      </c>
      <c r="D146" s="1" t="s">
        <v>485</v>
      </c>
      <c r="E146" s="1" t="s">
        <v>291</v>
      </c>
    </row>
    <row r="147" spans="1:5">
      <c r="A147" t="s">
        <v>486</v>
      </c>
      <c r="B147" s="1" t="s">
        <v>487</v>
      </c>
      <c r="C147" s="2">
        <v>45061.808888888903</v>
      </c>
      <c r="D147" s="1" t="s">
        <v>488</v>
      </c>
      <c r="E147" s="1" t="s">
        <v>8</v>
      </c>
    </row>
    <row r="148" spans="1:5">
      <c r="A148" t="s">
        <v>489</v>
      </c>
      <c r="B148" s="1" t="s">
        <v>490</v>
      </c>
      <c r="C148" s="2">
        <v>45054.390995370399</v>
      </c>
      <c r="D148" s="1" t="s">
        <v>491</v>
      </c>
      <c r="E148" s="1" t="s">
        <v>57</v>
      </c>
    </row>
    <row r="149" spans="1:5">
      <c r="A149" t="s">
        <v>492</v>
      </c>
      <c r="B149" s="1" t="s">
        <v>493</v>
      </c>
      <c r="C149" s="2">
        <v>45054.3356712963</v>
      </c>
      <c r="D149" s="1" t="s">
        <v>494</v>
      </c>
      <c r="E149" s="1" t="s">
        <v>57</v>
      </c>
    </row>
    <row r="150" spans="1:5">
      <c r="A150" t="s">
        <v>495</v>
      </c>
      <c r="B150" s="1" t="s">
        <v>496</v>
      </c>
      <c r="C150" s="2">
        <v>45076.972858796304</v>
      </c>
      <c r="D150" s="1" t="s">
        <v>497</v>
      </c>
      <c r="E150" s="1" t="s">
        <v>498</v>
      </c>
    </row>
    <row r="151" spans="1:5">
      <c r="A151" t="s">
        <v>499</v>
      </c>
      <c r="B151" s="1" t="s">
        <v>500</v>
      </c>
      <c r="C151" s="2">
        <v>44970.8207175926</v>
      </c>
      <c r="D151" s="1" t="s">
        <v>501</v>
      </c>
      <c r="E151" s="1" t="s">
        <v>65</v>
      </c>
    </row>
    <row r="152" spans="1:5">
      <c r="A152" t="s">
        <v>502</v>
      </c>
      <c r="B152" s="1" t="s">
        <v>503</v>
      </c>
      <c r="C152" s="2">
        <v>45054.322037037004</v>
      </c>
      <c r="D152" s="1" t="s">
        <v>504</v>
      </c>
      <c r="E152" s="1" t="s">
        <v>57</v>
      </c>
    </row>
    <row r="153" spans="1:5">
      <c r="A153" t="s">
        <v>505</v>
      </c>
      <c r="B153" s="1" t="s">
        <v>506</v>
      </c>
      <c r="C153" s="2">
        <v>44854.412604166697</v>
      </c>
      <c r="D153" s="1" t="s">
        <v>507</v>
      </c>
      <c r="E153" s="1" t="s">
        <v>61</v>
      </c>
    </row>
    <row r="154" spans="1:5">
      <c r="A154" t="s">
        <v>508</v>
      </c>
      <c r="B154" s="1" t="s">
        <v>509</v>
      </c>
      <c r="C154" s="2">
        <v>45062.571678240703</v>
      </c>
      <c r="D154" s="1" t="s">
        <v>510</v>
      </c>
      <c r="E154" s="1" t="s">
        <v>40</v>
      </c>
    </row>
    <row r="155" spans="1:5">
      <c r="A155" t="s">
        <v>511</v>
      </c>
      <c r="B155" s="1" t="s">
        <v>512</v>
      </c>
      <c r="C155" s="2">
        <v>45072.4274421296</v>
      </c>
      <c r="D155" s="1" t="s">
        <v>513</v>
      </c>
      <c r="E155" s="1" t="s">
        <v>111</v>
      </c>
    </row>
    <row r="156" spans="1:5">
      <c r="A156" t="s">
        <v>514</v>
      </c>
      <c r="B156" s="1" t="s">
        <v>515</v>
      </c>
      <c r="C156" s="2">
        <v>44887.922268518501</v>
      </c>
      <c r="D156" s="1" t="s">
        <v>516</v>
      </c>
      <c r="E156" s="1" t="s">
        <v>417</v>
      </c>
    </row>
    <row r="157" spans="1:5">
      <c r="A157" t="s">
        <v>517</v>
      </c>
      <c r="B157" s="1" t="s">
        <v>518</v>
      </c>
      <c r="C157" s="2">
        <v>45054.388530092598</v>
      </c>
      <c r="D157" s="1" t="s">
        <v>519</v>
      </c>
      <c r="E157" s="1" t="s">
        <v>65</v>
      </c>
    </row>
    <row r="158" spans="1:5">
      <c r="A158" t="s">
        <v>520</v>
      </c>
      <c r="B158" s="1" t="s">
        <v>521</v>
      </c>
      <c r="C158" s="2">
        <v>45054.643229166701</v>
      </c>
      <c r="D158" s="1" t="s">
        <v>522</v>
      </c>
      <c r="E158" s="1" t="s">
        <v>8</v>
      </c>
    </row>
    <row r="159" spans="1:5">
      <c r="A159" t="s">
        <v>523</v>
      </c>
      <c r="B159" s="1" t="s">
        <v>524</v>
      </c>
      <c r="C159" s="2">
        <v>44956.561261574097</v>
      </c>
      <c r="D159" s="1" t="s">
        <v>525</v>
      </c>
      <c r="E159" s="1" t="s">
        <v>389</v>
      </c>
    </row>
    <row r="160" spans="1:5">
      <c r="A160" t="s">
        <v>526</v>
      </c>
      <c r="B160" s="1" t="s">
        <v>527</v>
      </c>
      <c r="C160" s="2">
        <v>44986.5524421296</v>
      </c>
      <c r="D160" s="1" t="s">
        <v>528</v>
      </c>
      <c r="E160" s="1" t="s">
        <v>8</v>
      </c>
    </row>
    <row r="161" spans="1:5">
      <c r="A161" t="s">
        <v>529</v>
      </c>
      <c r="B161" s="1" t="s">
        <v>530</v>
      </c>
      <c r="C161" s="2">
        <v>45054.702534722201</v>
      </c>
      <c r="D161" s="1" t="s">
        <v>531</v>
      </c>
      <c r="E161" s="1" t="s">
        <v>57</v>
      </c>
    </row>
    <row r="162" spans="1:5">
      <c r="A162" t="s">
        <v>532</v>
      </c>
      <c r="B162" s="1" t="s">
        <v>533</v>
      </c>
      <c r="C162" s="2">
        <v>45049.495995370402</v>
      </c>
      <c r="D162" s="1" t="s">
        <v>534</v>
      </c>
      <c r="E162" s="1" t="s">
        <v>57</v>
      </c>
    </row>
    <row r="163" spans="1:5">
      <c r="A163" t="s">
        <v>535</v>
      </c>
      <c r="B163" s="1" t="s">
        <v>536</v>
      </c>
      <c r="C163" s="2">
        <v>45076.940925925897</v>
      </c>
      <c r="D163" s="1" t="s">
        <v>537</v>
      </c>
      <c r="E163" s="1" t="s">
        <v>65</v>
      </c>
    </row>
    <row r="164" spans="1:5">
      <c r="A164" t="s">
        <v>538</v>
      </c>
      <c r="B164" s="1" t="s">
        <v>539</v>
      </c>
      <c r="C164" s="2">
        <v>45077.848287036999</v>
      </c>
      <c r="D164" s="1" t="s">
        <v>540</v>
      </c>
      <c r="E164" s="1" t="s">
        <v>8</v>
      </c>
    </row>
    <row r="165" spans="1:5">
      <c r="A165" t="s">
        <v>541</v>
      </c>
      <c r="B165" s="1" t="s">
        <v>542</v>
      </c>
      <c r="C165" s="2">
        <v>44970.457372685203</v>
      </c>
      <c r="D165" s="1" t="s">
        <v>543</v>
      </c>
      <c r="E165" s="1" t="s">
        <v>8</v>
      </c>
    </row>
    <row r="166" spans="1:5">
      <c r="A166" t="s">
        <v>544</v>
      </c>
      <c r="B166" s="1" t="s">
        <v>545</v>
      </c>
      <c r="C166" s="2">
        <v>45063.6240972222</v>
      </c>
      <c r="D166" s="1" t="s">
        <v>546</v>
      </c>
      <c r="E166" s="1" t="s">
        <v>57</v>
      </c>
    </row>
    <row r="167" spans="1:5">
      <c r="A167" t="s">
        <v>547</v>
      </c>
      <c r="B167" s="1" t="s">
        <v>548</v>
      </c>
      <c r="C167" s="2">
        <v>45058.584965277798</v>
      </c>
      <c r="D167" s="1" t="s">
        <v>549</v>
      </c>
      <c r="E167" s="1" t="s">
        <v>8</v>
      </c>
    </row>
    <row r="168" spans="1:5">
      <c r="A168" t="s">
        <v>550</v>
      </c>
      <c r="B168" s="1" t="s">
        <v>551</v>
      </c>
      <c r="C168" s="2">
        <v>45025.133969907401</v>
      </c>
      <c r="D168" s="1" t="s">
        <v>552</v>
      </c>
      <c r="E168" s="1" t="s">
        <v>553</v>
      </c>
    </row>
    <row r="169" spans="1:5">
      <c r="A169" t="s">
        <v>554</v>
      </c>
      <c r="B169" s="1" t="s">
        <v>555</v>
      </c>
      <c r="C169" s="2">
        <v>45054.316493055601</v>
      </c>
      <c r="D169" s="1" t="s">
        <v>556</v>
      </c>
      <c r="E169" s="1" t="s">
        <v>115</v>
      </c>
    </row>
    <row r="170" spans="1:5">
      <c r="A170" t="s">
        <v>557</v>
      </c>
      <c r="B170" s="1" t="s">
        <v>558</v>
      </c>
      <c r="C170" s="2">
        <v>45058.478599536997</v>
      </c>
      <c r="D170" s="1" t="s">
        <v>559</v>
      </c>
      <c r="E170" s="1" t="s">
        <v>560</v>
      </c>
    </row>
    <row r="171" spans="1:5">
      <c r="A171" t="s">
        <v>561</v>
      </c>
      <c r="B171" s="1" t="s">
        <v>562</v>
      </c>
      <c r="C171" s="2">
        <v>45085.473124999997</v>
      </c>
      <c r="D171" s="1" t="s">
        <v>563</v>
      </c>
      <c r="E171" s="1" t="s">
        <v>57</v>
      </c>
    </row>
    <row r="172" spans="1:5">
      <c r="A172" t="s">
        <v>564</v>
      </c>
      <c r="B172" s="1" t="s">
        <v>565</v>
      </c>
      <c r="C172" s="2">
        <v>45054.3214351852</v>
      </c>
      <c r="D172" s="1" t="s">
        <v>566</v>
      </c>
      <c r="E172" s="1" t="s">
        <v>567</v>
      </c>
    </row>
    <row r="173" spans="1:5">
      <c r="A173" t="s">
        <v>568</v>
      </c>
      <c r="B173" s="1" t="s">
        <v>569</v>
      </c>
      <c r="C173" s="2">
        <v>45054.624606481499</v>
      </c>
      <c r="D173" s="1" t="s">
        <v>570</v>
      </c>
      <c r="E173" s="1" t="s">
        <v>57</v>
      </c>
    </row>
    <row r="174" spans="1:5">
      <c r="A174" t="s">
        <v>571</v>
      </c>
      <c r="B174" s="1" t="s">
        <v>572</v>
      </c>
      <c r="C174" s="2">
        <v>44887.929340277798</v>
      </c>
      <c r="D174" s="1" t="s">
        <v>573</v>
      </c>
      <c r="E174" s="1" t="s">
        <v>97</v>
      </c>
    </row>
    <row r="175" spans="1:5">
      <c r="A175" t="s">
        <v>574</v>
      </c>
      <c r="B175" s="1" t="s">
        <v>575</v>
      </c>
      <c r="C175" s="2">
        <v>44887.925983796304</v>
      </c>
      <c r="D175" s="1" t="s">
        <v>576</v>
      </c>
      <c r="E175" s="1" t="s">
        <v>8</v>
      </c>
    </row>
    <row r="176" spans="1:5">
      <c r="A176" t="s">
        <v>577</v>
      </c>
      <c r="B176" s="1" t="s">
        <v>578</v>
      </c>
      <c r="C176" s="2">
        <v>45054.3346296296</v>
      </c>
      <c r="D176" s="1" t="s">
        <v>579</v>
      </c>
      <c r="E176" s="1" t="s">
        <v>65</v>
      </c>
    </row>
    <row r="177" spans="1:5">
      <c r="A177" t="s">
        <v>580</v>
      </c>
      <c r="B177" s="1" t="s">
        <v>581</v>
      </c>
      <c r="C177" s="2">
        <v>45073.785798611098</v>
      </c>
      <c r="D177" s="1" t="s">
        <v>582</v>
      </c>
      <c r="E177" s="1" t="s">
        <v>65</v>
      </c>
    </row>
    <row r="178" spans="1:5">
      <c r="A178" t="s">
        <v>583</v>
      </c>
      <c r="B178" s="1" t="s">
        <v>584</v>
      </c>
      <c r="C178" s="2">
        <v>45054.648668981499</v>
      </c>
      <c r="D178" s="1" t="s">
        <v>585</v>
      </c>
      <c r="E178" s="1" t="s">
        <v>586</v>
      </c>
    </row>
    <row r="179" spans="1:5">
      <c r="A179" t="s">
        <v>587</v>
      </c>
      <c r="B179" s="1" t="s">
        <v>588</v>
      </c>
      <c r="C179" s="2">
        <v>45077.465081018498</v>
      </c>
      <c r="D179" s="1" t="s">
        <v>589</v>
      </c>
      <c r="E179" s="1" t="s">
        <v>590</v>
      </c>
    </row>
    <row r="180" spans="1:5">
      <c r="A180" t="s">
        <v>591</v>
      </c>
      <c r="B180" s="1" t="s">
        <v>592</v>
      </c>
      <c r="C180" s="2">
        <v>45001.790243055599</v>
      </c>
      <c r="D180" s="1" t="s">
        <v>593</v>
      </c>
      <c r="E180" s="1" t="s">
        <v>40</v>
      </c>
    </row>
    <row r="181" spans="1:5">
      <c r="A181" t="s">
        <v>594</v>
      </c>
      <c r="B181" s="1" t="s">
        <v>595</v>
      </c>
      <c r="C181" s="2">
        <v>45083.5472800926</v>
      </c>
      <c r="D181" s="1" t="s">
        <v>596</v>
      </c>
      <c r="E181" s="1" t="s">
        <v>8</v>
      </c>
    </row>
    <row r="182" spans="1:5">
      <c r="A182" t="s">
        <v>597</v>
      </c>
      <c r="B182" s="1" t="s">
        <v>598</v>
      </c>
      <c r="C182" s="2">
        <v>45000.984398148103</v>
      </c>
      <c r="D182" s="1" t="s">
        <v>599</v>
      </c>
      <c r="E182" s="1" t="s">
        <v>434</v>
      </c>
    </row>
    <row r="183" spans="1:5">
      <c r="A183" t="s">
        <v>600</v>
      </c>
      <c r="B183" s="1" t="s">
        <v>601</v>
      </c>
      <c r="C183" s="2">
        <v>44965.789363425902</v>
      </c>
      <c r="D183" s="1" t="s">
        <v>602</v>
      </c>
      <c r="E183" s="1" t="s">
        <v>213</v>
      </c>
    </row>
    <row r="184" spans="1:5">
      <c r="A184" t="s">
        <v>603</v>
      </c>
      <c r="B184" s="1" t="s">
        <v>604</v>
      </c>
      <c r="C184" s="2">
        <v>45054.314224537004</v>
      </c>
      <c r="D184" s="1" t="s">
        <v>605</v>
      </c>
      <c r="E184" s="1" t="s">
        <v>40</v>
      </c>
    </row>
    <row r="185" spans="1:5">
      <c r="A185" t="s">
        <v>606</v>
      </c>
      <c r="B185" s="1" t="s">
        <v>607</v>
      </c>
      <c r="C185" s="2">
        <v>45068.555381944403</v>
      </c>
      <c r="D185" s="1" t="s">
        <v>608</v>
      </c>
      <c r="E185" s="1" t="s">
        <v>65</v>
      </c>
    </row>
    <row r="186" spans="1:5">
      <c r="A186" t="s">
        <v>609</v>
      </c>
      <c r="B186" s="1" t="s">
        <v>610</v>
      </c>
      <c r="C186" s="2">
        <v>45054.369756944398</v>
      </c>
      <c r="D186" s="1" t="s">
        <v>611</v>
      </c>
      <c r="E186" s="1" t="s">
        <v>8</v>
      </c>
    </row>
    <row r="187" spans="1:5">
      <c r="A187" t="s">
        <v>612</v>
      </c>
      <c r="B187" s="1" t="s">
        <v>613</v>
      </c>
      <c r="C187" s="2">
        <v>44887.918692129599</v>
      </c>
      <c r="D187" s="1" t="s">
        <v>614</v>
      </c>
      <c r="E187" s="1" t="s">
        <v>434</v>
      </c>
    </row>
    <row r="188" spans="1:5">
      <c r="A188" t="s">
        <v>615</v>
      </c>
      <c r="B188" s="1" t="s">
        <v>616</v>
      </c>
      <c r="C188" s="2">
        <v>44970.457349536999</v>
      </c>
      <c r="D188" s="1" t="s">
        <v>617</v>
      </c>
      <c r="E188" s="1" t="s">
        <v>8</v>
      </c>
    </row>
    <row r="189" spans="1:5">
      <c r="A189" t="s">
        <v>618</v>
      </c>
      <c r="B189" s="1" t="s">
        <v>619</v>
      </c>
      <c r="C189" s="2">
        <v>44887.918472222198</v>
      </c>
      <c r="D189" s="1" t="s">
        <v>620</v>
      </c>
      <c r="E189" s="1" t="s">
        <v>37</v>
      </c>
    </row>
    <row r="190" spans="1:5">
      <c r="A190" t="s">
        <v>621</v>
      </c>
      <c r="B190" s="1" t="s">
        <v>622</v>
      </c>
      <c r="C190" s="2">
        <v>45054.323865740698</v>
      </c>
      <c r="D190" s="1" t="s">
        <v>623</v>
      </c>
      <c r="E190" s="1" t="s">
        <v>197</v>
      </c>
    </row>
    <row r="191" spans="1:5">
      <c r="A191" t="s">
        <v>624</v>
      </c>
      <c r="B191" s="1" t="s">
        <v>625</v>
      </c>
      <c r="C191" s="2">
        <v>44887.925497685203</v>
      </c>
      <c r="D191" s="1" t="s">
        <v>626</v>
      </c>
      <c r="E191" s="1" t="s">
        <v>8</v>
      </c>
    </row>
    <row r="192" spans="1:5">
      <c r="A192" t="s">
        <v>627</v>
      </c>
      <c r="B192" s="1" t="s">
        <v>628</v>
      </c>
      <c r="C192" s="2">
        <v>45072.465219907397</v>
      </c>
      <c r="D192" s="1" t="s">
        <v>629</v>
      </c>
      <c r="E192" s="1" t="s">
        <v>355</v>
      </c>
    </row>
    <row r="193" spans="1:5">
      <c r="A193" t="s">
        <v>630</v>
      </c>
      <c r="B193" s="1" t="s">
        <v>631</v>
      </c>
      <c r="C193" s="2">
        <v>45054.583148148202</v>
      </c>
      <c r="D193" s="1" t="s">
        <v>632</v>
      </c>
      <c r="E193" s="1" t="s">
        <v>633</v>
      </c>
    </row>
    <row r="194" spans="1:5">
      <c r="A194" t="s">
        <v>634</v>
      </c>
      <c r="B194" s="1" t="s">
        <v>635</v>
      </c>
      <c r="C194" s="2">
        <v>45084.523680555598</v>
      </c>
      <c r="D194" s="1" t="s">
        <v>636</v>
      </c>
      <c r="E194" s="1" t="s">
        <v>637</v>
      </c>
    </row>
    <row r="195" spans="1:5">
      <c r="A195" t="s">
        <v>638</v>
      </c>
      <c r="B195" s="1" t="s">
        <v>639</v>
      </c>
      <c r="C195" s="2">
        <v>45054.628298611096</v>
      </c>
      <c r="D195" s="1" t="s">
        <v>640</v>
      </c>
      <c r="E195" s="1" t="s">
        <v>197</v>
      </c>
    </row>
    <row r="196" spans="1:5">
      <c r="A196" t="s">
        <v>641</v>
      </c>
      <c r="B196" s="1" t="s">
        <v>642</v>
      </c>
      <c r="C196" s="2">
        <v>45054.350219907399</v>
      </c>
      <c r="D196" s="1" t="s">
        <v>643</v>
      </c>
      <c r="E196" s="1" t="s">
        <v>65</v>
      </c>
    </row>
    <row r="197" spans="1:5">
      <c r="A197" t="s">
        <v>644</v>
      </c>
      <c r="B197" s="1" t="s">
        <v>645</v>
      </c>
      <c r="C197" s="2">
        <v>45054.3464930556</v>
      </c>
      <c r="D197" s="1" t="s">
        <v>646</v>
      </c>
      <c r="E197" s="1" t="s">
        <v>647</v>
      </c>
    </row>
    <row r="198" spans="1:5">
      <c r="A198" t="s">
        <v>648</v>
      </c>
      <c r="B198" s="1" t="s">
        <v>649</v>
      </c>
      <c r="C198" s="2">
        <v>45079.715081018498</v>
      </c>
      <c r="D198" s="1" t="s">
        <v>650</v>
      </c>
      <c r="E198" s="1" t="s">
        <v>8</v>
      </c>
    </row>
    <row r="199" spans="1:5">
      <c r="A199" t="s">
        <v>651</v>
      </c>
      <c r="B199" s="1" t="s">
        <v>652</v>
      </c>
      <c r="C199" s="2">
        <v>45072.4782291667</v>
      </c>
      <c r="D199" s="1" t="s">
        <v>653</v>
      </c>
      <c r="E199" s="1" t="s">
        <v>40</v>
      </c>
    </row>
    <row r="200" spans="1:5">
      <c r="A200" t="s">
        <v>654</v>
      </c>
      <c r="B200" s="1" t="s">
        <v>655</v>
      </c>
      <c r="C200" s="2">
        <v>45072.871331018498</v>
      </c>
      <c r="D200" s="1" t="s">
        <v>656</v>
      </c>
      <c r="E200" s="1" t="s">
        <v>57</v>
      </c>
    </row>
    <row r="201" spans="1:5">
      <c r="A201" t="s">
        <v>657</v>
      </c>
      <c r="B201" s="1" t="s">
        <v>658</v>
      </c>
      <c r="C201" s="2">
        <v>45067.602222222202</v>
      </c>
      <c r="D201" s="1" t="s">
        <v>659</v>
      </c>
      <c r="E201" s="1" t="s">
        <v>434</v>
      </c>
    </row>
    <row r="202" spans="1:5">
      <c r="A202" t="s">
        <v>660</v>
      </c>
      <c r="B202" s="1" t="s">
        <v>661</v>
      </c>
      <c r="C202" s="2">
        <v>45082.816365740699</v>
      </c>
      <c r="D202" s="1" t="s">
        <v>662</v>
      </c>
      <c r="E202" s="1" t="s">
        <v>57</v>
      </c>
    </row>
    <row r="203" spans="1:5">
      <c r="A203" t="s">
        <v>663</v>
      </c>
      <c r="B203" s="1" t="s">
        <v>664</v>
      </c>
      <c r="C203" s="2">
        <v>44971.427627314799</v>
      </c>
      <c r="D203" s="1" t="s">
        <v>665</v>
      </c>
      <c r="E203" s="1" t="s">
        <v>8</v>
      </c>
    </row>
    <row r="204" spans="1:5">
      <c r="A204" t="s">
        <v>666</v>
      </c>
      <c r="B204" s="1" t="s">
        <v>667</v>
      </c>
      <c r="C204" s="2">
        <v>45054.386631944399</v>
      </c>
      <c r="D204" s="1" t="s">
        <v>668</v>
      </c>
      <c r="E204" s="1" t="s">
        <v>424</v>
      </c>
    </row>
    <row r="205" spans="1:5">
      <c r="A205" t="s">
        <v>669</v>
      </c>
      <c r="B205" s="1" t="s">
        <v>670</v>
      </c>
      <c r="C205" s="2">
        <v>44887.927037037</v>
      </c>
      <c r="D205" s="1" t="s">
        <v>671</v>
      </c>
      <c r="E205" s="1" t="s">
        <v>8</v>
      </c>
    </row>
    <row r="206" spans="1:5">
      <c r="A206" t="s">
        <v>672</v>
      </c>
      <c r="B206" s="1" t="s">
        <v>673</v>
      </c>
      <c r="C206" s="2">
        <v>45054.343564814801</v>
      </c>
      <c r="D206" s="1" t="s">
        <v>674</v>
      </c>
      <c r="E206" s="1" t="s">
        <v>57</v>
      </c>
    </row>
    <row r="207" spans="1:5">
      <c r="A207" t="s">
        <v>675</v>
      </c>
      <c r="B207" s="1" t="s">
        <v>676</v>
      </c>
      <c r="C207" s="2">
        <v>45078.677430555603</v>
      </c>
      <c r="D207" s="1" t="s">
        <v>677</v>
      </c>
      <c r="E207" s="1" t="s">
        <v>678</v>
      </c>
    </row>
    <row r="208" spans="1:5">
      <c r="A208" t="s">
        <v>679</v>
      </c>
      <c r="B208" s="1" t="s">
        <v>680</v>
      </c>
      <c r="C208" s="2">
        <v>45054.313657407401</v>
      </c>
      <c r="D208" s="1" t="s">
        <v>681</v>
      </c>
      <c r="E208" s="1" t="s">
        <v>424</v>
      </c>
    </row>
    <row r="209" spans="1:5">
      <c r="A209" t="s">
        <v>682</v>
      </c>
      <c r="B209" s="1" t="s">
        <v>683</v>
      </c>
      <c r="C209" s="2">
        <v>45076.972870370402</v>
      </c>
      <c r="D209" s="1" t="s">
        <v>684</v>
      </c>
      <c r="E209" s="1" t="s">
        <v>115</v>
      </c>
    </row>
    <row r="210" spans="1:5">
      <c r="A210" t="s">
        <v>685</v>
      </c>
      <c r="B210" s="1" t="s">
        <v>686</v>
      </c>
      <c r="C210" s="2">
        <v>45083.537569444401</v>
      </c>
      <c r="D210" s="1" t="s">
        <v>687</v>
      </c>
      <c r="E210" s="1" t="s">
        <v>197</v>
      </c>
    </row>
    <row r="211" spans="1:5">
      <c r="A211" t="s">
        <v>688</v>
      </c>
      <c r="B211" s="1" t="s">
        <v>689</v>
      </c>
      <c r="C211" s="2">
        <v>44966.489317129599</v>
      </c>
      <c r="D211" s="1" t="s">
        <v>690</v>
      </c>
      <c r="E211" s="1" t="s">
        <v>397</v>
      </c>
    </row>
    <row r="212" spans="1:5">
      <c r="A212" t="s">
        <v>691</v>
      </c>
      <c r="B212" s="1" t="s">
        <v>692</v>
      </c>
      <c r="C212" s="2">
        <v>45085.581365740698</v>
      </c>
      <c r="D212" s="1" t="s">
        <v>693</v>
      </c>
      <c r="E212" s="1" t="s">
        <v>694</v>
      </c>
    </row>
    <row r="213" spans="1:5">
      <c r="A213" t="s">
        <v>695</v>
      </c>
      <c r="B213" s="1" t="s">
        <v>696</v>
      </c>
      <c r="C213" s="2">
        <v>45054.320381944402</v>
      </c>
      <c r="D213" s="1" t="s">
        <v>697</v>
      </c>
      <c r="E213" s="1" t="s">
        <v>698</v>
      </c>
    </row>
    <row r="214" spans="1:5">
      <c r="A214" t="s">
        <v>699</v>
      </c>
      <c r="B214" s="1" t="s">
        <v>700</v>
      </c>
      <c r="C214" s="2">
        <v>45065.366909722201</v>
      </c>
      <c r="D214" s="1" t="s">
        <v>701</v>
      </c>
      <c r="E214" s="1" t="s">
        <v>331</v>
      </c>
    </row>
    <row r="215" spans="1:5">
      <c r="A215" t="s">
        <v>702</v>
      </c>
      <c r="B215" s="1" t="s">
        <v>703</v>
      </c>
      <c r="C215" s="2">
        <v>45078.912696759297</v>
      </c>
      <c r="D215" s="1" t="s">
        <v>704</v>
      </c>
      <c r="E215" s="1" t="s">
        <v>65</v>
      </c>
    </row>
    <row r="216" spans="1:5">
      <c r="A216" t="s">
        <v>705</v>
      </c>
      <c r="B216" s="1" t="s">
        <v>706</v>
      </c>
      <c r="C216" s="2">
        <v>45054.649826388901</v>
      </c>
      <c r="D216" s="1" t="s">
        <v>707</v>
      </c>
      <c r="E216" s="1" t="s">
        <v>119</v>
      </c>
    </row>
    <row r="217" spans="1:5">
      <c r="A217" t="s">
        <v>708</v>
      </c>
      <c r="B217" s="1" t="s">
        <v>709</v>
      </c>
      <c r="C217" s="2">
        <v>45054.7028587963</v>
      </c>
      <c r="D217" s="1" t="s">
        <v>710</v>
      </c>
      <c r="E217" s="1" t="s">
        <v>8</v>
      </c>
    </row>
    <row r="218" spans="1:5">
      <c r="A218" t="s">
        <v>711</v>
      </c>
      <c r="B218" s="1" t="s">
        <v>712</v>
      </c>
      <c r="C218" s="2">
        <v>44887.922291666699</v>
      </c>
      <c r="D218" s="1" t="s">
        <v>713</v>
      </c>
      <c r="E218" s="1" t="s">
        <v>714</v>
      </c>
    </row>
    <row r="219" spans="1:5">
      <c r="A219" t="s">
        <v>715</v>
      </c>
      <c r="B219" s="1" t="s">
        <v>716</v>
      </c>
      <c r="C219" s="2">
        <v>45054.3907175926</v>
      </c>
      <c r="D219" s="1" t="s">
        <v>717</v>
      </c>
      <c r="E219" s="1" t="s">
        <v>718</v>
      </c>
    </row>
    <row r="220" spans="1:5">
      <c r="A220" t="s">
        <v>719</v>
      </c>
      <c r="B220" s="1" t="s">
        <v>720</v>
      </c>
      <c r="C220" s="2">
        <v>45078.443900462997</v>
      </c>
      <c r="D220" s="1" t="s">
        <v>721</v>
      </c>
      <c r="E220" s="1" t="s">
        <v>718</v>
      </c>
    </row>
    <row r="221" spans="1:5">
      <c r="A221" t="s">
        <v>722</v>
      </c>
      <c r="B221" s="1" t="s">
        <v>723</v>
      </c>
      <c r="C221" s="2">
        <v>45061.852164351898</v>
      </c>
      <c r="D221" s="1" t="s">
        <v>724</v>
      </c>
      <c r="E221" s="1" t="s">
        <v>65</v>
      </c>
    </row>
    <row r="222" spans="1:5">
      <c r="A222" t="s">
        <v>725</v>
      </c>
      <c r="B222" s="1" t="s">
        <v>726</v>
      </c>
      <c r="C222" s="2">
        <v>45054.390162037002</v>
      </c>
      <c r="D222" s="1" t="s">
        <v>727</v>
      </c>
      <c r="E222" s="1" t="s">
        <v>355</v>
      </c>
    </row>
    <row r="223" spans="1:5">
      <c r="A223" t="s">
        <v>728</v>
      </c>
      <c r="B223" s="1" t="s">
        <v>729</v>
      </c>
      <c r="C223" s="2">
        <v>45054.3226967593</v>
      </c>
      <c r="D223" s="1" t="s">
        <v>730</v>
      </c>
      <c r="E223" s="1" t="s">
        <v>57</v>
      </c>
    </row>
    <row r="224" spans="1:5">
      <c r="A224" t="s">
        <v>731</v>
      </c>
      <c r="B224" s="1" t="s">
        <v>732</v>
      </c>
      <c r="C224" s="2">
        <v>45054.391064814801</v>
      </c>
      <c r="D224" s="1" t="s">
        <v>733</v>
      </c>
      <c r="E224" s="1" t="s">
        <v>8</v>
      </c>
    </row>
    <row r="225" spans="1:5">
      <c r="A225" t="s">
        <v>734</v>
      </c>
      <c r="B225" s="1" t="s">
        <v>735</v>
      </c>
      <c r="C225" s="2">
        <v>45062.665335648097</v>
      </c>
      <c r="D225" s="1" t="s">
        <v>736</v>
      </c>
      <c r="E225" s="1" t="s">
        <v>8</v>
      </c>
    </row>
    <row r="226" spans="1:5">
      <c r="A226" t="s">
        <v>737</v>
      </c>
      <c r="B226" s="1" t="s">
        <v>738</v>
      </c>
      <c r="C226" s="2">
        <v>45076.972870370402</v>
      </c>
      <c r="D226" s="1" t="s">
        <v>739</v>
      </c>
      <c r="E226" s="1" t="s">
        <v>740</v>
      </c>
    </row>
    <row r="227" spans="1:5">
      <c r="A227" t="s">
        <v>741</v>
      </c>
      <c r="B227" s="1" t="s">
        <v>742</v>
      </c>
      <c r="C227" s="2">
        <v>45083.834108796298</v>
      </c>
      <c r="D227" s="1" t="s">
        <v>743</v>
      </c>
      <c r="E227" s="1" t="s">
        <v>744</v>
      </c>
    </row>
    <row r="228" spans="1:5">
      <c r="A228" t="s">
        <v>745</v>
      </c>
      <c r="B228" s="1" t="s">
        <v>746</v>
      </c>
      <c r="C228" s="2">
        <v>45078.368888888901</v>
      </c>
      <c r="D228" s="1" t="s">
        <v>747</v>
      </c>
      <c r="E228" s="1" t="s">
        <v>468</v>
      </c>
    </row>
    <row r="229" spans="1:5">
      <c r="A229" t="s">
        <v>748</v>
      </c>
      <c r="B229" s="1" t="s">
        <v>749</v>
      </c>
      <c r="C229" s="2">
        <v>44887.919085648202</v>
      </c>
      <c r="D229" s="1" t="s">
        <v>750</v>
      </c>
      <c r="E229" s="1" t="s">
        <v>162</v>
      </c>
    </row>
    <row r="230" spans="1:5">
      <c r="A230" t="s">
        <v>751</v>
      </c>
      <c r="B230" s="1" t="s">
        <v>752</v>
      </c>
      <c r="C230" s="2">
        <v>45069.539317129602</v>
      </c>
      <c r="D230" s="1" t="s">
        <v>753</v>
      </c>
      <c r="E230" s="1" t="s">
        <v>8</v>
      </c>
    </row>
    <row r="231" spans="1:5">
      <c r="A231" t="s">
        <v>754</v>
      </c>
      <c r="B231" s="1" t="s">
        <v>755</v>
      </c>
      <c r="C231" s="2">
        <v>44887.927905092598</v>
      </c>
      <c r="D231" s="1" t="s">
        <v>756</v>
      </c>
      <c r="E231" s="1" t="s">
        <v>8</v>
      </c>
    </row>
    <row r="232" spans="1:5">
      <c r="A232" t="s">
        <v>757</v>
      </c>
      <c r="B232" s="1" t="s">
        <v>758</v>
      </c>
      <c r="C232" s="2">
        <v>45054.323171296302</v>
      </c>
      <c r="D232" s="1" t="s">
        <v>759</v>
      </c>
      <c r="E232" s="1" t="s">
        <v>8</v>
      </c>
    </row>
    <row r="233" spans="1:5">
      <c r="A233" t="s">
        <v>760</v>
      </c>
      <c r="B233" s="1" t="s">
        <v>761</v>
      </c>
      <c r="C233" s="2">
        <v>45054.337303240703</v>
      </c>
      <c r="D233" s="1" t="s">
        <v>762</v>
      </c>
      <c r="E233" s="1" t="s">
        <v>567</v>
      </c>
    </row>
    <row r="234" spans="1:5">
      <c r="A234" t="s">
        <v>763</v>
      </c>
      <c r="B234" s="1" t="s">
        <v>764</v>
      </c>
      <c r="C234" s="2">
        <v>45058.517708333296</v>
      </c>
      <c r="D234" s="1" t="s">
        <v>765</v>
      </c>
      <c r="E234" s="1" t="s">
        <v>590</v>
      </c>
    </row>
    <row r="235" spans="1:5">
      <c r="A235" t="s">
        <v>766</v>
      </c>
      <c r="B235" s="1" t="s">
        <v>767</v>
      </c>
      <c r="C235" s="2">
        <v>45084.492268518501</v>
      </c>
      <c r="D235" s="1" t="s">
        <v>768</v>
      </c>
      <c r="E235" s="1" t="s">
        <v>769</v>
      </c>
    </row>
    <row r="236" spans="1:5">
      <c r="A236" t="s">
        <v>770</v>
      </c>
      <c r="B236" s="1" t="s">
        <v>771</v>
      </c>
      <c r="C236" s="2">
        <v>45072.687604166698</v>
      </c>
      <c r="D236" s="1" t="s">
        <v>772</v>
      </c>
      <c r="E236" s="1" t="s">
        <v>348</v>
      </c>
    </row>
    <row r="237" spans="1:5">
      <c r="A237" t="s">
        <v>773</v>
      </c>
      <c r="B237" s="1" t="s">
        <v>774</v>
      </c>
      <c r="C237" s="2">
        <v>45068.609930555598</v>
      </c>
      <c r="D237" s="1" t="s">
        <v>775</v>
      </c>
      <c r="E237" s="1" t="s">
        <v>8</v>
      </c>
    </row>
    <row r="238" spans="1:5">
      <c r="A238" t="s">
        <v>776</v>
      </c>
      <c r="B238" s="1" t="s">
        <v>777</v>
      </c>
      <c r="C238" s="2">
        <v>44946.547569444403</v>
      </c>
      <c r="D238" s="1" t="s">
        <v>778</v>
      </c>
      <c r="E238" s="1" t="s">
        <v>187</v>
      </c>
    </row>
    <row r="239" spans="1:5">
      <c r="A239" t="s">
        <v>779</v>
      </c>
      <c r="B239" s="1" t="s">
        <v>780</v>
      </c>
      <c r="C239" s="2">
        <v>44887.928136574097</v>
      </c>
      <c r="D239" s="1" t="s">
        <v>781</v>
      </c>
      <c r="E239" s="1" t="s">
        <v>8</v>
      </c>
    </row>
    <row r="240" spans="1:5">
      <c r="A240" t="s">
        <v>782</v>
      </c>
      <c r="B240" s="1" t="s">
        <v>783</v>
      </c>
      <c r="C240" s="2">
        <v>45082.548275462999</v>
      </c>
      <c r="D240" s="1" t="s">
        <v>784</v>
      </c>
      <c r="E240" s="1" t="s">
        <v>65</v>
      </c>
    </row>
    <row r="241" spans="1:5">
      <c r="A241" t="s">
        <v>785</v>
      </c>
      <c r="B241" s="1" t="s">
        <v>786</v>
      </c>
      <c r="C241" s="2">
        <v>45076.972870370402</v>
      </c>
      <c r="D241" s="1" t="s">
        <v>787</v>
      </c>
      <c r="E241" s="1" t="s">
        <v>788</v>
      </c>
    </row>
    <row r="242" spans="1:5">
      <c r="A242" t="s">
        <v>789</v>
      </c>
      <c r="B242" s="1" t="s">
        <v>790</v>
      </c>
      <c r="C242" s="2">
        <v>44971.437824074099</v>
      </c>
      <c r="D242" s="1" t="s">
        <v>791</v>
      </c>
      <c r="E242" s="1" t="s">
        <v>8</v>
      </c>
    </row>
    <row r="243" spans="1:5">
      <c r="A243" t="s">
        <v>792</v>
      </c>
      <c r="B243" s="1" t="s">
        <v>793</v>
      </c>
      <c r="C243" s="2">
        <v>45082.662650462997</v>
      </c>
      <c r="D243" s="1" t="s">
        <v>794</v>
      </c>
      <c r="E243" s="1" t="s">
        <v>795</v>
      </c>
    </row>
    <row r="244" spans="1:5">
      <c r="A244" t="s">
        <v>796</v>
      </c>
      <c r="B244" s="1" t="s">
        <v>797</v>
      </c>
      <c r="C244" s="2">
        <v>45061.568819444401</v>
      </c>
      <c r="D244" s="1" t="s">
        <v>798</v>
      </c>
      <c r="E244" s="1" t="s">
        <v>61</v>
      </c>
    </row>
    <row r="245" spans="1:5">
      <c r="A245" t="s">
        <v>799</v>
      </c>
      <c r="B245" s="1" t="s">
        <v>800</v>
      </c>
      <c r="C245" s="2">
        <v>45085.569317129601</v>
      </c>
      <c r="D245" s="1" t="s">
        <v>801</v>
      </c>
      <c r="E245" s="1" t="s">
        <v>802</v>
      </c>
    </row>
    <row r="246" spans="1:5">
      <c r="A246" t="s">
        <v>803</v>
      </c>
      <c r="B246" s="1" t="s">
        <v>804</v>
      </c>
      <c r="C246" s="2">
        <v>45054.387384259302</v>
      </c>
      <c r="D246" s="1" t="s">
        <v>805</v>
      </c>
      <c r="E246" s="1" t="s">
        <v>40</v>
      </c>
    </row>
    <row r="247" spans="1:5">
      <c r="A247" t="s">
        <v>806</v>
      </c>
      <c r="B247" s="1" t="s">
        <v>807</v>
      </c>
      <c r="C247" s="2">
        <v>44887.9206597222</v>
      </c>
      <c r="D247" s="1" t="s">
        <v>808</v>
      </c>
      <c r="E247" s="1" t="s">
        <v>187</v>
      </c>
    </row>
    <row r="248" spans="1:5">
      <c r="A248" t="s">
        <v>809</v>
      </c>
      <c r="B248" s="1" t="s">
        <v>810</v>
      </c>
      <c r="C248" s="2">
        <v>45054.646585648101</v>
      </c>
      <c r="D248" s="1" t="s">
        <v>811</v>
      </c>
      <c r="E248" s="1" t="s">
        <v>338</v>
      </c>
    </row>
    <row r="249" spans="1:5">
      <c r="A249" t="s">
        <v>812</v>
      </c>
      <c r="B249" s="1" t="s">
        <v>813</v>
      </c>
      <c r="C249" s="2">
        <v>44882.371018518497</v>
      </c>
      <c r="D249" s="1" t="s">
        <v>814</v>
      </c>
      <c r="E249" s="1" t="s">
        <v>61</v>
      </c>
    </row>
    <row r="250" spans="1:5">
      <c r="A250" t="s">
        <v>815</v>
      </c>
      <c r="B250" s="1" t="s">
        <v>816</v>
      </c>
      <c r="C250" s="2">
        <v>45083.906261574099</v>
      </c>
      <c r="D250" s="1" t="s">
        <v>817</v>
      </c>
      <c r="E250" s="1" t="s">
        <v>694</v>
      </c>
    </row>
    <row r="251" spans="1:5">
      <c r="A251" t="s">
        <v>818</v>
      </c>
      <c r="B251" s="1" t="s">
        <v>819</v>
      </c>
      <c r="C251" s="2">
        <v>45074.814849536997</v>
      </c>
      <c r="D251" s="1" t="s">
        <v>820</v>
      </c>
      <c r="E251" s="1" t="s">
        <v>57</v>
      </c>
    </row>
    <row r="252" spans="1:5">
      <c r="A252" t="s">
        <v>821</v>
      </c>
      <c r="B252" s="1" t="s">
        <v>822</v>
      </c>
      <c r="C252" s="2">
        <v>44887.921122685198</v>
      </c>
      <c r="D252" s="1" t="s">
        <v>823</v>
      </c>
      <c r="E252" s="1" t="s">
        <v>85</v>
      </c>
    </row>
    <row r="253" spans="1:5">
      <c r="A253" t="s">
        <v>824</v>
      </c>
      <c r="B253" s="1" t="s">
        <v>825</v>
      </c>
      <c r="C253" s="2">
        <v>44866.476435185199</v>
      </c>
      <c r="D253" s="1" t="s">
        <v>826</v>
      </c>
      <c r="E253" s="1" t="s">
        <v>61</v>
      </c>
    </row>
    <row r="254" spans="1:5">
      <c r="A254" t="s">
        <v>827</v>
      </c>
      <c r="B254" s="1" t="s">
        <v>828</v>
      </c>
      <c r="C254" s="2">
        <v>45083.361250000002</v>
      </c>
      <c r="D254" s="1" t="s">
        <v>829</v>
      </c>
      <c r="E254" s="1" t="s">
        <v>8</v>
      </c>
    </row>
    <row r="255" spans="1:5">
      <c r="A255" t="s">
        <v>830</v>
      </c>
      <c r="B255" s="1" t="s">
        <v>831</v>
      </c>
      <c r="C255" s="2">
        <v>44887.918784722198</v>
      </c>
      <c r="D255" s="1" t="s">
        <v>832</v>
      </c>
      <c r="E255" s="1" t="s">
        <v>769</v>
      </c>
    </row>
    <row r="256" spans="1:5">
      <c r="A256" t="s">
        <v>833</v>
      </c>
      <c r="B256" s="1" t="s">
        <v>834</v>
      </c>
      <c r="C256" s="2">
        <v>45058.412662037001</v>
      </c>
      <c r="D256" s="1" t="s">
        <v>835</v>
      </c>
      <c r="E256" s="1" t="s">
        <v>40</v>
      </c>
    </row>
    <row r="257" spans="1:5">
      <c r="A257" t="s">
        <v>836</v>
      </c>
      <c r="B257" s="1" t="s">
        <v>837</v>
      </c>
      <c r="C257" s="2">
        <v>45054.553715277798</v>
      </c>
      <c r="D257" s="1" t="s">
        <v>838</v>
      </c>
      <c r="E257" s="1" t="s">
        <v>57</v>
      </c>
    </row>
    <row r="258" spans="1:5">
      <c r="A258" t="s">
        <v>839</v>
      </c>
      <c r="B258" s="1" t="s">
        <v>840</v>
      </c>
      <c r="C258" s="2">
        <v>44887.9231365741</v>
      </c>
      <c r="D258" s="1" t="s">
        <v>841</v>
      </c>
      <c r="E258" s="1" t="s">
        <v>424</v>
      </c>
    </row>
    <row r="259" spans="1:5">
      <c r="A259" t="s">
        <v>842</v>
      </c>
      <c r="B259" s="1" t="s">
        <v>843</v>
      </c>
      <c r="C259" s="2">
        <v>45054.650844907403</v>
      </c>
      <c r="D259" s="1" t="s">
        <v>844</v>
      </c>
      <c r="E259" s="1" t="s">
        <v>65</v>
      </c>
    </row>
    <row r="260" spans="1:5">
      <c r="A260" t="s">
        <v>845</v>
      </c>
      <c r="B260" s="1" t="s">
        <v>846</v>
      </c>
      <c r="C260" s="2">
        <v>45079.677291666703</v>
      </c>
      <c r="D260" s="1" t="s">
        <v>847</v>
      </c>
      <c r="E260" s="1" t="s">
        <v>331</v>
      </c>
    </row>
    <row r="261" spans="1:5">
      <c r="A261" t="s">
        <v>848</v>
      </c>
      <c r="B261" s="1" t="s">
        <v>849</v>
      </c>
      <c r="C261" s="2">
        <v>45054.654837962997</v>
      </c>
      <c r="D261" s="1" t="s">
        <v>850</v>
      </c>
      <c r="E261" s="1" t="s">
        <v>851</v>
      </c>
    </row>
    <row r="262" spans="1:5">
      <c r="A262" t="s">
        <v>852</v>
      </c>
      <c r="B262" s="1" t="s">
        <v>853</v>
      </c>
      <c r="C262" s="2">
        <v>45035.626516203702</v>
      </c>
      <c r="D262" s="1" t="s">
        <v>854</v>
      </c>
      <c r="E262" s="1" t="s">
        <v>8</v>
      </c>
    </row>
    <row r="263" spans="1:5">
      <c r="A263" t="s">
        <v>855</v>
      </c>
      <c r="B263" s="1" t="s">
        <v>856</v>
      </c>
      <c r="C263" s="2">
        <v>45076.972881944399</v>
      </c>
      <c r="D263" s="1" t="s">
        <v>857</v>
      </c>
      <c r="E263" s="1" t="s">
        <v>858</v>
      </c>
    </row>
    <row r="264" spans="1:5">
      <c r="A264" t="s">
        <v>859</v>
      </c>
      <c r="B264" s="1" t="s">
        <v>860</v>
      </c>
      <c r="C264" s="2">
        <v>45054.387071759302</v>
      </c>
      <c r="D264" s="1" t="s">
        <v>861</v>
      </c>
      <c r="E264" s="1" t="s">
        <v>57</v>
      </c>
    </row>
    <row r="265" spans="1:5">
      <c r="A265" t="s">
        <v>862</v>
      </c>
      <c r="B265" s="1" t="s">
        <v>863</v>
      </c>
      <c r="C265" s="2">
        <v>45054.7034837963</v>
      </c>
      <c r="D265" s="1" t="s">
        <v>864</v>
      </c>
      <c r="E265" s="1" t="s">
        <v>57</v>
      </c>
    </row>
    <row r="266" spans="1:5">
      <c r="A266" t="s">
        <v>865</v>
      </c>
      <c r="B266" s="1" t="s">
        <v>866</v>
      </c>
      <c r="C266" s="2">
        <v>45054.324282407397</v>
      </c>
      <c r="D266" s="1" t="s">
        <v>867</v>
      </c>
      <c r="E266" s="1" t="s">
        <v>8</v>
      </c>
    </row>
    <row r="267" spans="1:5">
      <c r="A267" t="s">
        <v>868</v>
      </c>
      <c r="B267" s="1" t="s">
        <v>869</v>
      </c>
      <c r="C267" s="2">
        <v>45084.6610069444</v>
      </c>
      <c r="D267" s="1" t="s">
        <v>870</v>
      </c>
      <c r="E267" s="1" t="s">
        <v>8</v>
      </c>
    </row>
    <row r="268" spans="1:5">
      <c r="A268" t="s">
        <v>871</v>
      </c>
      <c r="B268" s="1" t="s">
        <v>872</v>
      </c>
      <c r="C268" s="2">
        <v>44980.485312500001</v>
      </c>
      <c r="D268" s="1" t="s">
        <v>873</v>
      </c>
      <c r="E268" s="1" t="s">
        <v>8</v>
      </c>
    </row>
    <row r="269" spans="1:5">
      <c r="A269" t="s">
        <v>874</v>
      </c>
      <c r="B269" s="1" t="s">
        <v>875</v>
      </c>
      <c r="C269" s="2">
        <v>45079.578680555598</v>
      </c>
      <c r="D269" s="1" t="s">
        <v>876</v>
      </c>
      <c r="E269" s="1" t="s">
        <v>187</v>
      </c>
    </row>
    <row r="270" spans="1:5">
      <c r="A270" t="s">
        <v>877</v>
      </c>
      <c r="B270" s="1" t="s">
        <v>878</v>
      </c>
      <c r="C270" s="2">
        <v>45054.593726851897</v>
      </c>
      <c r="D270" s="1" t="s">
        <v>879</v>
      </c>
      <c r="E270" s="1" t="s">
        <v>633</v>
      </c>
    </row>
    <row r="271" spans="1:5">
      <c r="A271" t="s">
        <v>880</v>
      </c>
      <c r="B271" s="1" t="s">
        <v>881</v>
      </c>
      <c r="C271" s="2">
        <v>45061.655601851897</v>
      </c>
      <c r="D271" s="1" t="s">
        <v>882</v>
      </c>
      <c r="E271" s="1" t="s">
        <v>8</v>
      </c>
    </row>
    <row r="272" spans="1:5">
      <c r="A272" t="s">
        <v>883</v>
      </c>
      <c r="B272" s="1" t="s">
        <v>884</v>
      </c>
      <c r="C272" s="2">
        <v>45030.454305555599</v>
      </c>
      <c r="D272" s="1" t="s">
        <v>885</v>
      </c>
      <c r="E272" s="1" t="s">
        <v>65</v>
      </c>
    </row>
    <row r="273" spans="1:5">
      <c r="A273" t="s">
        <v>886</v>
      </c>
      <c r="B273" s="1" t="s">
        <v>887</v>
      </c>
      <c r="C273" s="2">
        <v>45083.370937500003</v>
      </c>
      <c r="D273" s="1" t="s">
        <v>888</v>
      </c>
      <c r="E273" s="1" t="s">
        <v>65</v>
      </c>
    </row>
    <row r="274" spans="1:5">
      <c r="A274" t="s">
        <v>889</v>
      </c>
      <c r="B274" s="1" t="s">
        <v>890</v>
      </c>
      <c r="C274" s="2">
        <v>44887.9211574074</v>
      </c>
      <c r="D274" s="1" t="s">
        <v>891</v>
      </c>
      <c r="E274" s="1" t="s">
        <v>85</v>
      </c>
    </row>
    <row r="275" spans="1:5">
      <c r="A275" t="s">
        <v>892</v>
      </c>
      <c r="B275" s="1" t="s">
        <v>893</v>
      </c>
      <c r="C275" s="2">
        <v>44977.628310185202</v>
      </c>
      <c r="D275" s="1" t="s">
        <v>894</v>
      </c>
      <c r="E275" s="1" t="s">
        <v>8</v>
      </c>
    </row>
    <row r="276" spans="1:5">
      <c r="A276" t="s">
        <v>895</v>
      </c>
      <c r="B276" s="1" t="s">
        <v>896</v>
      </c>
      <c r="C276" s="2">
        <v>45054.659918981502</v>
      </c>
      <c r="D276" s="1" t="s">
        <v>897</v>
      </c>
      <c r="E276" s="1" t="s">
        <v>115</v>
      </c>
    </row>
    <row r="277" spans="1:5">
      <c r="A277" t="s">
        <v>898</v>
      </c>
      <c r="B277" s="1" t="s">
        <v>899</v>
      </c>
      <c r="C277" s="2">
        <v>44887.923298611102</v>
      </c>
      <c r="D277" s="1" t="s">
        <v>900</v>
      </c>
      <c r="E277" s="1" t="s">
        <v>126</v>
      </c>
    </row>
    <row r="278" spans="1:5">
      <c r="A278" t="s">
        <v>901</v>
      </c>
      <c r="B278" s="1" t="s">
        <v>902</v>
      </c>
      <c r="C278" s="2">
        <v>45076.681087962999</v>
      </c>
      <c r="D278" s="1" t="s">
        <v>903</v>
      </c>
      <c r="E278" s="1" t="s">
        <v>560</v>
      </c>
    </row>
    <row r="279" spans="1:5">
      <c r="A279" t="s">
        <v>904</v>
      </c>
      <c r="B279" s="1" t="s">
        <v>905</v>
      </c>
      <c r="C279" s="2">
        <v>45082.783842592602</v>
      </c>
      <c r="D279" s="1" t="s">
        <v>906</v>
      </c>
      <c r="E279" s="1" t="s">
        <v>40</v>
      </c>
    </row>
    <row r="280" spans="1:5">
      <c r="A280" t="s">
        <v>907</v>
      </c>
      <c r="B280" s="1" t="s">
        <v>908</v>
      </c>
      <c r="C280" s="2">
        <v>45012.636145833298</v>
      </c>
      <c r="D280" s="1" t="s">
        <v>909</v>
      </c>
      <c r="E280" s="1" t="s">
        <v>647</v>
      </c>
    </row>
    <row r="281" spans="1:5">
      <c r="A281" t="s">
        <v>910</v>
      </c>
      <c r="B281" s="1" t="s">
        <v>911</v>
      </c>
      <c r="C281" s="2">
        <v>45054.648472222201</v>
      </c>
      <c r="D281" s="1" t="s">
        <v>912</v>
      </c>
      <c r="E281" s="1" t="s">
        <v>586</v>
      </c>
    </row>
    <row r="282" spans="1:5">
      <c r="A282" t="s">
        <v>913</v>
      </c>
      <c r="B282" s="1" t="s">
        <v>914</v>
      </c>
      <c r="C282" s="2">
        <v>44972.466481481497</v>
      </c>
      <c r="D282" s="1" t="s">
        <v>915</v>
      </c>
      <c r="E282" s="1" t="s">
        <v>424</v>
      </c>
    </row>
    <row r="283" spans="1:5">
      <c r="A283" t="s">
        <v>916</v>
      </c>
      <c r="B283" s="1" t="s">
        <v>917</v>
      </c>
      <c r="C283" s="2">
        <v>45075.6339814815</v>
      </c>
      <c r="D283" s="1" t="s">
        <v>918</v>
      </c>
      <c r="E283" s="1" t="s">
        <v>919</v>
      </c>
    </row>
    <row r="284" spans="1:5">
      <c r="A284" t="s">
        <v>920</v>
      </c>
      <c r="B284" s="1" t="s">
        <v>921</v>
      </c>
      <c r="C284" s="2">
        <v>45076.4463888889</v>
      </c>
      <c r="D284" s="1" t="s">
        <v>922</v>
      </c>
      <c r="E284" s="1" t="s">
        <v>61</v>
      </c>
    </row>
    <row r="285" spans="1:5">
      <c r="A285" t="s">
        <v>923</v>
      </c>
      <c r="B285" s="1" t="s">
        <v>924</v>
      </c>
      <c r="C285" s="2">
        <v>45076.972893518498</v>
      </c>
      <c r="D285" s="1" t="s">
        <v>925</v>
      </c>
      <c r="E285" s="1" t="s">
        <v>65</v>
      </c>
    </row>
    <row r="286" spans="1:5">
      <c r="A286" t="s">
        <v>926</v>
      </c>
      <c r="B286" s="1" t="s">
        <v>927</v>
      </c>
      <c r="C286" s="2">
        <v>45054.320601851898</v>
      </c>
      <c r="D286" s="1" t="s">
        <v>928</v>
      </c>
      <c r="E286" s="1" t="s">
        <v>57</v>
      </c>
    </row>
    <row r="287" spans="1:5">
      <c r="A287" t="s">
        <v>929</v>
      </c>
      <c r="B287" s="1" t="s">
        <v>930</v>
      </c>
      <c r="C287" s="2">
        <v>45077.370914351799</v>
      </c>
      <c r="D287" s="1" t="s">
        <v>931</v>
      </c>
      <c r="E287" s="1" t="s">
        <v>932</v>
      </c>
    </row>
    <row r="288" spans="1:5">
      <c r="A288" t="s">
        <v>933</v>
      </c>
      <c r="B288" s="1" t="s">
        <v>934</v>
      </c>
      <c r="C288" s="2">
        <v>45057.416238425903</v>
      </c>
      <c r="D288" s="1" t="s">
        <v>935</v>
      </c>
      <c r="E288" s="1" t="s">
        <v>32</v>
      </c>
    </row>
    <row r="289" spans="1:5">
      <c r="A289" t="s">
        <v>936</v>
      </c>
      <c r="B289" s="1" t="s">
        <v>937</v>
      </c>
      <c r="C289" s="2">
        <v>45065.5343055556</v>
      </c>
      <c r="D289" s="1" t="s">
        <v>938</v>
      </c>
      <c r="E289" s="1" t="s">
        <v>65</v>
      </c>
    </row>
    <row r="290" spans="1:5">
      <c r="A290" t="s">
        <v>939</v>
      </c>
      <c r="B290" s="1" t="s">
        <v>940</v>
      </c>
      <c r="C290" s="2">
        <v>45068.624247685198</v>
      </c>
      <c r="D290" s="1" t="s">
        <v>941</v>
      </c>
      <c r="E290" s="1" t="s">
        <v>8</v>
      </c>
    </row>
    <row r="291" spans="1:5">
      <c r="A291" t="s">
        <v>942</v>
      </c>
      <c r="B291" s="1" t="s">
        <v>943</v>
      </c>
      <c r="C291" s="2">
        <v>45076.972893518498</v>
      </c>
      <c r="D291" s="1" t="s">
        <v>944</v>
      </c>
      <c r="E291" s="1" t="s">
        <v>945</v>
      </c>
    </row>
    <row r="292" spans="1:5">
      <c r="A292" t="s">
        <v>946</v>
      </c>
      <c r="B292" s="1" t="s">
        <v>947</v>
      </c>
      <c r="C292" s="2">
        <v>45085.109143518501</v>
      </c>
      <c r="D292" s="1" t="s">
        <v>948</v>
      </c>
      <c r="E292" s="1" t="s">
        <v>8</v>
      </c>
    </row>
    <row r="293" spans="1:5">
      <c r="A293" t="s">
        <v>949</v>
      </c>
      <c r="B293" s="1" t="s">
        <v>950</v>
      </c>
      <c r="C293" s="2">
        <v>45054.387523148202</v>
      </c>
      <c r="D293" s="1" t="s">
        <v>948</v>
      </c>
      <c r="E293" s="1" t="s">
        <v>8</v>
      </c>
    </row>
    <row r="294" spans="1:5">
      <c r="A294" t="s">
        <v>951</v>
      </c>
      <c r="B294" s="1" t="s">
        <v>952</v>
      </c>
      <c r="C294" s="2">
        <v>45054.323622685202</v>
      </c>
      <c r="D294" s="1" t="s">
        <v>953</v>
      </c>
      <c r="E294" s="1" t="s">
        <v>221</v>
      </c>
    </row>
    <row r="295" spans="1:5">
      <c r="A295" t="s">
        <v>954</v>
      </c>
      <c r="B295" s="1" t="s">
        <v>955</v>
      </c>
      <c r="C295" s="2">
        <v>45084.619062500002</v>
      </c>
      <c r="D295" s="1" t="s">
        <v>956</v>
      </c>
      <c r="E295" s="1" t="s">
        <v>553</v>
      </c>
    </row>
    <row r="296" spans="1:5">
      <c r="A296" t="s">
        <v>957</v>
      </c>
      <c r="B296" s="1" t="s">
        <v>958</v>
      </c>
      <c r="C296" s="2">
        <v>45054.336574074099</v>
      </c>
      <c r="D296" s="1" t="s">
        <v>959</v>
      </c>
      <c r="E296" s="1" t="s">
        <v>8</v>
      </c>
    </row>
    <row r="297" spans="1:5">
      <c r="A297" t="s">
        <v>960</v>
      </c>
      <c r="B297" s="1" t="s">
        <v>961</v>
      </c>
      <c r="C297" s="2">
        <v>45079.658657407403</v>
      </c>
      <c r="D297" s="1" t="s">
        <v>962</v>
      </c>
      <c r="E297" s="1" t="s">
        <v>57</v>
      </c>
    </row>
    <row r="298" spans="1:5">
      <c r="A298" t="s">
        <v>963</v>
      </c>
      <c r="B298" s="1" t="s">
        <v>964</v>
      </c>
      <c r="C298" s="2">
        <v>45072.371469907397</v>
      </c>
      <c r="D298" s="1" t="s">
        <v>965</v>
      </c>
      <c r="E298" s="1" t="s">
        <v>40</v>
      </c>
    </row>
    <row r="299" spans="1:5">
      <c r="A299" t="s">
        <v>966</v>
      </c>
      <c r="B299" s="1" t="s">
        <v>967</v>
      </c>
      <c r="C299" s="2">
        <v>45077.462789351899</v>
      </c>
      <c r="D299" s="1" t="s">
        <v>968</v>
      </c>
      <c r="E299" s="1" t="s">
        <v>590</v>
      </c>
    </row>
    <row r="300" spans="1:5">
      <c r="A300" t="s">
        <v>969</v>
      </c>
      <c r="B300" s="1" t="s">
        <v>970</v>
      </c>
      <c r="C300" s="2">
        <v>45054.702280092599</v>
      </c>
      <c r="D300" s="1" t="s">
        <v>971</v>
      </c>
      <c r="E300" s="1" t="s">
        <v>8</v>
      </c>
    </row>
    <row r="301" spans="1:5">
      <c r="A301" t="s">
        <v>972</v>
      </c>
      <c r="B301" s="1" t="s">
        <v>973</v>
      </c>
      <c r="C301" s="2">
        <v>44970.503761574102</v>
      </c>
      <c r="D301" s="1" t="s">
        <v>974</v>
      </c>
      <c r="E301" s="1" t="s">
        <v>187</v>
      </c>
    </row>
    <row r="302" spans="1:5">
      <c r="A302" t="s">
        <v>975</v>
      </c>
      <c r="B302" s="1" t="s">
        <v>976</v>
      </c>
      <c r="C302" s="2">
        <v>44964.394513888903</v>
      </c>
      <c r="D302" s="1" t="s">
        <v>977</v>
      </c>
      <c r="E302" s="1" t="s">
        <v>187</v>
      </c>
    </row>
    <row r="303" spans="1:5">
      <c r="A303" t="s">
        <v>978</v>
      </c>
      <c r="B303" s="1" t="s">
        <v>979</v>
      </c>
      <c r="C303" s="2">
        <v>45068.606863425899</v>
      </c>
      <c r="D303" s="1" t="s">
        <v>980</v>
      </c>
      <c r="E303" s="1" t="s">
        <v>8</v>
      </c>
    </row>
    <row r="304" spans="1:5">
      <c r="A304" t="s">
        <v>981</v>
      </c>
      <c r="B304" s="1" t="s">
        <v>982</v>
      </c>
      <c r="C304" s="2">
        <v>45082.325509259303</v>
      </c>
      <c r="D304" s="1" t="s">
        <v>983</v>
      </c>
      <c r="E304" s="1" t="s">
        <v>57</v>
      </c>
    </row>
    <row r="305" spans="1:5">
      <c r="A305" t="s">
        <v>984</v>
      </c>
      <c r="B305" s="1" t="s">
        <v>985</v>
      </c>
      <c r="C305" s="2">
        <v>45077.704282407401</v>
      </c>
      <c r="D305" s="1" t="s">
        <v>986</v>
      </c>
      <c r="E305" s="1" t="s">
        <v>57</v>
      </c>
    </row>
    <row r="306" spans="1:5">
      <c r="A306" t="s">
        <v>987</v>
      </c>
      <c r="B306" s="1" t="s">
        <v>988</v>
      </c>
      <c r="C306" s="2">
        <v>45058.590092592603</v>
      </c>
      <c r="D306" s="1" t="s">
        <v>989</v>
      </c>
      <c r="E306" s="1" t="s">
        <v>8</v>
      </c>
    </row>
    <row r="307" spans="1:5">
      <c r="A307" t="s">
        <v>990</v>
      </c>
      <c r="B307" s="1" t="s">
        <v>991</v>
      </c>
      <c r="C307" s="2">
        <v>45054.318935185198</v>
      </c>
      <c r="D307" s="1" t="s">
        <v>992</v>
      </c>
      <c r="E307" s="1" t="s">
        <v>647</v>
      </c>
    </row>
    <row r="308" spans="1:5">
      <c r="A308" t="s">
        <v>993</v>
      </c>
      <c r="B308" s="1" t="s">
        <v>994</v>
      </c>
      <c r="C308" s="2">
        <v>45035.6265277778</v>
      </c>
      <c r="D308" s="1" t="s">
        <v>995</v>
      </c>
      <c r="E308" s="1" t="s">
        <v>8</v>
      </c>
    </row>
    <row r="309" spans="1:5">
      <c r="A309" t="s">
        <v>996</v>
      </c>
      <c r="B309" s="1" t="s">
        <v>997</v>
      </c>
      <c r="C309" s="2">
        <v>44942.626655092601</v>
      </c>
      <c r="D309" s="1" t="s">
        <v>998</v>
      </c>
      <c r="E309" s="1" t="s">
        <v>8</v>
      </c>
    </row>
    <row r="310" spans="1:5">
      <c r="A310" t="s">
        <v>999</v>
      </c>
      <c r="B310" s="1" t="s">
        <v>1000</v>
      </c>
      <c r="C310" s="2">
        <v>45082.579305555599</v>
      </c>
      <c r="D310" s="1" t="s">
        <v>1001</v>
      </c>
      <c r="E310" s="1" t="s">
        <v>647</v>
      </c>
    </row>
    <row r="311" spans="1:5">
      <c r="A311" t="s">
        <v>1002</v>
      </c>
      <c r="B311" s="1" t="s">
        <v>1003</v>
      </c>
      <c r="C311" s="2">
        <v>44887.927870370397</v>
      </c>
      <c r="D311" s="1" t="s">
        <v>1004</v>
      </c>
      <c r="E311" s="1" t="s">
        <v>8</v>
      </c>
    </row>
    <row r="312" spans="1:5">
      <c r="A312" t="s">
        <v>1005</v>
      </c>
      <c r="B312" s="1" t="s">
        <v>1006</v>
      </c>
      <c r="C312" s="2">
        <v>44887.919340277796</v>
      </c>
      <c r="D312" s="1" t="s">
        <v>1007</v>
      </c>
      <c r="E312" s="1" t="s">
        <v>1008</v>
      </c>
    </row>
    <row r="313" spans="1:5">
      <c r="A313" t="s">
        <v>1009</v>
      </c>
      <c r="B313" s="1" t="s">
        <v>1010</v>
      </c>
      <c r="C313" s="2">
        <v>44970.514583333301</v>
      </c>
      <c r="D313" s="1" t="s">
        <v>1011</v>
      </c>
      <c r="E313" s="1" t="s">
        <v>744</v>
      </c>
    </row>
    <row r="314" spans="1:5">
      <c r="A314" t="s">
        <v>1012</v>
      </c>
      <c r="B314" s="1" t="s">
        <v>1013</v>
      </c>
      <c r="C314" s="2">
        <v>45076.404745370397</v>
      </c>
      <c r="D314" s="1" t="s">
        <v>1014</v>
      </c>
      <c r="E314" s="1" t="s">
        <v>57</v>
      </c>
    </row>
    <row r="315" spans="1:5">
      <c r="A315" t="s">
        <v>1015</v>
      </c>
      <c r="B315" s="1" t="s">
        <v>1016</v>
      </c>
      <c r="C315" s="2">
        <v>45070.5140046296</v>
      </c>
      <c r="D315" s="1" t="s">
        <v>1017</v>
      </c>
      <c r="E315" s="1" t="s">
        <v>1018</v>
      </c>
    </row>
    <row r="316" spans="1:5">
      <c r="A316" t="s">
        <v>1019</v>
      </c>
      <c r="B316" s="1" t="s">
        <v>1020</v>
      </c>
      <c r="C316" s="2">
        <v>45077.477800925903</v>
      </c>
      <c r="D316" s="1" t="s">
        <v>1021</v>
      </c>
      <c r="E316" s="1" t="s">
        <v>85</v>
      </c>
    </row>
    <row r="317" spans="1:5">
      <c r="A317" t="s">
        <v>1022</v>
      </c>
      <c r="B317" s="1" t="s">
        <v>1023</v>
      </c>
      <c r="C317" s="2">
        <v>45037.740439814799</v>
      </c>
      <c r="D317" s="1" t="s">
        <v>1024</v>
      </c>
      <c r="E317" s="1" t="s">
        <v>8</v>
      </c>
    </row>
    <row r="318" spans="1:5">
      <c r="A318" t="s">
        <v>1025</v>
      </c>
      <c r="B318" s="1" t="s">
        <v>1026</v>
      </c>
      <c r="C318" s="2">
        <v>45069.630844907399</v>
      </c>
      <c r="D318" s="1" t="s">
        <v>1027</v>
      </c>
      <c r="E318" s="1" t="s">
        <v>647</v>
      </c>
    </row>
    <row r="319" spans="1:5">
      <c r="A319" t="s">
        <v>1028</v>
      </c>
      <c r="B319" s="1" t="s">
        <v>1029</v>
      </c>
      <c r="C319" s="2">
        <v>44887.9211574074</v>
      </c>
      <c r="D319" s="1" t="s">
        <v>1030</v>
      </c>
      <c r="E319" s="1" t="s">
        <v>85</v>
      </c>
    </row>
    <row r="320" spans="1:5">
      <c r="A320" t="s">
        <v>1031</v>
      </c>
      <c r="B320" s="1" t="s">
        <v>1032</v>
      </c>
      <c r="C320" s="2">
        <v>45054.583032407398</v>
      </c>
      <c r="D320" s="1" t="s">
        <v>1033</v>
      </c>
      <c r="E320" s="1" t="s">
        <v>57</v>
      </c>
    </row>
    <row r="321" spans="1:5">
      <c r="A321" t="s">
        <v>1034</v>
      </c>
      <c r="B321" s="1" t="s">
        <v>1035</v>
      </c>
      <c r="C321" s="2">
        <v>45082.354652777802</v>
      </c>
      <c r="D321" s="1" t="s">
        <v>1036</v>
      </c>
      <c r="E321" s="1" t="s">
        <v>57</v>
      </c>
    </row>
    <row r="322" spans="1:5">
      <c r="A322" t="s">
        <v>1037</v>
      </c>
      <c r="B322" s="1" t="s">
        <v>1038</v>
      </c>
      <c r="C322" s="2">
        <v>45082.816562499997</v>
      </c>
      <c r="D322" s="1" t="s">
        <v>1039</v>
      </c>
      <c r="E322" s="1" t="s">
        <v>57</v>
      </c>
    </row>
    <row r="323" spans="1:5">
      <c r="A323" t="s">
        <v>1040</v>
      </c>
      <c r="B323" s="1" t="s">
        <v>1041</v>
      </c>
      <c r="C323" s="2">
        <v>45085.4518634259</v>
      </c>
      <c r="D323" s="1" t="s">
        <v>1042</v>
      </c>
      <c r="E323" s="1" t="s">
        <v>8</v>
      </c>
    </row>
    <row r="324" spans="1:5">
      <c r="A324" t="s">
        <v>1043</v>
      </c>
      <c r="B324" s="1" t="s">
        <v>1044</v>
      </c>
      <c r="C324" s="2">
        <v>45054.348402777803</v>
      </c>
      <c r="D324" s="1" t="s">
        <v>1045</v>
      </c>
      <c r="E324" s="1" t="s">
        <v>1046</v>
      </c>
    </row>
    <row r="325" spans="1:5">
      <c r="A325" t="s">
        <v>1047</v>
      </c>
      <c r="B325" s="1" t="s">
        <v>1048</v>
      </c>
      <c r="C325" s="2">
        <v>44942.587592592601</v>
      </c>
      <c r="D325" s="1" t="s">
        <v>1049</v>
      </c>
      <c r="E325" s="1" t="s">
        <v>97</v>
      </c>
    </row>
    <row r="326" spans="1:5">
      <c r="A326" t="s">
        <v>1050</v>
      </c>
      <c r="B326" s="1" t="s">
        <v>1051</v>
      </c>
      <c r="C326" s="2">
        <v>44887.923310185201</v>
      </c>
      <c r="D326" s="1" t="s">
        <v>1052</v>
      </c>
      <c r="E326" s="1" t="s">
        <v>126</v>
      </c>
    </row>
    <row r="327" spans="1:5">
      <c r="A327" t="s">
        <v>1053</v>
      </c>
      <c r="B327" s="1" t="s">
        <v>1054</v>
      </c>
      <c r="C327" s="2">
        <v>45029.395949074104</v>
      </c>
      <c r="D327" s="1" t="s">
        <v>1055</v>
      </c>
      <c r="E327" s="1" t="s">
        <v>57</v>
      </c>
    </row>
    <row r="328" spans="1:5">
      <c r="A328" t="s">
        <v>1056</v>
      </c>
      <c r="B328" s="1" t="s">
        <v>1057</v>
      </c>
      <c r="C328" s="2">
        <v>45084.594409722202</v>
      </c>
      <c r="D328" s="1" t="s">
        <v>1058</v>
      </c>
      <c r="E328" s="1" t="s">
        <v>187</v>
      </c>
    </row>
    <row r="329" spans="1:5">
      <c r="A329" t="s">
        <v>1059</v>
      </c>
      <c r="B329" s="1" t="s">
        <v>1060</v>
      </c>
      <c r="C329" s="2">
        <v>45081.709201388898</v>
      </c>
      <c r="D329" s="1" t="s">
        <v>1061</v>
      </c>
      <c r="E329" s="1" t="s">
        <v>61</v>
      </c>
    </row>
    <row r="330" spans="1:5">
      <c r="A330" t="s">
        <v>1062</v>
      </c>
      <c r="B330" s="1" t="s">
        <v>1063</v>
      </c>
      <c r="C330" s="2">
        <v>45054.703912037003</v>
      </c>
      <c r="D330" s="1" t="s">
        <v>1064</v>
      </c>
      <c r="E330" s="1" t="s">
        <v>8</v>
      </c>
    </row>
    <row r="331" spans="1:5">
      <c r="A331" t="s">
        <v>1065</v>
      </c>
      <c r="B331" s="1" t="s">
        <v>1066</v>
      </c>
      <c r="C331" s="2">
        <v>44882.371215277803</v>
      </c>
      <c r="D331" s="1" t="s">
        <v>1067</v>
      </c>
      <c r="E331" s="1" t="s">
        <v>61</v>
      </c>
    </row>
    <row r="332" spans="1:5">
      <c r="A332" t="s">
        <v>1068</v>
      </c>
      <c r="B332" s="1" t="s">
        <v>1069</v>
      </c>
      <c r="C332" s="2">
        <v>45085.421365740702</v>
      </c>
      <c r="D332" s="1" t="s">
        <v>1070</v>
      </c>
      <c r="E332" s="1" t="s">
        <v>498</v>
      </c>
    </row>
    <row r="333" spans="1:5">
      <c r="A333" t="s">
        <v>1071</v>
      </c>
      <c r="B333" s="1" t="s">
        <v>1072</v>
      </c>
      <c r="C333" s="2">
        <v>45076.517002314802</v>
      </c>
      <c r="D333" s="1" t="s">
        <v>1073</v>
      </c>
      <c r="E333" s="1" t="s">
        <v>8</v>
      </c>
    </row>
    <row r="334" spans="1:5">
      <c r="A334" t="s">
        <v>1074</v>
      </c>
      <c r="B334" s="1" t="s">
        <v>1075</v>
      </c>
      <c r="C334" s="2">
        <v>45082.3902662037</v>
      </c>
      <c r="D334" s="1" t="s">
        <v>1076</v>
      </c>
      <c r="E334" s="1" t="s">
        <v>8</v>
      </c>
    </row>
    <row r="335" spans="1:5">
      <c r="A335" t="s">
        <v>1077</v>
      </c>
      <c r="B335" s="1" t="s">
        <v>1078</v>
      </c>
      <c r="C335" s="2">
        <v>45058.7042476852</v>
      </c>
      <c r="D335" s="1" t="s">
        <v>1079</v>
      </c>
      <c r="E335" s="1" t="s">
        <v>8</v>
      </c>
    </row>
    <row r="336" spans="1:5">
      <c r="A336" t="s">
        <v>1080</v>
      </c>
      <c r="B336" s="1" t="s">
        <v>1081</v>
      </c>
      <c r="C336" s="2">
        <v>45068.7036689815</v>
      </c>
      <c r="D336" s="1" t="s">
        <v>1082</v>
      </c>
      <c r="E336" s="1" t="s">
        <v>221</v>
      </c>
    </row>
    <row r="337" spans="1:5">
      <c r="A337" t="s">
        <v>1083</v>
      </c>
      <c r="B337" s="1" t="s">
        <v>1084</v>
      </c>
      <c r="C337" s="2">
        <v>45054.335509259297</v>
      </c>
      <c r="D337" s="1" t="s">
        <v>1085</v>
      </c>
      <c r="E337" s="1" t="s">
        <v>221</v>
      </c>
    </row>
    <row r="338" spans="1:5">
      <c r="A338" t="s">
        <v>1086</v>
      </c>
      <c r="B338" s="1" t="s">
        <v>1087</v>
      </c>
      <c r="C338" s="2">
        <v>45083.299756944398</v>
      </c>
      <c r="D338" s="1" t="s">
        <v>1088</v>
      </c>
      <c r="E338" s="1" t="s">
        <v>1089</v>
      </c>
    </row>
    <row r="339" spans="1:5">
      <c r="A339" t="s">
        <v>1090</v>
      </c>
      <c r="B339" s="1" t="s">
        <v>1091</v>
      </c>
      <c r="C339" s="2">
        <v>44887.9231365741</v>
      </c>
      <c r="D339" s="1" t="s">
        <v>1092</v>
      </c>
      <c r="E339" s="1" t="s">
        <v>424</v>
      </c>
    </row>
    <row r="340" spans="1:5">
      <c r="A340" t="s">
        <v>1093</v>
      </c>
      <c r="B340" s="1" t="s">
        <v>1094</v>
      </c>
      <c r="C340" s="2">
        <v>44887.919386574104</v>
      </c>
      <c r="D340" s="1" t="s">
        <v>1095</v>
      </c>
      <c r="E340" s="1" t="s">
        <v>197</v>
      </c>
    </row>
    <row r="341" spans="1:5">
      <c r="A341" t="s">
        <v>1096</v>
      </c>
      <c r="B341" s="1" t="s">
        <v>1097</v>
      </c>
      <c r="C341" s="2">
        <v>44971.434224536999</v>
      </c>
      <c r="D341" s="1" t="s">
        <v>1098</v>
      </c>
      <c r="E341" s="1" t="s">
        <v>8</v>
      </c>
    </row>
    <row r="342" spans="1:5">
      <c r="A342" t="s">
        <v>1099</v>
      </c>
      <c r="B342" s="1" t="s">
        <v>1100</v>
      </c>
      <c r="C342" s="2">
        <v>45063.603587963</v>
      </c>
      <c r="D342" s="1" t="s">
        <v>1101</v>
      </c>
      <c r="E342" s="1" t="s">
        <v>1008</v>
      </c>
    </row>
    <row r="343" spans="1:5">
      <c r="A343" t="s">
        <v>1102</v>
      </c>
      <c r="B343" s="1" t="s">
        <v>1103</v>
      </c>
      <c r="C343" s="2">
        <v>45076.781273148103</v>
      </c>
      <c r="D343" s="1" t="s">
        <v>1104</v>
      </c>
      <c r="E343" s="1" t="s">
        <v>115</v>
      </c>
    </row>
    <row r="344" spans="1:5">
      <c r="A344" t="s">
        <v>1105</v>
      </c>
      <c r="B344" s="1" t="s">
        <v>1106</v>
      </c>
      <c r="C344" s="2">
        <v>44952.545925925901</v>
      </c>
      <c r="D344" s="1" t="s">
        <v>1107</v>
      </c>
      <c r="E344" s="1" t="s">
        <v>40</v>
      </c>
    </row>
    <row r="345" spans="1:5">
      <c r="A345" t="s">
        <v>1108</v>
      </c>
      <c r="B345" s="1" t="s">
        <v>1109</v>
      </c>
      <c r="C345" s="2">
        <v>45084.534062500003</v>
      </c>
      <c r="D345" s="1" t="s">
        <v>1110</v>
      </c>
      <c r="E345" s="1" t="s">
        <v>57</v>
      </c>
    </row>
    <row r="346" spans="1:5">
      <c r="A346" t="s">
        <v>1111</v>
      </c>
      <c r="B346" s="1" t="s">
        <v>1112</v>
      </c>
      <c r="C346" s="2">
        <v>45016.4984722222</v>
      </c>
      <c r="D346" s="1" t="s">
        <v>1113</v>
      </c>
      <c r="E346" s="1" t="s">
        <v>1114</v>
      </c>
    </row>
    <row r="347" spans="1:5">
      <c r="A347" t="s">
        <v>1115</v>
      </c>
      <c r="B347" s="1" t="s">
        <v>1116</v>
      </c>
      <c r="C347" s="2">
        <v>45054.654374999998</v>
      </c>
      <c r="D347" s="1" t="s">
        <v>1117</v>
      </c>
      <c r="E347" s="1" t="s">
        <v>1118</v>
      </c>
    </row>
    <row r="348" spans="1:5">
      <c r="A348" t="s">
        <v>1119</v>
      </c>
      <c r="B348" s="1" t="s">
        <v>1120</v>
      </c>
      <c r="C348" s="2">
        <v>45054.644652777803</v>
      </c>
      <c r="D348" s="1" t="s">
        <v>1121</v>
      </c>
      <c r="E348" s="1" t="s">
        <v>553</v>
      </c>
    </row>
    <row r="349" spans="1:5">
      <c r="A349" t="s">
        <v>1122</v>
      </c>
      <c r="B349" s="1" t="s">
        <v>1123</v>
      </c>
      <c r="C349" s="2">
        <v>44967.620509259301</v>
      </c>
      <c r="D349" s="1" t="s">
        <v>1124</v>
      </c>
      <c r="E349" s="1" t="s">
        <v>40</v>
      </c>
    </row>
    <row r="350" spans="1:5">
      <c r="A350" t="s">
        <v>1125</v>
      </c>
      <c r="B350" s="1" t="s">
        <v>1126</v>
      </c>
      <c r="C350" s="2">
        <v>45085.4434259259</v>
      </c>
      <c r="D350" s="1" t="s">
        <v>1127</v>
      </c>
      <c r="E350" s="1" t="s">
        <v>1128</v>
      </c>
    </row>
    <row r="351" spans="1:5">
      <c r="A351" t="s">
        <v>1129</v>
      </c>
      <c r="B351" s="1" t="s">
        <v>1130</v>
      </c>
      <c r="C351" s="2">
        <v>45054.314895833297</v>
      </c>
      <c r="D351" s="1" t="s">
        <v>1131</v>
      </c>
      <c r="E351" s="1" t="s">
        <v>1132</v>
      </c>
    </row>
    <row r="352" spans="1:5">
      <c r="A352" t="s">
        <v>1133</v>
      </c>
      <c r="B352" s="1" t="s">
        <v>1134</v>
      </c>
      <c r="C352" s="2">
        <v>45071.804178240702</v>
      </c>
      <c r="D352" s="1" t="s">
        <v>1135</v>
      </c>
      <c r="E352" s="1" t="s">
        <v>126</v>
      </c>
    </row>
    <row r="353" spans="1:5">
      <c r="A353" t="s">
        <v>1136</v>
      </c>
      <c r="B353" s="1" t="s">
        <v>1137</v>
      </c>
      <c r="C353" s="2">
        <v>45063.605937499997</v>
      </c>
      <c r="D353" s="1" t="s">
        <v>1138</v>
      </c>
      <c r="E353" s="1" t="s">
        <v>1008</v>
      </c>
    </row>
    <row r="354" spans="1:5">
      <c r="A354" t="s">
        <v>1139</v>
      </c>
      <c r="B354" s="1" t="s">
        <v>1140</v>
      </c>
      <c r="C354" s="2">
        <v>45054.389155092598</v>
      </c>
      <c r="D354" s="1" t="s">
        <v>1141</v>
      </c>
      <c r="E354" s="1" t="s">
        <v>40</v>
      </c>
    </row>
    <row r="355" spans="1:5">
      <c r="A355" t="s">
        <v>1142</v>
      </c>
      <c r="B355" s="1" t="s">
        <v>1143</v>
      </c>
      <c r="C355" s="2">
        <v>45054.316770833299</v>
      </c>
      <c r="D355" s="1" t="s">
        <v>1144</v>
      </c>
      <c r="E355" s="1" t="s">
        <v>331</v>
      </c>
    </row>
    <row r="356" spans="1:5">
      <c r="A356" t="s">
        <v>1145</v>
      </c>
      <c r="B356" s="1" t="s">
        <v>1146</v>
      </c>
      <c r="C356" s="2">
        <v>44887.919305555602</v>
      </c>
      <c r="D356" s="1" t="s">
        <v>1147</v>
      </c>
      <c r="E356" s="1" t="s">
        <v>1008</v>
      </c>
    </row>
    <row r="357" spans="1:5">
      <c r="A357" t="s">
        <v>1148</v>
      </c>
      <c r="B357" s="1" t="s">
        <v>1149</v>
      </c>
      <c r="C357" s="2">
        <v>45083.652465277803</v>
      </c>
      <c r="D357" s="1" t="s">
        <v>1150</v>
      </c>
      <c r="E357" s="1" t="s">
        <v>8</v>
      </c>
    </row>
    <row r="358" spans="1:5">
      <c r="A358" t="s">
        <v>1151</v>
      </c>
      <c r="B358" s="1" t="s">
        <v>1152</v>
      </c>
      <c r="C358" s="2">
        <v>45035.626539351899</v>
      </c>
      <c r="D358" s="1" t="s">
        <v>1153</v>
      </c>
      <c r="E358" s="1" t="s">
        <v>338</v>
      </c>
    </row>
    <row r="359" spans="1:5">
      <c r="A359" t="s">
        <v>1154</v>
      </c>
      <c r="B359" s="1" t="s">
        <v>1155</v>
      </c>
      <c r="C359" s="2">
        <v>45054.367719907401</v>
      </c>
      <c r="D359" s="1" t="s">
        <v>1156</v>
      </c>
      <c r="E359" s="1" t="s">
        <v>8</v>
      </c>
    </row>
    <row r="360" spans="1:5">
      <c r="A360" t="s">
        <v>1157</v>
      </c>
      <c r="B360" s="1" t="s">
        <v>1158</v>
      </c>
      <c r="C360" s="2">
        <v>45054.655208333301</v>
      </c>
      <c r="D360" s="1" t="s">
        <v>1159</v>
      </c>
      <c r="E360" s="1" t="s">
        <v>851</v>
      </c>
    </row>
    <row r="361" spans="1:5">
      <c r="A361" t="s">
        <v>1160</v>
      </c>
      <c r="B361" s="1" t="s">
        <v>1161</v>
      </c>
      <c r="C361" s="2">
        <v>45073.458124999997</v>
      </c>
      <c r="D361" s="1" t="s">
        <v>1162</v>
      </c>
      <c r="E361" s="1" t="s">
        <v>8</v>
      </c>
    </row>
    <row r="362" spans="1:5">
      <c r="A362" t="s">
        <v>1163</v>
      </c>
      <c r="B362" s="1" t="s">
        <v>1164</v>
      </c>
      <c r="C362" s="2">
        <v>44887.927916666697</v>
      </c>
      <c r="D362" s="1" t="s">
        <v>1165</v>
      </c>
      <c r="E362" s="1" t="s">
        <v>8</v>
      </c>
    </row>
    <row r="363" spans="1:5">
      <c r="A363" t="s">
        <v>1166</v>
      </c>
      <c r="B363" s="1" t="s">
        <v>1167</v>
      </c>
      <c r="C363" s="2">
        <v>45054.386678240699</v>
      </c>
      <c r="D363" s="1" t="s">
        <v>1168</v>
      </c>
      <c r="E363" s="1" t="s">
        <v>61</v>
      </c>
    </row>
    <row r="364" spans="1:5">
      <c r="A364" t="s">
        <v>1169</v>
      </c>
      <c r="B364" s="1" t="s">
        <v>1170</v>
      </c>
      <c r="C364" s="2">
        <v>45068.604837963001</v>
      </c>
      <c r="D364" s="1" t="s">
        <v>1171</v>
      </c>
      <c r="E364" s="1" t="s">
        <v>8</v>
      </c>
    </row>
    <row r="365" spans="1:5">
      <c r="A365" t="s">
        <v>1172</v>
      </c>
      <c r="B365" s="1" t="s">
        <v>1173</v>
      </c>
      <c r="C365" s="2">
        <v>44887.924386574101</v>
      </c>
      <c r="D365" s="1" t="s">
        <v>1174</v>
      </c>
      <c r="E365" s="1" t="s">
        <v>57</v>
      </c>
    </row>
    <row r="366" spans="1:5">
      <c r="A366" t="s">
        <v>1175</v>
      </c>
      <c r="B366" s="1" t="s">
        <v>1176</v>
      </c>
      <c r="C366" s="2">
        <v>45085.114039351902</v>
      </c>
      <c r="D366" s="1" t="s">
        <v>1177</v>
      </c>
      <c r="E366" s="1" t="s">
        <v>61</v>
      </c>
    </row>
    <row r="367" spans="1:5">
      <c r="A367" t="s">
        <v>1178</v>
      </c>
      <c r="B367" s="1" t="s">
        <v>1179</v>
      </c>
      <c r="C367" s="2">
        <v>45076.431134259299</v>
      </c>
      <c r="D367" s="1" t="s">
        <v>1180</v>
      </c>
      <c r="E367" s="1" t="s">
        <v>8</v>
      </c>
    </row>
    <row r="368" spans="1:5">
      <c r="A368" t="s">
        <v>1181</v>
      </c>
      <c r="B368" s="1" t="s">
        <v>1182</v>
      </c>
      <c r="C368" s="2">
        <v>45078.428842592599</v>
      </c>
      <c r="D368" s="1" t="s">
        <v>1183</v>
      </c>
      <c r="E368" s="1" t="s">
        <v>389</v>
      </c>
    </row>
    <row r="369" spans="1:5">
      <c r="A369" t="s">
        <v>1184</v>
      </c>
      <c r="B369" s="1" t="s">
        <v>1185</v>
      </c>
      <c r="C369" s="2">
        <v>45041.447789351798</v>
      </c>
      <c r="D369" s="1" t="s">
        <v>1186</v>
      </c>
      <c r="E369" s="1" t="s">
        <v>1187</v>
      </c>
    </row>
    <row r="370" spans="1:5">
      <c r="A370" t="s">
        <v>1188</v>
      </c>
      <c r="B370" s="1" t="s">
        <v>1189</v>
      </c>
      <c r="C370" s="2">
        <v>44993.322418981501</v>
      </c>
      <c r="D370" s="1" t="s">
        <v>1190</v>
      </c>
      <c r="E370" s="1" t="s">
        <v>271</v>
      </c>
    </row>
    <row r="371" spans="1:5">
      <c r="A371" t="s">
        <v>1191</v>
      </c>
      <c r="B371" s="1" t="s">
        <v>1192</v>
      </c>
      <c r="C371" s="2">
        <v>44986.683587963002</v>
      </c>
      <c r="D371" s="1" t="s">
        <v>1193</v>
      </c>
      <c r="E371" s="1" t="s">
        <v>8</v>
      </c>
    </row>
    <row r="372" spans="1:5">
      <c r="A372" t="s">
        <v>1194</v>
      </c>
      <c r="B372" s="1" t="s">
        <v>1195</v>
      </c>
      <c r="C372" s="2">
        <v>45054.3186458333</v>
      </c>
      <c r="D372" s="1" t="s">
        <v>1196</v>
      </c>
      <c r="E372" s="1" t="s">
        <v>1187</v>
      </c>
    </row>
    <row r="373" spans="1:5">
      <c r="A373" t="s">
        <v>1197</v>
      </c>
      <c r="B373" s="1" t="s">
        <v>1198</v>
      </c>
      <c r="C373" s="2">
        <v>44995.501331018502</v>
      </c>
      <c r="D373" s="1" t="s">
        <v>1199</v>
      </c>
      <c r="E373" s="1" t="s">
        <v>8</v>
      </c>
    </row>
    <row r="374" spans="1:5">
      <c r="A374" t="s">
        <v>1200</v>
      </c>
      <c r="B374" s="1" t="s">
        <v>1201</v>
      </c>
      <c r="C374" s="2">
        <v>44887.929467592599</v>
      </c>
      <c r="D374" s="1" t="s">
        <v>1202</v>
      </c>
      <c r="E374" s="1" t="s">
        <v>140</v>
      </c>
    </row>
    <row r="375" spans="1:5">
      <c r="A375" t="s">
        <v>1203</v>
      </c>
      <c r="B375" s="1" t="s">
        <v>1204</v>
      </c>
      <c r="C375" s="2">
        <v>44970.795590277798</v>
      </c>
      <c r="D375" s="1" t="s">
        <v>1205</v>
      </c>
      <c r="E375" s="1" t="s">
        <v>8</v>
      </c>
    </row>
    <row r="376" spans="1:5">
      <c r="A376" t="s">
        <v>1206</v>
      </c>
      <c r="B376" s="1" t="s">
        <v>1207</v>
      </c>
      <c r="C376" s="2">
        <v>45054.3126388889</v>
      </c>
      <c r="D376" s="1" t="s">
        <v>1208</v>
      </c>
      <c r="E376" s="1" t="s">
        <v>8</v>
      </c>
    </row>
    <row r="377" spans="1:5">
      <c r="A377" t="s">
        <v>1209</v>
      </c>
      <c r="B377" s="1" t="s">
        <v>1210</v>
      </c>
      <c r="C377" s="2">
        <v>45012.633969907401</v>
      </c>
      <c r="D377" s="1" t="s">
        <v>1211</v>
      </c>
      <c r="E377" s="1" t="s">
        <v>647</v>
      </c>
    </row>
    <row r="378" spans="1:5">
      <c r="A378" t="s">
        <v>1212</v>
      </c>
      <c r="B378" s="1" t="s">
        <v>1213</v>
      </c>
      <c r="C378" s="2">
        <v>45054.314965277801</v>
      </c>
      <c r="D378" s="1" t="s">
        <v>1214</v>
      </c>
      <c r="E378" s="1" t="s">
        <v>1128</v>
      </c>
    </row>
    <row r="379" spans="1:5">
      <c r="A379" t="s">
        <v>1215</v>
      </c>
      <c r="B379" s="1" t="s">
        <v>1216</v>
      </c>
      <c r="C379" s="2">
        <v>45082.425462963001</v>
      </c>
      <c r="D379" s="1" t="s">
        <v>1217</v>
      </c>
      <c r="E379" s="1" t="s">
        <v>1218</v>
      </c>
    </row>
    <row r="380" spans="1:5">
      <c r="A380" t="s">
        <v>1219</v>
      </c>
      <c r="B380" s="1" t="s">
        <v>1220</v>
      </c>
      <c r="C380" s="2">
        <v>45042.547314814801</v>
      </c>
      <c r="D380" s="1" t="s">
        <v>1221</v>
      </c>
      <c r="E380" s="1" t="s">
        <v>553</v>
      </c>
    </row>
    <row r="381" spans="1:5">
      <c r="A381" t="s">
        <v>1222</v>
      </c>
      <c r="B381" s="1" t="s">
        <v>1223</v>
      </c>
      <c r="C381" s="2">
        <v>45041.501064814802</v>
      </c>
      <c r="D381" s="1" t="s">
        <v>1224</v>
      </c>
      <c r="E381" s="1" t="s">
        <v>1187</v>
      </c>
    </row>
    <row r="382" spans="1:5">
      <c r="A382" t="s">
        <v>1225</v>
      </c>
      <c r="B382" s="1" t="s">
        <v>1226</v>
      </c>
      <c r="C382" s="2">
        <v>45054.315543981502</v>
      </c>
      <c r="D382" s="1" t="s">
        <v>1227</v>
      </c>
      <c r="E382" s="1" t="s">
        <v>8</v>
      </c>
    </row>
    <row r="383" spans="1:5">
      <c r="A383" t="s">
        <v>1228</v>
      </c>
      <c r="B383" s="1" t="s">
        <v>1229</v>
      </c>
      <c r="C383" s="2">
        <v>45061.494062500002</v>
      </c>
      <c r="D383" s="1" t="s">
        <v>1230</v>
      </c>
      <c r="E383" s="1" t="s">
        <v>8</v>
      </c>
    </row>
    <row r="384" spans="1:5">
      <c r="A384" t="s">
        <v>1231</v>
      </c>
      <c r="B384" s="1" t="s">
        <v>1232</v>
      </c>
      <c r="C384" s="2">
        <v>45041.495879629598</v>
      </c>
      <c r="D384" s="1" t="s">
        <v>1233</v>
      </c>
      <c r="E384" s="1" t="s">
        <v>1187</v>
      </c>
    </row>
    <row r="385" spans="1:5">
      <c r="A385" t="s">
        <v>1234</v>
      </c>
      <c r="B385" s="1" t="s">
        <v>1235</v>
      </c>
      <c r="C385" s="2">
        <v>45084.768946759301</v>
      </c>
      <c r="D385" s="1" t="s">
        <v>1236</v>
      </c>
      <c r="E385" s="1" t="s">
        <v>57</v>
      </c>
    </row>
    <row r="386" spans="1:5">
      <c r="A386" t="s">
        <v>1237</v>
      </c>
      <c r="B386" s="1" t="s">
        <v>1238</v>
      </c>
      <c r="C386" s="2">
        <v>45083.799247685201</v>
      </c>
      <c r="D386" s="1" t="s">
        <v>1239</v>
      </c>
      <c r="E386" s="1" t="s">
        <v>57</v>
      </c>
    </row>
    <row r="387" spans="1:5">
      <c r="A387" t="s">
        <v>1240</v>
      </c>
      <c r="B387" s="1" t="s">
        <v>1241</v>
      </c>
      <c r="C387" s="2">
        <v>45054.651956018497</v>
      </c>
      <c r="D387" s="1" t="s">
        <v>1242</v>
      </c>
      <c r="E387" s="1" t="s">
        <v>291</v>
      </c>
    </row>
    <row r="388" spans="1:5">
      <c r="A388" t="s">
        <v>1243</v>
      </c>
      <c r="B388" s="1" t="s">
        <v>1244</v>
      </c>
      <c r="C388" s="2">
        <v>45054.583703703698</v>
      </c>
      <c r="D388" s="1" t="s">
        <v>1245</v>
      </c>
      <c r="E388" s="1" t="s">
        <v>8</v>
      </c>
    </row>
    <row r="389" spans="1:5">
      <c r="A389" t="s">
        <v>1246</v>
      </c>
      <c r="B389" s="1" t="s">
        <v>1247</v>
      </c>
      <c r="C389" s="2">
        <v>45065.660648148201</v>
      </c>
      <c r="D389" s="1" t="s">
        <v>1248</v>
      </c>
      <c r="E389" s="1" t="s">
        <v>115</v>
      </c>
    </row>
    <row r="390" spans="1:5">
      <c r="A390" t="s">
        <v>1249</v>
      </c>
      <c r="B390" s="1" t="s">
        <v>1250</v>
      </c>
      <c r="C390" s="2">
        <v>45071.439837963</v>
      </c>
      <c r="D390" s="1" t="s">
        <v>1251</v>
      </c>
      <c r="E390" s="1" t="s">
        <v>85</v>
      </c>
    </row>
    <row r="391" spans="1:5">
      <c r="A391" t="s">
        <v>1252</v>
      </c>
      <c r="B391" s="1" t="s">
        <v>1253</v>
      </c>
      <c r="C391" s="2">
        <v>45083.357928240701</v>
      </c>
      <c r="D391" s="1" t="s">
        <v>1254</v>
      </c>
      <c r="E391" s="1" t="s">
        <v>115</v>
      </c>
    </row>
    <row r="392" spans="1:5">
      <c r="A392" t="s">
        <v>1255</v>
      </c>
      <c r="B392" s="1" t="s">
        <v>1256</v>
      </c>
      <c r="C392" s="2">
        <v>45083.951215277797</v>
      </c>
      <c r="D392" s="1" t="s">
        <v>1257</v>
      </c>
      <c r="E392" s="1" t="s">
        <v>8</v>
      </c>
    </row>
    <row r="393" spans="1:5">
      <c r="A393" t="s">
        <v>1258</v>
      </c>
      <c r="B393" s="1" t="s">
        <v>1259</v>
      </c>
      <c r="C393" s="2">
        <v>45072.594699074099</v>
      </c>
      <c r="D393" s="1" t="s">
        <v>1260</v>
      </c>
      <c r="E393" s="1" t="s">
        <v>355</v>
      </c>
    </row>
    <row r="394" spans="1:5">
      <c r="A394" t="s">
        <v>1261</v>
      </c>
      <c r="B394" s="1" t="s">
        <v>1262</v>
      </c>
      <c r="C394" s="2">
        <v>45054.655324074098</v>
      </c>
      <c r="D394" s="1" t="s">
        <v>1263</v>
      </c>
      <c r="E394" s="1" t="s">
        <v>1264</v>
      </c>
    </row>
    <row r="395" spans="1:5">
      <c r="A395" t="s">
        <v>1265</v>
      </c>
      <c r="B395" s="1" t="s">
        <v>1266</v>
      </c>
      <c r="C395" s="2">
        <v>45063.857581018499</v>
      </c>
      <c r="D395" s="1" t="s">
        <v>1267</v>
      </c>
      <c r="E395" s="1" t="s">
        <v>331</v>
      </c>
    </row>
    <row r="396" spans="1:5">
      <c r="A396" t="s">
        <v>1268</v>
      </c>
      <c r="B396" s="1" t="s">
        <v>1269</v>
      </c>
      <c r="C396" s="2">
        <v>45001.792187500003</v>
      </c>
      <c r="D396" s="1" t="s">
        <v>1270</v>
      </c>
      <c r="E396" s="1" t="s">
        <v>8</v>
      </c>
    </row>
    <row r="397" spans="1:5">
      <c r="A397" t="s">
        <v>1271</v>
      </c>
      <c r="B397" s="1" t="s">
        <v>1272</v>
      </c>
      <c r="C397" s="2">
        <v>44970.457407407397</v>
      </c>
      <c r="D397" s="1" t="s">
        <v>1273</v>
      </c>
      <c r="E397" s="1" t="s">
        <v>8</v>
      </c>
    </row>
    <row r="398" spans="1:5">
      <c r="A398" t="s">
        <v>1274</v>
      </c>
      <c r="B398" s="1" t="s">
        <v>1275</v>
      </c>
      <c r="C398" s="2">
        <v>44951.6179976852</v>
      </c>
      <c r="D398" s="1" t="s">
        <v>1276</v>
      </c>
      <c r="E398" s="1" t="s">
        <v>1277</v>
      </c>
    </row>
    <row r="399" spans="1:5">
      <c r="A399" t="s">
        <v>1278</v>
      </c>
      <c r="B399" s="1" t="s">
        <v>1279</v>
      </c>
      <c r="C399" s="2">
        <v>44956.571990740696</v>
      </c>
      <c r="D399" s="1" t="s">
        <v>1280</v>
      </c>
      <c r="E399" s="1" t="s">
        <v>389</v>
      </c>
    </row>
    <row r="400" spans="1:5">
      <c r="A400" t="s">
        <v>1281</v>
      </c>
      <c r="B400" s="1" t="s">
        <v>1282</v>
      </c>
      <c r="C400" s="2">
        <v>44887.926851851902</v>
      </c>
      <c r="D400" s="1" t="s">
        <v>1283</v>
      </c>
      <c r="E400" s="1" t="s">
        <v>8</v>
      </c>
    </row>
    <row r="401" spans="1:5">
      <c r="A401" t="s">
        <v>1284</v>
      </c>
      <c r="B401" s="1" t="s">
        <v>1285</v>
      </c>
      <c r="C401" s="2">
        <v>45000.780868055597</v>
      </c>
      <c r="D401" s="1" t="s">
        <v>1286</v>
      </c>
      <c r="E401" s="1" t="s">
        <v>338</v>
      </c>
    </row>
    <row r="402" spans="1:5">
      <c r="A402" t="s">
        <v>1287</v>
      </c>
      <c r="B402" s="1" t="s">
        <v>1288</v>
      </c>
      <c r="C402" s="2">
        <v>44887.927453703698</v>
      </c>
      <c r="D402" s="1" t="s">
        <v>1289</v>
      </c>
      <c r="E402" s="1" t="s">
        <v>8</v>
      </c>
    </row>
    <row r="403" spans="1:5">
      <c r="A403" t="s">
        <v>1290</v>
      </c>
      <c r="B403" s="1" t="s">
        <v>1291</v>
      </c>
      <c r="C403" s="2">
        <v>44887.921319444402</v>
      </c>
      <c r="D403" s="1" t="s">
        <v>1292</v>
      </c>
      <c r="E403" s="1" t="s">
        <v>348</v>
      </c>
    </row>
    <row r="404" spans="1:5">
      <c r="A404" t="s">
        <v>1293</v>
      </c>
      <c r="B404" s="1" t="s">
        <v>1294</v>
      </c>
      <c r="C404" s="2">
        <v>45063.316608796304</v>
      </c>
      <c r="D404" s="1" t="s">
        <v>1295</v>
      </c>
      <c r="E404" s="1" t="s">
        <v>8</v>
      </c>
    </row>
    <row r="405" spans="1:5">
      <c r="A405" t="s">
        <v>1296</v>
      </c>
      <c r="B405" s="1" t="s">
        <v>1297</v>
      </c>
      <c r="C405" s="2">
        <v>45084.629409722198</v>
      </c>
      <c r="D405" s="1" t="s">
        <v>1298</v>
      </c>
      <c r="E405" s="1" t="s">
        <v>115</v>
      </c>
    </row>
    <row r="406" spans="1:5">
      <c r="A406" t="s">
        <v>1299</v>
      </c>
      <c r="B406" s="1" t="s">
        <v>1300</v>
      </c>
      <c r="C406" s="2">
        <v>45085.5401851852</v>
      </c>
      <c r="D406" s="1" t="s">
        <v>1301</v>
      </c>
      <c r="E406" s="1" t="s">
        <v>115</v>
      </c>
    </row>
    <row r="407" spans="1:5">
      <c r="A407" t="s">
        <v>1302</v>
      </c>
      <c r="B407" s="1" t="s">
        <v>1303</v>
      </c>
      <c r="C407" s="2">
        <v>45069.829409722202</v>
      </c>
      <c r="D407" s="1" t="s">
        <v>1304</v>
      </c>
      <c r="E407" s="1" t="s">
        <v>417</v>
      </c>
    </row>
    <row r="408" spans="1:5">
      <c r="A408" t="s">
        <v>1305</v>
      </c>
      <c r="B408" s="1" t="s">
        <v>1306</v>
      </c>
      <c r="C408" s="2">
        <v>44944.443599537</v>
      </c>
      <c r="D408" s="1" t="s">
        <v>1307</v>
      </c>
      <c r="E408" s="1" t="s">
        <v>389</v>
      </c>
    </row>
    <row r="409" spans="1:5">
      <c r="A409" t="s">
        <v>1308</v>
      </c>
      <c r="B409" s="1" t="s">
        <v>1309</v>
      </c>
      <c r="C409" s="2">
        <v>45054.3374189815</v>
      </c>
      <c r="D409" s="1" t="s">
        <v>1310</v>
      </c>
      <c r="E409" s="1" t="s">
        <v>221</v>
      </c>
    </row>
    <row r="410" spans="1:5">
      <c r="A410" t="s">
        <v>1311</v>
      </c>
      <c r="B410" s="1" t="s">
        <v>1312</v>
      </c>
      <c r="C410" s="2">
        <v>45068.601481481499</v>
      </c>
      <c r="D410" s="1" t="s">
        <v>1313</v>
      </c>
      <c r="E410" s="1" t="s">
        <v>8</v>
      </c>
    </row>
    <row r="411" spans="1:5">
      <c r="A411" t="s">
        <v>1314</v>
      </c>
      <c r="B411" s="1" t="s">
        <v>1315</v>
      </c>
      <c r="C411" s="2">
        <v>45082.579305555599</v>
      </c>
      <c r="D411" s="1" t="s">
        <v>1316</v>
      </c>
      <c r="E411" s="1" t="s">
        <v>57</v>
      </c>
    </row>
    <row r="412" spans="1:5">
      <c r="A412" t="s">
        <v>1317</v>
      </c>
      <c r="B412" s="1" t="s">
        <v>1318</v>
      </c>
      <c r="C412" s="2">
        <v>45082.578055555598</v>
      </c>
      <c r="D412" s="1" t="s">
        <v>1319</v>
      </c>
      <c r="E412" s="1" t="s">
        <v>8</v>
      </c>
    </row>
    <row r="413" spans="1:5">
      <c r="A413" t="s">
        <v>1320</v>
      </c>
      <c r="B413" s="1" t="s">
        <v>1321</v>
      </c>
      <c r="C413" s="2">
        <v>45083.370937500003</v>
      </c>
      <c r="D413" s="1" t="s">
        <v>1322</v>
      </c>
      <c r="E413" s="1" t="s">
        <v>61</v>
      </c>
    </row>
    <row r="414" spans="1:5">
      <c r="A414" t="s">
        <v>1323</v>
      </c>
      <c r="B414" s="1" t="s">
        <v>1324</v>
      </c>
      <c r="C414" s="2">
        <v>45054.5792013889</v>
      </c>
      <c r="D414" s="1" t="s">
        <v>1325</v>
      </c>
      <c r="E414" s="1" t="s">
        <v>65</v>
      </c>
    </row>
    <row r="415" spans="1:5">
      <c r="A415" t="s">
        <v>1326</v>
      </c>
      <c r="B415" s="1" t="s">
        <v>1327</v>
      </c>
      <c r="C415" s="2">
        <v>45054.643252314803</v>
      </c>
      <c r="D415" s="1" t="s">
        <v>1328</v>
      </c>
      <c r="E415" s="1" t="s">
        <v>1329</v>
      </c>
    </row>
    <row r="416" spans="1:5">
      <c r="A416" t="s">
        <v>1330</v>
      </c>
      <c r="B416" s="1" t="s">
        <v>1331</v>
      </c>
      <c r="C416" s="2">
        <v>45054.323946759301</v>
      </c>
      <c r="D416" s="1" t="s">
        <v>1332</v>
      </c>
      <c r="E416" s="1" t="s">
        <v>348</v>
      </c>
    </row>
    <row r="417" spans="1:5">
      <c r="A417" t="s">
        <v>1333</v>
      </c>
      <c r="B417" s="1" t="s">
        <v>1334</v>
      </c>
      <c r="C417" s="2">
        <v>44887.927349537</v>
      </c>
      <c r="D417" s="1" t="s">
        <v>1335</v>
      </c>
      <c r="E417" s="1" t="s">
        <v>8</v>
      </c>
    </row>
    <row r="418" spans="1:5">
      <c r="A418" t="s">
        <v>1336</v>
      </c>
      <c r="B418" s="1" t="s">
        <v>1337</v>
      </c>
      <c r="C418" s="2">
        <v>44551.651539351798</v>
      </c>
      <c r="D418" s="1" t="s">
        <v>1338</v>
      </c>
      <c r="E418" s="1" t="s">
        <v>126</v>
      </c>
    </row>
    <row r="419" spans="1:5">
      <c r="A419" t="s">
        <v>1339</v>
      </c>
      <c r="B419" s="1" t="s">
        <v>1340</v>
      </c>
      <c r="C419" s="2">
        <v>45015.544953703698</v>
      </c>
      <c r="D419" s="1" t="s">
        <v>1341</v>
      </c>
      <c r="E419" s="1" t="s">
        <v>8</v>
      </c>
    </row>
    <row r="420" spans="1:5">
      <c r="A420" t="s">
        <v>1342</v>
      </c>
      <c r="B420" s="1" t="s">
        <v>1343</v>
      </c>
      <c r="C420" s="2">
        <v>44551.648229166698</v>
      </c>
      <c r="D420" s="1" t="s">
        <v>1344</v>
      </c>
      <c r="E420" s="1" t="s">
        <v>8</v>
      </c>
    </row>
    <row r="421" spans="1:5">
      <c r="A421" t="s">
        <v>1345</v>
      </c>
      <c r="B421" s="1" t="s">
        <v>1346</v>
      </c>
      <c r="C421" s="2">
        <v>44887.929456018501</v>
      </c>
      <c r="D421" s="1" t="s">
        <v>1347</v>
      </c>
      <c r="E421" s="1" t="s">
        <v>140</v>
      </c>
    </row>
    <row r="422" spans="1:5">
      <c r="A422" t="s">
        <v>1348</v>
      </c>
      <c r="B422" s="1" t="s">
        <v>1349</v>
      </c>
      <c r="C422" s="2">
        <v>45054.316782407397</v>
      </c>
      <c r="D422" s="1" t="s">
        <v>1350</v>
      </c>
      <c r="E422" s="1" t="s">
        <v>37</v>
      </c>
    </row>
    <row r="423" spans="1:5">
      <c r="A423" t="s">
        <v>1351</v>
      </c>
      <c r="B423" s="1" t="s">
        <v>1352</v>
      </c>
      <c r="C423" s="2">
        <v>45065.505081018498</v>
      </c>
      <c r="D423" s="1" t="s">
        <v>1353</v>
      </c>
      <c r="E423" s="1" t="s">
        <v>1329</v>
      </c>
    </row>
    <row r="424" spans="1:5">
      <c r="A424" t="s">
        <v>1354</v>
      </c>
      <c r="B424" s="1" t="s">
        <v>1355</v>
      </c>
      <c r="C424" s="2">
        <v>45006.855717592603</v>
      </c>
      <c r="D424" s="1" t="s">
        <v>1356</v>
      </c>
      <c r="E424" s="1" t="s">
        <v>40</v>
      </c>
    </row>
    <row r="425" spans="1:5">
      <c r="A425" t="s">
        <v>1357</v>
      </c>
      <c r="B425" s="1" t="s">
        <v>1358</v>
      </c>
      <c r="C425" s="2">
        <v>44551.651192129597</v>
      </c>
      <c r="D425" s="1" t="s">
        <v>1359</v>
      </c>
      <c r="E425" s="1" t="s">
        <v>348</v>
      </c>
    </row>
    <row r="426" spans="1:5">
      <c r="A426" t="s">
        <v>1360</v>
      </c>
      <c r="B426" s="1" t="s">
        <v>1361</v>
      </c>
      <c r="C426" s="2">
        <v>45072.514166666697</v>
      </c>
      <c r="D426" s="1" t="s">
        <v>1362</v>
      </c>
      <c r="E426" s="1" t="s">
        <v>126</v>
      </c>
    </row>
    <row r="427" spans="1:5">
      <c r="A427" t="s">
        <v>1363</v>
      </c>
      <c r="B427" s="1" t="s">
        <v>1364</v>
      </c>
      <c r="C427" s="2">
        <v>44887.927557870396</v>
      </c>
      <c r="D427" s="1" t="s">
        <v>1365</v>
      </c>
      <c r="E427" s="1" t="s">
        <v>8</v>
      </c>
    </row>
    <row r="428" spans="1:5">
      <c r="A428" t="s">
        <v>1366</v>
      </c>
      <c r="B428" s="1" t="s">
        <v>1367</v>
      </c>
      <c r="C428" s="2">
        <v>44887.923923611103</v>
      </c>
      <c r="D428" s="1" t="s">
        <v>1368</v>
      </c>
      <c r="E428" s="1" t="s">
        <v>1369</v>
      </c>
    </row>
    <row r="429" spans="1:5">
      <c r="A429" t="s">
        <v>1370</v>
      </c>
      <c r="B429" s="1" t="s">
        <v>1371</v>
      </c>
      <c r="C429" s="2">
        <v>44887.927974537</v>
      </c>
      <c r="D429" s="1" t="s">
        <v>1372</v>
      </c>
      <c r="E429" s="1" t="s">
        <v>8</v>
      </c>
    </row>
    <row r="430" spans="1:5">
      <c r="A430" t="s">
        <v>1373</v>
      </c>
      <c r="B430" s="1" t="s">
        <v>1374</v>
      </c>
      <c r="C430" s="2">
        <v>45015.5281944444</v>
      </c>
      <c r="D430" s="1" t="s">
        <v>1375</v>
      </c>
      <c r="E430" s="1" t="s">
        <v>1329</v>
      </c>
    </row>
    <row r="431" spans="1:5">
      <c r="A431" t="s">
        <v>1376</v>
      </c>
      <c r="B431" s="1" t="s">
        <v>1377</v>
      </c>
      <c r="C431" s="2">
        <v>44551.647928240702</v>
      </c>
      <c r="D431" s="1" t="s">
        <v>1378</v>
      </c>
      <c r="E431" s="1" t="s">
        <v>8</v>
      </c>
    </row>
    <row r="432" spans="1:5">
      <c r="A432" t="s">
        <v>1379</v>
      </c>
      <c r="B432" s="1" t="s">
        <v>1380</v>
      </c>
      <c r="C432" s="2">
        <v>44887.927141203698</v>
      </c>
      <c r="D432" s="1" t="s">
        <v>1381</v>
      </c>
      <c r="E432" s="1" t="s">
        <v>8</v>
      </c>
    </row>
    <row r="433" spans="1:5">
      <c r="A433" t="s">
        <v>1382</v>
      </c>
      <c r="B433" s="1" t="s">
        <v>1383</v>
      </c>
      <c r="C433" s="2">
        <v>44887.919409722199</v>
      </c>
      <c r="D433" s="1" t="s">
        <v>1384</v>
      </c>
      <c r="E433" s="1" t="s">
        <v>197</v>
      </c>
    </row>
    <row r="434" spans="1:5">
      <c r="A434" t="s">
        <v>1385</v>
      </c>
      <c r="B434" s="1" t="s">
        <v>1386</v>
      </c>
      <c r="C434" s="2">
        <v>44887.927997685198</v>
      </c>
      <c r="D434" s="1" t="s">
        <v>1387</v>
      </c>
      <c r="E434" s="1" t="s">
        <v>8</v>
      </c>
    </row>
    <row r="435" spans="1:5">
      <c r="A435" t="s">
        <v>1388</v>
      </c>
      <c r="B435" s="1" t="s">
        <v>1389</v>
      </c>
      <c r="C435" s="2">
        <v>44887.924652777801</v>
      </c>
      <c r="D435" s="1" t="s">
        <v>1390</v>
      </c>
      <c r="E435" s="1" t="s">
        <v>57</v>
      </c>
    </row>
    <row r="436" spans="1:5">
      <c r="A436" t="s">
        <v>1391</v>
      </c>
      <c r="B436" s="1" t="s">
        <v>1392</v>
      </c>
      <c r="C436" s="2">
        <v>44887.927939814799</v>
      </c>
      <c r="D436" s="1" t="s">
        <v>1393</v>
      </c>
      <c r="E436" s="1" t="s">
        <v>8</v>
      </c>
    </row>
    <row r="437" spans="1:5">
      <c r="A437" t="s">
        <v>1394</v>
      </c>
      <c r="B437" s="1" t="s">
        <v>1395</v>
      </c>
      <c r="C437" s="2">
        <v>44887.921956018501</v>
      </c>
      <c r="D437" s="1" t="s">
        <v>1396</v>
      </c>
      <c r="E437" s="1" t="s">
        <v>32</v>
      </c>
    </row>
    <row r="438" spans="1:5">
      <c r="A438" t="s">
        <v>1397</v>
      </c>
      <c r="B438" s="1" t="s">
        <v>1398</v>
      </c>
      <c r="C438" s="2">
        <v>45071.641967592601</v>
      </c>
      <c r="D438" s="1" t="s">
        <v>1399</v>
      </c>
      <c r="E438" s="1" t="s">
        <v>65</v>
      </c>
    </row>
    <row r="439" spans="1:5">
      <c r="A439" t="s">
        <v>1400</v>
      </c>
      <c r="B439" s="1" t="s">
        <v>1401</v>
      </c>
      <c r="C439" s="2">
        <v>45000.415428240703</v>
      </c>
      <c r="D439" s="1" t="s">
        <v>1402</v>
      </c>
      <c r="E439" s="1" t="s">
        <v>1403</v>
      </c>
    </row>
    <row r="440" spans="1:5">
      <c r="A440" t="s">
        <v>1404</v>
      </c>
      <c r="B440" s="1" t="s">
        <v>1405</v>
      </c>
      <c r="C440" s="2">
        <v>45077.413113425901</v>
      </c>
      <c r="D440" s="1" t="s">
        <v>1406</v>
      </c>
      <c r="E440" s="1" t="s">
        <v>393</v>
      </c>
    </row>
    <row r="441" spans="1:5">
      <c r="A441" t="s">
        <v>1407</v>
      </c>
      <c r="B441" s="1" t="s">
        <v>1408</v>
      </c>
      <c r="C441" s="2">
        <v>45069.574502314797</v>
      </c>
      <c r="D441" s="1" t="s">
        <v>1409</v>
      </c>
      <c r="E441" s="1" t="s">
        <v>8</v>
      </c>
    </row>
    <row r="442" spans="1:5">
      <c r="A442" t="s">
        <v>1410</v>
      </c>
      <c r="B442" s="1" t="s">
        <v>1411</v>
      </c>
      <c r="C442" s="2">
        <v>45072.5141435185</v>
      </c>
      <c r="D442" s="1" t="s">
        <v>1412</v>
      </c>
      <c r="E442" s="1" t="s">
        <v>8</v>
      </c>
    </row>
    <row r="443" spans="1:5">
      <c r="A443" t="s">
        <v>1413</v>
      </c>
      <c r="B443" s="1" t="s">
        <v>1414</v>
      </c>
      <c r="C443" s="2">
        <v>44551.648321759298</v>
      </c>
      <c r="D443" s="1" t="s">
        <v>1415</v>
      </c>
      <c r="E443" s="1" t="s">
        <v>8</v>
      </c>
    </row>
    <row r="444" spans="1:5">
      <c r="A444" t="s">
        <v>1416</v>
      </c>
      <c r="B444" s="1" t="s">
        <v>1417</v>
      </c>
      <c r="C444" s="2">
        <v>44887.929039351897</v>
      </c>
      <c r="D444" s="1" t="s">
        <v>1418</v>
      </c>
      <c r="E444" s="1" t="s">
        <v>97</v>
      </c>
    </row>
    <row r="445" spans="1:5">
      <c r="A445" t="s">
        <v>1419</v>
      </c>
      <c r="B445" s="1" t="s">
        <v>1420</v>
      </c>
      <c r="C445" s="2">
        <v>45084.662627314799</v>
      </c>
      <c r="D445" s="1" t="s">
        <v>1421</v>
      </c>
      <c r="E445" s="1" t="s">
        <v>37</v>
      </c>
    </row>
    <row r="446" spans="1:5">
      <c r="A446" t="s">
        <v>1422</v>
      </c>
      <c r="B446" s="1" t="s">
        <v>1423</v>
      </c>
      <c r="C446" s="2">
        <v>44887.919201388897</v>
      </c>
      <c r="D446" s="1" t="s">
        <v>1424</v>
      </c>
      <c r="E446" s="1" t="s">
        <v>1425</v>
      </c>
    </row>
    <row r="447" spans="1:5">
      <c r="A447" t="s">
        <v>1426</v>
      </c>
      <c r="B447" s="1" t="s">
        <v>1427</v>
      </c>
      <c r="C447" s="2">
        <v>44887.929571759298</v>
      </c>
      <c r="D447" s="1" t="s">
        <v>1428</v>
      </c>
      <c r="E447" s="1" t="s">
        <v>29</v>
      </c>
    </row>
    <row r="448" spans="1:5">
      <c r="A448" t="s">
        <v>1429</v>
      </c>
      <c r="B448" s="1" t="s">
        <v>1430</v>
      </c>
      <c r="C448" s="2">
        <v>44551.648784722202</v>
      </c>
      <c r="D448" s="1" t="s">
        <v>1431</v>
      </c>
      <c r="E448" s="1" t="s">
        <v>97</v>
      </c>
    </row>
    <row r="449" spans="1:5">
      <c r="A449" t="s">
        <v>1432</v>
      </c>
      <c r="B449" s="1" t="s">
        <v>1433</v>
      </c>
      <c r="C449" s="2">
        <v>44551.648784722202</v>
      </c>
      <c r="D449" s="1" t="s">
        <v>1434</v>
      </c>
      <c r="E449" s="1" t="s">
        <v>348</v>
      </c>
    </row>
    <row r="450" spans="1:5">
      <c r="A450" t="s">
        <v>1435</v>
      </c>
      <c r="B450" s="1" t="s">
        <v>1436</v>
      </c>
      <c r="C450" s="2">
        <v>45054.330185185201</v>
      </c>
      <c r="D450" s="1" t="s">
        <v>1437</v>
      </c>
      <c r="E450" s="1" t="s">
        <v>8</v>
      </c>
    </row>
    <row r="451" spans="1:5">
      <c r="A451" t="s">
        <v>1438</v>
      </c>
      <c r="B451" s="1" t="s">
        <v>1439</v>
      </c>
      <c r="C451" s="2">
        <v>45062.497534722199</v>
      </c>
      <c r="D451" s="1" t="s">
        <v>1440</v>
      </c>
      <c r="E451" s="1" t="s">
        <v>8</v>
      </c>
    </row>
    <row r="452" spans="1:5">
      <c r="A452" t="s">
        <v>1441</v>
      </c>
      <c r="B452" s="1" t="s">
        <v>1442</v>
      </c>
      <c r="C452" s="2">
        <v>44887.927384259303</v>
      </c>
      <c r="D452" s="1" t="s">
        <v>1443</v>
      </c>
      <c r="E452" s="1" t="s">
        <v>8</v>
      </c>
    </row>
    <row r="453" spans="1:5">
      <c r="A453" t="s">
        <v>1444</v>
      </c>
      <c r="B453" s="1" t="s">
        <v>1445</v>
      </c>
      <c r="C453" s="2">
        <v>45054.318819444401</v>
      </c>
      <c r="D453" s="1" t="s">
        <v>1446</v>
      </c>
      <c r="E453" s="1" t="s">
        <v>37</v>
      </c>
    </row>
    <row r="454" spans="1:5">
      <c r="A454" t="s">
        <v>1447</v>
      </c>
      <c r="B454" s="1" t="s">
        <v>1448</v>
      </c>
      <c r="C454" s="2">
        <v>44887.922465277799</v>
      </c>
      <c r="D454" s="1" t="s">
        <v>1449</v>
      </c>
      <c r="E454" s="1" t="s">
        <v>51</v>
      </c>
    </row>
    <row r="455" spans="1:5">
      <c r="A455" t="s">
        <v>1450</v>
      </c>
      <c r="B455" s="1" t="s">
        <v>1451</v>
      </c>
      <c r="C455" s="2">
        <v>45054.655428240701</v>
      </c>
      <c r="D455" s="1" t="s">
        <v>1452</v>
      </c>
      <c r="E455" s="1" t="s">
        <v>8</v>
      </c>
    </row>
    <row r="456" spans="1:5">
      <c r="A456" t="s">
        <v>1453</v>
      </c>
      <c r="B456" s="1" t="s">
        <v>1454</v>
      </c>
      <c r="C456" s="2">
        <v>44551.6511805556</v>
      </c>
      <c r="D456" s="1" t="s">
        <v>1455</v>
      </c>
      <c r="E456" s="1" t="s">
        <v>37</v>
      </c>
    </row>
    <row r="457" spans="1:5">
      <c r="A457" t="s">
        <v>1456</v>
      </c>
      <c r="B457" s="1" t="s">
        <v>1457</v>
      </c>
      <c r="C457" s="2">
        <v>44887.927337963003</v>
      </c>
      <c r="D457" s="1" t="s">
        <v>1458</v>
      </c>
      <c r="E457" s="1" t="s">
        <v>8</v>
      </c>
    </row>
    <row r="458" spans="1:5">
      <c r="A458" t="s">
        <v>1459</v>
      </c>
      <c r="B458" s="1" t="s">
        <v>1460</v>
      </c>
      <c r="C458" s="2">
        <v>44887.925034722197</v>
      </c>
      <c r="D458" s="1" t="s">
        <v>1461</v>
      </c>
      <c r="E458" s="1" t="s">
        <v>57</v>
      </c>
    </row>
    <row r="459" spans="1:5">
      <c r="A459" t="s">
        <v>1462</v>
      </c>
      <c r="B459" s="1" t="s">
        <v>1463</v>
      </c>
      <c r="C459" s="2">
        <v>45056.526666666701</v>
      </c>
      <c r="D459" s="1" t="s">
        <v>1464</v>
      </c>
      <c r="E459" s="1" t="s">
        <v>434</v>
      </c>
    </row>
    <row r="460" spans="1:5">
      <c r="A460" t="s">
        <v>1465</v>
      </c>
      <c r="B460" s="1" t="s">
        <v>1466</v>
      </c>
      <c r="C460" s="2">
        <v>44887.926701388897</v>
      </c>
      <c r="D460" s="1" t="s">
        <v>1467</v>
      </c>
      <c r="E460" s="1" t="s">
        <v>8</v>
      </c>
    </row>
    <row r="461" spans="1:5">
      <c r="A461" t="s">
        <v>1468</v>
      </c>
      <c r="B461" s="1" t="s">
        <v>1469</v>
      </c>
      <c r="C461" s="2">
        <v>45085.398877314801</v>
      </c>
      <c r="D461" s="1" t="s">
        <v>1470</v>
      </c>
      <c r="E461" s="1" t="s">
        <v>57</v>
      </c>
    </row>
    <row r="462" spans="1:5">
      <c r="A462" t="s">
        <v>1471</v>
      </c>
      <c r="B462" s="1" t="s">
        <v>1472</v>
      </c>
      <c r="C462" s="2">
        <v>44551.647824074098</v>
      </c>
      <c r="D462" s="1" t="s">
        <v>1473</v>
      </c>
      <c r="E462" s="1" t="s">
        <v>8</v>
      </c>
    </row>
    <row r="463" spans="1:5">
      <c r="A463" t="s">
        <v>1474</v>
      </c>
      <c r="B463" s="1" t="s">
        <v>1475</v>
      </c>
      <c r="C463" s="2">
        <v>44970.457395833299</v>
      </c>
      <c r="D463" s="1" t="s">
        <v>1476</v>
      </c>
      <c r="E463" s="1" t="s">
        <v>8</v>
      </c>
    </row>
    <row r="464" spans="1:5">
      <c r="A464" t="s">
        <v>1477</v>
      </c>
      <c r="B464" s="1" t="s">
        <v>1478</v>
      </c>
      <c r="C464" s="2">
        <v>45083.370937500003</v>
      </c>
      <c r="D464" s="1" t="s">
        <v>1479</v>
      </c>
      <c r="E464" s="1" t="s">
        <v>769</v>
      </c>
    </row>
    <row r="465" spans="1:5">
      <c r="A465" t="s">
        <v>1480</v>
      </c>
      <c r="B465" s="1" t="s">
        <v>1481</v>
      </c>
      <c r="C465" s="2">
        <v>44887.926909722199</v>
      </c>
      <c r="D465" s="1" t="s">
        <v>1482</v>
      </c>
      <c r="E465" s="1" t="s">
        <v>8</v>
      </c>
    </row>
    <row r="466" spans="1:5">
      <c r="A466" t="s">
        <v>1483</v>
      </c>
      <c r="B466" s="1" t="s">
        <v>1484</v>
      </c>
      <c r="C466" s="2">
        <v>44887.926724536999</v>
      </c>
      <c r="D466" s="1" t="s">
        <v>1485</v>
      </c>
      <c r="E466" s="1" t="s">
        <v>8</v>
      </c>
    </row>
    <row r="467" spans="1:5">
      <c r="A467" t="s">
        <v>1486</v>
      </c>
      <c r="B467" s="1" t="s">
        <v>1487</v>
      </c>
      <c r="C467" s="2">
        <v>45061.563946759299</v>
      </c>
      <c r="D467" s="1" t="s">
        <v>1488</v>
      </c>
      <c r="E467" s="1" t="s">
        <v>8</v>
      </c>
    </row>
    <row r="468" spans="1:5">
      <c r="A468" t="s">
        <v>1489</v>
      </c>
      <c r="B468" s="1" t="s">
        <v>1490</v>
      </c>
      <c r="C468" s="2">
        <v>45054.662951388898</v>
      </c>
      <c r="D468" s="1" t="s">
        <v>1491</v>
      </c>
      <c r="E468" s="1" t="s">
        <v>97</v>
      </c>
    </row>
    <row r="469" spans="1:5">
      <c r="A469" t="s">
        <v>1492</v>
      </c>
      <c r="B469" s="1" t="s">
        <v>1493</v>
      </c>
      <c r="C469" s="2">
        <v>44887.927453703698</v>
      </c>
      <c r="D469" s="1" t="s">
        <v>1494</v>
      </c>
      <c r="E469" s="1" t="s">
        <v>8</v>
      </c>
    </row>
    <row r="470" spans="1:5">
      <c r="A470" t="s">
        <v>1495</v>
      </c>
      <c r="B470" s="1" t="s">
        <v>1496</v>
      </c>
      <c r="C470" s="2">
        <v>45054.391516203701</v>
      </c>
      <c r="D470" s="1" t="s">
        <v>1497</v>
      </c>
      <c r="E470" s="1" t="s">
        <v>633</v>
      </c>
    </row>
    <row r="471" spans="1:5">
      <c r="A471" t="s">
        <v>1498</v>
      </c>
      <c r="B471" s="1" t="s">
        <v>1499</v>
      </c>
      <c r="C471" s="2">
        <v>45076.454328703701</v>
      </c>
      <c r="D471" s="1" t="s">
        <v>1500</v>
      </c>
      <c r="E471" s="1" t="s">
        <v>57</v>
      </c>
    </row>
    <row r="472" spans="1:5">
      <c r="A472" t="s">
        <v>1501</v>
      </c>
      <c r="B472" s="1" t="s">
        <v>1502</v>
      </c>
      <c r="C472" s="2">
        <v>44887.927951388898</v>
      </c>
      <c r="D472" s="1" t="s">
        <v>1503</v>
      </c>
      <c r="E472" s="1" t="s">
        <v>8</v>
      </c>
    </row>
    <row r="473" spans="1:5">
      <c r="A473" t="s">
        <v>1504</v>
      </c>
      <c r="B473" s="1" t="s">
        <v>1505</v>
      </c>
      <c r="C473" s="2">
        <v>44551.659074074101</v>
      </c>
      <c r="D473" s="1" t="s">
        <v>1506</v>
      </c>
      <c r="E473" s="1" t="s">
        <v>61</v>
      </c>
    </row>
    <row r="474" spans="1:5">
      <c r="A474" t="s">
        <v>1507</v>
      </c>
      <c r="B474" s="1" t="s">
        <v>1508</v>
      </c>
      <c r="C474" s="2">
        <v>44887.920335648101</v>
      </c>
      <c r="D474" s="1" t="s">
        <v>1509</v>
      </c>
      <c r="E474" s="1" t="s">
        <v>637</v>
      </c>
    </row>
    <row r="475" spans="1:5">
      <c r="A475" t="s">
        <v>1510</v>
      </c>
      <c r="B475" s="1" t="s">
        <v>1511</v>
      </c>
      <c r="C475" s="2">
        <v>44887.927916666697</v>
      </c>
      <c r="D475" s="1" t="s">
        <v>1512</v>
      </c>
      <c r="E475" s="1" t="s">
        <v>8</v>
      </c>
    </row>
    <row r="476" spans="1:5">
      <c r="A476" t="s">
        <v>1513</v>
      </c>
      <c r="B476" s="1" t="s">
        <v>1514</v>
      </c>
      <c r="C476" s="2">
        <v>45054.491550925901</v>
      </c>
      <c r="D476" s="1" t="s">
        <v>1515</v>
      </c>
      <c r="E476" s="1" t="s">
        <v>1516</v>
      </c>
    </row>
    <row r="477" spans="1:5">
      <c r="A477" t="s">
        <v>1517</v>
      </c>
      <c r="B477" s="1" t="s">
        <v>1518</v>
      </c>
      <c r="C477" s="2">
        <v>45085.579282407401</v>
      </c>
      <c r="D477" s="1" t="s">
        <v>1519</v>
      </c>
      <c r="E477" s="1" t="s">
        <v>795</v>
      </c>
    </row>
    <row r="478" spans="1:5">
      <c r="A478" t="s">
        <v>1520</v>
      </c>
      <c r="B478" s="1" t="s">
        <v>1521</v>
      </c>
      <c r="C478" s="2">
        <v>44887.918310185203</v>
      </c>
      <c r="D478" s="1" t="s">
        <v>1522</v>
      </c>
      <c r="E478" s="1" t="s">
        <v>553</v>
      </c>
    </row>
    <row r="479" spans="1:5">
      <c r="A479" t="s">
        <v>1523</v>
      </c>
      <c r="B479" s="1" t="s">
        <v>1524</v>
      </c>
      <c r="C479" s="2">
        <v>44862.3378240741</v>
      </c>
      <c r="D479" s="1" t="s">
        <v>1525</v>
      </c>
      <c r="E479" s="1" t="s">
        <v>8</v>
      </c>
    </row>
    <row r="480" spans="1:5">
      <c r="A480" t="s">
        <v>1526</v>
      </c>
      <c r="B480" s="1" t="s">
        <v>1527</v>
      </c>
      <c r="C480" s="2">
        <v>45082.550844907397</v>
      </c>
      <c r="D480" s="1" t="s">
        <v>1528</v>
      </c>
      <c r="E480" s="1" t="s">
        <v>69</v>
      </c>
    </row>
    <row r="481" spans="1:5">
      <c r="A481" t="s">
        <v>1529</v>
      </c>
      <c r="B481" s="1" t="s">
        <v>1530</v>
      </c>
      <c r="C481" s="2">
        <v>44551.648090277798</v>
      </c>
      <c r="D481" s="1" t="s">
        <v>1531</v>
      </c>
      <c r="E481" s="1" t="s">
        <v>61</v>
      </c>
    </row>
    <row r="482" spans="1:5">
      <c r="A482" t="s">
        <v>1532</v>
      </c>
      <c r="B482" s="1" t="s">
        <v>1533</v>
      </c>
      <c r="C482" s="2">
        <v>45084.750486111101</v>
      </c>
      <c r="D482" s="1" t="s">
        <v>1534</v>
      </c>
      <c r="E482" s="1" t="s">
        <v>385</v>
      </c>
    </row>
    <row r="483" spans="1:5">
      <c r="A483" t="s">
        <v>1535</v>
      </c>
      <c r="B483" s="1" t="s">
        <v>1536</v>
      </c>
      <c r="C483" s="2">
        <v>45054.322187500002</v>
      </c>
      <c r="D483" s="1" t="s">
        <v>1537</v>
      </c>
      <c r="E483" s="1" t="s">
        <v>57</v>
      </c>
    </row>
    <row r="484" spans="1:5">
      <c r="A484" t="s">
        <v>1538</v>
      </c>
      <c r="B484" s="1" t="s">
        <v>1539</v>
      </c>
      <c r="C484" s="2">
        <v>45054.6847569444</v>
      </c>
      <c r="D484" s="1" t="s">
        <v>1540</v>
      </c>
      <c r="E484" s="1" t="s">
        <v>115</v>
      </c>
    </row>
    <row r="485" spans="1:5">
      <c r="A485" t="s">
        <v>1541</v>
      </c>
      <c r="B485" s="1" t="s">
        <v>1542</v>
      </c>
      <c r="C485" s="2">
        <v>44887.923796296302</v>
      </c>
      <c r="D485" s="1" t="s">
        <v>1543</v>
      </c>
      <c r="E485" s="1" t="s">
        <v>40</v>
      </c>
    </row>
    <row r="486" spans="1:5">
      <c r="A486" t="s">
        <v>1544</v>
      </c>
      <c r="B486" s="1" t="s">
        <v>1545</v>
      </c>
      <c r="C486" s="2">
        <v>45055.371006944399</v>
      </c>
      <c r="D486" s="1" t="s">
        <v>1546</v>
      </c>
      <c r="E486" s="1" t="s">
        <v>271</v>
      </c>
    </row>
    <row r="487" spans="1:5">
      <c r="A487" t="s">
        <v>1547</v>
      </c>
      <c r="B487" s="1" t="s">
        <v>1548</v>
      </c>
      <c r="C487" s="2">
        <v>45078.486689814803</v>
      </c>
      <c r="D487" s="1" t="s">
        <v>1549</v>
      </c>
      <c r="E487" s="1" t="s">
        <v>1550</v>
      </c>
    </row>
    <row r="488" spans="1:5">
      <c r="A488" t="s">
        <v>1551</v>
      </c>
      <c r="B488" s="1" t="s">
        <v>1552</v>
      </c>
      <c r="C488" s="2">
        <v>45054.705231481501</v>
      </c>
      <c r="D488" s="1" t="s">
        <v>1553</v>
      </c>
      <c r="E488" s="1" t="s">
        <v>8</v>
      </c>
    </row>
    <row r="489" spans="1:5">
      <c r="A489" t="s">
        <v>1554</v>
      </c>
      <c r="B489" s="1" t="s">
        <v>1555</v>
      </c>
      <c r="C489" s="2">
        <v>44887.926550925898</v>
      </c>
      <c r="D489" s="1" t="s">
        <v>1556</v>
      </c>
      <c r="E489" s="1" t="s">
        <v>8</v>
      </c>
    </row>
    <row r="490" spans="1:5">
      <c r="A490" t="s">
        <v>1557</v>
      </c>
      <c r="B490" s="1" t="s">
        <v>1558</v>
      </c>
      <c r="C490" s="2">
        <v>45054.654872685198</v>
      </c>
      <c r="D490" s="1" t="s">
        <v>1559</v>
      </c>
      <c r="E490" s="1" t="s">
        <v>8</v>
      </c>
    </row>
    <row r="491" spans="1:5">
      <c r="A491" t="s">
        <v>1560</v>
      </c>
      <c r="B491" s="1" t="s">
        <v>1561</v>
      </c>
      <c r="C491" s="2">
        <v>45079.823125000003</v>
      </c>
      <c r="D491" s="1" t="s">
        <v>1562</v>
      </c>
      <c r="E491" s="1" t="s">
        <v>637</v>
      </c>
    </row>
    <row r="492" spans="1:5">
      <c r="A492" t="s">
        <v>1563</v>
      </c>
      <c r="B492" s="1" t="s">
        <v>1564</v>
      </c>
      <c r="C492" s="2">
        <v>44887.923645833303</v>
      </c>
      <c r="D492" s="1" t="s">
        <v>1565</v>
      </c>
      <c r="E492" s="1" t="s">
        <v>40</v>
      </c>
    </row>
    <row r="493" spans="1:5">
      <c r="A493" t="s">
        <v>1566</v>
      </c>
      <c r="B493" s="1" t="s">
        <v>1567</v>
      </c>
      <c r="C493" s="2">
        <v>45054.320868055598</v>
      </c>
      <c r="D493" s="1" t="s">
        <v>1568</v>
      </c>
      <c r="E493" s="1" t="s">
        <v>553</v>
      </c>
    </row>
    <row r="494" spans="1:5">
      <c r="A494" t="s">
        <v>1569</v>
      </c>
      <c r="B494" s="1" t="s">
        <v>1570</v>
      </c>
      <c r="C494" s="2">
        <v>44887.923738425903</v>
      </c>
      <c r="D494" s="1" t="s">
        <v>1571</v>
      </c>
      <c r="E494" s="1" t="s">
        <v>40</v>
      </c>
    </row>
    <row r="495" spans="1:5">
      <c r="A495" t="s">
        <v>1572</v>
      </c>
      <c r="B495" s="1" t="s">
        <v>1573</v>
      </c>
      <c r="C495" s="2">
        <v>44862.3378240741</v>
      </c>
      <c r="D495" s="1" t="s">
        <v>1574</v>
      </c>
      <c r="E495" s="1" t="s">
        <v>8</v>
      </c>
    </row>
    <row r="496" spans="1:5">
      <c r="A496" t="s">
        <v>1575</v>
      </c>
      <c r="B496" s="1" t="s">
        <v>1576</v>
      </c>
      <c r="C496" s="2">
        <v>44551.659062500003</v>
      </c>
      <c r="D496" s="1" t="s">
        <v>1577</v>
      </c>
      <c r="E496" s="1" t="s">
        <v>8</v>
      </c>
    </row>
    <row r="497" spans="1:5">
      <c r="A497" t="s">
        <v>1578</v>
      </c>
      <c r="B497" s="1" t="s">
        <v>1579</v>
      </c>
      <c r="C497" s="2">
        <v>44887.922939814802</v>
      </c>
      <c r="D497" s="1" t="s">
        <v>1580</v>
      </c>
      <c r="E497" s="1" t="s">
        <v>560</v>
      </c>
    </row>
    <row r="498" spans="1:5">
      <c r="A498" t="s">
        <v>1581</v>
      </c>
      <c r="B498" s="1" t="s">
        <v>1582</v>
      </c>
      <c r="C498" s="2">
        <v>45020.096458333297</v>
      </c>
      <c r="D498" s="1" t="s">
        <v>1583</v>
      </c>
      <c r="E498" s="1" t="s">
        <v>8</v>
      </c>
    </row>
    <row r="499" spans="1:5">
      <c r="A499" t="s">
        <v>1584</v>
      </c>
      <c r="B499" s="1" t="s">
        <v>1585</v>
      </c>
      <c r="C499" s="2">
        <v>45061.422361111101</v>
      </c>
      <c r="D499" s="1" t="s">
        <v>1586</v>
      </c>
      <c r="E499" s="1" t="s">
        <v>637</v>
      </c>
    </row>
    <row r="500" spans="1:5">
      <c r="A500" t="s">
        <v>1587</v>
      </c>
      <c r="B500" s="1" t="s">
        <v>1588</v>
      </c>
      <c r="C500" s="2">
        <v>45079.606053240699</v>
      </c>
      <c r="D500" s="1" t="s">
        <v>1589</v>
      </c>
      <c r="E500" s="1" t="s">
        <v>291</v>
      </c>
    </row>
    <row r="501" spans="1:5">
      <c r="A501" t="s">
        <v>1590</v>
      </c>
      <c r="B501" s="1" t="s">
        <v>1591</v>
      </c>
      <c r="C501" s="2">
        <v>45057.564664351798</v>
      </c>
      <c r="D501" s="1" t="s">
        <v>1592</v>
      </c>
      <c r="E501" s="1" t="s">
        <v>115</v>
      </c>
    </row>
    <row r="502" spans="1:5">
      <c r="A502" t="s">
        <v>1593</v>
      </c>
      <c r="B502" s="1" t="s">
        <v>1594</v>
      </c>
      <c r="C502" s="2">
        <v>45084.8437037037</v>
      </c>
      <c r="D502" s="1" t="s">
        <v>1595</v>
      </c>
      <c r="E502" s="1" t="s">
        <v>417</v>
      </c>
    </row>
    <row r="503" spans="1:5">
      <c r="A503" t="s">
        <v>1596</v>
      </c>
      <c r="B503" s="1" t="s">
        <v>1597</v>
      </c>
      <c r="C503" s="2">
        <v>45042.540034722202</v>
      </c>
      <c r="D503" s="1" t="s">
        <v>1598</v>
      </c>
      <c r="E503" s="1" t="s">
        <v>553</v>
      </c>
    </row>
    <row r="504" spans="1:5">
      <c r="A504" t="s">
        <v>1599</v>
      </c>
      <c r="B504" s="1" t="s">
        <v>1600</v>
      </c>
      <c r="C504" s="2">
        <v>45065.455914351798</v>
      </c>
      <c r="D504" s="1" t="s">
        <v>1601</v>
      </c>
      <c r="E504" s="1" t="s">
        <v>8</v>
      </c>
    </row>
    <row r="505" spans="1:5">
      <c r="A505" t="s">
        <v>1602</v>
      </c>
      <c r="B505" s="1" t="s">
        <v>1603</v>
      </c>
      <c r="C505" s="2">
        <v>44887.928148148101</v>
      </c>
      <c r="D505" s="1" t="s">
        <v>1604</v>
      </c>
      <c r="E505" s="1" t="s">
        <v>8</v>
      </c>
    </row>
    <row r="506" spans="1:5">
      <c r="A506" t="s">
        <v>1605</v>
      </c>
      <c r="B506" s="1" t="s">
        <v>1606</v>
      </c>
      <c r="C506" s="2">
        <v>45076.972905092603</v>
      </c>
      <c r="D506" s="1" t="s">
        <v>1607</v>
      </c>
      <c r="E506" s="1" t="s">
        <v>1550</v>
      </c>
    </row>
    <row r="507" spans="1:5">
      <c r="A507" t="s">
        <v>1608</v>
      </c>
      <c r="B507" s="1" t="s">
        <v>1609</v>
      </c>
      <c r="C507" s="2">
        <v>44887.927662037</v>
      </c>
      <c r="D507" s="1" t="s">
        <v>1610</v>
      </c>
      <c r="E507" s="1" t="s">
        <v>8</v>
      </c>
    </row>
    <row r="508" spans="1:5">
      <c r="A508" t="s">
        <v>1611</v>
      </c>
      <c r="B508" s="1" t="s">
        <v>1612</v>
      </c>
      <c r="C508" s="2">
        <v>45069.495115740698</v>
      </c>
      <c r="D508" s="1" t="s">
        <v>1613</v>
      </c>
      <c r="E508" s="1" t="s">
        <v>348</v>
      </c>
    </row>
    <row r="509" spans="1:5">
      <c r="A509" t="s">
        <v>1614</v>
      </c>
      <c r="B509" s="1" t="s">
        <v>1615</v>
      </c>
      <c r="C509" s="2">
        <v>44887.926284722198</v>
      </c>
      <c r="D509" s="1" t="s">
        <v>1616</v>
      </c>
      <c r="E509" s="1" t="s">
        <v>8</v>
      </c>
    </row>
    <row r="510" spans="1:5">
      <c r="A510" t="s">
        <v>1617</v>
      </c>
      <c r="B510" s="1" t="s">
        <v>1618</v>
      </c>
      <c r="C510" s="2">
        <v>45054.318344907399</v>
      </c>
      <c r="D510" s="1" t="s">
        <v>1619</v>
      </c>
      <c r="E510" s="1" t="s">
        <v>637</v>
      </c>
    </row>
    <row r="511" spans="1:5">
      <c r="A511" t="s">
        <v>1620</v>
      </c>
      <c r="B511" s="1" t="s">
        <v>1621</v>
      </c>
      <c r="C511" s="2">
        <v>44887.927662037</v>
      </c>
      <c r="D511" s="1" t="s">
        <v>1622</v>
      </c>
      <c r="E511" s="1" t="s">
        <v>8</v>
      </c>
    </row>
    <row r="512" spans="1:5">
      <c r="A512" t="s">
        <v>1623</v>
      </c>
      <c r="B512" s="1" t="s">
        <v>1624</v>
      </c>
      <c r="C512" s="2">
        <v>45067.855787036999</v>
      </c>
      <c r="D512" s="1" t="s">
        <v>1625</v>
      </c>
      <c r="E512" s="1" t="s">
        <v>8</v>
      </c>
    </row>
    <row r="513" spans="1:5">
      <c r="A513" t="s">
        <v>1626</v>
      </c>
      <c r="B513" s="1" t="s">
        <v>1627</v>
      </c>
      <c r="C513" s="2">
        <v>45016.646435185197</v>
      </c>
      <c r="D513" s="1" t="s">
        <v>1628</v>
      </c>
      <c r="E513" s="1" t="s">
        <v>8</v>
      </c>
    </row>
    <row r="514" spans="1:5">
      <c r="A514" t="s">
        <v>1629</v>
      </c>
      <c r="B514" s="1" t="s">
        <v>1630</v>
      </c>
      <c r="C514" s="2">
        <v>45065.541851851798</v>
      </c>
      <c r="D514" s="1" t="s">
        <v>1631</v>
      </c>
      <c r="E514" s="1" t="s">
        <v>8</v>
      </c>
    </row>
    <row r="515" spans="1:5">
      <c r="A515" t="s">
        <v>1632</v>
      </c>
      <c r="B515" s="1" t="s">
        <v>1633</v>
      </c>
      <c r="C515" s="2">
        <v>45079.823287036997</v>
      </c>
      <c r="D515" s="1" t="s">
        <v>1634</v>
      </c>
      <c r="E515" s="1" t="s">
        <v>8</v>
      </c>
    </row>
    <row r="516" spans="1:5">
      <c r="A516" t="s">
        <v>1635</v>
      </c>
      <c r="B516" s="1" t="s">
        <v>1636</v>
      </c>
      <c r="C516" s="2">
        <v>44943.451423611099</v>
      </c>
      <c r="D516" s="1" t="s">
        <v>1637</v>
      </c>
      <c r="E516" s="1" t="s">
        <v>37</v>
      </c>
    </row>
    <row r="517" spans="1:5">
      <c r="A517" t="s">
        <v>1638</v>
      </c>
      <c r="B517" s="1" t="s">
        <v>1639</v>
      </c>
      <c r="C517" s="2">
        <v>45054.390208333301</v>
      </c>
      <c r="D517" s="1" t="s">
        <v>1640</v>
      </c>
      <c r="E517" s="1" t="s">
        <v>8</v>
      </c>
    </row>
    <row r="518" spans="1:5">
      <c r="A518" t="s">
        <v>1641</v>
      </c>
      <c r="B518" s="1" t="s">
        <v>1642</v>
      </c>
      <c r="C518" s="2">
        <v>45054.336539351898</v>
      </c>
      <c r="D518" s="1" t="s">
        <v>1643</v>
      </c>
      <c r="E518" s="1" t="s">
        <v>553</v>
      </c>
    </row>
    <row r="519" spans="1:5">
      <c r="A519" t="s">
        <v>1644</v>
      </c>
      <c r="B519" s="1" t="s">
        <v>1645</v>
      </c>
      <c r="C519" s="2">
        <v>44887.922974537003</v>
      </c>
      <c r="D519" s="1" t="s">
        <v>1646</v>
      </c>
      <c r="E519" s="1" t="s">
        <v>560</v>
      </c>
    </row>
    <row r="520" spans="1:5">
      <c r="A520" t="s">
        <v>1647</v>
      </c>
      <c r="B520" s="1" t="s">
        <v>1648</v>
      </c>
      <c r="C520" s="2">
        <v>44887.926886574103</v>
      </c>
      <c r="D520" s="1" t="s">
        <v>1649</v>
      </c>
      <c r="E520" s="1" t="s">
        <v>8</v>
      </c>
    </row>
    <row r="521" spans="1:5">
      <c r="A521" t="s">
        <v>1650</v>
      </c>
      <c r="B521" s="1" t="s">
        <v>1651</v>
      </c>
      <c r="C521" s="2">
        <v>45055.804664351897</v>
      </c>
      <c r="D521" s="1" t="s">
        <v>1652</v>
      </c>
      <c r="E521" s="1" t="s">
        <v>8</v>
      </c>
    </row>
    <row r="522" spans="1:5">
      <c r="A522" t="s">
        <v>1653</v>
      </c>
      <c r="B522" s="1" t="s">
        <v>1654</v>
      </c>
      <c r="C522" s="2">
        <v>45054.330636574101</v>
      </c>
      <c r="D522" s="1" t="s">
        <v>1655</v>
      </c>
      <c r="E522" s="1" t="s">
        <v>8</v>
      </c>
    </row>
    <row r="523" spans="1:5">
      <c r="A523" t="s">
        <v>1656</v>
      </c>
      <c r="B523" s="1" t="s">
        <v>1657</v>
      </c>
      <c r="C523" s="2">
        <v>44677.705358796302</v>
      </c>
      <c r="D523" s="1" t="s">
        <v>1658</v>
      </c>
      <c r="E523" s="1" t="s">
        <v>228</v>
      </c>
    </row>
    <row r="524" spans="1:5">
      <c r="A524" t="s">
        <v>1659</v>
      </c>
      <c r="B524" s="1" t="s">
        <v>1660</v>
      </c>
      <c r="C524" s="2">
        <v>45054.657175925902</v>
      </c>
      <c r="D524" s="1" t="s">
        <v>1661</v>
      </c>
      <c r="E524" s="1" t="s">
        <v>8</v>
      </c>
    </row>
    <row r="525" spans="1:5">
      <c r="A525" t="s">
        <v>1662</v>
      </c>
      <c r="B525" s="1" t="s">
        <v>1663</v>
      </c>
      <c r="C525" s="2">
        <v>45078.621006944399</v>
      </c>
      <c r="D525" s="1" t="s">
        <v>1664</v>
      </c>
      <c r="E525" s="1" t="s">
        <v>1665</v>
      </c>
    </row>
    <row r="526" spans="1:5">
      <c r="A526" t="s">
        <v>1666</v>
      </c>
      <c r="B526" s="1" t="s">
        <v>1667</v>
      </c>
      <c r="C526" s="2">
        <v>44887.919641203698</v>
      </c>
      <c r="D526" s="1" t="s">
        <v>1668</v>
      </c>
      <c r="E526" s="1" t="s">
        <v>213</v>
      </c>
    </row>
    <row r="527" spans="1:5">
      <c r="A527" t="s">
        <v>1669</v>
      </c>
      <c r="B527" s="1" t="s">
        <v>1670</v>
      </c>
      <c r="C527" s="2">
        <v>45054.346319444398</v>
      </c>
      <c r="D527" s="1" t="s">
        <v>1671</v>
      </c>
      <c r="E527" s="1" t="s">
        <v>553</v>
      </c>
    </row>
    <row r="528" spans="1:5">
      <c r="A528" t="s">
        <v>1672</v>
      </c>
      <c r="B528" s="1" t="s">
        <v>1673</v>
      </c>
      <c r="C528" s="2">
        <v>45063.597986111097</v>
      </c>
      <c r="D528" s="1" t="s">
        <v>1674</v>
      </c>
      <c r="E528" s="1" t="s">
        <v>8</v>
      </c>
    </row>
    <row r="529" spans="1:5">
      <c r="A529" t="s">
        <v>1675</v>
      </c>
      <c r="B529" s="1" t="s">
        <v>1676</v>
      </c>
      <c r="C529" s="2">
        <v>44749.564513888901</v>
      </c>
      <c r="D529" s="1" t="s">
        <v>1677</v>
      </c>
      <c r="E529" s="1" t="s">
        <v>126</v>
      </c>
    </row>
    <row r="530" spans="1:5">
      <c r="A530" t="s">
        <v>1678</v>
      </c>
      <c r="B530" s="1" t="s">
        <v>1679</v>
      </c>
      <c r="C530" s="2">
        <v>44887.927592592598</v>
      </c>
      <c r="D530" s="1" t="s">
        <v>1680</v>
      </c>
      <c r="E530" s="1" t="s">
        <v>8</v>
      </c>
    </row>
    <row r="531" spans="1:5">
      <c r="A531" t="s">
        <v>1681</v>
      </c>
      <c r="B531" s="1" t="s">
        <v>1682</v>
      </c>
      <c r="C531" s="2">
        <v>44887.927245370403</v>
      </c>
      <c r="D531" s="1" t="s">
        <v>1683</v>
      </c>
      <c r="E531" s="1" t="s">
        <v>8</v>
      </c>
    </row>
    <row r="532" spans="1:5">
      <c r="A532" t="s">
        <v>1684</v>
      </c>
      <c r="B532" s="1" t="s">
        <v>1685</v>
      </c>
      <c r="C532" s="2">
        <v>44887.9239467593</v>
      </c>
      <c r="D532" s="1" t="s">
        <v>1686</v>
      </c>
      <c r="E532" s="1" t="s">
        <v>69</v>
      </c>
    </row>
    <row r="533" spans="1:5">
      <c r="A533" t="s">
        <v>1687</v>
      </c>
      <c r="B533" s="1" t="s">
        <v>1688</v>
      </c>
      <c r="C533" s="2">
        <v>44887.922303240703</v>
      </c>
      <c r="D533" s="1" t="s">
        <v>1689</v>
      </c>
      <c r="E533" s="1" t="s">
        <v>714</v>
      </c>
    </row>
    <row r="534" spans="1:5">
      <c r="A534" t="s">
        <v>1690</v>
      </c>
      <c r="B534" s="1" t="s">
        <v>1691</v>
      </c>
      <c r="C534" s="2">
        <v>45068.423715277801</v>
      </c>
      <c r="D534" s="1" t="s">
        <v>1692</v>
      </c>
      <c r="E534" s="1" t="s">
        <v>57</v>
      </c>
    </row>
    <row r="535" spans="1:5">
      <c r="A535" t="s">
        <v>1693</v>
      </c>
      <c r="B535" s="1" t="s">
        <v>1694</v>
      </c>
      <c r="C535" s="2">
        <v>45085.500335648103</v>
      </c>
      <c r="D535" s="1" t="s">
        <v>1695</v>
      </c>
      <c r="E535" s="1" t="s">
        <v>8</v>
      </c>
    </row>
    <row r="536" spans="1:5">
      <c r="A536" t="s">
        <v>1696</v>
      </c>
      <c r="B536" s="1" t="s">
        <v>1697</v>
      </c>
      <c r="C536" s="2">
        <v>44887.922986111102</v>
      </c>
      <c r="D536" s="1" t="s">
        <v>1698</v>
      </c>
      <c r="E536" s="1" t="s">
        <v>560</v>
      </c>
    </row>
    <row r="537" spans="1:5">
      <c r="A537" t="s">
        <v>1699</v>
      </c>
      <c r="B537" s="1" t="s">
        <v>1700</v>
      </c>
      <c r="C537" s="2">
        <v>45054.3909837963</v>
      </c>
      <c r="D537" s="1" t="s">
        <v>1701</v>
      </c>
      <c r="E537" s="1" t="s">
        <v>348</v>
      </c>
    </row>
    <row r="538" spans="1:5">
      <c r="A538" t="s">
        <v>1702</v>
      </c>
      <c r="B538" s="1" t="s">
        <v>1703</v>
      </c>
      <c r="C538" s="2">
        <v>45070.495983796303</v>
      </c>
      <c r="D538" s="1" t="s">
        <v>1704</v>
      </c>
      <c r="E538" s="1" t="s">
        <v>633</v>
      </c>
    </row>
    <row r="539" spans="1:5">
      <c r="A539" t="s">
        <v>1705</v>
      </c>
      <c r="B539" s="1" t="s">
        <v>1706</v>
      </c>
      <c r="C539" s="2">
        <v>44887.926539351902</v>
      </c>
      <c r="D539" s="1" t="s">
        <v>1707</v>
      </c>
      <c r="E539" s="1" t="s">
        <v>8</v>
      </c>
    </row>
    <row r="540" spans="1:5">
      <c r="A540" t="s">
        <v>1708</v>
      </c>
      <c r="B540" s="1" t="s">
        <v>1709</v>
      </c>
      <c r="C540" s="2">
        <v>44887.924965277802</v>
      </c>
      <c r="D540" s="1" t="s">
        <v>1710</v>
      </c>
      <c r="E540" s="1" t="s">
        <v>57</v>
      </c>
    </row>
    <row r="541" spans="1:5">
      <c r="A541" t="s">
        <v>1711</v>
      </c>
      <c r="B541" s="1" t="s">
        <v>1712</v>
      </c>
      <c r="C541" s="2">
        <v>45076.838020833296</v>
      </c>
      <c r="D541" s="1" t="s">
        <v>1713</v>
      </c>
      <c r="E541" s="1" t="s">
        <v>57</v>
      </c>
    </row>
    <row r="542" spans="1:5">
      <c r="A542" t="s">
        <v>1714</v>
      </c>
      <c r="B542" s="1" t="s">
        <v>1715</v>
      </c>
      <c r="C542" s="2">
        <v>45054.3364351852</v>
      </c>
      <c r="D542" s="1" t="s">
        <v>1716</v>
      </c>
      <c r="E542" s="1" t="s">
        <v>1132</v>
      </c>
    </row>
    <row r="543" spans="1:5">
      <c r="A543" t="s">
        <v>1717</v>
      </c>
      <c r="B543" s="1" t="s">
        <v>1718</v>
      </c>
      <c r="C543" s="2">
        <v>45078.575613425899</v>
      </c>
      <c r="D543" s="1" t="s">
        <v>1719</v>
      </c>
      <c r="E543" s="1" t="s">
        <v>1720</v>
      </c>
    </row>
    <row r="544" spans="1:5">
      <c r="A544" t="s">
        <v>1721</v>
      </c>
      <c r="B544" s="1" t="s">
        <v>1722</v>
      </c>
      <c r="C544" s="2">
        <v>45065.469768518502</v>
      </c>
      <c r="D544" s="1" t="s">
        <v>1719</v>
      </c>
      <c r="E544" s="1" t="s">
        <v>213</v>
      </c>
    </row>
    <row r="545" spans="1:5">
      <c r="A545" t="s">
        <v>1723</v>
      </c>
      <c r="B545" s="1" t="s">
        <v>1724</v>
      </c>
      <c r="C545" s="2">
        <v>45084.901145833297</v>
      </c>
      <c r="D545" s="1" t="s">
        <v>1725</v>
      </c>
      <c r="E545" s="1" t="s">
        <v>8</v>
      </c>
    </row>
    <row r="546" spans="1:5">
      <c r="A546" t="s">
        <v>1726</v>
      </c>
      <c r="B546" s="1" t="s">
        <v>1727</v>
      </c>
      <c r="C546" s="2">
        <v>45054.330254629604</v>
      </c>
      <c r="D546" s="1" t="s">
        <v>1728</v>
      </c>
      <c r="E546" s="1" t="s">
        <v>115</v>
      </c>
    </row>
    <row r="547" spans="1:5">
      <c r="A547" t="s">
        <v>1729</v>
      </c>
      <c r="B547" s="1" t="s">
        <v>1730</v>
      </c>
      <c r="C547" s="2">
        <v>44887.925636574102</v>
      </c>
      <c r="D547" s="1" t="s">
        <v>1731</v>
      </c>
      <c r="E547" s="1" t="s">
        <v>8</v>
      </c>
    </row>
    <row r="548" spans="1:5">
      <c r="A548" t="s">
        <v>1732</v>
      </c>
      <c r="B548" s="1" t="s">
        <v>1733</v>
      </c>
      <c r="C548" s="2">
        <v>45079.628182870401</v>
      </c>
      <c r="D548" s="1" t="s">
        <v>1734</v>
      </c>
      <c r="E548" s="1" t="s">
        <v>8</v>
      </c>
    </row>
    <row r="549" spans="1:5">
      <c r="A549" t="s">
        <v>1735</v>
      </c>
      <c r="B549" s="1" t="s">
        <v>1736</v>
      </c>
      <c r="C549" s="2">
        <v>44551.594745370399</v>
      </c>
      <c r="D549" s="1" t="s">
        <v>1737</v>
      </c>
      <c r="E549" s="1" t="s">
        <v>1369</v>
      </c>
    </row>
    <row r="550" spans="1:5">
      <c r="A550" t="s">
        <v>1738</v>
      </c>
      <c r="B550" s="1" t="s">
        <v>1739</v>
      </c>
      <c r="C550" s="2">
        <v>45084.657268518502</v>
      </c>
      <c r="D550" s="1" t="s">
        <v>1740</v>
      </c>
      <c r="E550" s="1" t="s">
        <v>40</v>
      </c>
    </row>
    <row r="551" spans="1:5">
      <c r="A551" t="s">
        <v>1741</v>
      </c>
      <c r="B551" s="1" t="s">
        <v>1742</v>
      </c>
      <c r="C551" s="2">
        <v>45079.683599536998</v>
      </c>
      <c r="D551" s="1" t="s">
        <v>1743</v>
      </c>
      <c r="E551" s="1" t="s">
        <v>8</v>
      </c>
    </row>
    <row r="552" spans="1:5">
      <c r="A552" t="s">
        <v>1744</v>
      </c>
      <c r="B552" s="1" t="s">
        <v>1745</v>
      </c>
      <c r="C552" s="2">
        <v>45084.662627314799</v>
      </c>
      <c r="D552" s="1" t="s">
        <v>1746</v>
      </c>
      <c r="E552" s="1" t="s">
        <v>8</v>
      </c>
    </row>
    <row r="553" spans="1:5">
      <c r="A553" t="s">
        <v>1747</v>
      </c>
      <c r="B553" s="1" t="s">
        <v>1748</v>
      </c>
      <c r="C553" s="2">
        <v>45072.495972222197</v>
      </c>
      <c r="D553" s="1" t="s">
        <v>1749</v>
      </c>
      <c r="E553" s="1" t="s">
        <v>1750</v>
      </c>
    </row>
    <row r="554" spans="1:5">
      <c r="A554" t="s">
        <v>1751</v>
      </c>
      <c r="B554" s="1" t="s">
        <v>1752</v>
      </c>
      <c r="C554" s="2">
        <v>45061.4827546296</v>
      </c>
      <c r="D554" s="1" t="s">
        <v>1753</v>
      </c>
      <c r="E554" s="1" t="s">
        <v>228</v>
      </c>
    </row>
    <row r="555" spans="1:5">
      <c r="A555" t="s">
        <v>1754</v>
      </c>
      <c r="B555" s="1" t="s">
        <v>1755</v>
      </c>
      <c r="C555" s="2">
        <v>45054.345902777801</v>
      </c>
      <c r="D555" s="1" t="s">
        <v>1756</v>
      </c>
      <c r="E555" s="1" t="s">
        <v>57</v>
      </c>
    </row>
    <row r="556" spans="1:5">
      <c r="A556" t="s">
        <v>1757</v>
      </c>
      <c r="B556" s="1" t="s">
        <v>1758</v>
      </c>
      <c r="C556" s="2">
        <v>44887.9291435185</v>
      </c>
      <c r="D556" s="1" t="s">
        <v>1759</v>
      </c>
      <c r="E556" s="1" t="s">
        <v>97</v>
      </c>
    </row>
    <row r="557" spans="1:5">
      <c r="A557" t="s">
        <v>1760</v>
      </c>
      <c r="B557" s="1" t="s">
        <v>1761</v>
      </c>
      <c r="C557" s="2">
        <v>45054.320162037002</v>
      </c>
      <c r="D557" s="1" t="s">
        <v>1762</v>
      </c>
      <c r="E557" s="1" t="s">
        <v>8</v>
      </c>
    </row>
    <row r="558" spans="1:5">
      <c r="A558" t="s">
        <v>1763</v>
      </c>
      <c r="B558" s="1" t="s">
        <v>1764</v>
      </c>
      <c r="C558" s="2">
        <v>45079.5780324074</v>
      </c>
      <c r="D558" s="1" t="s">
        <v>1765</v>
      </c>
      <c r="E558" s="1" t="s">
        <v>40</v>
      </c>
    </row>
    <row r="559" spans="1:5">
      <c r="A559" t="s">
        <v>1766</v>
      </c>
      <c r="B559" s="1" t="s">
        <v>1767</v>
      </c>
      <c r="C559" s="2">
        <v>44677.706064814804</v>
      </c>
      <c r="D559" s="1" t="s">
        <v>1768</v>
      </c>
      <c r="E559" s="1" t="s">
        <v>560</v>
      </c>
    </row>
    <row r="560" spans="1:5">
      <c r="A560" t="s">
        <v>1769</v>
      </c>
      <c r="B560" s="1" t="s">
        <v>1770</v>
      </c>
      <c r="C560" s="2">
        <v>45084.637280092596</v>
      </c>
      <c r="D560" s="1" t="s">
        <v>1771</v>
      </c>
      <c r="E560" s="1" t="s">
        <v>8</v>
      </c>
    </row>
    <row r="561" spans="1:5">
      <c r="A561" t="s">
        <v>1772</v>
      </c>
      <c r="B561" s="1" t="s">
        <v>1773</v>
      </c>
      <c r="C561" s="2">
        <v>45084.329328703701</v>
      </c>
      <c r="D561" s="1" t="s">
        <v>1774</v>
      </c>
      <c r="E561" s="1" t="s">
        <v>65</v>
      </c>
    </row>
    <row r="562" spans="1:5">
      <c r="A562" t="s">
        <v>1775</v>
      </c>
      <c r="B562" s="1" t="s">
        <v>1776</v>
      </c>
      <c r="C562" s="2">
        <v>45084.675150463001</v>
      </c>
      <c r="D562" s="1" t="s">
        <v>1777</v>
      </c>
      <c r="E562" s="1" t="s">
        <v>8</v>
      </c>
    </row>
    <row r="563" spans="1:5">
      <c r="A563" t="s">
        <v>1778</v>
      </c>
      <c r="B563" s="1" t="s">
        <v>1779</v>
      </c>
      <c r="C563" s="2">
        <v>44887.925983796304</v>
      </c>
      <c r="D563" s="1" t="s">
        <v>1780</v>
      </c>
      <c r="E563" s="1" t="s">
        <v>8</v>
      </c>
    </row>
    <row r="564" spans="1:5">
      <c r="A564" t="s">
        <v>1781</v>
      </c>
      <c r="B564" s="1" t="s">
        <v>1782</v>
      </c>
      <c r="C564" s="2">
        <v>44551.6492939815</v>
      </c>
      <c r="D564" s="1" t="s">
        <v>1783</v>
      </c>
      <c r="E564" s="1" t="s">
        <v>8</v>
      </c>
    </row>
    <row r="565" spans="1:5">
      <c r="A565" t="s">
        <v>1784</v>
      </c>
      <c r="B565" s="1" t="s">
        <v>1785</v>
      </c>
      <c r="C565" s="2">
        <v>44887.920405092598</v>
      </c>
      <c r="D565" s="1" t="s">
        <v>1786</v>
      </c>
      <c r="E565" s="1" t="s">
        <v>637</v>
      </c>
    </row>
    <row r="566" spans="1:5">
      <c r="A566" t="s">
        <v>1787</v>
      </c>
      <c r="B566" s="1" t="s">
        <v>1788</v>
      </c>
      <c r="C566" s="2">
        <v>45078.454317129603</v>
      </c>
      <c r="D566" s="1" t="s">
        <v>1789</v>
      </c>
      <c r="E566" s="1" t="s">
        <v>65</v>
      </c>
    </row>
    <row r="567" spans="1:5">
      <c r="A567" t="s">
        <v>1790</v>
      </c>
      <c r="B567" s="1" t="s">
        <v>1791</v>
      </c>
      <c r="C567" s="2">
        <v>44551.648113425901</v>
      </c>
      <c r="D567" s="1" t="s">
        <v>1792</v>
      </c>
      <c r="E567" s="1" t="s">
        <v>8</v>
      </c>
    </row>
    <row r="568" spans="1:5">
      <c r="A568" t="s">
        <v>1793</v>
      </c>
      <c r="B568" s="1" t="s">
        <v>1794</v>
      </c>
      <c r="C568" s="2">
        <v>45083.620914351799</v>
      </c>
      <c r="D568" s="1" t="s">
        <v>1795</v>
      </c>
      <c r="E568" s="1" t="s">
        <v>8</v>
      </c>
    </row>
    <row r="569" spans="1:5">
      <c r="A569" t="s">
        <v>1796</v>
      </c>
      <c r="B569" s="1" t="s">
        <v>1797</v>
      </c>
      <c r="C569" s="2">
        <v>44968.396261574097</v>
      </c>
      <c r="D569" s="1" t="s">
        <v>1798</v>
      </c>
      <c r="E569" s="1" t="s">
        <v>140</v>
      </c>
    </row>
    <row r="570" spans="1:5">
      <c r="A570" t="s">
        <v>1799</v>
      </c>
      <c r="B570" s="1" t="s">
        <v>1800</v>
      </c>
      <c r="C570" s="2">
        <v>45055.514236111099</v>
      </c>
      <c r="D570" s="1" t="s">
        <v>1801</v>
      </c>
      <c r="E570" s="1" t="s">
        <v>8</v>
      </c>
    </row>
    <row r="571" spans="1:5">
      <c r="A571" t="s">
        <v>1802</v>
      </c>
      <c r="B571" s="1" t="s">
        <v>1803</v>
      </c>
      <c r="C571" s="2">
        <v>44887.921956018501</v>
      </c>
      <c r="D571" s="1" t="s">
        <v>1804</v>
      </c>
      <c r="E571" s="1" t="s">
        <v>32</v>
      </c>
    </row>
    <row r="572" spans="1:5">
      <c r="A572" t="s">
        <v>1805</v>
      </c>
      <c r="B572" s="1" t="s">
        <v>1806</v>
      </c>
      <c r="C572" s="2">
        <v>45083.917465277802</v>
      </c>
      <c r="D572" s="1" t="s">
        <v>1807</v>
      </c>
      <c r="E572" s="1" t="s">
        <v>57</v>
      </c>
    </row>
    <row r="573" spans="1:5">
      <c r="A573" t="s">
        <v>1808</v>
      </c>
      <c r="B573" s="1" t="s">
        <v>1809</v>
      </c>
      <c r="C573" s="2">
        <v>44887.921944444402</v>
      </c>
      <c r="D573" s="1" t="s">
        <v>1810</v>
      </c>
      <c r="E573" s="1" t="s">
        <v>32</v>
      </c>
    </row>
    <row r="574" spans="1:5">
      <c r="A574" t="s">
        <v>1811</v>
      </c>
      <c r="B574" s="1" t="s">
        <v>1812</v>
      </c>
      <c r="C574" s="2">
        <v>45054.085729166698</v>
      </c>
      <c r="D574" s="1" t="s">
        <v>1813</v>
      </c>
      <c r="E574" s="1" t="s">
        <v>57</v>
      </c>
    </row>
    <row r="575" spans="1:5">
      <c r="A575" t="s">
        <v>1814</v>
      </c>
      <c r="B575" s="1" t="s">
        <v>1815</v>
      </c>
      <c r="C575" s="2">
        <v>45054.656863425902</v>
      </c>
      <c r="D575" s="1" t="s">
        <v>1816</v>
      </c>
      <c r="E575" s="1" t="s">
        <v>8</v>
      </c>
    </row>
    <row r="576" spans="1:5">
      <c r="A576" t="s">
        <v>1817</v>
      </c>
      <c r="B576" s="1" t="s">
        <v>1818</v>
      </c>
      <c r="C576" s="2">
        <v>44551.648518518501</v>
      </c>
      <c r="D576" s="1" t="s">
        <v>1819</v>
      </c>
      <c r="E576" s="1" t="s">
        <v>8</v>
      </c>
    </row>
    <row r="577" spans="1:5">
      <c r="A577" t="s">
        <v>1820</v>
      </c>
      <c r="B577" s="1" t="s">
        <v>1821</v>
      </c>
      <c r="C577" s="2">
        <v>44887.9277083333</v>
      </c>
      <c r="D577" s="1" t="s">
        <v>1822</v>
      </c>
      <c r="E577" s="1" t="s">
        <v>8</v>
      </c>
    </row>
    <row r="578" spans="1:5">
      <c r="A578" t="s">
        <v>1823</v>
      </c>
      <c r="B578" s="1" t="s">
        <v>1824</v>
      </c>
      <c r="C578" s="2">
        <v>45054.316342592603</v>
      </c>
      <c r="D578" s="1" t="s">
        <v>1825</v>
      </c>
      <c r="E578" s="1" t="s">
        <v>8</v>
      </c>
    </row>
    <row r="579" spans="1:5">
      <c r="A579" t="s">
        <v>1826</v>
      </c>
      <c r="B579" s="1" t="s">
        <v>1827</v>
      </c>
      <c r="C579" s="2">
        <v>44551.648460648103</v>
      </c>
      <c r="D579" s="1" t="s">
        <v>1828</v>
      </c>
      <c r="E579" s="1" t="s">
        <v>8</v>
      </c>
    </row>
    <row r="580" spans="1:5">
      <c r="A580" t="s">
        <v>1829</v>
      </c>
      <c r="B580" s="1" t="s">
        <v>1830</v>
      </c>
      <c r="C580" s="2">
        <v>45077.555775462999</v>
      </c>
      <c r="D580" s="1" t="s">
        <v>1831</v>
      </c>
      <c r="E580" s="1" t="s">
        <v>40</v>
      </c>
    </row>
    <row r="581" spans="1:5">
      <c r="A581" t="s">
        <v>1832</v>
      </c>
      <c r="B581" s="1" t="s">
        <v>1833</v>
      </c>
      <c r="C581" s="2">
        <v>45054.653090277803</v>
      </c>
      <c r="D581" s="1" t="s">
        <v>1834</v>
      </c>
      <c r="E581" s="1" t="s">
        <v>115</v>
      </c>
    </row>
    <row r="582" spans="1:5">
      <c r="A582" t="s">
        <v>1835</v>
      </c>
      <c r="B582" s="1" t="s">
        <v>1836</v>
      </c>
      <c r="C582" s="2">
        <v>44887.926550925898</v>
      </c>
      <c r="D582" s="1" t="s">
        <v>1837</v>
      </c>
      <c r="E582" s="1" t="s">
        <v>8</v>
      </c>
    </row>
    <row r="583" spans="1:5">
      <c r="A583" t="s">
        <v>1838</v>
      </c>
      <c r="B583" s="1" t="s">
        <v>1839</v>
      </c>
      <c r="C583" s="2">
        <v>45054.323715277802</v>
      </c>
      <c r="D583" s="1" t="s">
        <v>1840</v>
      </c>
      <c r="E583" s="1" t="s">
        <v>8</v>
      </c>
    </row>
    <row r="584" spans="1:5">
      <c r="A584" t="s">
        <v>1841</v>
      </c>
      <c r="B584" s="1" t="s">
        <v>1842</v>
      </c>
      <c r="C584" s="2">
        <v>45054.318275463003</v>
      </c>
      <c r="D584" s="1" t="s">
        <v>1843</v>
      </c>
      <c r="E584" s="1" t="s">
        <v>8</v>
      </c>
    </row>
    <row r="585" spans="1:5">
      <c r="A585" t="s">
        <v>1844</v>
      </c>
      <c r="B585" s="1" t="s">
        <v>1845</v>
      </c>
      <c r="C585" s="2">
        <v>44887.926354166702</v>
      </c>
      <c r="D585" s="1" t="s">
        <v>1846</v>
      </c>
      <c r="E585" s="1" t="s">
        <v>8</v>
      </c>
    </row>
    <row r="586" spans="1:5">
      <c r="A586" t="s">
        <v>1847</v>
      </c>
      <c r="B586" s="1" t="s">
        <v>1848</v>
      </c>
      <c r="C586" s="2">
        <v>45084.3649421296</v>
      </c>
      <c r="D586" s="1" t="s">
        <v>1849</v>
      </c>
      <c r="E586" s="1" t="s">
        <v>1850</v>
      </c>
    </row>
    <row r="587" spans="1:5">
      <c r="A587" t="s">
        <v>1851</v>
      </c>
      <c r="B587" s="1" t="s">
        <v>1852</v>
      </c>
      <c r="C587" s="2">
        <v>45054.322129629603</v>
      </c>
      <c r="D587" s="1" t="s">
        <v>1853</v>
      </c>
      <c r="E587" s="1" t="s">
        <v>1854</v>
      </c>
    </row>
    <row r="588" spans="1:5">
      <c r="A588" t="s">
        <v>1855</v>
      </c>
      <c r="B588" s="1" t="s">
        <v>1856</v>
      </c>
      <c r="C588" s="2">
        <v>45085.511076388902</v>
      </c>
      <c r="D588" s="1" t="s">
        <v>1857</v>
      </c>
      <c r="E588" s="1" t="s">
        <v>115</v>
      </c>
    </row>
    <row r="589" spans="1:5">
      <c r="A589" t="s">
        <v>1858</v>
      </c>
      <c r="B589" s="1" t="s">
        <v>1859</v>
      </c>
      <c r="C589" s="2">
        <v>44887.9229513889</v>
      </c>
      <c r="D589" s="1" t="s">
        <v>1860</v>
      </c>
      <c r="E589" s="1" t="s">
        <v>560</v>
      </c>
    </row>
    <row r="590" spans="1:5">
      <c r="A590" t="s">
        <v>1861</v>
      </c>
      <c r="B590" s="1" t="s">
        <v>1862</v>
      </c>
      <c r="C590" s="2">
        <v>44887.927418981497</v>
      </c>
      <c r="D590" s="1" t="s">
        <v>1863</v>
      </c>
      <c r="E590" s="1" t="s">
        <v>8</v>
      </c>
    </row>
    <row r="591" spans="1:5">
      <c r="A591" t="s">
        <v>1864</v>
      </c>
      <c r="B591" s="1" t="s">
        <v>1865</v>
      </c>
      <c r="C591" s="2">
        <v>45084.4543402778</v>
      </c>
      <c r="D591" s="1" t="s">
        <v>1866</v>
      </c>
      <c r="E591" s="1" t="s">
        <v>945</v>
      </c>
    </row>
    <row r="592" spans="1:5">
      <c r="A592" t="s">
        <v>1867</v>
      </c>
      <c r="B592" s="1" t="s">
        <v>1868</v>
      </c>
      <c r="C592" s="2">
        <v>44887.921180555597</v>
      </c>
      <c r="D592" s="1" t="s">
        <v>1869</v>
      </c>
      <c r="E592" s="1" t="s">
        <v>1870</v>
      </c>
    </row>
    <row r="593" spans="1:5">
      <c r="A593" t="s">
        <v>1871</v>
      </c>
      <c r="B593" s="1" t="s">
        <v>1872</v>
      </c>
      <c r="C593" s="2">
        <v>45084.752326388902</v>
      </c>
      <c r="D593" s="1" t="s">
        <v>1873</v>
      </c>
      <c r="E593" s="1" t="s">
        <v>1874</v>
      </c>
    </row>
    <row r="594" spans="1:5">
      <c r="A594" t="s">
        <v>1875</v>
      </c>
      <c r="B594" s="1" t="s">
        <v>1876</v>
      </c>
      <c r="C594" s="2">
        <v>44887.929131944402</v>
      </c>
      <c r="D594" s="1" t="s">
        <v>1877</v>
      </c>
      <c r="E594" s="1" t="s">
        <v>97</v>
      </c>
    </row>
    <row r="595" spans="1:5">
      <c r="A595" t="s">
        <v>1878</v>
      </c>
      <c r="B595" s="1" t="s">
        <v>1879</v>
      </c>
      <c r="C595" s="2">
        <v>45054.386666666702</v>
      </c>
      <c r="D595" s="1" t="s">
        <v>1880</v>
      </c>
      <c r="E595" s="1" t="s">
        <v>65</v>
      </c>
    </row>
    <row r="596" spans="1:5">
      <c r="A596" t="s">
        <v>1881</v>
      </c>
      <c r="B596" s="1" t="s">
        <v>1882</v>
      </c>
      <c r="C596" s="2">
        <v>45054.702939814801</v>
      </c>
      <c r="D596" s="1" t="s">
        <v>1883</v>
      </c>
      <c r="E596" s="1" t="s">
        <v>8</v>
      </c>
    </row>
    <row r="597" spans="1:5">
      <c r="A597" t="s">
        <v>1884</v>
      </c>
      <c r="B597" s="1" t="s">
        <v>1885</v>
      </c>
      <c r="C597" s="2">
        <v>44551.648680555598</v>
      </c>
      <c r="D597" s="1" t="s">
        <v>1886</v>
      </c>
      <c r="E597" s="1" t="s">
        <v>1887</v>
      </c>
    </row>
    <row r="598" spans="1:5">
      <c r="A598" t="s">
        <v>1888</v>
      </c>
      <c r="B598" s="1" t="s">
        <v>1889</v>
      </c>
      <c r="C598" s="2">
        <v>45055.692418981504</v>
      </c>
      <c r="D598" s="1" t="s">
        <v>1890</v>
      </c>
      <c r="E598" s="1" t="s">
        <v>29</v>
      </c>
    </row>
    <row r="599" spans="1:5">
      <c r="A599" t="s">
        <v>1891</v>
      </c>
      <c r="B599" s="1" t="s">
        <v>1892</v>
      </c>
      <c r="C599" s="2">
        <v>44967.465960648202</v>
      </c>
      <c r="D599" s="1" t="s">
        <v>1893</v>
      </c>
      <c r="E599" s="1" t="s">
        <v>8</v>
      </c>
    </row>
    <row r="600" spans="1:5">
      <c r="A600" t="s">
        <v>1894</v>
      </c>
      <c r="B600" s="1" t="s">
        <v>1895</v>
      </c>
      <c r="C600" s="2">
        <v>45070.685810185198</v>
      </c>
      <c r="D600" s="1" t="s">
        <v>1896</v>
      </c>
      <c r="E600" s="1" t="s">
        <v>8</v>
      </c>
    </row>
    <row r="601" spans="1:5">
      <c r="A601" t="s">
        <v>1897</v>
      </c>
      <c r="B601" s="1" t="s">
        <v>1898</v>
      </c>
      <c r="C601" s="2">
        <v>45040.568217592598</v>
      </c>
      <c r="D601" s="1" t="s">
        <v>1899</v>
      </c>
      <c r="E601" s="1" t="s">
        <v>8</v>
      </c>
    </row>
    <row r="602" spans="1:5">
      <c r="A602" t="s">
        <v>1900</v>
      </c>
      <c r="B602" s="1" t="s">
        <v>1901</v>
      </c>
      <c r="C602" s="2">
        <v>45080.406527777799</v>
      </c>
      <c r="D602" s="1" t="s">
        <v>1902</v>
      </c>
      <c r="E602" s="1" t="s">
        <v>97</v>
      </c>
    </row>
    <row r="603" spans="1:5">
      <c r="A603" t="s">
        <v>1903</v>
      </c>
      <c r="B603" s="1" t="s">
        <v>1904</v>
      </c>
      <c r="C603" s="2">
        <v>45054.322129629603</v>
      </c>
      <c r="D603" s="1" t="s">
        <v>1905</v>
      </c>
      <c r="E603" s="1" t="s">
        <v>1906</v>
      </c>
    </row>
    <row r="604" spans="1:5">
      <c r="A604" t="s">
        <v>1907</v>
      </c>
      <c r="B604" s="1" t="s">
        <v>1908</v>
      </c>
      <c r="C604" s="2">
        <v>45072.514039351903</v>
      </c>
      <c r="D604" s="1" t="s">
        <v>1909</v>
      </c>
      <c r="E604" s="1" t="s">
        <v>8</v>
      </c>
    </row>
    <row r="605" spans="1:5">
      <c r="A605" t="s">
        <v>1910</v>
      </c>
      <c r="B605" s="1" t="s">
        <v>1911</v>
      </c>
      <c r="C605" s="2">
        <v>44887.929085648102</v>
      </c>
      <c r="D605" s="1" t="s">
        <v>1912</v>
      </c>
      <c r="E605" s="1" t="s">
        <v>97</v>
      </c>
    </row>
    <row r="606" spans="1:5">
      <c r="A606" t="s">
        <v>1913</v>
      </c>
      <c r="B606" s="1" t="s">
        <v>1914</v>
      </c>
      <c r="C606" s="2">
        <v>44947.783275463</v>
      </c>
      <c r="D606" s="1" t="s">
        <v>1915</v>
      </c>
      <c r="E606" s="1" t="s">
        <v>140</v>
      </c>
    </row>
    <row r="607" spans="1:5">
      <c r="A607" t="s">
        <v>1916</v>
      </c>
      <c r="B607" s="1" t="s">
        <v>1917</v>
      </c>
      <c r="C607" s="2">
        <v>44887.924837963001</v>
      </c>
      <c r="D607" s="1" t="s">
        <v>1918</v>
      </c>
      <c r="E607" s="1" t="s">
        <v>57</v>
      </c>
    </row>
    <row r="608" spans="1:5">
      <c r="A608" t="s">
        <v>1919</v>
      </c>
      <c r="B608" s="1" t="s">
        <v>1920</v>
      </c>
      <c r="C608" s="2">
        <v>45068.418287036999</v>
      </c>
      <c r="D608" s="1" t="s">
        <v>1921</v>
      </c>
      <c r="E608" s="1" t="s">
        <v>57</v>
      </c>
    </row>
    <row r="609" spans="1:5">
      <c r="A609" t="s">
        <v>1922</v>
      </c>
      <c r="B609" s="1" t="s">
        <v>1923</v>
      </c>
      <c r="C609" s="2">
        <v>45085.544675925899</v>
      </c>
      <c r="D609" s="1" t="s">
        <v>1924</v>
      </c>
      <c r="E609" s="1" t="s">
        <v>698</v>
      </c>
    </row>
    <row r="610" spans="1:5">
      <c r="A610" t="s">
        <v>1925</v>
      </c>
      <c r="B610" s="1" t="s">
        <v>1926</v>
      </c>
      <c r="C610" s="2">
        <v>45084.662627314799</v>
      </c>
      <c r="D610" s="1" t="s">
        <v>1927</v>
      </c>
      <c r="E610" s="1" t="s">
        <v>417</v>
      </c>
    </row>
    <row r="611" spans="1:5">
      <c r="A611" t="s">
        <v>1928</v>
      </c>
      <c r="B611" s="1" t="s">
        <v>1929</v>
      </c>
      <c r="C611" s="2">
        <v>45064.433912036999</v>
      </c>
      <c r="D611" s="1" t="s">
        <v>1930</v>
      </c>
      <c r="E611" s="1" t="s">
        <v>8</v>
      </c>
    </row>
    <row r="612" spans="1:5">
      <c r="A612" t="s">
        <v>1931</v>
      </c>
      <c r="B612" s="1" t="s">
        <v>1932</v>
      </c>
      <c r="C612" s="2">
        <v>45054.323888888903</v>
      </c>
      <c r="D612" s="1" t="s">
        <v>1933</v>
      </c>
      <c r="E612" s="1" t="s">
        <v>8</v>
      </c>
    </row>
    <row r="613" spans="1:5">
      <c r="A613" t="s">
        <v>1934</v>
      </c>
      <c r="B613" s="1" t="s">
        <v>1935</v>
      </c>
      <c r="C613" s="2">
        <v>45054.321226851898</v>
      </c>
      <c r="D613" s="1" t="s">
        <v>1936</v>
      </c>
      <c r="E613" s="1" t="s">
        <v>1046</v>
      </c>
    </row>
    <row r="614" spans="1:5">
      <c r="A614" t="s">
        <v>1937</v>
      </c>
      <c r="B614" s="1" t="s">
        <v>1938</v>
      </c>
      <c r="C614" s="2">
        <v>45084.783750000002</v>
      </c>
      <c r="D614" s="1" t="s">
        <v>1939</v>
      </c>
      <c r="E614" s="1" t="s">
        <v>8</v>
      </c>
    </row>
    <row r="615" spans="1:5">
      <c r="A615" t="s">
        <v>1940</v>
      </c>
      <c r="B615" s="1" t="s">
        <v>1941</v>
      </c>
      <c r="C615" s="2">
        <v>45085.4511921296</v>
      </c>
      <c r="D615" s="1" t="s">
        <v>1942</v>
      </c>
      <c r="E615" s="1" t="s">
        <v>8</v>
      </c>
    </row>
    <row r="616" spans="1:5">
      <c r="A616" t="s">
        <v>1943</v>
      </c>
      <c r="B616" s="1" t="s">
        <v>1944</v>
      </c>
      <c r="C616" s="2">
        <v>45054.313182870399</v>
      </c>
      <c r="D616" s="1" t="s">
        <v>1945</v>
      </c>
      <c r="E616" s="1" t="s">
        <v>57</v>
      </c>
    </row>
    <row r="617" spans="1:5">
      <c r="A617" t="s">
        <v>1946</v>
      </c>
      <c r="B617" s="1" t="s">
        <v>1947</v>
      </c>
      <c r="C617" s="2">
        <v>44887.924386574101</v>
      </c>
      <c r="D617" s="1" t="s">
        <v>1948</v>
      </c>
      <c r="E617" s="1" t="s">
        <v>57</v>
      </c>
    </row>
    <row r="618" spans="1:5">
      <c r="A618" t="s">
        <v>1949</v>
      </c>
      <c r="B618" s="1" t="s">
        <v>1950</v>
      </c>
      <c r="C618" s="2">
        <v>45079.495567129597</v>
      </c>
      <c r="D618" s="1" t="s">
        <v>1951</v>
      </c>
      <c r="E618" s="1" t="s">
        <v>126</v>
      </c>
    </row>
    <row r="619" spans="1:5">
      <c r="A619" t="s">
        <v>1952</v>
      </c>
      <c r="B619" s="1" t="s">
        <v>1953</v>
      </c>
      <c r="C619" s="2">
        <v>45054.666898148098</v>
      </c>
      <c r="D619" s="1" t="s">
        <v>1954</v>
      </c>
      <c r="E619" s="1" t="s">
        <v>633</v>
      </c>
    </row>
    <row r="620" spans="1:5">
      <c r="A620" t="s">
        <v>1955</v>
      </c>
      <c r="B620" s="1" t="s">
        <v>1956</v>
      </c>
      <c r="C620" s="2">
        <v>45054.344849537003</v>
      </c>
      <c r="D620" s="1" t="s">
        <v>1957</v>
      </c>
      <c r="E620" s="1" t="s">
        <v>32</v>
      </c>
    </row>
    <row r="621" spans="1:5">
      <c r="A621" t="s">
        <v>1958</v>
      </c>
      <c r="B621" s="1" t="s">
        <v>1959</v>
      </c>
      <c r="C621" s="2">
        <v>44551.649884259299</v>
      </c>
      <c r="D621" s="1" t="s">
        <v>1960</v>
      </c>
      <c r="E621" s="1" t="s">
        <v>1961</v>
      </c>
    </row>
    <row r="622" spans="1:5">
      <c r="A622" t="s">
        <v>1962</v>
      </c>
      <c r="B622" s="1" t="s">
        <v>1963</v>
      </c>
      <c r="C622" s="2">
        <v>44551.650081018503</v>
      </c>
      <c r="D622" s="1" t="s">
        <v>1964</v>
      </c>
      <c r="E622" s="1" t="s">
        <v>97</v>
      </c>
    </row>
    <row r="623" spans="1:5">
      <c r="A623" t="s">
        <v>1965</v>
      </c>
      <c r="B623" s="1" t="s">
        <v>1966</v>
      </c>
      <c r="C623" s="2">
        <v>45065.712395833303</v>
      </c>
      <c r="D623" s="1" t="s">
        <v>1967</v>
      </c>
      <c r="E623" s="1" t="s">
        <v>8</v>
      </c>
    </row>
    <row r="624" spans="1:5">
      <c r="A624" t="s">
        <v>1968</v>
      </c>
      <c r="B624" s="1" t="s">
        <v>1969</v>
      </c>
      <c r="C624" s="2">
        <v>44887.924965277802</v>
      </c>
      <c r="D624" s="1" t="s">
        <v>1970</v>
      </c>
      <c r="E624" s="1" t="s">
        <v>57</v>
      </c>
    </row>
    <row r="625" spans="1:5">
      <c r="A625" t="s">
        <v>1971</v>
      </c>
      <c r="B625" s="1" t="s">
        <v>1972</v>
      </c>
      <c r="C625" s="2">
        <v>45068.269791666702</v>
      </c>
      <c r="D625" s="1" t="s">
        <v>1973</v>
      </c>
      <c r="E625" s="1" t="s">
        <v>65</v>
      </c>
    </row>
    <row r="626" spans="1:5">
      <c r="A626" t="s">
        <v>1974</v>
      </c>
      <c r="B626" s="1" t="s">
        <v>1975</v>
      </c>
      <c r="C626" s="2">
        <v>45076.972916666702</v>
      </c>
      <c r="D626" s="1" t="s">
        <v>1976</v>
      </c>
      <c r="E626" s="1" t="s">
        <v>104</v>
      </c>
    </row>
    <row r="627" spans="1:5">
      <c r="A627" t="s">
        <v>1977</v>
      </c>
      <c r="B627" s="1" t="s">
        <v>1978</v>
      </c>
      <c r="C627" s="2">
        <v>44887.929224537002</v>
      </c>
      <c r="D627" s="1" t="s">
        <v>1979</v>
      </c>
      <c r="E627" s="1" t="s">
        <v>97</v>
      </c>
    </row>
    <row r="628" spans="1:5">
      <c r="A628" t="s">
        <v>1980</v>
      </c>
      <c r="B628" s="1" t="s">
        <v>1981</v>
      </c>
      <c r="C628" s="2">
        <v>45083.9429282407</v>
      </c>
      <c r="D628" s="1" t="s">
        <v>1982</v>
      </c>
      <c r="E628" s="1" t="s">
        <v>8</v>
      </c>
    </row>
    <row r="629" spans="1:5">
      <c r="A629" t="s">
        <v>1983</v>
      </c>
      <c r="B629" s="1" t="s">
        <v>1984</v>
      </c>
      <c r="C629" s="2">
        <v>45054.335740740702</v>
      </c>
      <c r="D629" s="1" t="s">
        <v>1985</v>
      </c>
      <c r="E629" s="1" t="s">
        <v>389</v>
      </c>
    </row>
    <row r="630" spans="1:5">
      <c r="A630" t="s">
        <v>1986</v>
      </c>
      <c r="B630" s="1" t="s">
        <v>1987</v>
      </c>
      <c r="C630" s="2">
        <v>44887.926365740699</v>
      </c>
      <c r="D630" s="1" t="s">
        <v>1988</v>
      </c>
      <c r="E630" s="1" t="s">
        <v>8</v>
      </c>
    </row>
    <row r="631" spans="1:5">
      <c r="A631" t="s">
        <v>1989</v>
      </c>
      <c r="B631" s="1" t="s">
        <v>1990</v>
      </c>
      <c r="C631" s="2">
        <v>45085.4773726852</v>
      </c>
      <c r="D631" s="1" t="s">
        <v>1991</v>
      </c>
      <c r="E631" s="1" t="s">
        <v>8</v>
      </c>
    </row>
    <row r="632" spans="1:5">
      <c r="A632" t="s">
        <v>1992</v>
      </c>
      <c r="B632" s="1" t="s">
        <v>1993</v>
      </c>
      <c r="C632" s="2">
        <v>45055.702210648102</v>
      </c>
      <c r="D632" s="1" t="s">
        <v>1994</v>
      </c>
      <c r="E632" s="1" t="s">
        <v>8</v>
      </c>
    </row>
    <row r="633" spans="1:5">
      <c r="A633" t="s">
        <v>1995</v>
      </c>
      <c r="B633" s="1" t="s">
        <v>1996</v>
      </c>
      <c r="C633" s="2">
        <v>44551.6487962963</v>
      </c>
      <c r="D633" s="1" t="s">
        <v>1997</v>
      </c>
      <c r="E633" s="1" t="s">
        <v>32</v>
      </c>
    </row>
    <row r="634" spans="1:5">
      <c r="A634" t="s">
        <v>1998</v>
      </c>
      <c r="B634" s="1" t="s">
        <v>1999</v>
      </c>
      <c r="C634" s="2">
        <v>45054.661145833299</v>
      </c>
      <c r="D634" s="1" t="s">
        <v>2000</v>
      </c>
      <c r="E634" s="1" t="s">
        <v>8</v>
      </c>
    </row>
    <row r="635" spans="1:5">
      <c r="A635" t="s">
        <v>2001</v>
      </c>
      <c r="B635" s="1" t="s">
        <v>2002</v>
      </c>
      <c r="C635" s="2">
        <v>44887.924814814804</v>
      </c>
      <c r="D635" s="1" t="s">
        <v>2003</v>
      </c>
      <c r="E635" s="1" t="s">
        <v>57</v>
      </c>
    </row>
    <row r="636" spans="1:5">
      <c r="A636" t="s">
        <v>2004</v>
      </c>
      <c r="B636" s="1" t="s">
        <v>2005</v>
      </c>
      <c r="C636" s="2">
        <v>45058.702696759297</v>
      </c>
      <c r="D636" s="1" t="s">
        <v>2006</v>
      </c>
      <c r="E636" s="1" t="s">
        <v>8</v>
      </c>
    </row>
    <row r="637" spans="1:5">
      <c r="A637" t="s">
        <v>2007</v>
      </c>
      <c r="B637" s="1" t="s">
        <v>2008</v>
      </c>
      <c r="C637" s="2">
        <v>44887.927893518499</v>
      </c>
      <c r="D637" s="1" t="s">
        <v>2009</v>
      </c>
      <c r="E637" s="1" t="s">
        <v>8</v>
      </c>
    </row>
    <row r="638" spans="1:5">
      <c r="A638" t="s">
        <v>2010</v>
      </c>
      <c r="B638" s="1" t="s">
        <v>2011</v>
      </c>
      <c r="C638" s="2">
        <v>45083.453449074099</v>
      </c>
      <c r="D638" s="1" t="s">
        <v>2012</v>
      </c>
      <c r="E638" s="1" t="s">
        <v>8</v>
      </c>
    </row>
    <row r="639" spans="1:5">
      <c r="A639" t="s">
        <v>2013</v>
      </c>
      <c r="B639" s="1" t="s">
        <v>2014</v>
      </c>
      <c r="C639" s="2">
        <v>44887.923032407401</v>
      </c>
      <c r="D639" s="1" t="s">
        <v>2015</v>
      </c>
      <c r="E639" s="1" t="s">
        <v>560</v>
      </c>
    </row>
    <row r="640" spans="1:5">
      <c r="A640" t="s">
        <v>2016</v>
      </c>
      <c r="B640" s="1" t="s">
        <v>2017</v>
      </c>
      <c r="C640" s="2">
        <v>45079.619456018503</v>
      </c>
      <c r="D640" s="1" t="s">
        <v>2018</v>
      </c>
      <c r="E640" s="1" t="s">
        <v>69</v>
      </c>
    </row>
    <row r="641" spans="1:5">
      <c r="A641" t="s">
        <v>2019</v>
      </c>
      <c r="B641" s="1" t="s">
        <v>2020</v>
      </c>
      <c r="C641" s="2">
        <v>44887.929085648102</v>
      </c>
      <c r="D641" s="1" t="s">
        <v>2021</v>
      </c>
      <c r="E641" s="1" t="s">
        <v>97</v>
      </c>
    </row>
    <row r="642" spans="1:5">
      <c r="A642" t="s">
        <v>2022</v>
      </c>
      <c r="B642" s="1" t="s">
        <v>2023</v>
      </c>
      <c r="C642" s="2">
        <v>44887.927604166704</v>
      </c>
      <c r="D642" s="1" t="s">
        <v>2024</v>
      </c>
      <c r="E642" s="1" t="s">
        <v>8</v>
      </c>
    </row>
    <row r="643" spans="1:5">
      <c r="A643" t="s">
        <v>2025</v>
      </c>
      <c r="B643" s="1" t="s">
        <v>2026</v>
      </c>
      <c r="C643" s="2">
        <v>45054.667743055601</v>
      </c>
      <c r="D643" s="1" t="s">
        <v>2027</v>
      </c>
      <c r="E643" s="1" t="s">
        <v>57</v>
      </c>
    </row>
    <row r="644" spans="1:5">
      <c r="A644" t="s">
        <v>2028</v>
      </c>
      <c r="B644" s="1" t="s">
        <v>2029</v>
      </c>
      <c r="C644" s="2">
        <v>45084.537685185198</v>
      </c>
      <c r="D644" s="1" t="s">
        <v>2030</v>
      </c>
      <c r="E644" s="1" t="s">
        <v>40</v>
      </c>
    </row>
    <row r="645" spans="1:5">
      <c r="A645" t="s">
        <v>2031</v>
      </c>
      <c r="B645" s="1" t="s">
        <v>2032</v>
      </c>
      <c r="C645" s="2">
        <v>45083.736747685201</v>
      </c>
      <c r="D645" s="1" t="s">
        <v>2033</v>
      </c>
      <c r="E645" s="1" t="s">
        <v>2034</v>
      </c>
    </row>
    <row r="646" spans="1:5">
      <c r="A646" t="s">
        <v>2035</v>
      </c>
      <c r="B646" s="1" t="s">
        <v>2036</v>
      </c>
      <c r="C646" s="2">
        <v>45054.334641203699</v>
      </c>
      <c r="D646" s="1" t="s">
        <v>2037</v>
      </c>
      <c r="E646" s="1" t="s">
        <v>633</v>
      </c>
    </row>
    <row r="647" spans="1:5">
      <c r="A647" t="s">
        <v>2038</v>
      </c>
      <c r="B647" s="1" t="s">
        <v>2039</v>
      </c>
      <c r="C647" s="2">
        <v>45083.650833333297</v>
      </c>
      <c r="D647" s="1" t="s">
        <v>2040</v>
      </c>
      <c r="E647" s="1" t="s">
        <v>40</v>
      </c>
    </row>
    <row r="648" spans="1:5">
      <c r="A648" t="s">
        <v>2041</v>
      </c>
      <c r="B648" s="1" t="s">
        <v>2042</v>
      </c>
      <c r="C648" s="2">
        <v>45054.648518518501</v>
      </c>
      <c r="D648" s="1" t="s">
        <v>2043</v>
      </c>
      <c r="E648" s="1" t="s">
        <v>57</v>
      </c>
    </row>
    <row r="649" spans="1:5">
      <c r="A649" t="s">
        <v>2044</v>
      </c>
      <c r="B649" s="1" t="s">
        <v>2045</v>
      </c>
      <c r="C649" s="2">
        <v>44887.929062499999</v>
      </c>
      <c r="D649" s="1" t="s">
        <v>2046</v>
      </c>
      <c r="E649" s="1" t="s">
        <v>97</v>
      </c>
    </row>
    <row r="650" spans="1:5">
      <c r="A650" t="s">
        <v>2047</v>
      </c>
      <c r="B650" s="1" t="s">
        <v>2048</v>
      </c>
      <c r="C650" s="2">
        <v>44887.924803240698</v>
      </c>
      <c r="D650" s="1" t="s">
        <v>2049</v>
      </c>
      <c r="E650" s="1" t="s">
        <v>57</v>
      </c>
    </row>
    <row r="651" spans="1:5">
      <c r="A651" t="s">
        <v>2050</v>
      </c>
      <c r="B651" s="1" t="s">
        <v>2051</v>
      </c>
      <c r="C651" s="2">
        <v>45065.534328703703</v>
      </c>
      <c r="D651" s="1" t="s">
        <v>2052</v>
      </c>
      <c r="E651" s="1" t="s">
        <v>8</v>
      </c>
    </row>
    <row r="652" spans="1:5">
      <c r="A652" t="s">
        <v>2053</v>
      </c>
      <c r="B652" s="1" t="s">
        <v>2054</v>
      </c>
      <c r="C652" s="2">
        <v>45042.513599537</v>
      </c>
      <c r="D652" s="1" t="s">
        <v>2055</v>
      </c>
      <c r="E652" s="1" t="s">
        <v>8</v>
      </c>
    </row>
    <row r="653" spans="1:5">
      <c r="A653" t="s">
        <v>2056</v>
      </c>
      <c r="B653" s="1" t="s">
        <v>2057</v>
      </c>
      <c r="C653" s="2">
        <v>44887.921319444402</v>
      </c>
      <c r="D653" s="1" t="s">
        <v>2058</v>
      </c>
      <c r="E653" s="1" t="s">
        <v>348</v>
      </c>
    </row>
    <row r="654" spans="1:5">
      <c r="A654" t="s">
        <v>2059</v>
      </c>
      <c r="B654" s="1" t="s">
        <v>2060</v>
      </c>
      <c r="C654" s="2">
        <v>45079.494502314803</v>
      </c>
      <c r="D654" s="1" t="s">
        <v>2061</v>
      </c>
      <c r="E654" s="1" t="s">
        <v>389</v>
      </c>
    </row>
    <row r="655" spans="1:5">
      <c r="A655" t="s">
        <v>2062</v>
      </c>
      <c r="B655" s="1" t="s">
        <v>2063</v>
      </c>
      <c r="C655" s="2">
        <v>45070.680717592601</v>
      </c>
      <c r="D655" s="1" t="s">
        <v>2064</v>
      </c>
      <c r="E655" s="1" t="s">
        <v>57</v>
      </c>
    </row>
    <row r="656" spans="1:5">
      <c r="A656" t="s">
        <v>2065</v>
      </c>
      <c r="B656" s="1" t="s">
        <v>2066</v>
      </c>
      <c r="C656" s="2">
        <v>44551.6198842593</v>
      </c>
      <c r="D656" s="1" t="s">
        <v>2067</v>
      </c>
      <c r="E656" s="1" t="s">
        <v>8</v>
      </c>
    </row>
    <row r="657" spans="1:5">
      <c r="A657" t="s">
        <v>2068</v>
      </c>
      <c r="B657" s="1" t="s">
        <v>2069</v>
      </c>
      <c r="C657" s="2">
        <v>45054.386886574102</v>
      </c>
      <c r="D657" s="1" t="s">
        <v>2070</v>
      </c>
      <c r="E657" s="1" t="s">
        <v>8</v>
      </c>
    </row>
    <row r="658" spans="1:5">
      <c r="A658" t="s">
        <v>2071</v>
      </c>
      <c r="B658" s="1" t="s">
        <v>2072</v>
      </c>
      <c r="C658" s="2">
        <v>44887.922210648103</v>
      </c>
      <c r="D658" s="1" t="s">
        <v>2073</v>
      </c>
      <c r="E658" s="1" t="s">
        <v>65</v>
      </c>
    </row>
    <row r="659" spans="1:5">
      <c r="A659" t="s">
        <v>2074</v>
      </c>
      <c r="B659" s="1" t="s">
        <v>2075</v>
      </c>
      <c r="C659" s="2">
        <v>45083.620914351799</v>
      </c>
      <c r="D659" s="1" t="s">
        <v>2076</v>
      </c>
      <c r="E659" s="1" t="s">
        <v>57</v>
      </c>
    </row>
    <row r="660" spans="1:5">
      <c r="A660" t="s">
        <v>2077</v>
      </c>
      <c r="B660" s="1" t="s">
        <v>2078</v>
      </c>
      <c r="C660" s="2">
        <v>45072.423645833303</v>
      </c>
      <c r="D660" s="1" t="s">
        <v>2079</v>
      </c>
      <c r="E660" s="1" t="s">
        <v>8</v>
      </c>
    </row>
    <row r="661" spans="1:5">
      <c r="A661" t="s">
        <v>2080</v>
      </c>
      <c r="B661" s="1" t="s">
        <v>2081</v>
      </c>
      <c r="C661" s="2">
        <v>45062.633842592601</v>
      </c>
      <c r="D661" s="1" t="s">
        <v>2082</v>
      </c>
      <c r="E661" s="1" t="s">
        <v>126</v>
      </c>
    </row>
    <row r="662" spans="1:5">
      <c r="A662" t="s">
        <v>2083</v>
      </c>
      <c r="B662" s="1" t="s">
        <v>2084</v>
      </c>
      <c r="C662" s="2">
        <v>44887.925347222197</v>
      </c>
      <c r="D662" s="1" t="s">
        <v>2085</v>
      </c>
      <c r="E662" s="1" t="s">
        <v>57</v>
      </c>
    </row>
    <row r="663" spans="1:5">
      <c r="A663" t="s">
        <v>2086</v>
      </c>
      <c r="B663" s="1" t="s">
        <v>2087</v>
      </c>
      <c r="C663" s="2">
        <v>45078.9218287037</v>
      </c>
      <c r="D663" s="1" t="s">
        <v>2088</v>
      </c>
      <c r="E663" s="1" t="s">
        <v>8</v>
      </c>
    </row>
    <row r="664" spans="1:5">
      <c r="A664" t="s">
        <v>2089</v>
      </c>
      <c r="B664" s="1" t="s">
        <v>2090</v>
      </c>
      <c r="C664" s="2">
        <v>45083.476909722202</v>
      </c>
      <c r="D664" s="1" t="s">
        <v>2091</v>
      </c>
      <c r="E664" s="1" t="s">
        <v>2092</v>
      </c>
    </row>
    <row r="665" spans="1:5">
      <c r="A665" t="s">
        <v>2093</v>
      </c>
      <c r="B665" s="1" t="s">
        <v>2094</v>
      </c>
      <c r="C665" s="2">
        <v>44887.926643518498</v>
      </c>
      <c r="D665" s="1" t="s">
        <v>2095</v>
      </c>
      <c r="E665" s="1" t="s">
        <v>8</v>
      </c>
    </row>
    <row r="666" spans="1:5">
      <c r="A666" t="s">
        <v>2096</v>
      </c>
      <c r="B666" s="1" t="s">
        <v>2097</v>
      </c>
      <c r="C666" s="2">
        <v>45083.5334953704</v>
      </c>
      <c r="D666" s="1" t="s">
        <v>2098</v>
      </c>
      <c r="E666" s="1" t="s">
        <v>2099</v>
      </c>
    </row>
    <row r="667" spans="1:5">
      <c r="A667" t="s">
        <v>2100</v>
      </c>
      <c r="B667" s="1" t="s">
        <v>2101</v>
      </c>
      <c r="C667" s="2">
        <v>45054.703518518501</v>
      </c>
      <c r="D667" s="1" t="s">
        <v>2102</v>
      </c>
      <c r="E667" s="1" t="s">
        <v>57</v>
      </c>
    </row>
    <row r="668" spans="1:5">
      <c r="A668" t="s">
        <v>2103</v>
      </c>
      <c r="B668" s="1" t="s">
        <v>2104</v>
      </c>
      <c r="C668" s="2">
        <v>44551.648564814801</v>
      </c>
      <c r="D668" s="1" t="s">
        <v>2105</v>
      </c>
      <c r="E668" s="1" t="s">
        <v>126</v>
      </c>
    </row>
    <row r="669" spans="1:5">
      <c r="A669" t="s">
        <v>2106</v>
      </c>
      <c r="B669" s="1" t="s">
        <v>2107</v>
      </c>
      <c r="C669" s="2">
        <v>44551.648564814801</v>
      </c>
      <c r="D669" s="1" t="s">
        <v>2108</v>
      </c>
      <c r="E669" s="1" t="s">
        <v>1887</v>
      </c>
    </row>
    <row r="670" spans="1:5">
      <c r="A670" t="s">
        <v>2109</v>
      </c>
      <c r="B670" s="1" t="s">
        <v>2110</v>
      </c>
      <c r="C670" s="2">
        <v>44887.9230439815</v>
      </c>
      <c r="D670" s="1" t="s">
        <v>2111</v>
      </c>
      <c r="E670" s="1" t="s">
        <v>560</v>
      </c>
    </row>
    <row r="671" spans="1:5">
      <c r="A671" t="s">
        <v>2112</v>
      </c>
      <c r="B671" s="1" t="s">
        <v>2113</v>
      </c>
      <c r="C671" s="2">
        <v>45054.387523148202</v>
      </c>
      <c r="D671" s="1" t="s">
        <v>2114</v>
      </c>
      <c r="E671" s="1" t="s">
        <v>1277</v>
      </c>
    </row>
    <row r="672" spans="1:5">
      <c r="A672" t="s">
        <v>2115</v>
      </c>
      <c r="B672" s="1" t="s">
        <v>2116</v>
      </c>
      <c r="C672" s="2">
        <v>45083.781006944402</v>
      </c>
      <c r="D672" s="1" t="s">
        <v>2117</v>
      </c>
      <c r="E672" s="1" t="s">
        <v>397</v>
      </c>
    </row>
    <row r="673" spans="1:5">
      <c r="A673" t="s">
        <v>2118</v>
      </c>
      <c r="B673" s="1" t="s">
        <v>2119</v>
      </c>
      <c r="C673" s="2">
        <v>45082.394027777802</v>
      </c>
      <c r="D673" s="1" t="s">
        <v>2120</v>
      </c>
      <c r="E673" s="1" t="s">
        <v>8</v>
      </c>
    </row>
    <row r="674" spans="1:5">
      <c r="A674" t="s">
        <v>2121</v>
      </c>
      <c r="B674" s="1" t="s">
        <v>2122</v>
      </c>
      <c r="C674" s="2">
        <v>45054.347847222198</v>
      </c>
      <c r="D674" s="1" t="s">
        <v>2123</v>
      </c>
      <c r="E674" s="1" t="s">
        <v>97</v>
      </c>
    </row>
    <row r="675" spans="1:5">
      <c r="A675" t="s">
        <v>2124</v>
      </c>
      <c r="B675" s="1" t="s">
        <v>2125</v>
      </c>
      <c r="C675" s="2">
        <v>45083.7211342593</v>
      </c>
      <c r="D675" s="1" t="s">
        <v>2126</v>
      </c>
      <c r="E675" s="1" t="s">
        <v>2127</v>
      </c>
    </row>
    <row r="676" spans="1:5">
      <c r="A676" t="s">
        <v>2128</v>
      </c>
      <c r="B676" s="1" t="s">
        <v>2129</v>
      </c>
      <c r="C676" s="2">
        <v>45054.332210648201</v>
      </c>
      <c r="D676" s="1" t="s">
        <v>2130</v>
      </c>
      <c r="E676" s="1" t="s">
        <v>126</v>
      </c>
    </row>
    <row r="677" spans="1:5">
      <c r="A677" t="s">
        <v>2131</v>
      </c>
      <c r="B677" s="1" t="s">
        <v>2132</v>
      </c>
      <c r="C677" s="2">
        <v>45079.845138888901</v>
      </c>
      <c r="D677" s="1" t="s">
        <v>2133</v>
      </c>
      <c r="E677" s="1" t="s">
        <v>61</v>
      </c>
    </row>
    <row r="678" spans="1:5">
      <c r="A678" t="s">
        <v>2134</v>
      </c>
      <c r="B678" s="1" t="s">
        <v>2135</v>
      </c>
      <c r="C678" s="2">
        <v>44887.920451388898</v>
      </c>
      <c r="D678" s="1" t="s">
        <v>2136</v>
      </c>
      <c r="E678" s="1" t="s">
        <v>637</v>
      </c>
    </row>
    <row r="679" spans="1:5">
      <c r="A679" t="s">
        <v>2137</v>
      </c>
      <c r="B679" s="1" t="s">
        <v>2138</v>
      </c>
      <c r="C679" s="2">
        <v>44887.926921296297</v>
      </c>
      <c r="D679" s="1" t="s">
        <v>2139</v>
      </c>
      <c r="E679" s="1" t="s">
        <v>8</v>
      </c>
    </row>
    <row r="680" spans="1:5">
      <c r="A680" t="s">
        <v>2140</v>
      </c>
      <c r="B680" s="1" t="s">
        <v>2141</v>
      </c>
      <c r="C680" s="2">
        <v>45054.3209837963</v>
      </c>
      <c r="D680" s="1" t="s">
        <v>2142</v>
      </c>
      <c r="E680" s="1" t="s">
        <v>2143</v>
      </c>
    </row>
    <row r="681" spans="1:5">
      <c r="A681" t="s">
        <v>2144</v>
      </c>
      <c r="B681" s="1" t="s">
        <v>2145</v>
      </c>
      <c r="C681" s="2">
        <v>45054.664953703701</v>
      </c>
      <c r="D681" s="1" t="s">
        <v>2146</v>
      </c>
      <c r="E681" s="1" t="s">
        <v>389</v>
      </c>
    </row>
    <row r="682" spans="1:5">
      <c r="A682" t="s">
        <v>2147</v>
      </c>
      <c r="B682" s="1" t="s">
        <v>2148</v>
      </c>
      <c r="C682" s="2">
        <v>44887.919849537</v>
      </c>
      <c r="D682" s="1" t="s">
        <v>2149</v>
      </c>
      <c r="E682" s="1" t="s">
        <v>397</v>
      </c>
    </row>
    <row r="683" spans="1:5">
      <c r="A683" t="s">
        <v>2150</v>
      </c>
      <c r="B683" s="1" t="s">
        <v>2151</v>
      </c>
      <c r="C683" s="2">
        <v>44887.925370370402</v>
      </c>
      <c r="D683" s="1" t="s">
        <v>2152</v>
      </c>
      <c r="E683" s="1" t="s">
        <v>57</v>
      </c>
    </row>
    <row r="684" spans="1:5">
      <c r="A684" t="s">
        <v>2153</v>
      </c>
      <c r="B684" s="1" t="s">
        <v>2154</v>
      </c>
      <c r="C684" s="2">
        <v>44887.926469907397</v>
      </c>
      <c r="D684" s="1" t="s">
        <v>2155</v>
      </c>
      <c r="E684" s="1" t="s">
        <v>8</v>
      </c>
    </row>
    <row r="685" spans="1:5">
      <c r="A685" t="s">
        <v>2156</v>
      </c>
      <c r="B685" s="1" t="s">
        <v>2157</v>
      </c>
      <c r="C685" s="2">
        <v>44887.926319444399</v>
      </c>
      <c r="D685" s="1" t="s">
        <v>2158</v>
      </c>
      <c r="E685" s="1" t="s">
        <v>8</v>
      </c>
    </row>
    <row r="686" spans="1:5">
      <c r="A686" t="s">
        <v>2159</v>
      </c>
      <c r="B686" s="1" t="s">
        <v>2160</v>
      </c>
      <c r="C686" s="2">
        <v>44887.926874999997</v>
      </c>
      <c r="D686" s="1" t="s">
        <v>2161</v>
      </c>
      <c r="E686" s="1" t="s">
        <v>8</v>
      </c>
    </row>
    <row r="687" spans="1:5">
      <c r="A687" t="s">
        <v>2162</v>
      </c>
      <c r="B687" s="1" t="s">
        <v>2163</v>
      </c>
      <c r="C687" s="2">
        <v>45055.560659722199</v>
      </c>
      <c r="D687" s="1" t="s">
        <v>2164</v>
      </c>
      <c r="E687" s="1" t="s">
        <v>8</v>
      </c>
    </row>
    <row r="688" spans="1:5">
      <c r="A688" t="s">
        <v>2165</v>
      </c>
      <c r="B688" s="1" t="s">
        <v>2166</v>
      </c>
      <c r="C688" s="2">
        <v>45084.559212963002</v>
      </c>
      <c r="D688" s="1" t="s">
        <v>2167</v>
      </c>
      <c r="E688" s="1" t="s">
        <v>40</v>
      </c>
    </row>
    <row r="689" spans="1:5">
      <c r="A689" t="s">
        <v>2168</v>
      </c>
      <c r="B689" s="1" t="s">
        <v>2169</v>
      </c>
      <c r="C689" s="2">
        <v>45078.958298611098</v>
      </c>
      <c r="D689" s="1" t="s">
        <v>2170</v>
      </c>
      <c r="E689" s="1" t="s">
        <v>8</v>
      </c>
    </row>
    <row r="690" spans="1:5">
      <c r="A690" t="s">
        <v>2171</v>
      </c>
      <c r="B690" s="1" t="s">
        <v>2172</v>
      </c>
      <c r="C690" s="2">
        <v>45083.578761574099</v>
      </c>
      <c r="D690" s="1" t="s">
        <v>2173</v>
      </c>
      <c r="E690" s="1" t="s">
        <v>8</v>
      </c>
    </row>
    <row r="691" spans="1:5">
      <c r="A691" t="s">
        <v>2174</v>
      </c>
      <c r="B691" s="1" t="s">
        <v>2175</v>
      </c>
      <c r="C691" s="2">
        <v>45054.388599537</v>
      </c>
      <c r="D691" s="1" t="s">
        <v>2176</v>
      </c>
      <c r="E691" s="1" t="s">
        <v>633</v>
      </c>
    </row>
    <row r="692" spans="1:5">
      <c r="A692" t="s">
        <v>2177</v>
      </c>
      <c r="B692" s="1" t="s">
        <v>2178</v>
      </c>
      <c r="C692" s="2">
        <v>44551.6491087963</v>
      </c>
      <c r="D692" s="1" t="s">
        <v>2179</v>
      </c>
      <c r="E692" s="1" t="s">
        <v>8</v>
      </c>
    </row>
    <row r="693" spans="1:5">
      <c r="A693" t="s">
        <v>2180</v>
      </c>
      <c r="B693" s="1" t="s">
        <v>2181</v>
      </c>
      <c r="C693" s="2">
        <v>44887.923819444397</v>
      </c>
      <c r="D693" s="1" t="s">
        <v>2182</v>
      </c>
      <c r="E693" s="1" t="s">
        <v>40</v>
      </c>
    </row>
    <row r="694" spans="1:5">
      <c r="A694" t="s">
        <v>2183</v>
      </c>
      <c r="B694" s="1" t="s">
        <v>2184</v>
      </c>
      <c r="C694" s="2">
        <v>45055.606828703698</v>
      </c>
      <c r="D694" s="1" t="s">
        <v>2185</v>
      </c>
      <c r="E694" s="1" t="s">
        <v>126</v>
      </c>
    </row>
    <row r="695" spans="1:5">
      <c r="A695" t="s">
        <v>2186</v>
      </c>
      <c r="B695" s="1" t="s">
        <v>2187</v>
      </c>
      <c r="C695" s="2">
        <v>45077.469375000001</v>
      </c>
      <c r="D695" s="1" t="s">
        <v>2188</v>
      </c>
      <c r="E695" s="1" t="s">
        <v>8</v>
      </c>
    </row>
    <row r="696" spans="1:5">
      <c r="A696" t="s">
        <v>2189</v>
      </c>
      <c r="B696" s="1" t="s">
        <v>2190</v>
      </c>
      <c r="C696" s="2">
        <v>45065.4610300926</v>
      </c>
      <c r="D696" s="1" t="s">
        <v>2191</v>
      </c>
      <c r="E696" s="1" t="s">
        <v>434</v>
      </c>
    </row>
    <row r="697" spans="1:5">
      <c r="A697" t="s">
        <v>2192</v>
      </c>
      <c r="B697" s="1" t="s">
        <v>2193</v>
      </c>
      <c r="C697" s="2">
        <v>45085.554467592599</v>
      </c>
      <c r="D697" s="1" t="s">
        <v>2194</v>
      </c>
      <c r="E697" s="1" t="s">
        <v>769</v>
      </c>
    </row>
    <row r="698" spans="1:5">
      <c r="A698" t="s">
        <v>2195</v>
      </c>
      <c r="B698" s="1" t="s">
        <v>2196</v>
      </c>
      <c r="C698" s="2">
        <v>45054.703020833302</v>
      </c>
      <c r="D698" s="1" t="s">
        <v>2197</v>
      </c>
      <c r="E698" s="1" t="s">
        <v>57</v>
      </c>
    </row>
    <row r="699" spans="1:5">
      <c r="A699" t="s">
        <v>2198</v>
      </c>
      <c r="B699" s="1" t="s">
        <v>2199</v>
      </c>
      <c r="C699" s="2">
        <v>45054.644953703697</v>
      </c>
      <c r="D699" s="1" t="s">
        <v>2200</v>
      </c>
      <c r="E699" s="1" t="s">
        <v>48</v>
      </c>
    </row>
    <row r="700" spans="1:5">
      <c r="A700" t="s">
        <v>2201</v>
      </c>
      <c r="B700" s="1" t="s">
        <v>2202</v>
      </c>
      <c r="C700" s="2">
        <v>45077.401064814803</v>
      </c>
      <c r="D700" s="1" t="s">
        <v>2203</v>
      </c>
      <c r="E700" s="1" t="s">
        <v>57</v>
      </c>
    </row>
    <row r="701" spans="1:5">
      <c r="A701" t="s">
        <v>2204</v>
      </c>
      <c r="B701" s="1" t="s">
        <v>2205</v>
      </c>
      <c r="C701" s="2">
        <v>45077.8819097222</v>
      </c>
      <c r="D701" s="1" t="s">
        <v>2206</v>
      </c>
      <c r="E701" s="1" t="s">
        <v>637</v>
      </c>
    </row>
    <row r="702" spans="1:5">
      <c r="A702" t="s">
        <v>2207</v>
      </c>
      <c r="B702" s="1" t="s">
        <v>2208</v>
      </c>
      <c r="C702" s="2">
        <v>45054.388020833299</v>
      </c>
      <c r="D702" s="1" t="s">
        <v>2209</v>
      </c>
      <c r="E702" s="1" t="s">
        <v>8</v>
      </c>
    </row>
    <row r="703" spans="1:5">
      <c r="A703" t="s">
        <v>2210</v>
      </c>
      <c r="B703" s="1" t="s">
        <v>2211</v>
      </c>
      <c r="C703" s="2">
        <v>45079.460138888899</v>
      </c>
      <c r="D703" s="1" t="s">
        <v>2212</v>
      </c>
      <c r="E703" s="1" t="s">
        <v>57</v>
      </c>
    </row>
    <row r="704" spans="1:5">
      <c r="A704" t="s">
        <v>2213</v>
      </c>
      <c r="B704" s="1" t="s">
        <v>2214</v>
      </c>
      <c r="C704" s="2">
        <v>45055.469675925902</v>
      </c>
      <c r="D704" s="1" t="s">
        <v>2215</v>
      </c>
      <c r="E704" s="1" t="s">
        <v>8</v>
      </c>
    </row>
    <row r="705" spans="1:5">
      <c r="A705" t="s">
        <v>2216</v>
      </c>
      <c r="B705" s="1" t="s">
        <v>2217</v>
      </c>
      <c r="C705" s="2">
        <v>44887.923923611103</v>
      </c>
      <c r="D705" s="1" t="s">
        <v>2218</v>
      </c>
      <c r="E705" s="1" t="s">
        <v>69</v>
      </c>
    </row>
    <row r="706" spans="1:5">
      <c r="A706" t="s">
        <v>2219</v>
      </c>
      <c r="B706" s="1" t="s">
        <v>2220</v>
      </c>
      <c r="C706" s="2">
        <v>44887.9278009259</v>
      </c>
      <c r="D706" s="1" t="s">
        <v>2221</v>
      </c>
      <c r="E706" s="1" t="s">
        <v>8</v>
      </c>
    </row>
    <row r="707" spans="1:5">
      <c r="A707" t="s">
        <v>2222</v>
      </c>
      <c r="B707" s="1" t="s">
        <v>2223</v>
      </c>
      <c r="C707" s="2">
        <v>45072.495972222197</v>
      </c>
      <c r="D707" s="1" t="s">
        <v>2224</v>
      </c>
      <c r="E707" s="1" t="s">
        <v>65</v>
      </c>
    </row>
    <row r="708" spans="1:5">
      <c r="A708" t="s">
        <v>2225</v>
      </c>
      <c r="B708" s="1" t="s">
        <v>2226</v>
      </c>
      <c r="C708" s="2">
        <v>45063.694872685199</v>
      </c>
      <c r="D708" s="1" t="s">
        <v>2227</v>
      </c>
      <c r="E708" s="1" t="s">
        <v>8</v>
      </c>
    </row>
    <row r="709" spans="1:5">
      <c r="A709" t="s">
        <v>2228</v>
      </c>
      <c r="B709" s="1" t="s">
        <v>2229</v>
      </c>
      <c r="C709" s="2">
        <v>45084.393437500003</v>
      </c>
      <c r="D709" s="1" t="s">
        <v>2230</v>
      </c>
      <c r="E709" s="1" t="s">
        <v>8</v>
      </c>
    </row>
    <row r="710" spans="1:5">
      <c r="A710" t="s">
        <v>2231</v>
      </c>
      <c r="B710" s="1" t="s">
        <v>2232</v>
      </c>
      <c r="C710" s="2">
        <v>45072.7254861111</v>
      </c>
      <c r="D710" s="1" t="s">
        <v>2233</v>
      </c>
      <c r="E710" s="1" t="s">
        <v>97</v>
      </c>
    </row>
    <row r="711" spans="1:5">
      <c r="A711" t="s">
        <v>2234</v>
      </c>
      <c r="B711" s="1" t="s">
        <v>2235</v>
      </c>
      <c r="C711" s="2">
        <v>45054.355775463002</v>
      </c>
      <c r="D711" s="1" t="s">
        <v>2236</v>
      </c>
      <c r="E711" s="1" t="s">
        <v>140</v>
      </c>
    </row>
    <row r="712" spans="1:5">
      <c r="A712" t="s">
        <v>2237</v>
      </c>
      <c r="B712" s="1" t="s">
        <v>2238</v>
      </c>
      <c r="C712" s="2">
        <v>45054.661701388897</v>
      </c>
      <c r="D712" s="1" t="s">
        <v>2239</v>
      </c>
      <c r="E712" s="1" t="s">
        <v>40</v>
      </c>
    </row>
    <row r="713" spans="1:5">
      <c r="A713" t="s">
        <v>2240</v>
      </c>
      <c r="B713" s="1" t="s">
        <v>2241</v>
      </c>
      <c r="C713" s="2">
        <v>45062.460381944402</v>
      </c>
      <c r="D713" s="1" t="s">
        <v>2242</v>
      </c>
      <c r="E713" s="1" t="s">
        <v>8</v>
      </c>
    </row>
    <row r="714" spans="1:5">
      <c r="A714" t="s">
        <v>2243</v>
      </c>
      <c r="B714" s="1" t="s">
        <v>2244</v>
      </c>
      <c r="C714" s="2">
        <v>45084.887835648202</v>
      </c>
      <c r="D714" s="1" t="s">
        <v>2245</v>
      </c>
      <c r="E714" s="1" t="s">
        <v>637</v>
      </c>
    </row>
    <row r="715" spans="1:5">
      <c r="A715" t="s">
        <v>2246</v>
      </c>
      <c r="B715" s="1" t="s">
        <v>2247</v>
      </c>
      <c r="C715" s="2">
        <v>45084.540312500001</v>
      </c>
      <c r="D715" s="1" t="s">
        <v>2248</v>
      </c>
      <c r="E715" s="1" t="s">
        <v>417</v>
      </c>
    </row>
    <row r="716" spans="1:5">
      <c r="A716" t="s">
        <v>2249</v>
      </c>
      <c r="B716" s="1" t="s">
        <v>2250</v>
      </c>
      <c r="C716" s="2">
        <v>45054.666863425897</v>
      </c>
      <c r="D716" s="1" t="s">
        <v>2251</v>
      </c>
      <c r="E716" s="1" t="s">
        <v>8</v>
      </c>
    </row>
    <row r="717" spans="1:5">
      <c r="A717" t="s">
        <v>2252</v>
      </c>
      <c r="B717" s="1" t="s">
        <v>2253</v>
      </c>
      <c r="C717" s="2">
        <v>44887.918506944399</v>
      </c>
      <c r="D717" s="1" t="s">
        <v>2254</v>
      </c>
      <c r="E717" s="1" t="s">
        <v>37</v>
      </c>
    </row>
    <row r="718" spans="1:5">
      <c r="A718" t="s">
        <v>2255</v>
      </c>
      <c r="B718" s="1" t="s">
        <v>2256</v>
      </c>
      <c r="C718" s="2">
        <v>44887.928865740701</v>
      </c>
      <c r="D718" s="1" t="s">
        <v>2257</v>
      </c>
      <c r="E718" s="1" t="s">
        <v>65</v>
      </c>
    </row>
    <row r="719" spans="1:5">
      <c r="A719" t="s">
        <v>2258</v>
      </c>
      <c r="B719" s="1" t="s">
        <v>2259</v>
      </c>
      <c r="C719" s="2">
        <v>45077.512997685197</v>
      </c>
      <c r="D719" s="1" t="s">
        <v>2260</v>
      </c>
      <c r="E719" s="1" t="s">
        <v>8</v>
      </c>
    </row>
    <row r="720" spans="1:5">
      <c r="A720" t="s">
        <v>2261</v>
      </c>
      <c r="B720" s="1" t="s">
        <v>2262</v>
      </c>
      <c r="C720" s="2">
        <v>45054.3386805556</v>
      </c>
      <c r="D720" s="1" t="s">
        <v>2263</v>
      </c>
      <c r="E720" s="1" t="s">
        <v>126</v>
      </c>
    </row>
    <row r="721" spans="1:5">
      <c r="A721" t="s">
        <v>2264</v>
      </c>
      <c r="B721" s="1" t="s">
        <v>2265</v>
      </c>
      <c r="C721" s="2">
        <v>45077.812557870398</v>
      </c>
      <c r="D721" s="1" t="s">
        <v>2266</v>
      </c>
      <c r="E721" s="1" t="s">
        <v>57</v>
      </c>
    </row>
    <row r="722" spans="1:5">
      <c r="A722" t="s">
        <v>2267</v>
      </c>
      <c r="B722" s="1" t="s">
        <v>2268</v>
      </c>
      <c r="C722" s="2">
        <v>45082.399826388901</v>
      </c>
      <c r="D722" s="1" t="s">
        <v>2269</v>
      </c>
      <c r="E722" s="1" t="s">
        <v>1218</v>
      </c>
    </row>
    <row r="723" spans="1:5">
      <c r="A723" t="s">
        <v>2270</v>
      </c>
      <c r="B723" s="1" t="s">
        <v>2271</v>
      </c>
      <c r="C723" s="2">
        <v>45054.315810185202</v>
      </c>
      <c r="D723" s="1" t="s">
        <v>2272</v>
      </c>
      <c r="E723" s="1" t="s">
        <v>57</v>
      </c>
    </row>
    <row r="724" spans="1:5">
      <c r="A724" t="s">
        <v>2273</v>
      </c>
      <c r="B724" s="1" t="s">
        <v>2274</v>
      </c>
      <c r="C724" s="2">
        <v>45079.626643518503</v>
      </c>
      <c r="D724" s="1" t="s">
        <v>2275</v>
      </c>
      <c r="E724" s="1" t="s">
        <v>97</v>
      </c>
    </row>
    <row r="725" spans="1:5">
      <c r="A725" t="s">
        <v>2276</v>
      </c>
      <c r="B725" s="1" t="s">
        <v>2277</v>
      </c>
      <c r="C725" s="2">
        <v>44887.929224537002</v>
      </c>
      <c r="D725" s="1" t="s">
        <v>2278</v>
      </c>
      <c r="E725" s="1" t="s">
        <v>97</v>
      </c>
    </row>
    <row r="726" spans="1:5">
      <c r="A726" t="s">
        <v>2279</v>
      </c>
      <c r="B726" s="1" t="s">
        <v>2280</v>
      </c>
      <c r="C726" s="2">
        <v>45054.323541666701</v>
      </c>
      <c r="D726" s="1" t="s">
        <v>2281</v>
      </c>
      <c r="E726" s="1" t="s">
        <v>1218</v>
      </c>
    </row>
    <row r="727" spans="1:5">
      <c r="A727" t="s">
        <v>2282</v>
      </c>
      <c r="B727" s="1" t="s">
        <v>2283</v>
      </c>
      <c r="C727" s="2">
        <v>45054.386574074102</v>
      </c>
      <c r="D727" s="1" t="s">
        <v>2284</v>
      </c>
      <c r="E727" s="1" t="s">
        <v>1046</v>
      </c>
    </row>
    <row r="728" spans="1:5">
      <c r="A728" t="s">
        <v>2285</v>
      </c>
      <c r="B728" s="1" t="s">
        <v>2286</v>
      </c>
      <c r="C728" s="2">
        <v>45076.963564814803</v>
      </c>
      <c r="D728" s="1" t="s">
        <v>2287</v>
      </c>
      <c r="E728" s="1" t="s">
        <v>8</v>
      </c>
    </row>
    <row r="729" spans="1:5">
      <c r="A729" t="s">
        <v>2288</v>
      </c>
      <c r="B729" s="1" t="s">
        <v>2289</v>
      </c>
      <c r="C729" s="2">
        <v>45061.8198148148</v>
      </c>
      <c r="D729" s="1" t="s">
        <v>2290</v>
      </c>
      <c r="E729" s="1" t="s">
        <v>65</v>
      </c>
    </row>
    <row r="730" spans="1:5">
      <c r="A730" t="s">
        <v>2291</v>
      </c>
      <c r="B730" s="1" t="s">
        <v>2292</v>
      </c>
      <c r="C730" s="2">
        <v>45083.457094907397</v>
      </c>
      <c r="D730" s="1" t="s">
        <v>2293</v>
      </c>
      <c r="E730" s="1" t="s">
        <v>8</v>
      </c>
    </row>
    <row r="731" spans="1:5">
      <c r="A731" t="s">
        <v>2294</v>
      </c>
      <c r="B731" s="1" t="s">
        <v>2295</v>
      </c>
      <c r="C731" s="2">
        <v>44887.925671296303</v>
      </c>
      <c r="D731" s="1" t="s">
        <v>2296</v>
      </c>
      <c r="E731" s="1" t="s">
        <v>8</v>
      </c>
    </row>
    <row r="732" spans="1:5">
      <c r="A732" t="s">
        <v>2297</v>
      </c>
      <c r="B732" s="1" t="s">
        <v>2298</v>
      </c>
      <c r="C732" s="2">
        <v>45064.582905092597</v>
      </c>
      <c r="D732" s="1" t="s">
        <v>2299</v>
      </c>
      <c r="E732" s="1" t="s">
        <v>8</v>
      </c>
    </row>
    <row r="733" spans="1:5">
      <c r="A733" t="s">
        <v>2300</v>
      </c>
      <c r="B733" s="1" t="s">
        <v>2301</v>
      </c>
      <c r="C733" s="2">
        <v>45085.201793981498</v>
      </c>
      <c r="D733" s="1" t="s">
        <v>2302</v>
      </c>
      <c r="E733" s="1" t="s">
        <v>348</v>
      </c>
    </row>
    <row r="734" spans="1:5">
      <c r="A734" t="s">
        <v>2303</v>
      </c>
      <c r="B734" s="1" t="s">
        <v>2304</v>
      </c>
      <c r="C734" s="2">
        <v>45083.776412036997</v>
      </c>
      <c r="D734" s="1" t="s">
        <v>2305</v>
      </c>
      <c r="E734" s="1" t="s">
        <v>637</v>
      </c>
    </row>
    <row r="735" spans="1:5">
      <c r="A735" t="s">
        <v>2306</v>
      </c>
      <c r="B735" s="1" t="s">
        <v>2307</v>
      </c>
      <c r="C735" s="2">
        <v>45054.661689814799</v>
      </c>
      <c r="D735" s="1" t="s">
        <v>2308</v>
      </c>
      <c r="E735" s="1" t="s">
        <v>8</v>
      </c>
    </row>
    <row r="736" spans="1:5">
      <c r="A736" t="s">
        <v>2309</v>
      </c>
      <c r="B736" s="1" t="s">
        <v>2310</v>
      </c>
      <c r="C736" s="2">
        <v>45085.334432870397</v>
      </c>
      <c r="D736" s="1" t="s">
        <v>2311</v>
      </c>
      <c r="E736" s="1" t="s">
        <v>8</v>
      </c>
    </row>
    <row r="737" spans="1:5">
      <c r="A737" t="s">
        <v>2312</v>
      </c>
      <c r="B737" s="1" t="s">
        <v>2313</v>
      </c>
      <c r="C737" s="2">
        <v>44551.648472222201</v>
      </c>
      <c r="D737" s="1" t="s">
        <v>2314</v>
      </c>
      <c r="E737" s="1" t="s">
        <v>61</v>
      </c>
    </row>
    <row r="738" spans="1:5">
      <c r="A738" t="s">
        <v>2315</v>
      </c>
      <c r="B738" s="1" t="s">
        <v>2316</v>
      </c>
      <c r="C738" s="2">
        <v>45054.350219907399</v>
      </c>
      <c r="D738" s="1" t="s">
        <v>2317</v>
      </c>
      <c r="E738" s="1" t="s">
        <v>57</v>
      </c>
    </row>
    <row r="739" spans="1:5">
      <c r="A739" t="s">
        <v>2318</v>
      </c>
      <c r="B739" s="1" t="s">
        <v>2319</v>
      </c>
      <c r="C739" s="2">
        <v>44887.926863425899</v>
      </c>
      <c r="D739" s="1" t="s">
        <v>2320</v>
      </c>
      <c r="E739" s="1" t="s">
        <v>8</v>
      </c>
    </row>
    <row r="740" spans="1:5">
      <c r="A740" t="s">
        <v>2321</v>
      </c>
      <c r="B740" s="1" t="s">
        <v>2322</v>
      </c>
      <c r="C740" s="2">
        <v>45054.344074074099</v>
      </c>
      <c r="D740" s="1" t="s">
        <v>2323</v>
      </c>
      <c r="E740" s="1" t="s">
        <v>37</v>
      </c>
    </row>
    <row r="741" spans="1:5">
      <c r="A741" t="s">
        <v>2324</v>
      </c>
      <c r="B741" s="1" t="s">
        <v>2325</v>
      </c>
      <c r="C741" s="2">
        <v>45054.323796296303</v>
      </c>
      <c r="D741" s="1" t="s">
        <v>2326</v>
      </c>
      <c r="E741" s="1" t="s">
        <v>8</v>
      </c>
    </row>
    <row r="742" spans="1:5">
      <c r="A742" t="s">
        <v>2327</v>
      </c>
      <c r="B742" s="1" t="s">
        <v>2328</v>
      </c>
      <c r="C742" s="2">
        <v>45083.598877314798</v>
      </c>
      <c r="D742" s="1" t="s">
        <v>2329</v>
      </c>
      <c r="E742" s="1" t="s">
        <v>2127</v>
      </c>
    </row>
    <row r="743" spans="1:5">
      <c r="A743" t="s">
        <v>2330</v>
      </c>
      <c r="B743" s="1" t="s">
        <v>2331</v>
      </c>
      <c r="C743" s="2">
        <v>45079.4838310185</v>
      </c>
      <c r="D743" s="1" t="s">
        <v>2332</v>
      </c>
      <c r="E743" s="1" t="s">
        <v>97</v>
      </c>
    </row>
    <row r="744" spans="1:5">
      <c r="A744" t="s">
        <v>2333</v>
      </c>
      <c r="B744" s="1" t="s">
        <v>2334</v>
      </c>
      <c r="C744" s="2">
        <v>45054.667685185203</v>
      </c>
      <c r="D744" s="1" t="s">
        <v>2335</v>
      </c>
      <c r="E744" s="1" t="s">
        <v>8</v>
      </c>
    </row>
    <row r="745" spans="1:5">
      <c r="A745" t="s">
        <v>2336</v>
      </c>
      <c r="B745" s="1" t="s">
        <v>2337</v>
      </c>
      <c r="C745" s="2">
        <v>44551.648460648103</v>
      </c>
      <c r="D745" s="1" t="s">
        <v>2338</v>
      </c>
      <c r="E745" s="1" t="s">
        <v>8</v>
      </c>
    </row>
    <row r="746" spans="1:5">
      <c r="A746" t="s">
        <v>2339</v>
      </c>
      <c r="B746" s="1" t="s">
        <v>2340</v>
      </c>
      <c r="C746" s="2">
        <v>44551.650127314802</v>
      </c>
      <c r="D746" s="1" t="s">
        <v>2341</v>
      </c>
      <c r="E746" s="1" t="s">
        <v>8</v>
      </c>
    </row>
    <row r="747" spans="1:5">
      <c r="A747" t="s">
        <v>2342</v>
      </c>
      <c r="B747" s="1" t="s">
        <v>2343</v>
      </c>
      <c r="C747" s="2">
        <v>45054.657268518502</v>
      </c>
      <c r="D747" s="1" t="s">
        <v>2344</v>
      </c>
      <c r="E747" s="1" t="s">
        <v>57</v>
      </c>
    </row>
    <row r="748" spans="1:5">
      <c r="A748" t="s">
        <v>2345</v>
      </c>
      <c r="B748" s="1" t="s">
        <v>2346</v>
      </c>
      <c r="C748" s="2">
        <v>45083.459907407399</v>
      </c>
      <c r="D748" s="1" t="s">
        <v>2347</v>
      </c>
      <c r="E748" s="1" t="s">
        <v>8</v>
      </c>
    </row>
    <row r="749" spans="1:5">
      <c r="A749" t="s">
        <v>2348</v>
      </c>
      <c r="B749" s="1" t="s">
        <v>2349</v>
      </c>
      <c r="C749" s="2">
        <v>44867.503842592603</v>
      </c>
      <c r="D749" s="1" t="s">
        <v>2350</v>
      </c>
      <c r="E749" s="1" t="s">
        <v>97</v>
      </c>
    </row>
    <row r="750" spans="1:5">
      <c r="A750" t="s">
        <v>2351</v>
      </c>
      <c r="B750" s="1" t="s">
        <v>2352</v>
      </c>
      <c r="C750" s="2">
        <v>45083.620914351799</v>
      </c>
      <c r="D750" s="1" t="s">
        <v>2353</v>
      </c>
      <c r="E750" s="1" t="s">
        <v>57</v>
      </c>
    </row>
    <row r="751" spans="1:5">
      <c r="A751" t="s">
        <v>2354</v>
      </c>
      <c r="B751" s="1" t="s">
        <v>2355</v>
      </c>
      <c r="C751" s="2">
        <v>45085.458206018498</v>
      </c>
      <c r="D751" s="1" t="s">
        <v>2356</v>
      </c>
      <c r="E751" s="1" t="s">
        <v>40</v>
      </c>
    </row>
    <row r="752" spans="1:5">
      <c r="A752" t="s">
        <v>2357</v>
      </c>
      <c r="B752" s="1" t="s">
        <v>2358</v>
      </c>
      <c r="C752" s="2">
        <v>45073.916423611103</v>
      </c>
      <c r="D752" s="1" t="s">
        <v>2359</v>
      </c>
      <c r="E752" s="1" t="s">
        <v>8</v>
      </c>
    </row>
    <row r="753" spans="1:5">
      <c r="A753" t="s">
        <v>2360</v>
      </c>
      <c r="B753" s="1" t="s">
        <v>2361</v>
      </c>
      <c r="C753" s="2">
        <v>45083.744780092602</v>
      </c>
      <c r="D753" s="1" t="s">
        <v>2362</v>
      </c>
      <c r="E753" s="1" t="s">
        <v>40</v>
      </c>
    </row>
    <row r="754" spans="1:5">
      <c r="A754" t="s">
        <v>2363</v>
      </c>
      <c r="B754" s="1" t="s">
        <v>2364</v>
      </c>
      <c r="C754" s="2">
        <v>44551.648634259298</v>
      </c>
      <c r="D754" s="1" t="s">
        <v>2365</v>
      </c>
      <c r="E754" s="1" t="s">
        <v>29</v>
      </c>
    </row>
    <row r="755" spans="1:5">
      <c r="A755" t="s">
        <v>2366</v>
      </c>
      <c r="B755" s="1" t="s">
        <v>2367</v>
      </c>
      <c r="C755" s="2">
        <v>45078.904710648101</v>
      </c>
      <c r="D755" s="1" t="s">
        <v>2368</v>
      </c>
      <c r="E755" s="1" t="s">
        <v>331</v>
      </c>
    </row>
    <row r="756" spans="1:5">
      <c r="A756" t="s">
        <v>2369</v>
      </c>
      <c r="B756" s="1" t="s">
        <v>2370</v>
      </c>
      <c r="C756" s="2">
        <v>45075.5234837963</v>
      </c>
      <c r="D756" s="1" t="s">
        <v>2371</v>
      </c>
      <c r="E756" s="1" t="s">
        <v>228</v>
      </c>
    </row>
    <row r="757" spans="1:5">
      <c r="A757" t="s">
        <v>2372</v>
      </c>
      <c r="B757" s="1" t="s">
        <v>2373</v>
      </c>
      <c r="C757" s="2">
        <v>45082.579305555599</v>
      </c>
      <c r="D757" s="1" t="s">
        <v>2374</v>
      </c>
      <c r="E757" s="1" t="s">
        <v>8</v>
      </c>
    </row>
    <row r="758" spans="1:5">
      <c r="A758" t="s">
        <v>2375</v>
      </c>
      <c r="B758" s="1" t="s">
        <v>2376</v>
      </c>
      <c r="C758" s="2">
        <v>44887.918287036999</v>
      </c>
      <c r="D758" s="1" t="s">
        <v>2377</v>
      </c>
      <c r="E758" s="1" t="s">
        <v>553</v>
      </c>
    </row>
    <row r="759" spans="1:5">
      <c r="A759" t="s">
        <v>2378</v>
      </c>
      <c r="B759" s="1" t="s">
        <v>2379</v>
      </c>
      <c r="C759" s="2">
        <v>45076.821643518502</v>
      </c>
      <c r="D759" s="1" t="s">
        <v>2380</v>
      </c>
      <c r="E759" s="1" t="s">
        <v>57</v>
      </c>
    </row>
    <row r="760" spans="1:5">
      <c r="A760" t="s">
        <v>2381</v>
      </c>
      <c r="B760" s="1" t="s">
        <v>2382</v>
      </c>
      <c r="C760" s="2">
        <v>44887.923958333296</v>
      </c>
      <c r="D760" s="1" t="s">
        <v>2383</v>
      </c>
      <c r="E760" s="1" t="s">
        <v>69</v>
      </c>
    </row>
    <row r="761" spans="1:5">
      <c r="A761" t="s">
        <v>2384</v>
      </c>
      <c r="B761" s="1" t="s">
        <v>2385</v>
      </c>
      <c r="C761" s="2">
        <v>45079.420416666697</v>
      </c>
      <c r="D761" s="1" t="s">
        <v>2386</v>
      </c>
      <c r="E761" s="1" t="s">
        <v>8</v>
      </c>
    </row>
    <row r="762" spans="1:5">
      <c r="A762" t="s">
        <v>2387</v>
      </c>
      <c r="B762" s="1" t="s">
        <v>2388</v>
      </c>
      <c r="C762" s="2">
        <v>44963.440185185202</v>
      </c>
      <c r="D762" s="1" t="s">
        <v>2389</v>
      </c>
      <c r="E762" s="1" t="s">
        <v>8</v>
      </c>
    </row>
    <row r="763" spans="1:5">
      <c r="A763" t="s">
        <v>2390</v>
      </c>
      <c r="B763" s="1" t="s">
        <v>2391</v>
      </c>
      <c r="C763" s="2">
        <v>44887.920324074097</v>
      </c>
      <c r="D763" s="1" t="s">
        <v>2392</v>
      </c>
      <c r="E763" s="1" t="s">
        <v>637</v>
      </c>
    </row>
    <row r="764" spans="1:5">
      <c r="A764" t="s">
        <v>2393</v>
      </c>
      <c r="B764" s="1" t="s">
        <v>2394</v>
      </c>
      <c r="C764" s="2">
        <v>44551.648113425901</v>
      </c>
      <c r="D764" s="1" t="s">
        <v>2395</v>
      </c>
      <c r="E764" s="1" t="s">
        <v>8</v>
      </c>
    </row>
    <row r="765" spans="1:5">
      <c r="A765" t="s">
        <v>2396</v>
      </c>
      <c r="B765" s="1" t="s">
        <v>2397</v>
      </c>
      <c r="C765" s="2">
        <v>44551.648715277799</v>
      </c>
      <c r="D765" s="1" t="s">
        <v>2398</v>
      </c>
      <c r="E765" s="1" t="s">
        <v>2099</v>
      </c>
    </row>
    <row r="766" spans="1:5">
      <c r="A766" t="s">
        <v>2399</v>
      </c>
      <c r="B766" s="1" t="s">
        <v>2400</v>
      </c>
      <c r="C766" s="2">
        <v>45084.504606481503</v>
      </c>
      <c r="D766" s="1" t="s">
        <v>2401</v>
      </c>
      <c r="E766" s="1" t="s">
        <v>8</v>
      </c>
    </row>
    <row r="767" spans="1:5">
      <c r="A767" t="s">
        <v>2402</v>
      </c>
      <c r="B767" s="1" t="s">
        <v>2403</v>
      </c>
      <c r="C767" s="2">
        <v>45054.307673611103</v>
      </c>
      <c r="D767" s="1" t="s">
        <v>2404</v>
      </c>
      <c r="E767" s="1" t="s">
        <v>57</v>
      </c>
    </row>
    <row r="768" spans="1:5">
      <c r="A768" t="s">
        <v>2405</v>
      </c>
      <c r="B768" s="1" t="s">
        <v>2406</v>
      </c>
      <c r="C768" s="2">
        <v>45077.680289351898</v>
      </c>
      <c r="D768" s="1" t="s">
        <v>2407</v>
      </c>
      <c r="E768" s="1" t="s">
        <v>2408</v>
      </c>
    </row>
    <row r="769" spans="1:5">
      <c r="A769" t="s">
        <v>2409</v>
      </c>
      <c r="B769" s="1" t="s">
        <v>2410</v>
      </c>
      <c r="C769" s="2">
        <v>45022.495995370402</v>
      </c>
      <c r="D769" s="1" t="s">
        <v>2411</v>
      </c>
      <c r="E769" s="1" t="s">
        <v>65</v>
      </c>
    </row>
    <row r="770" spans="1:5">
      <c r="A770" t="s">
        <v>2412</v>
      </c>
      <c r="B770" s="1" t="s">
        <v>2413</v>
      </c>
      <c r="C770" s="2">
        <v>45054.343645833302</v>
      </c>
      <c r="D770" s="1" t="s">
        <v>2414</v>
      </c>
      <c r="E770" s="1" t="s">
        <v>8</v>
      </c>
    </row>
    <row r="771" spans="1:5">
      <c r="A771" t="s">
        <v>2415</v>
      </c>
      <c r="B771" s="1" t="s">
        <v>2416</v>
      </c>
      <c r="C771" s="2">
        <v>45054.388391203698</v>
      </c>
      <c r="D771" s="1" t="s">
        <v>2417</v>
      </c>
      <c r="E771" s="1" t="s">
        <v>2418</v>
      </c>
    </row>
    <row r="772" spans="1:5">
      <c r="A772" t="s">
        <v>2419</v>
      </c>
      <c r="B772" s="1" t="s">
        <v>2420</v>
      </c>
      <c r="C772" s="2">
        <v>45042.495949074102</v>
      </c>
      <c r="D772" s="1" t="s">
        <v>2421</v>
      </c>
      <c r="E772" s="1" t="s">
        <v>2422</v>
      </c>
    </row>
    <row r="773" spans="1:5">
      <c r="A773" t="s">
        <v>2423</v>
      </c>
      <c r="B773" s="1" t="s">
        <v>2424</v>
      </c>
      <c r="C773" s="2">
        <v>44887.926134259302</v>
      </c>
      <c r="D773" s="1" t="s">
        <v>2425</v>
      </c>
      <c r="E773" s="1" t="s">
        <v>8</v>
      </c>
    </row>
    <row r="774" spans="1:5">
      <c r="A774" t="s">
        <v>2426</v>
      </c>
      <c r="B774" s="1" t="s">
        <v>2427</v>
      </c>
      <c r="C774" s="2">
        <v>44887.927106481497</v>
      </c>
      <c r="D774" s="1" t="s">
        <v>2428</v>
      </c>
      <c r="E774" s="1" t="s">
        <v>8</v>
      </c>
    </row>
    <row r="775" spans="1:5">
      <c r="A775" t="s">
        <v>2429</v>
      </c>
      <c r="B775" s="1" t="s">
        <v>2430</v>
      </c>
      <c r="C775" s="2">
        <v>44887.923738425903</v>
      </c>
      <c r="D775" s="1" t="s">
        <v>2431</v>
      </c>
      <c r="E775" s="1" t="s">
        <v>40</v>
      </c>
    </row>
    <row r="776" spans="1:5">
      <c r="A776" t="s">
        <v>2432</v>
      </c>
      <c r="B776" s="1" t="s">
        <v>2433</v>
      </c>
      <c r="C776" s="2">
        <v>45056.632997685199</v>
      </c>
      <c r="D776" s="1" t="s">
        <v>2434</v>
      </c>
      <c r="E776" s="1" t="s">
        <v>8</v>
      </c>
    </row>
    <row r="777" spans="1:5">
      <c r="A777" t="s">
        <v>2435</v>
      </c>
      <c r="B777" s="1" t="s">
        <v>2436</v>
      </c>
      <c r="C777" s="2">
        <v>44887.929247685199</v>
      </c>
      <c r="D777" s="1" t="s">
        <v>2437</v>
      </c>
      <c r="E777" s="1" t="s">
        <v>97</v>
      </c>
    </row>
    <row r="778" spans="1:5">
      <c r="A778" t="s">
        <v>2438</v>
      </c>
      <c r="B778" s="1" t="s">
        <v>2439</v>
      </c>
      <c r="C778" s="2">
        <v>44887.927268518499</v>
      </c>
      <c r="D778" s="1" t="s">
        <v>2440</v>
      </c>
      <c r="E778" s="1" t="s">
        <v>8</v>
      </c>
    </row>
    <row r="779" spans="1:5">
      <c r="A779" t="s">
        <v>2441</v>
      </c>
      <c r="B779" s="1" t="s">
        <v>2442</v>
      </c>
      <c r="C779" s="2">
        <v>45056.465844907398</v>
      </c>
      <c r="D779" s="1" t="s">
        <v>2443</v>
      </c>
      <c r="E779" s="1" t="s">
        <v>8</v>
      </c>
    </row>
    <row r="780" spans="1:5">
      <c r="A780" t="s">
        <v>2444</v>
      </c>
      <c r="B780" s="1" t="s">
        <v>2445</v>
      </c>
      <c r="C780" s="2">
        <v>45054.3128125</v>
      </c>
      <c r="D780" s="1" t="s">
        <v>2446</v>
      </c>
      <c r="E780" s="1" t="s">
        <v>57</v>
      </c>
    </row>
    <row r="781" spans="1:5">
      <c r="A781" t="s">
        <v>2447</v>
      </c>
      <c r="B781" s="1" t="s">
        <v>2448</v>
      </c>
      <c r="C781" s="2">
        <v>45054.502337963</v>
      </c>
      <c r="D781" s="1" t="s">
        <v>2449</v>
      </c>
      <c r="E781" s="1" t="s">
        <v>85</v>
      </c>
    </row>
    <row r="782" spans="1:5">
      <c r="A782" t="s">
        <v>2450</v>
      </c>
      <c r="B782" s="1" t="s">
        <v>2451</v>
      </c>
      <c r="C782" s="2">
        <v>45085.579282407401</v>
      </c>
      <c r="D782" s="1" t="s">
        <v>2452</v>
      </c>
      <c r="E782" s="1" t="s">
        <v>40</v>
      </c>
    </row>
    <row r="783" spans="1:5">
      <c r="A783" t="s">
        <v>2453</v>
      </c>
      <c r="B783" s="1" t="s">
        <v>2454</v>
      </c>
      <c r="C783" s="2">
        <v>44942.465312499997</v>
      </c>
      <c r="D783" s="1" t="s">
        <v>2455</v>
      </c>
      <c r="E783" s="1" t="s">
        <v>8</v>
      </c>
    </row>
    <row r="784" spans="1:5">
      <c r="A784" t="s">
        <v>2456</v>
      </c>
      <c r="B784" s="1" t="s">
        <v>2457</v>
      </c>
      <c r="C784" s="2">
        <v>45054.705590277801</v>
      </c>
      <c r="D784" s="1" t="s">
        <v>2458</v>
      </c>
      <c r="E784" s="1" t="s">
        <v>228</v>
      </c>
    </row>
    <row r="785" spans="1:5">
      <c r="A785" t="s">
        <v>2459</v>
      </c>
      <c r="B785" s="1" t="s">
        <v>2460</v>
      </c>
      <c r="C785" s="2">
        <v>44887.926296296297</v>
      </c>
      <c r="D785" s="1" t="s">
        <v>2461</v>
      </c>
      <c r="E785" s="1" t="s">
        <v>8</v>
      </c>
    </row>
    <row r="786" spans="1:5">
      <c r="A786" t="s">
        <v>2462</v>
      </c>
      <c r="B786" s="1" t="s">
        <v>2463</v>
      </c>
      <c r="C786" s="2">
        <v>44882.371215277803</v>
      </c>
      <c r="D786" s="1" t="s">
        <v>2464</v>
      </c>
      <c r="E786" s="1" t="s">
        <v>1369</v>
      </c>
    </row>
    <row r="787" spans="1:5">
      <c r="A787" t="s">
        <v>2465</v>
      </c>
      <c r="B787" s="1" t="s">
        <v>2466</v>
      </c>
      <c r="C787" s="2">
        <v>45054.077025462997</v>
      </c>
      <c r="D787" s="1" t="s">
        <v>2467</v>
      </c>
      <c r="E787" s="1" t="s">
        <v>57</v>
      </c>
    </row>
    <row r="788" spans="1:5">
      <c r="A788" t="s">
        <v>2468</v>
      </c>
      <c r="B788" s="1" t="s">
        <v>2469</v>
      </c>
      <c r="C788" s="2">
        <v>45054.388263888897</v>
      </c>
      <c r="D788" s="1" t="s">
        <v>2470</v>
      </c>
      <c r="E788" s="1" t="s">
        <v>424</v>
      </c>
    </row>
    <row r="789" spans="1:5">
      <c r="A789" t="s">
        <v>2471</v>
      </c>
      <c r="B789" s="1" t="s">
        <v>2472</v>
      </c>
      <c r="C789" s="2">
        <v>45056.619583333297</v>
      </c>
      <c r="D789" s="1" t="s">
        <v>2473</v>
      </c>
      <c r="E789" s="1" t="s">
        <v>97</v>
      </c>
    </row>
    <row r="790" spans="1:5">
      <c r="A790" t="s">
        <v>2474</v>
      </c>
      <c r="B790" s="1" t="s">
        <v>2475</v>
      </c>
      <c r="C790" s="2">
        <v>45054.6645601852</v>
      </c>
      <c r="D790" s="1" t="s">
        <v>2476</v>
      </c>
      <c r="E790" s="1" t="s">
        <v>8</v>
      </c>
    </row>
    <row r="791" spans="1:5">
      <c r="A791" t="s">
        <v>2477</v>
      </c>
      <c r="B791" s="1" t="s">
        <v>2478</v>
      </c>
      <c r="C791" s="2">
        <v>44887.9209722222</v>
      </c>
      <c r="D791" s="1" t="s">
        <v>2479</v>
      </c>
      <c r="E791" s="1" t="s">
        <v>85</v>
      </c>
    </row>
    <row r="792" spans="1:5">
      <c r="A792" t="s">
        <v>2480</v>
      </c>
      <c r="B792" s="1" t="s">
        <v>2481</v>
      </c>
      <c r="C792" s="2">
        <v>45077.442418981504</v>
      </c>
      <c r="D792" s="1" t="s">
        <v>2482</v>
      </c>
      <c r="E792" s="1" t="s">
        <v>2483</v>
      </c>
    </row>
    <row r="793" spans="1:5">
      <c r="A793" t="s">
        <v>2484</v>
      </c>
      <c r="B793" s="1" t="s">
        <v>2485</v>
      </c>
      <c r="C793" s="2">
        <v>44887.9283796296</v>
      </c>
      <c r="D793" s="1" t="s">
        <v>2486</v>
      </c>
      <c r="E793" s="1" t="s">
        <v>65</v>
      </c>
    </row>
    <row r="794" spans="1:5">
      <c r="A794" t="s">
        <v>2487</v>
      </c>
      <c r="B794" s="1" t="s">
        <v>2488</v>
      </c>
      <c r="C794" s="2">
        <v>45054.557002314803</v>
      </c>
      <c r="D794" s="1" t="s">
        <v>2489</v>
      </c>
      <c r="E794" s="1" t="s">
        <v>8</v>
      </c>
    </row>
    <row r="795" spans="1:5">
      <c r="A795" t="s">
        <v>2490</v>
      </c>
      <c r="B795" s="1" t="s">
        <v>2491</v>
      </c>
      <c r="C795" s="2">
        <v>45077.858958333301</v>
      </c>
      <c r="D795" s="1" t="s">
        <v>2492</v>
      </c>
      <c r="E795" s="1" t="s">
        <v>8</v>
      </c>
    </row>
    <row r="796" spans="1:5">
      <c r="A796" t="s">
        <v>2493</v>
      </c>
      <c r="B796" s="1" t="s">
        <v>2494</v>
      </c>
      <c r="C796" s="2">
        <v>45054.654571759304</v>
      </c>
      <c r="D796" s="1" t="s">
        <v>2495</v>
      </c>
      <c r="E796" s="1" t="s">
        <v>8</v>
      </c>
    </row>
    <row r="797" spans="1:5">
      <c r="A797" t="s">
        <v>2496</v>
      </c>
      <c r="B797" s="1" t="s">
        <v>2497</v>
      </c>
      <c r="C797" s="2">
        <v>44887.929618055598</v>
      </c>
      <c r="D797" s="1" t="s">
        <v>2498</v>
      </c>
      <c r="E797" s="1" t="s">
        <v>29</v>
      </c>
    </row>
    <row r="798" spans="1:5">
      <c r="A798" t="s">
        <v>2499</v>
      </c>
      <c r="B798" s="1" t="s">
        <v>2500</v>
      </c>
      <c r="C798" s="2">
        <v>45054.350069444401</v>
      </c>
      <c r="D798" s="1" t="s">
        <v>2501</v>
      </c>
      <c r="E798" s="1" t="s">
        <v>291</v>
      </c>
    </row>
    <row r="799" spans="1:5">
      <c r="A799" t="s">
        <v>2502</v>
      </c>
      <c r="B799" s="1" t="s">
        <v>2503</v>
      </c>
      <c r="C799" s="2">
        <v>45063.912673611099</v>
      </c>
      <c r="D799" s="1" t="s">
        <v>2504</v>
      </c>
      <c r="E799" s="1" t="s">
        <v>553</v>
      </c>
    </row>
    <row r="800" spans="1:5">
      <c r="A800" t="s">
        <v>2505</v>
      </c>
      <c r="B800" s="1" t="s">
        <v>2506</v>
      </c>
      <c r="C800" s="2">
        <v>44887.926504629599</v>
      </c>
      <c r="D800" s="1" t="s">
        <v>2507</v>
      </c>
      <c r="E800" s="1" t="s">
        <v>8</v>
      </c>
    </row>
    <row r="801" spans="1:5">
      <c r="A801" t="s">
        <v>2508</v>
      </c>
      <c r="B801" s="1" t="s">
        <v>2509</v>
      </c>
      <c r="C801" s="2">
        <v>45076.662685185198</v>
      </c>
      <c r="D801" s="1" t="s">
        <v>2510</v>
      </c>
      <c r="E801" s="1" t="s">
        <v>560</v>
      </c>
    </row>
    <row r="802" spans="1:5">
      <c r="A802" t="s">
        <v>2511</v>
      </c>
      <c r="B802" s="1" t="s">
        <v>2512</v>
      </c>
      <c r="C802" s="2">
        <v>44887.926307870403</v>
      </c>
      <c r="D802" s="1" t="s">
        <v>2513</v>
      </c>
      <c r="E802" s="1" t="s">
        <v>8</v>
      </c>
    </row>
    <row r="803" spans="1:5">
      <c r="A803" t="s">
        <v>2514</v>
      </c>
      <c r="B803" s="1" t="s">
        <v>2515</v>
      </c>
      <c r="C803" s="2">
        <v>45054.391643518502</v>
      </c>
      <c r="D803" s="1" t="s">
        <v>2516</v>
      </c>
      <c r="E803" s="1" t="s">
        <v>348</v>
      </c>
    </row>
    <row r="804" spans="1:5">
      <c r="A804" t="s">
        <v>2517</v>
      </c>
      <c r="B804" s="1" t="s">
        <v>2518</v>
      </c>
      <c r="C804" s="2">
        <v>44887.918414351901</v>
      </c>
      <c r="D804" s="1" t="s">
        <v>2519</v>
      </c>
      <c r="E804" s="1" t="s">
        <v>2520</v>
      </c>
    </row>
    <row r="805" spans="1:5">
      <c r="A805" t="s">
        <v>2521</v>
      </c>
      <c r="B805" s="1" t="s">
        <v>2522</v>
      </c>
      <c r="C805" s="2">
        <v>45054.3596875</v>
      </c>
      <c r="D805" s="1" t="s">
        <v>2523</v>
      </c>
      <c r="E805" s="1" t="s">
        <v>228</v>
      </c>
    </row>
    <row r="806" spans="1:5">
      <c r="A806" t="s">
        <v>2524</v>
      </c>
      <c r="B806" s="1" t="s">
        <v>2525</v>
      </c>
      <c r="C806" s="2">
        <v>45063.698541666701</v>
      </c>
      <c r="D806" s="1" t="s">
        <v>2526</v>
      </c>
      <c r="E806" s="1" t="s">
        <v>8</v>
      </c>
    </row>
    <row r="807" spans="1:5">
      <c r="A807" t="s">
        <v>2527</v>
      </c>
      <c r="B807" s="1" t="s">
        <v>2528</v>
      </c>
      <c r="C807" s="2">
        <v>45054.642175925903</v>
      </c>
      <c r="D807" s="1" t="s">
        <v>2529</v>
      </c>
      <c r="E807" s="1" t="s">
        <v>136</v>
      </c>
    </row>
    <row r="808" spans="1:5">
      <c r="A808" t="s">
        <v>2530</v>
      </c>
      <c r="B808" s="1" t="s">
        <v>2531</v>
      </c>
      <c r="C808" s="2">
        <v>45054.390868055598</v>
      </c>
      <c r="D808" s="1" t="s">
        <v>2532</v>
      </c>
      <c r="E808" s="1" t="s">
        <v>37</v>
      </c>
    </row>
    <row r="809" spans="1:5">
      <c r="A809" t="s">
        <v>2533</v>
      </c>
      <c r="B809" s="1" t="s">
        <v>2534</v>
      </c>
      <c r="C809" s="2">
        <v>45080.495972222197</v>
      </c>
      <c r="D809" s="1" t="s">
        <v>2535</v>
      </c>
      <c r="E809" s="1" t="s">
        <v>8</v>
      </c>
    </row>
    <row r="810" spans="1:5">
      <c r="A810" t="s">
        <v>2536</v>
      </c>
      <c r="B810" s="1" t="s">
        <v>2537</v>
      </c>
      <c r="C810" s="2">
        <v>44887.919282407398</v>
      </c>
      <c r="D810" s="1" t="s">
        <v>2538</v>
      </c>
      <c r="E810" s="1" t="s">
        <v>2034</v>
      </c>
    </row>
    <row r="811" spans="1:5">
      <c r="A811" t="s">
        <v>2539</v>
      </c>
      <c r="B811" s="1" t="s">
        <v>2540</v>
      </c>
      <c r="C811" s="2">
        <v>44887.927650463003</v>
      </c>
      <c r="D811" s="1" t="s">
        <v>2541</v>
      </c>
      <c r="E811" s="1" t="s">
        <v>8</v>
      </c>
    </row>
    <row r="812" spans="1:5">
      <c r="A812" t="s">
        <v>2542</v>
      </c>
      <c r="B812" s="1" t="s">
        <v>2543</v>
      </c>
      <c r="C812" s="2">
        <v>45054.659062500003</v>
      </c>
      <c r="D812" s="1" t="s">
        <v>2544</v>
      </c>
      <c r="E812" s="1" t="s">
        <v>8</v>
      </c>
    </row>
    <row r="813" spans="1:5">
      <c r="A813" t="s">
        <v>2545</v>
      </c>
      <c r="B813" s="1" t="s">
        <v>2546</v>
      </c>
      <c r="C813" s="2">
        <v>45054.313298611101</v>
      </c>
      <c r="D813" s="1" t="s">
        <v>2547</v>
      </c>
      <c r="E813" s="1" t="s">
        <v>424</v>
      </c>
    </row>
    <row r="814" spans="1:5">
      <c r="A814" t="s">
        <v>2548</v>
      </c>
      <c r="B814" s="1" t="s">
        <v>2549</v>
      </c>
      <c r="C814" s="2">
        <v>45082.630416666703</v>
      </c>
      <c r="D814" s="1" t="s">
        <v>2550</v>
      </c>
      <c r="E814" s="1" t="s">
        <v>8</v>
      </c>
    </row>
    <row r="815" spans="1:5">
      <c r="A815" t="s">
        <v>2551</v>
      </c>
      <c r="B815" s="1" t="s">
        <v>2552</v>
      </c>
      <c r="C815" s="2">
        <v>45054.324571759302</v>
      </c>
      <c r="D815" s="1" t="s">
        <v>2553</v>
      </c>
      <c r="E815" s="1" t="s">
        <v>97</v>
      </c>
    </row>
    <row r="816" spans="1:5">
      <c r="A816" t="s">
        <v>2554</v>
      </c>
      <c r="B816" s="1" t="s">
        <v>2555</v>
      </c>
      <c r="C816" s="2">
        <v>45054.387071759302</v>
      </c>
      <c r="D816" s="1" t="s">
        <v>2556</v>
      </c>
      <c r="E816" s="1" t="s">
        <v>348</v>
      </c>
    </row>
    <row r="817" spans="1:5">
      <c r="A817" t="s">
        <v>2557</v>
      </c>
      <c r="B817" s="1" t="s">
        <v>2558</v>
      </c>
      <c r="C817" s="2">
        <v>45054.317002314798</v>
      </c>
      <c r="D817" s="1" t="s">
        <v>2559</v>
      </c>
      <c r="E817" s="1" t="s">
        <v>119</v>
      </c>
    </row>
    <row r="818" spans="1:5">
      <c r="A818" t="s">
        <v>2560</v>
      </c>
      <c r="B818" s="1" t="s">
        <v>2561</v>
      </c>
      <c r="C818" s="2">
        <v>45069.094027777799</v>
      </c>
      <c r="D818" s="1" t="s">
        <v>2562</v>
      </c>
      <c r="E818" s="1" t="s">
        <v>2563</v>
      </c>
    </row>
    <row r="819" spans="1:5">
      <c r="A819" t="s">
        <v>2564</v>
      </c>
      <c r="B819" s="1" t="s">
        <v>2565</v>
      </c>
      <c r="C819" s="2">
        <v>45079.658726851798</v>
      </c>
      <c r="D819" s="1" t="s">
        <v>2566</v>
      </c>
      <c r="E819" s="1" t="s">
        <v>40</v>
      </c>
    </row>
    <row r="820" spans="1:5">
      <c r="A820" t="s">
        <v>2567</v>
      </c>
      <c r="B820" s="1" t="s">
        <v>2568</v>
      </c>
      <c r="C820" s="2">
        <v>45054.639490740701</v>
      </c>
      <c r="D820" s="1" t="s">
        <v>2569</v>
      </c>
      <c r="E820" s="1" t="s">
        <v>368</v>
      </c>
    </row>
    <row r="821" spans="1:5">
      <c r="A821" t="s">
        <v>2570</v>
      </c>
      <c r="B821" s="1" t="s">
        <v>2571</v>
      </c>
      <c r="C821" s="2">
        <v>44551.648599537002</v>
      </c>
      <c r="D821" s="1" t="s">
        <v>2572</v>
      </c>
      <c r="E821" s="1" t="s">
        <v>560</v>
      </c>
    </row>
    <row r="822" spans="1:5">
      <c r="A822" t="s">
        <v>2573</v>
      </c>
      <c r="B822" s="1" t="s">
        <v>2574</v>
      </c>
      <c r="C822" s="2">
        <v>45070.693576388898</v>
      </c>
      <c r="D822" s="1" t="s">
        <v>2575</v>
      </c>
      <c r="E822" s="1" t="s">
        <v>29</v>
      </c>
    </row>
    <row r="823" spans="1:5">
      <c r="A823" t="s">
        <v>2576</v>
      </c>
      <c r="B823" s="1" t="s">
        <v>2577</v>
      </c>
      <c r="C823" s="2">
        <v>45054.387326388904</v>
      </c>
      <c r="D823" s="1" t="s">
        <v>2578</v>
      </c>
      <c r="E823" s="1" t="s">
        <v>424</v>
      </c>
    </row>
    <row r="824" spans="1:5">
      <c r="A824" t="s">
        <v>2579</v>
      </c>
      <c r="B824" s="1" t="s">
        <v>2580</v>
      </c>
      <c r="C824" s="2">
        <v>45054.348842592597</v>
      </c>
      <c r="D824" s="1" t="s">
        <v>2581</v>
      </c>
      <c r="E824" s="1" t="s">
        <v>2563</v>
      </c>
    </row>
    <row r="825" spans="1:5">
      <c r="A825" t="s">
        <v>2582</v>
      </c>
      <c r="B825" s="1" t="s">
        <v>2583</v>
      </c>
      <c r="C825" s="2">
        <v>45074.827847222201</v>
      </c>
      <c r="D825" s="1" t="s">
        <v>2584</v>
      </c>
      <c r="E825" s="1" t="s">
        <v>8</v>
      </c>
    </row>
    <row r="826" spans="1:5">
      <c r="A826" t="s">
        <v>2585</v>
      </c>
      <c r="B826" s="1" t="s">
        <v>2586</v>
      </c>
      <c r="C826" s="2">
        <v>45054.703472222202</v>
      </c>
      <c r="D826" s="1" t="s">
        <v>2587</v>
      </c>
      <c r="E826" s="1" t="s">
        <v>851</v>
      </c>
    </row>
    <row r="827" spans="1:5">
      <c r="A827" t="s">
        <v>2588</v>
      </c>
      <c r="B827" s="1" t="s">
        <v>2589</v>
      </c>
      <c r="C827" s="2">
        <v>44887.923692129603</v>
      </c>
      <c r="D827" s="1" t="s">
        <v>2590</v>
      </c>
      <c r="E827" s="1" t="s">
        <v>40</v>
      </c>
    </row>
    <row r="828" spans="1:5">
      <c r="A828" t="s">
        <v>2591</v>
      </c>
      <c r="B828" s="1" t="s">
        <v>2592</v>
      </c>
      <c r="C828" s="2">
        <v>45054.373449074097</v>
      </c>
      <c r="D828" s="1" t="s">
        <v>2593</v>
      </c>
      <c r="E828" s="1" t="s">
        <v>8</v>
      </c>
    </row>
    <row r="829" spans="1:5">
      <c r="A829" t="s">
        <v>2594</v>
      </c>
      <c r="B829" s="1" t="s">
        <v>2595</v>
      </c>
      <c r="C829" s="2">
        <v>45080.612592592603</v>
      </c>
      <c r="D829" s="1" t="s">
        <v>2596</v>
      </c>
      <c r="E829" s="1" t="s">
        <v>65</v>
      </c>
    </row>
    <row r="830" spans="1:5">
      <c r="A830" t="s">
        <v>2597</v>
      </c>
      <c r="B830" s="1" t="s">
        <v>2598</v>
      </c>
      <c r="C830" s="2">
        <v>44887.921678240702</v>
      </c>
      <c r="D830" s="1" t="s">
        <v>2599</v>
      </c>
      <c r="E830" s="1" t="s">
        <v>228</v>
      </c>
    </row>
    <row r="831" spans="1:5">
      <c r="A831" t="s">
        <v>2600</v>
      </c>
      <c r="B831" s="1" t="s">
        <v>2601</v>
      </c>
      <c r="C831" s="2">
        <v>45084.490358796298</v>
      </c>
      <c r="D831" s="1" t="s">
        <v>2602</v>
      </c>
      <c r="E831" s="1" t="s">
        <v>2092</v>
      </c>
    </row>
    <row r="832" spans="1:5">
      <c r="A832" t="s">
        <v>2603</v>
      </c>
      <c r="B832" s="1" t="s">
        <v>2604</v>
      </c>
      <c r="C832" s="2">
        <v>45075.615497685198</v>
      </c>
      <c r="D832" s="1" t="s">
        <v>2605</v>
      </c>
      <c r="E832" s="1" t="s">
        <v>8</v>
      </c>
    </row>
    <row r="833" spans="1:5">
      <c r="A833" t="s">
        <v>2606</v>
      </c>
      <c r="B833" s="1" t="s">
        <v>2607</v>
      </c>
      <c r="C833" s="2">
        <v>44551.597175925897</v>
      </c>
      <c r="D833" s="1" t="s">
        <v>2608</v>
      </c>
      <c r="E833" s="1" t="s">
        <v>1369</v>
      </c>
    </row>
    <row r="834" spans="1:5">
      <c r="A834" t="s">
        <v>2609</v>
      </c>
      <c r="B834" s="1" t="s">
        <v>2610</v>
      </c>
      <c r="C834" s="2">
        <v>45055.584062499998</v>
      </c>
      <c r="D834" s="1" t="s">
        <v>2611</v>
      </c>
      <c r="E834" s="1" t="s">
        <v>8</v>
      </c>
    </row>
    <row r="835" spans="1:5">
      <c r="A835" t="s">
        <v>2612</v>
      </c>
      <c r="B835" s="1" t="s">
        <v>2613</v>
      </c>
      <c r="C835" s="2">
        <v>45054.3372453704</v>
      </c>
      <c r="D835" s="1" t="s">
        <v>2614</v>
      </c>
      <c r="E835" s="1" t="s">
        <v>8</v>
      </c>
    </row>
    <row r="836" spans="1:5">
      <c r="A836" t="s">
        <v>2615</v>
      </c>
      <c r="B836" s="1" t="s">
        <v>2616</v>
      </c>
      <c r="C836" s="2">
        <v>45054.338414351798</v>
      </c>
      <c r="D836" s="1" t="s">
        <v>2617</v>
      </c>
      <c r="E836" s="1" t="s">
        <v>1046</v>
      </c>
    </row>
    <row r="837" spans="1:5">
      <c r="A837" t="s">
        <v>2618</v>
      </c>
      <c r="B837" s="1" t="s">
        <v>2619</v>
      </c>
      <c r="C837" s="2">
        <v>45072.638356481497</v>
      </c>
      <c r="D837" s="1" t="s">
        <v>2620</v>
      </c>
      <c r="E837" s="1" t="s">
        <v>97</v>
      </c>
    </row>
    <row r="838" spans="1:5">
      <c r="A838" t="s">
        <v>2621</v>
      </c>
      <c r="B838" s="1" t="s">
        <v>2622</v>
      </c>
      <c r="C838" s="2">
        <v>45084.859201388899</v>
      </c>
      <c r="D838" s="1" t="s">
        <v>2623</v>
      </c>
      <c r="E838" s="1" t="s">
        <v>97</v>
      </c>
    </row>
    <row r="839" spans="1:5">
      <c r="A839" t="s">
        <v>2624</v>
      </c>
      <c r="B839" s="1" t="s">
        <v>2625</v>
      </c>
      <c r="C839" s="2">
        <v>44551.647905092599</v>
      </c>
      <c r="D839" s="1" t="s">
        <v>2626</v>
      </c>
      <c r="E839" s="1" t="s">
        <v>61</v>
      </c>
    </row>
    <row r="840" spans="1:5">
      <c r="A840" t="s">
        <v>2627</v>
      </c>
      <c r="B840" s="1" t="s">
        <v>2628</v>
      </c>
      <c r="C840" s="2">
        <v>45083.412615740701</v>
      </c>
      <c r="D840" s="1" t="s">
        <v>2629</v>
      </c>
      <c r="E840" s="1" t="s">
        <v>57</v>
      </c>
    </row>
    <row r="841" spans="1:5">
      <c r="A841" t="s">
        <v>2630</v>
      </c>
      <c r="B841" s="1" t="s">
        <v>2631</v>
      </c>
      <c r="C841" s="2">
        <v>44887.919050925899</v>
      </c>
      <c r="D841" s="1" t="s">
        <v>2632</v>
      </c>
      <c r="E841" s="1" t="s">
        <v>162</v>
      </c>
    </row>
    <row r="842" spans="1:5">
      <c r="A842" t="s">
        <v>2633</v>
      </c>
      <c r="B842" s="1" t="s">
        <v>2634</v>
      </c>
      <c r="C842" s="2">
        <v>45054.337500000001</v>
      </c>
      <c r="D842" s="1" t="s">
        <v>2635</v>
      </c>
      <c r="E842" s="1" t="s">
        <v>29</v>
      </c>
    </row>
    <row r="843" spans="1:5">
      <c r="A843" t="s">
        <v>2636</v>
      </c>
      <c r="B843" s="1" t="s">
        <v>2637</v>
      </c>
      <c r="C843" s="2">
        <v>45054.649131944403</v>
      </c>
      <c r="D843" s="1" t="s">
        <v>2638</v>
      </c>
      <c r="E843" s="1" t="s">
        <v>2483</v>
      </c>
    </row>
    <row r="844" spans="1:5">
      <c r="A844" t="s">
        <v>2639</v>
      </c>
      <c r="B844" s="1" t="s">
        <v>2640</v>
      </c>
      <c r="C844" s="2">
        <v>45061.404999999999</v>
      </c>
      <c r="D844" s="1" t="s">
        <v>2641</v>
      </c>
      <c r="E844" s="1" t="s">
        <v>2642</v>
      </c>
    </row>
    <row r="845" spans="1:5">
      <c r="A845" t="s">
        <v>2643</v>
      </c>
      <c r="B845" s="1" t="s">
        <v>2644</v>
      </c>
      <c r="C845" s="2">
        <v>44887.929606481499</v>
      </c>
      <c r="D845" s="1" t="s">
        <v>2645</v>
      </c>
      <c r="E845" s="1" t="s">
        <v>29</v>
      </c>
    </row>
    <row r="846" spans="1:5">
      <c r="A846" t="s">
        <v>2646</v>
      </c>
      <c r="B846" s="1" t="s">
        <v>2647</v>
      </c>
      <c r="C846" s="2">
        <v>45054.367199074099</v>
      </c>
      <c r="D846" s="1" t="s">
        <v>2648</v>
      </c>
      <c r="E846" s="1" t="s">
        <v>389</v>
      </c>
    </row>
    <row r="847" spans="1:5">
      <c r="A847" t="s">
        <v>2649</v>
      </c>
      <c r="B847" s="1" t="s">
        <v>2650</v>
      </c>
      <c r="C847" s="2">
        <v>45054.128634259301</v>
      </c>
      <c r="D847" s="1" t="s">
        <v>2651</v>
      </c>
      <c r="E847" s="1" t="s">
        <v>8</v>
      </c>
    </row>
    <row r="848" spans="1:5">
      <c r="A848" t="s">
        <v>2652</v>
      </c>
      <c r="B848" s="1" t="s">
        <v>2653</v>
      </c>
      <c r="C848" s="2">
        <v>44887.923796296302</v>
      </c>
      <c r="D848" s="1" t="s">
        <v>2654</v>
      </c>
      <c r="E848" s="1" t="s">
        <v>40</v>
      </c>
    </row>
    <row r="849" spans="1:5">
      <c r="A849" t="s">
        <v>2655</v>
      </c>
      <c r="B849" s="1" t="s">
        <v>2656</v>
      </c>
      <c r="C849" s="2">
        <v>44887.927546296298</v>
      </c>
      <c r="D849" s="1" t="s">
        <v>2657</v>
      </c>
      <c r="E849" s="1" t="s">
        <v>8</v>
      </c>
    </row>
    <row r="850" spans="1:5">
      <c r="A850" t="s">
        <v>2658</v>
      </c>
      <c r="B850" s="1" t="s">
        <v>2659</v>
      </c>
      <c r="C850" s="2">
        <v>45085.461423611101</v>
      </c>
      <c r="D850" s="1" t="s">
        <v>2660</v>
      </c>
      <c r="E850" s="1" t="s">
        <v>2661</v>
      </c>
    </row>
    <row r="851" spans="1:5">
      <c r="A851" t="s">
        <v>2662</v>
      </c>
      <c r="B851" s="1" t="s">
        <v>2663</v>
      </c>
      <c r="C851" s="2">
        <v>45054.321354166699</v>
      </c>
      <c r="D851" s="1" t="s">
        <v>2664</v>
      </c>
      <c r="E851" s="1" t="s">
        <v>1516</v>
      </c>
    </row>
    <row r="852" spans="1:5">
      <c r="A852" t="s">
        <v>2665</v>
      </c>
      <c r="B852" s="1" t="s">
        <v>2666</v>
      </c>
      <c r="C852" s="2">
        <v>44887.926446759302</v>
      </c>
      <c r="D852" s="1" t="s">
        <v>2667</v>
      </c>
      <c r="E852" s="1" t="s">
        <v>8</v>
      </c>
    </row>
    <row r="853" spans="1:5">
      <c r="A853" t="s">
        <v>2668</v>
      </c>
      <c r="B853" s="1" t="s">
        <v>2669</v>
      </c>
      <c r="C853" s="2">
        <v>45084.734629629602</v>
      </c>
      <c r="D853" s="1" t="s">
        <v>2670</v>
      </c>
      <c r="E853" s="1" t="s">
        <v>393</v>
      </c>
    </row>
    <row r="854" spans="1:5">
      <c r="A854" t="s">
        <v>2671</v>
      </c>
      <c r="B854" s="1" t="s">
        <v>2672</v>
      </c>
      <c r="C854" s="2">
        <v>45054.626423611102</v>
      </c>
      <c r="D854" s="1" t="s">
        <v>2673</v>
      </c>
      <c r="E854" s="1" t="s">
        <v>57</v>
      </c>
    </row>
    <row r="855" spans="1:5">
      <c r="A855" t="s">
        <v>2674</v>
      </c>
      <c r="B855" s="1" t="s">
        <v>2675</v>
      </c>
      <c r="C855" s="2">
        <v>45062.857476851903</v>
      </c>
      <c r="D855" s="1" t="s">
        <v>2676</v>
      </c>
      <c r="E855" s="1" t="s">
        <v>2563</v>
      </c>
    </row>
    <row r="856" spans="1:5">
      <c r="A856" t="s">
        <v>2677</v>
      </c>
      <c r="B856" s="1" t="s">
        <v>2678</v>
      </c>
      <c r="C856" s="2">
        <v>45058.758495370399</v>
      </c>
      <c r="D856" s="1" t="s">
        <v>2679</v>
      </c>
      <c r="E856" s="1" t="s">
        <v>97</v>
      </c>
    </row>
    <row r="857" spans="1:5">
      <c r="A857" t="s">
        <v>2680</v>
      </c>
      <c r="B857" s="1" t="s">
        <v>2681</v>
      </c>
      <c r="C857" s="2">
        <v>44887.920324074097</v>
      </c>
      <c r="D857" s="1" t="s">
        <v>2682</v>
      </c>
      <c r="E857" s="1" t="s">
        <v>637</v>
      </c>
    </row>
    <row r="858" spans="1:5">
      <c r="A858" t="s">
        <v>2683</v>
      </c>
      <c r="B858" s="1" t="s">
        <v>2684</v>
      </c>
      <c r="C858" s="2">
        <v>45054.317395833299</v>
      </c>
      <c r="D858" s="1" t="s">
        <v>2685</v>
      </c>
      <c r="E858" s="1" t="s">
        <v>698</v>
      </c>
    </row>
    <row r="859" spans="1:5">
      <c r="A859" t="s">
        <v>2686</v>
      </c>
      <c r="B859" s="1" t="s">
        <v>2687</v>
      </c>
      <c r="C859" s="2">
        <v>44887.927233796298</v>
      </c>
      <c r="D859" s="1" t="s">
        <v>2688</v>
      </c>
      <c r="E859" s="1" t="s">
        <v>8</v>
      </c>
    </row>
    <row r="860" spans="1:5">
      <c r="A860" t="s">
        <v>2689</v>
      </c>
      <c r="B860" s="1" t="s">
        <v>2690</v>
      </c>
      <c r="C860" s="2">
        <v>45054.386689814797</v>
      </c>
      <c r="D860" s="1" t="s">
        <v>2691</v>
      </c>
      <c r="E860" s="1" t="s">
        <v>8</v>
      </c>
    </row>
    <row r="861" spans="1:5">
      <c r="A861" t="s">
        <v>2692</v>
      </c>
      <c r="B861" s="1" t="s">
        <v>2693</v>
      </c>
      <c r="C861" s="2">
        <v>45061.488969907397</v>
      </c>
      <c r="D861" s="1" t="s">
        <v>2694</v>
      </c>
      <c r="E861" s="1" t="s">
        <v>8</v>
      </c>
    </row>
    <row r="862" spans="1:5">
      <c r="A862" t="s">
        <v>2695</v>
      </c>
      <c r="B862" s="1" t="s">
        <v>2696</v>
      </c>
      <c r="C862" s="2">
        <v>44887.929039351897</v>
      </c>
      <c r="D862" s="1" t="s">
        <v>2697</v>
      </c>
      <c r="E862" s="1" t="s">
        <v>97</v>
      </c>
    </row>
    <row r="863" spans="1:5">
      <c r="A863" t="s">
        <v>2698</v>
      </c>
      <c r="B863" s="1" t="s">
        <v>2699</v>
      </c>
      <c r="C863" s="2">
        <v>45077.878391203703</v>
      </c>
      <c r="D863" s="1" t="s">
        <v>2700</v>
      </c>
      <c r="E863" s="1" t="s">
        <v>851</v>
      </c>
    </row>
    <row r="864" spans="1:5">
      <c r="A864" t="s">
        <v>2701</v>
      </c>
      <c r="B864" s="1" t="s">
        <v>2702</v>
      </c>
      <c r="C864" s="2">
        <v>45054.389699074098</v>
      </c>
      <c r="D864" s="1" t="s">
        <v>2703</v>
      </c>
      <c r="E864" s="1" t="s">
        <v>97</v>
      </c>
    </row>
    <row r="865" spans="1:5">
      <c r="A865" t="s">
        <v>2704</v>
      </c>
      <c r="B865" s="1" t="s">
        <v>2705</v>
      </c>
      <c r="C865" s="2">
        <v>45078.523449074099</v>
      </c>
      <c r="D865" s="1" t="s">
        <v>2706</v>
      </c>
      <c r="E865" s="1" t="s">
        <v>1008</v>
      </c>
    </row>
    <row r="866" spans="1:5">
      <c r="A866" t="s">
        <v>2707</v>
      </c>
      <c r="B866" s="1" t="s">
        <v>2708</v>
      </c>
      <c r="C866" s="2">
        <v>44551.648611111101</v>
      </c>
      <c r="D866" s="1" t="s">
        <v>2709</v>
      </c>
      <c r="E866" s="1" t="s">
        <v>29</v>
      </c>
    </row>
    <row r="867" spans="1:5">
      <c r="A867" t="s">
        <v>2710</v>
      </c>
      <c r="B867" s="1" t="s">
        <v>2711</v>
      </c>
      <c r="C867" s="2">
        <v>44887.921944444402</v>
      </c>
      <c r="D867" s="1" t="s">
        <v>2712</v>
      </c>
      <c r="E867" s="1" t="s">
        <v>32</v>
      </c>
    </row>
    <row r="868" spans="1:5">
      <c r="A868" t="s">
        <v>2713</v>
      </c>
      <c r="B868" s="1" t="s">
        <v>2714</v>
      </c>
      <c r="C868" s="2">
        <v>44887.922939814802</v>
      </c>
      <c r="D868" s="1" t="s">
        <v>2715</v>
      </c>
      <c r="E868" s="1" t="s">
        <v>560</v>
      </c>
    </row>
    <row r="869" spans="1:5">
      <c r="A869" t="s">
        <v>2716</v>
      </c>
      <c r="B869" s="1" t="s">
        <v>2717</v>
      </c>
      <c r="C869" s="2">
        <v>45068.421863425901</v>
      </c>
      <c r="D869" s="1" t="s">
        <v>2718</v>
      </c>
      <c r="E869" s="1" t="s">
        <v>57</v>
      </c>
    </row>
    <row r="870" spans="1:5">
      <c r="A870" t="s">
        <v>2719</v>
      </c>
      <c r="B870" s="1" t="s">
        <v>2720</v>
      </c>
      <c r="C870" s="2">
        <v>45054.315810185202</v>
      </c>
      <c r="D870" s="1" t="s">
        <v>2721</v>
      </c>
      <c r="E870" s="1" t="s">
        <v>348</v>
      </c>
    </row>
    <row r="871" spans="1:5">
      <c r="A871" t="s">
        <v>2722</v>
      </c>
      <c r="B871" s="1" t="s">
        <v>2723</v>
      </c>
      <c r="C871" s="2">
        <v>44887.923148148097</v>
      </c>
      <c r="D871" s="1" t="s">
        <v>2724</v>
      </c>
      <c r="E871" s="1" t="s">
        <v>126</v>
      </c>
    </row>
    <row r="872" spans="1:5">
      <c r="A872" t="s">
        <v>2725</v>
      </c>
      <c r="B872" s="1" t="s">
        <v>2726</v>
      </c>
      <c r="C872" s="2">
        <v>45085.545046296298</v>
      </c>
      <c r="D872" s="1" t="s">
        <v>2727</v>
      </c>
      <c r="E872" s="1" t="s">
        <v>69</v>
      </c>
    </row>
    <row r="873" spans="1:5">
      <c r="A873" t="s">
        <v>2728</v>
      </c>
      <c r="B873" s="1" t="s">
        <v>2729</v>
      </c>
      <c r="C873" s="2">
        <v>44942.592569444401</v>
      </c>
      <c r="D873" s="1" t="s">
        <v>2730</v>
      </c>
      <c r="E873" s="1" t="s">
        <v>2731</v>
      </c>
    </row>
    <row r="874" spans="1:5">
      <c r="A874" t="s">
        <v>2732</v>
      </c>
      <c r="B874" s="1" t="s">
        <v>2733</v>
      </c>
      <c r="C874" s="2">
        <v>44551.648310185199</v>
      </c>
      <c r="D874" s="1" t="s">
        <v>2734</v>
      </c>
      <c r="E874" s="1" t="s">
        <v>8</v>
      </c>
    </row>
    <row r="875" spans="1:5">
      <c r="A875" t="s">
        <v>2735</v>
      </c>
      <c r="B875" s="1" t="s">
        <v>2736</v>
      </c>
      <c r="C875" s="2">
        <v>45083.401990740698</v>
      </c>
      <c r="D875" s="1" t="s">
        <v>2737</v>
      </c>
      <c r="E875" s="1" t="s">
        <v>57</v>
      </c>
    </row>
    <row r="876" spans="1:5">
      <c r="A876" t="s">
        <v>2738</v>
      </c>
      <c r="B876" s="1" t="s">
        <v>2739</v>
      </c>
      <c r="C876" s="2">
        <v>44551.651585648098</v>
      </c>
      <c r="D876" s="1" t="s">
        <v>2740</v>
      </c>
      <c r="E876" s="1" t="s">
        <v>126</v>
      </c>
    </row>
    <row r="877" spans="1:5">
      <c r="A877" t="s">
        <v>2741</v>
      </c>
      <c r="B877" s="1" t="s">
        <v>2742</v>
      </c>
      <c r="C877" s="2">
        <v>45080.463032407402</v>
      </c>
      <c r="D877" s="1" t="s">
        <v>2743</v>
      </c>
      <c r="E877" s="1" t="s">
        <v>97</v>
      </c>
    </row>
    <row r="878" spans="1:5">
      <c r="A878" t="s">
        <v>2744</v>
      </c>
      <c r="B878" s="1" t="s">
        <v>2745</v>
      </c>
      <c r="C878" s="2">
        <v>45062.379351851901</v>
      </c>
      <c r="D878" s="1" t="s">
        <v>2746</v>
      </c>
      <c r="E878" s="1" t="s">
        <v>8</v>
      </c>
    </row>
    <row r="879" spans="1:5">
      <c r="A879" t="s">
        <v>2747</v>
      </c>
      <c r="B879" s="1" t="s">
        <v>2748</v>
      </c>
      <c r="C879" s="2">
        <v>45068.319537037001</v>
      </c>
      <c r="D879" s="1" t="s">
        <v>2749</v>
      </c>
      <c r="E879" s="1" t="s">
        <v>647</v>
      </c>
    </row>
    <row r="880" spans="1:5">
      <c r="A880" t="s">
        <v>2750</v>
      </c>
      <c r="B880" s="1" t="s">
        <v>2751</v>
      </c>
      <c r="C880" s="2">
        <v>44551.647847222201</v>
      </c>
      <c r="D880" s="1" t="s">
        <v>2752</v>
      </c>
      <c r="E880" s="1" t="s">
        <v>8</v>
      </c>
    </row>
    <row r="881" spans="1:5">
      <c r="A881" t="s">
        <v>2753</v>
      </c>
      <c r="B881" s="1" t="s">
        <v>2754</v>
      </c>
      <c r="C881" s="2">
        <v>45054.665613425903</v>
      </c>
      <c r="D881" s="1" t="s">
        <v>2755</v>
      </c>
      <c r="E881" s="1" t="s">
        <v>65</v>
      </c>
    </row>
    <row r="882" spans="1:5">
      <c r="A882" t="s">
        <v>2756</v>
      </c>
      <c r="B882" s="1" t="s">
        <v>2757</v>
      </c>
      <c r="C882" s="2">
        <v>44887.9269907407</v>
      </c>
      <c r="D882" s="1" t="s">
        <v>2758</v>
      </c>
      <c r="E882" s="1" t="s">
        <v>8</v>
      </c>
    </row>
    <row r="883" spans="1:5">
      <c r="A883" t="s">
        <v>2759</v>
      </c>
      <c r="B883" s="1" t="s">
        <v>2760</v>
      </c>
      <c r="C883" s="2">
        <v>45054.339699074102</v>
      </c>
      <c r="D883" s="1" t="s">
        <v>2761</v>
      </c>
      <c r="E883" s="1" t="s">
        <v>8</v>
      </c>
    </row>
    <row r="884" spans="1:5">
      <c r="A884" t="s">
        <v>2762</v>
      </c>
      <c r="B884" s="1" t="s">
        <v>2763</v>
      </c>
      <c r="C884" s="2">
        <v>44887.927152777796</v>
      </c>
      <c r="D884" s="1" t="s">
        <v>2764</v>
      </c>
      <c r="E884" s="1" t="s">
        <v>8</v>
      </c>
    </row>
    <row r="885" spans="1:5">
      <c r="A885" t="s">
        <v>2765</v>
      </c>
      <c r="B885" s="1" t="s">
        <v>2766</v>
      </c>
      <c r="C885" s="2">
        <v>45054.354606481502</v>
      </c>
      <c r="D885" s="1" t="s">
        <v>2767</v>
      </c>
      <c r="E885" s="1" t="s">
        <v>397</v>
      </c>
    </row>
    <row r="886" spans="1:5">
      <c r="A886" t="s">
        <v>2768</v>
      </c>
      <c r="B886" s="1" t="s">
        <v>2769</v>
      </c>
      <c r="C886" s="2">
        <v>44887.926412036999</v>
      </c>
      <c r="D886" s="1" t="s">
        <v>2770</v>
      </c>
      <c r="E886" s="1" t="s">
        <v>8</v>
      </c>
    </row>
    <row r="887" spans="1:5">
      <c r="A887" t="s">
        <v>2771</v>
      </c>
      <c r="B887" s="1" t="s">
        <v>2772</v>
      </c>
      <c r="C887" s="2">
        <v>45083.456076388902</v>
      </c>
      <c r="D887" s="1" t="s">
        <v>2773</v>
      </c>
      <c r="E887" s="1" t="s">
        <v>637</v>
      </c>
    </row>
    <row r="888" spans="1:5">
      <c r="A888" t="s">
        <v>2774</v>
      </c>
      <c r="B888" s="1" t="s">
        <v>2775</v>
      </c>
      <c r="C888" s="2">
        <v>45054.6570601852</v>
      </c>
      <c r="D888" s="1" t="s">
        <v>2776</v>
      </c>
      <c r="E888" s="1" t="s">
        <v>29</v>
      </c>
    </row>
    <row r="889" spans="1:5">
      <c r="A889" t="s">
        <v>2777</v>
      </c>
      <c r="B889" s="1" t="s">
        <v>2778</v>
      </c>
      <c r="C889" s="2">
        <v>45054.318865740701</v>
      </c>
      <c r="D889" s="1" t="s">
        <v>2779</v>
      </c>
      <c r="E889" s="1" t="s">
        <v>37</v>
      </c>
    </row>
    <row r="890" spans="1:5">
      <c r="A890" t="s">
        <v>2780</v>
      </c>
      <c r="B890" s="1" t="s">
        <v>2781</v>
      </c>
      <c r="C890" s="2">
        <v>44887.925324074102</v>
      </c>
      <c r="D890" s="1" t="s">
        <v>2782</v>
      </c>
      <c r="E890" s="1" t="s">
        <v>57</v>
      </c>
    </row>
    <row r="891" spans="1:5">
      <c r="A891" t="s">
        <v>2783</v>
      </c>
      <c r="B891" s="1" t="s">
        <v>2784</v>
      </c>
      <c r="C891" s="2">
        <v>44887.927696759303</v>
      </c>
      <c r="D891" s="1" t="s">
        <v>2785</v>
      </c>
      <c r="E891" s="1" t="s">
        <v>8</v>
      </c>
    </row>
    <row r="892" spans="1:5">
      <c r="A892" t="s">
        <v>2786</v>
      </c>
      <c r="B892" s="1" t="s">
        <v>2787</v>
      </c>
      <c r="C892" s="2">
        <v>45054.574837963002</v>
      </c>
      <c r="D892" s="1" t="s">
        <v>2788</v>
      </c>
      <c r="E892" s="1" t="s">
        <v>8</v>
      </c>
    </row>
    <row r="893" spans="1:5">
      <c r="A893" t="s">
        <v>2789</v>
      </c>
      <c r="B893" s="1" t="s">
        <v>2790</v>
      </c>
      <c r="C893" s="2">
        <v>44887.9249305556</v>
      </c>
      <c r="D893" s="1" t="s">
        <v>2791</v>
      </c>
      <c r="E893" s="1" t="s">
        <v>57</v>
      </c>
    </row>
    <row r="894" spans="1:5">
      <c r="A894" t="s">
        <v>2792</v>
      </c>
      <c r="B894" s="1" t="s">
        <v>2793</v>
      </c>
      <c r="C894" s="2">
        <v>45084.578101851897</v>
      </c>
      <c r="D894" s="1" t="s">
        <v>2794</v>
      </c>
      <c r="E894" s="1" t="s">
        <v>2795</v>
      </c>
    </row>
    <row r="895" spans="1:5">
      <c r="A895" t="s">
        <v>2796</v>
      </c>
      <c r="B895" s="1" t="s">
        <v>2797</v>
      </c>
      <c r="C895" s="2">
        <v>45077.691979166702</v>
      </c>
      <c r="D895" s="1" t="s">
        <v>2798</v>
      </c>
      <c r="E895" s="1" t="s">
        <v>2127</v>
      </c>
    </row>
    <row r="896" spans="1:5">
      <c r="A896" t="s">
        <v>2799</v>
      </c>
      <c r="B896" s="1" t="s">
        <v>2800</v>
      </c>
      <c r="C896" s="2">
        <v>44677.705972222197</v>
      </c>
      <c r="D896" s="1" t="s">
        <v>2801</v>
      </c>
      <c r="E896" s="1" t="s">
        <v>560</v>
      </c>
    </row>
    <row r="897" spans="1:5">
      <c r="A897" t="s">
        <v>2802</v>
      </c>
      <c r="B897" s="1" t="s">
        <v>2803</v>
      </c>
      <c r="C897" s="2">
        <v>45054.317002314798</v>
      </c>
      <c r="D897" s="1" t="s">
        <v>2804</v>
      </c>
      <c r="E897" s="1" t="s">
        <v>48</v>
      </c>
    </row>
    <row r="898" spans="1:5">
      <c r="A898" t="s">
        <v>2805</v>
      </c>
      <c r="B898" s="1" t="s">
        <v>2806</v>
      </c>
      <c r="C898" s="2">
        <v>44887.926365740699</v>
      </c>
      <c r="D898" s="1" t="s">
        <v>2807</v>
      </c>
      <c r="E898" s="1" t="s">
        <v>8</v>
      </c>
    </row>
    <row r="899" spans="1:5">
      <c r="A899" t="s">
        <v>2808</v>
      </c>
      <c r="B899" s="1" t="s">
        <v>2809</v>
      </c>
      <c r="C899" s="2">
        <v>45067.761215277802</v>
      </c>
      <c r="D899" s="1" t="s">
        <v>2810</v>
      </c>
      <c r="E899" s="1" t="s">
        <v>1369</v>
      </c>
    </row>
    <row r="900" spans="1:5">
      <c r="A900" t="s">
        <v>2811</v>
      </c>
      <c r="B900" s="1" t="s">
        <v>2812</v>
      </c>
      <c r="C900" s="2">
        <v>44551.648460648103</v>
      </c>
      <c r="D900" s="1" t="s">
        <v>2813</v>
      </c>
      <c r="E900" s="1" t="s">
        <v>37</v>
      </c>
    </row>
    <row r="901" spans="1:5">
      <c r="A901" t="s">
        <v>2814</v>
      </c>
      <c r="B901" s="1" t="s">
        <v>2815</v>
      </c>
      <c r="C901" s="2">
        <v>45054.361273148097</v>
      </c>
      <c r="D901" s="1" t="s">
        <v>2816</v>
      </c>
      <c r="E901" s="1" t="s">
        <v>8</v>
      </c>
    </row>
    <row r="902" spans="1:5">
      <c r="A902" t="s">
        <v>2817</v>
      </c>
      <c r="B902" s="1" t="s">
        <v>2818</v>
      </c>
      <c r="C902" s="2">
        <v>45082.653518518498</v>
      </c>
      <c r="D902" s="1" t="s">
        <v>2819</v>
      </c>
      <c r="E902" s="1" t="s">
        <v>57</v>
      </c>
    </row>
    <row r="903" spans="1:5">
      <c r="A903" t="s">
        <v>2820</v>
      </c>
      <c r="B903" s="1" t="s">
        <v>2821</v>
      </c>
      <c r="C903" s="2">
        <v>45058.754548611098</v>
      </c>
      <c r="D903" s="1" t="s">
        <v>2822</v>
      </c>
      <c r="E903" s="1" t="s">
        <v>338</v>
      </c>
    </row>
    <row r="904" spans="1:5">
      <c r="A904" t="s">
        <v>2823</v>
      </c>
      <c r="B904" s="1" t="s">
        <v>2824</v>
      </c>
      <c r="C904" s="2">
        <v>45054.327418981498</v>
      </c>
      <c r="D904" s="1" t="s">
        <v>2825</v>
      </c>
      <c r="E904" s="1" t="s">
        <v>37</v>
      </c>
    </row>
    <row r="905" spans="1:5">
      <c r="A905" t="s">
        <v>2826</v>
      </c>
      <c r="B905" s="1" t="s">
        <v>2827</v>
      </c>
      <c r="C905" s="2">
        <v>44953.319606481498</v>
      </c>
      <c r="D905" s="1" t="s">
        <v>2828</v>
      </c>
      <c r="E905" s="1" t="s">
        <v>97</v>
      </c>
    </row>
    <row r="906" spans="1:5">
      <c r="A906" t="s">
        <v>2829</v>
      </c>
      <c r="B906" s="1" t="s">
        <v>2830</v>
      </c>
      <c r="C906" s="2">
        <v>45084.8515162037</v>
      </c>
      <c r="D906" s="1" t="s">
        <v>2831</v>
      </c>
      <c r="E906" s="1" t="s">
        <v>12</v>
      </c>
    </row>
    <row r="907" spans="1:5">
      <c r="A907" t="s">
        <v>2832</v>
      </c>
      <c r="B907" s="1" t="s">
        <v>2833</v>
      </c>
      <c r="C907" s="2">
        <v>45054.314641203702</v>
      </c>
      <c r="D907" s="1" t="s">
        <v>2834</v>
      </c>
      <c r="E907" s="1" t="s">
        <v>8</v>
      </c>
    </row>
    <row r="908" spans="1:5">
      <c r="A908" t="s">
        <v>2835</v>
      </c>
      <c r="B908" s="1" t="s">
        <v>2836</v>
      </c>
      <c r="C908" s="2">
        <v>44887.919872685197</v>
      </c>
      <c r="D908" s="1" t="s">
        <v>2837</v>
      </c>
      <c r="E908" s="1" t="s">
        <v>2143</v>
      </c>
    </row>
    <row r="909" spans="1:5">
      <c r="A909" t="s">
        <v>2838</v>
      </c>
      <c r="B909" s="1" t="s">
        <v>2839</v>
      </c>
      <c r="C909" s="2">
        <v>45054.330462963</v>
      </c>
      <c r="D909" s="1" t="s">
        <v>2840</v>
      </c>
      <c r="E909" s="1" t="s">
        <v>8</v>
      </c>
    </row>
    <row r="910" spans="1:5">
      <c r="A910" t="s">
        <v>2841</v>
      </c>
      <c r="B910" s="1" t="s">
        <v>2842</v>
      </c>
      <c r="C910" s="2">
        <v>45054.4932638889</v>
      </c>
      <c r="D910" s="1" t="s">
        <v>2843</v>
      </c>
      <c r="E910" s="1" t="s">
        <v>1516</v>
      </c>
    </row>
    <row r="911" spans="1:5">
      <c r="A911" t="s">
        <v>2844</v>
      </c>
      <c r="B911" s="1" t="s">
        <v>2845</v>
      </c>
      <c r="C911" s="2">
        <v>45076.363391203697</v>
      </c>
      <c r="D911" s="1" t="s">
        <v>2846</v>
      </c>
      <c r="E911" s="1" t="s">
        <v>40</v>
      </c>
    </row>
    <row r="912" spans="1:5">
      <c r="A912" t="s">
        <v>2847</v>
      </c>
      <c r="B912" s="1" t="s">
        <v>2848</v>
      </c>
      <c r="C912" s="2">
        <v>45009.388449074097</v>
      </c>
      <c r="D912" s="1" t="s">
        <v>2849</v>
      </c>
      <c r="E912" s="1" t="s">
        <v>197</v>
      </c>
    </row>
    <row r="913" spans="1:5">
      <c r="A913" t="s">
        <v>2850</v>
      </c>
      <c r="B913" s="1" t="s">
        <v>2851</v>
      </c>
      <c r="C913" s="2">
        <v>45078.804560185199</v>
      </c>
      <c r="D913" s="1" t="s">
        <v>2852</v>
      </c>
      <c r="E913" s="1" t="s">
        <v>1516</v>
      </c>
    </row>
    <row r="914" spans="1:5">
      <c r="A914" t="s">
        <v>2853</v>
      </c>
      <c r="B914" s="1" t="s">
        <v>2854</v>
      </c>
      <c r="C914" s="2">
        <v>44862.338437500002</v>
      </c>
      <c r="D914" s="1" t="s">
        <v>2855</v>
      </c>
      <c r="E914" s="1" t="s">
        <v>2856</v>
      </c>
    </row>
    <row r="915" spans="1:5">
      <c r="A915" t="s">
        <v>2857</v>
      </c>
      <c r="B915" s="1" t="s">
        <v>2858</v>
      </c>
      <c r="C915" s="2">
        <v>44887.923148148097</v>
      </c>
      <c r="D915" s="1" t="s">
        <v>2859</v>
      </c>
      <c r="E915" s="1" t="s">
        <v>126</v>
      </c>
    </row>
    <row r="916" spans="1:5">
      <c r="A916" t="s">
        <v>2860</v>
      </c>
      <c r="B916" s="1" t="s">
        <v>2861</v>
      </c>
      <c r="C916" s="2">
        <v>45084.836261574099</v>
      </c>
      <c r="D916" s="1" t="s">
        <v>2862</v>
      </c>
      <c r="E916" s="1" t="s">
        <v>637</v>
      </c>
    </row>
    <row r="917" spans="1:5">
      <c r="A917" t="s">
        <v>2863</v>
      </c>
      <c r="B917" s="1" t="s">
        <v>2864</v>
      </c>
      <c r="C917" s="2">
        <v>45054.6485763889</v>
      </c>
      <c r="D917" s="1" t="s">
        <v>2865</v>
      </c>
      <c r="E917" s="1" t="s">
        <v>65</v>
      </c>
    </row>
    <row r="918" spans="1:5">
      <c r="A918" t="s">
        <v>2866</v>
      </c>
      <c r="B918" s="1" t="s">
        <v>2867</v>
      </c>
      <c r="C918" s="2">
        <v>44551.659050925897</v>
      </c>
      <c r="D918" s="1" t="s">
        <v>2868</v>
      </c>
      <c r="E918" s="1" t="s">
        <v>61</v>
      </c>
    </row>
    <row r="919" spans="1:5">
      <c r="A919" t="s">
        <v>2869</v>
      </c>
      <c r="B919" s="1" t="s">
        <v>2870</v>
      </c>
      <c r="C919" s="2">
        <v>44887.919560185197</v>
      </c>
      <c r="D919" s="1" t="s">
        <v>2871</v>
      </c>
      <c r="E919" s="1" t="s">
        <v>1906</v>
      </c>
    </row>
    <row r="920" spans="1:5">
      <c r="A920" t="s">
        <v>2872</v>
      </c>
      <c r="B920" s="1" t="s">
        <v>2873</v>
      </c>
      <c r="C920" s="2">
        <v>45076.413472222201</v>
      </c>
      <c r="D920" s="1" t="s">
        <v>2874</v>
      </c>
      <c r="E920" s="1" t="s">
        <v>348</v>
      </c>
    </row>
    <row r="921" spans="1:5">
      <c r="A921" t="s">
        <v>2875</v>
      </c>
      <c r="B921" s="1" t="s">
        <v>2876</v>
      </c>
      <c r="C921" s="2">
        <v>44887.927523148202</v>
      </c>
      <c r="D921" s="1" t="s">
        <v>2877</v>
      </c>
      <c r="E921" s="1" t="s">
        <v>8</v>
      </c>
    </row>
    <row r="922" spans="1:5">
      <c r="A922" t="s">
        <v>2878</v>
      </c>
      <c r="B922" s="1" t="s">
        <v>2879</v>
      </c>
      <c r="C922" s="2">
        <v>45082.670185185198</v>
      </c>
      <c r="D922" s="1" t="s">
        <v>2880</v>
      </c>
      <c r="E922" s="1" t="s">
        <v>769</v>
      </c>
    </row>
    <row r="923" spans="1:5">
      <c r="A923" t="s">
        <v>2881</v>
      </c>
      <c r="B923" s="1" t="s">
        <v>2882</v>
      </c>
      <c r="C923" s="2">
        <v>44887.927638888897</v>
      </c>
      <c r="D923" s="1" t="s">
        <v>2883</v>
      </c>
      <c r="E923" s="1" t="s">
        <v>8</v>
      </c>
    </row>
    <row r="924" spans="1:5">
      <c r="A924" t="s">
        <v>2884</v>
      </c>
      <c r="B924" s="1" t="s">
        <v>2885</v>
      </c>
      <c r="C924" s="2">
        <v>45055.390138888899</v>
      </c>
      <c r="D924" s="1" t="s">
        <v>2886</v>
      </c>
      <c r="E924" s="1" t="s">
        <v>57</v>
      </c>
    </row>
    <row r="925" spans="1:5">
      <c r="A925" t="s">
        <v>2887</v>
      </c>
      <c r="B925" s="1" t="s">
        <v>2888</v>
      </c>
      <c r="C925" s="2">
        <v>44887.919733796298</v>
      </c>
      <c r="D925" s="1" t="s">
        <v>2889</v>
      </c>
      <c r="E925" s="1" t="s">
        <v>213</v>
      </c>
    </row>
    <row r="926" spans="1:5">
      <c r="A926" t="s">
        <v>2890</v>
      </c>
      <c r="B926" s="1" t="s">
        <v>2891</v>
      </c>
      <c r="C926" s="2">
        <v>44887.919699074097</v>
      </c>
      <c r="D926" s="1" t="s">
        <v>2892</v>
      </c>
      <c r="E926" s="1" t="s">
        <v>213</v>
      </c>
    </row>
    <row r="927" spans="1:5">
      <c r="A927" t="s">
        <v>2893</v>
      </c>
      <c r="B927" s="1" t="s">
        <v>2894</v>
      </c>
      <c r="C927" s="2">
        <v>45083.495902777802</v>
      </c>
      <c r="D927" s="1" t="s">
        <v>2895</v>
      </c>
      <c r="E927" s="1" t="s">
        <v>40</v>
      </c>
    </row>
    <row r="928" spans="1:5">
      <c r="A928" t="s">
        <v>2896</v>
      </c>
      <c r="B928" s="1" t="s">
        <v>2897</v>
      </c>
      <c r="C928" s="2">
        <v>45085.329259259299</v>
      </c>
      <c r="D928" s="1" t="s">
        <v>2898</v>
      </c>
      <c r="E928" s="1" t="s">
        <v>8</v>
      </c>
    </row>
    <row r="929" spans="1:5">
      <c r="A929" t="s">
        <v>2899</v>
      </c>
      <c r="B929" s="1" t="s">
        <v>2900</v>
      </c>
      <c r="C929" s="2">
        <v>45072.700312499997</v>
      </c>
      <c r="D929" s="1" t="s">
        <v>2901</v>
      </c>
      <c r="E929" s="1" t="s">
        <v>104</v>
      </c>
    </row>
    <row r="930" spans="1:5">
      <c r="A930" t="s">
        <v>2902</v>
      </c>
      <c r="B930" s="1" t="s">
        <v>2903</v>
      </c>
      <c r="C930" s="2">
        <v>45083.760682870401</v>
      </c>
      <c r="D930" s="1" t="s">
        <v>2904</v>
      </c>
      <c r="E930" s="1" t="s">
        <v>8</v>
      </c>
    </row>
    <row r="931" spans="1:5">
      <c r="A931" t="s">
        <v>2905</v>
      </c>
      <c r="B931" s="1" t="s">
        <v>2906</v>
      </c>
      <c r="C931" s="2">
        <v>45054.557013888902</v>
      </c>
      <c r="D931" s="1" t="s">
        <v>2907</v>
      </c>
      <c r="E931" s="1" t="s">
        <v>553</v>
      </c>
    </row>
    <row r="932" spans="1:5">
      <c r="A932" t="s">
        <v>2908</v>
      </c>
      <c r="B932" s="1" t="s">
        <v>2909</v>
      </c>
      <c r="C932" s="2">
        <v>45085.439247685201</v>
      </c>
      <c r="D932" s="1" t="s">
        <v>2910</v>
      </c>
      <c r="E932" s="1" t="s">
        <v>126</v>
      </c>
    </row>
    <row r="933" spans="1:5">
      <c r="A933" t="s">
        <v>2911</v>
      </c>
      <c r="B933" s="1" t="s">
        <v>2912</v>
      </c>
      <c r="C933" s="2">
        <v>45006.846331018503</v>
      </c>
      <c r="D933" s="1" t="s">
        <v>2913</v>
      </c>
      <c r="E933" s="1" t="s">
        <v>2914</v>
      </c>
    </row>
    <row r="934" spans="1:5">
      <c r="A934" t="s">
        <v>2915</v>
      </c>
      <c r="B934" s="1" t="s">
        <v>2916</v>
      </c>
      <c r="C934" s="2">
        <v>45085.521203703698</v>
      </c>
      <c r="D934" s="1" t="s">
        <v>2917</v>
      </c>
      <c r="E934" s="1" t="s">
        <v>126</v>
      </c>
    </row>
    <row r="935" spans="1:5">
      <c r="A935" t="s">
        <v>2918</v>
      </c>
      <c r="B935" s="1" t="s">
        <v>2919</v>
      </c>
      <c r="C935" s="2">
        <v>44551.649259259299</v>
      </c>
      <c r="D935" s="1" t="s">
        <v>2920</v>
      </c>
      <c r="E935" s="1" t="s">
        <v>8</v>
      </c>
    </row>
    <row r="936" spans="1:5">
      <c r="A936" t="s">
        <v>2921</v>
      </c>
      <c r="B936" s="1" t="s">
        <v>2922</v>
      </c>
      <c r="C936" s="2">
        <v>45055.495960648099</v>
      </c>
      <c r="D936" s="1" t="s">
        <v>2923</v>
      </c>
      <c r="E936" s="1" t="s">
        <v>2924</v>
      </c>
    </row>
    <row r="937" spans="1:5">
      <c r="A937" t="s">
        <v>2925</v>
      </c>
      <c r="B937" s="1" t="s">
        <v>2926</v>
      </c>
      <c r="C937" s="2">
        <v>45065.666921296302</v>
      </c>
      <c r="D937" s="1" t="s">
        <v>2927</v>
      </c>
      <c r="E937" s="1" t="s">
        <v>8</v>
      </c>
    </row>
    <row r="938" spans="1:5">
      <c r="A938" t="s">
        <v>2928</v>
      </c>
      <c r="B938" s="1" t="s">
        <v>2929</v>
      </c>
      <c r="C938" s="2">
        <v>45085.537615740701</v>
      </c>
      <c r="D938" s="1" t="s">
        <v>2930</v>
      </c>
      <c r="E938" s="1" t="s">
        <v>291</v>
      </c>
    </row>
    <row r="939" spans="1:5">
      <c r="A939" t="s">
        <v>2931</v>
      </c>
      <c r="B939" s="1" t="s">
        <v>2932</v>
      </c>
      <c r="C939" s="2">
        <v>44887.926574074103</v>
      </c>
      <c r="D939" s="1" t="s">
        <v>2933</v>
      </c>
      <c r="E939" s="1" t="s">
        <v>8</v>
      </c>
    </row>
    <row r="940" spans="1:5">
      <c r="A940" t="s">
        <v>2934</v>
      </c>
      <c r="B940" s="1" t="s">
        <v>2935</v>
      </c>
      <c r="C940" s="2">
        <v>45084.783113425903</v>
      </c>
      <c r="D940" s="1" t="s">
        <v>2936</v>
      </c>
      <c r="E940" s="1" t="s">
        <v>217</v>
      </c>
    </row>
    <row r="941" spans="1:5">
      <c r="A941" t="s">
        <v>2937</v>
      </c>
      <c r="B941" s="1" t="s">
        <v>2938</v>
      </c>
      <c r="C941" s="2">
        <v>44887.923715277801</v>
      </c>
      <c r="D941" s="1" t="s">
        <v>2939</v>
      </c>
      <c r="E941" s="1" t="s">
        <v>40</v>
      </c>
    </row>
    <row r="942" spans="1:5">
      <c r="A942" t="s">
        <v>2940</v>
      </c>
      <c r="B942" s="1" t="s">
        <v>2941</v>
      </c>
      <c r="C942" s="2">
        <v>44887.929606481499</v>
      </c>
      <c r="D942" s="1" t="s">
        <v>2942</v>
      </c>
      <c r="E942" s="1" t="s">
        <v>29</v>
      </c>
    </row>
    <row r="943" spans="1:5">
      <c r="A943" t="s">
        <v>2943</v>
      </c>
      <c r="B943" s="1" t="s">
        <v>2944</v>
      </c>
      <c r="C943" s="2">
        <v>45054.391493055598</v>
      </c>
      <c r="D943" s="1" t="s">
        <v>2945</v>
      </c>
      <c r="E943" s="1" t="s">
        <v>2946</v>
      </c>
    </row>
    <row r="944" spans="1:5">
      <c r="A944" t="s">
        <v>2947</v>
      </c>
      <c r="B944" s="1" t="s">
        <v>2948</v>
      </c>
      <c r="C944" s="2">
        <v>45073.579062500001</v>
      </c>
      <c r="D944" s="1" t="s">
        <v>2949</v>
      </c>
      <c r="E944" s="1" t="s">
        <v>40</v>
      </c>
    </row>
    <row r="945" spans="1:5">
      <c r="A945" t="s">
        <v>2950</v>
      </c>
      <c r="B945" s="1" t="s">
        <v>2951</v>
      </c>
      <c r="C945" s="2">
        <v>44677.705069444397</v>
      </c>
      <c r="D945" s="1" t="s">
        <v>2952</v>
      </c>
      <c r="E945" s="1" t="s">
        <v>1961</v>
      </c>
    </row>
    <row r="946" spans="1:5">
      <c r="A946" t="s">
        <v>2953</v>
      </c>
      <c r="B946" s="1" t="s">
        <v>2954</v>
      </c>
      <c r="C946" s="2">
        <v>45084.527476851901</v>
      </c>
      <c r="D946" s="1" t="s">
        <v>2955</v>
      </c>
      <c r="E946" s="1" t="s">
        <v>1870</v>
      </c>
    </row>
    <row r="947" spans="1:5">
      <c r="A947" t="s">
        <v>2956</v>
      </c>
      <c r="B947" s="1" t="s">
        <v>2957</v>
      </c>
      <c r="C947" s="2">
        <v>44887.925844907397</v>
      </c>
      <c r="D947" s="1" t="s">
        <v>2958</v>
      </c>
      <c r="E947" s="1" t="s">
        <v>8</v>
      </c>
    </row>
    <row r="948" spans="1:5">
      <c r="A948" t="s">
        <v>2959</v>
      </c>
      <c r="B948" s="1" t="s">
        <v>2960</v>
      </c>
      <c r="C948" s="2">
        <v>45002.370925925898</v>
      </c>
      <c r="D948" s="1" t="s">
        <v>2961</v>
      </c>
      <c r="E948" s="1" t="s">
        <v>57</v>
      </c>
    </row>
    <row r="949" spans="1:5">
      <c r="A949" t="s">
        <v>2962</v>
      </c>
      <c r="B949" s="1" t="s">
        <v>2963</v>
      </c>
      <c r="C949" s="2">
        <v>44887.927685185197</v>
      </c>
      <c r="D949" s="1" t="s">
        <v>2964</v>
      </c>
      <c r="E949" s="1" t="s">
        <v>8</v>
      </c>
    </row>
    <row r="950" spans="1:5">
      <c r="A950" t="s">
        <v>2965</v>
      </c>
      <c r="B950" s="1" t="s">
        <v>2966</v>
      </c>
      <c r="C950" s="2">
        <v>44887.927638888897</v>
      </c>
      <c r="D950" s="1" t="s">
        <v>2967</v>
      </c>
      <c r="E950" s="1" t="s">
        <v>8</v>
      </c>
    </row>
    <row r="951" spans="1:5">
      <c r="A951" t="s">
        <v>2968</v>
      </c>
      <c r="B951" s="1" t="s">
        <v>2969</v>
      </c>
      <c r="C951" s="2">
        <v>44551.648715277799</v>
      </c>
      <c r="D951" s="1" t="s">
        <v>2970</v>
      </c>
      <c r="E951" s="1" t="s">
        <v>97</v>
      </c>
    </row>
    <row r="952" spans="1:5">
      <c r="A952" t="s">
        <v>2971</v>
      </c>
      <c r="B952" s="1" t="s">
        <v>2972</v>
      </c>
      <c r="C952" s="2">
        <v>45082.573090277801</v>
      </c>
      <c r="D952" s="1" t="s">
        <v>2973</v>
      </c>
      <c r="E952" s="1" t="s">
        <v>769</v>
      </c>
    </row>
    <row r="953" spans="1:5">
      <c r="A953" t="s">
        <v>2974</v>
      </c>
      <c r="B953" s="1" t="s">
        <v>2975</v>
      </c>
      <c r="C953" s="2">
        <v>44896.472141203703</v>
      </c>
      <c r="D953" s="1" t="s">
        <v>2976</v>
      </c>
      <c r="E953" s="1" t="s">
        <v>637</v>
      </c>
    </row>
    <row r="954" spans="1:5">
      <c r="A954" t="s">
        <v>2977</v>
      </c>
      <c r="B954" s="1" t="s">
        <v>2978</v>
      </c>
      <c r="C954" s="2">
        <v>45079.677164351902</v>
      </c>
      <c r="D954" s="1" t="s">
        <v>2979</v>
      </c>
      <c r="E954" s="1" t="s">
        <v>57</v>
      </c>
    </row>
    <row r="955" spans="1:5">
      <c r="A955" t="s">
        <v>2980</v>
      </c>
      <c r="B955" s="1" t="s">
        <v>2981</v>
      </c>
      <c r="C955" s="2">
        <v>45082.482650462996</v>
      </c>
      <c r="D955" s="1" t="s">
        <v>2982</v>
      </c>
      <c r="E955" s="1" t="s">
        <v>8</v>
      </c>
    </row>
    <row r="956" spans="1:5">
      <c r="A956" t="s">
        <v>2983</v>
      </c>
      <c r="B956" s="1" t="s">
        <v>2984</v>
      </c>
      <c r="C956" s="2">
        <v>44887.925289351799</v>
      </c>
      <c r="D956" s="1" t="s">
        <v>2985</v>
      </c>
      <c r="E956" s="1" t="s">
        <v>57</v>
      </c>
    </row>
    <row r="957" spans="1:5">
      <c r="A957" t="s">
        <v>2986</v>
      </c>
      <c r="B957" s="1" t="s">
        <v>2987</v>
      </c>
      <c r="C957" s="2">
        <v>44551.647905092599</v>
      </c>
      <c r="D957" s="1" t="s">
        <v>2988</v>
      </c>
      <c r="E957" s="1" t="s">
        <v>61</v>
      </c>
    </row>
    <row r="958" spans="1:5">
      <c r="A958" t="s">
        <v>2989</v>
      </c>
      <c r="B958" s="1" t="s">
        <v>2990</v>
      </c>
      <c r="C958" s="2">
        <v>45061.495335648098</v>
      </c>
      <c r="D958" s="1" t="s">
        <v>2991</v>
      </c>
      <c r="E958" s="1" t="s">
        <v>8</v>
      </c>
    </row>
    <row r="959" spans="1:5">
      <c r="A959" t="s">
        <v>2992</v>
      </c>
      <c r="B959" s="1" t="s">
        <v>2993</v>
      </c>
      <c r="C959" s="2">
        <v>44551.659062500003</v>
      </c>
      <c r="D959" s="1" t="s">
        <v>2994</v>
      </c>
      <c r="E959" s="1" t="s">
        <v>8</v>
      </c>
    </row>
    <row r="960" spans="1:5">
      <c r="A960" t="s">
        <v>2995</v>
      </c>
      <c r="B960" s="1" t="s">
        <v>2996</v>
      </c>
      <c r="C960" s="2">
        <v>44887.927175925899</v>
      </c>
      <c r="D960" s="1" t="s">
        <v>2997</v>
      </c>
      <c r="E960" s="1" t="s">
        <v>8</v>
      </c>
    </row>
    <row r="961" spans="1:5">
      <c r="A961" t="s">
        <v>2998</v>
      </c>
      <c r="B961" s="1" t="s">
        <v>2999</v>
      </c>
      <c r="C961" s="2">
        <v>45062.5697685185</v>
      </c>
      <c r="D961" s="1" t="s">
        <v>3000</v>
      </c>
      <c r="E961" s="1" t="s">
        <v>8</v>
      </c>
    </row>
    <row r="962" spans="1:5">
      <c r="A962" t="s">
        <v>3001</v>
      </c>
      <c r="B962" s="1" t="s">
        <v>3002</v>
      </c>
      <c r="C962" s="2">
        <v>45058.703344907401</v>
      </c>
      <c r="D962" s="1" t="s">
        <v>3003</v>
      </c>
      <c r="E962" s="1" t="s">
        <v>37</v>
      </c>
    </row>
    <row r="963" spans="1:5">
      <c r="A963" t="s">
        <v>3004</v>
      </c>
      <c r="B963" s="1" t="s">
        <v>3005</v>
      </c>
      <c r="C963" s="2">
        <v>45054.3902662037</v>
      </c>
      <c r="D963" s="1" t="s">
        <v>3006</v>
      </c>
      <c r="E963" s="1" t="s">
        <v>3007</v>
      </c>
    </row>
    <row r="964" spans="1:5">
      <c r="A964" t="s">
        <v>3008</v>
      </c>
      <c r="B964" s="1" t="s">
        <v>3009</v>
      </c>
      <c r="C964" s="2">
        <v>45054.656527777799</v>
      </c>
      <c r="D964" s="1" t="s">
        <v>3010</v>
      </c>
      <c r="E964" s="1" t="s">
        <v>48</v>
      </c>
    </row>
    <row r="965" spans="1:5">
      <c r="A965" t="s">
        <v>3011</v>
      </c>
      <c r="B965" s="1" t="s">
        <v>3012</v>
      </c>
      <c r="C965" s="2">
        <v>44551.650810185201</v>
      </c>
      <c r="D965" s="1" t="s">
        <v>3013</v>
      </c>
      <c r="E965" s="1" t="s">
        <v>3014</v>
      </c>
    </row>
    <row r="966" spans="1:5">
      <c r="A966" t="s">
        <v>3015</v>
      </c>
      <c r="B966" s="1" t="s">
        <v>3016</v>
      </c>
      <c r="C966" s="2">
        <v>44887.929120370398</v>
      </c>
      <c r="D966" s="1" t="s">
        <v>3017</v>
      </c>
      <c r="E966" s="1" t="s">
        <v>97</v>
      </c>
    </row>
    <row r="967" spans="1:5">
      <c r="A967" t="s">
        <v>3018</v>
      </c>
      <c r="B967" s="1" t="s">
        <v>3019</v>
      </c>
      <c r="C967" s="2">
        <v>45064.581585648099</v>
      </c>
      <c r="D967" s="1" t="s">
        <v>3020</v>
      </c>
      <c r="E967" s="1" t="s">
        <v>8</v>
      </c>
    </row>
    <row r="968" spans="1:5">
      <c r="A968" t="s">
        <v>3021</v>
      </c>
      <c r="B968" s="1" t="s">
        <v>3022</v>
      </c>
      <c r="C968" s="2">
        <v>44887.9275694444</v>
      </c>
      <c r="D968" s="1" t="s">
        <v>3023</v>
      </c>
      <c r="E968" s="1" t="s">
        <v>8</v>
      </c>
    </row>
    <row r="969" spans="1:5">
      <c r="A969" t="s">
        <v>3024</v>
      </c>
      <c r="B969" s="1" t="s">
        <v>3025</v>
      </c>
      <c r="C969" s="2">
        <v>45061.620983796303</v>
      </c>
      <c r="D969" s="1" t="s">
        <v>3026</v>
      </c>
      <c r="E969" s="1" t="s">
        <v>65</v>
      </c>
    </row>
    <row r="970" spans="1:5">
      <c r="A970" t="s">
        <v>3027</v>
      </c>
      <c r="B970" s="1" t="s">
        <v>3028</v>
      </c>
      <c r="C970" s="2">
        <v>45062.497268518498</v>
      </c>
      <c r="D970" s="1" t="s">
        <v>3029</v>
      </c>
      <c r="E970" s="1" t="s">
        <v>8</v>
      </c>
    </row>
    <row r="971" spans="1:5">
      <c r="A971" t="s">
        <v>3030</v>
      </c>
      <c r="B971" s="1" t="s">
        <v>3031</v>
      </c>
      <c r="C971" s="2">
        <v>45054.3155555556</v>
      </c>
      <c r="D971" s="1" t="s">
        <v>3032</v>
      </c>
      <c r="E971" s="1" t="s">
        <v>1046</v>
      </c>
    </row>
    <row r="972" spans="1:5">
      <c r="A972" t="s">
        <v>3033</v>
      </c>
      <c r="B972" s="1" t="s">
        <v>3034</v>
      </c>
      <c r="C972" s="2">
        <v>45079.775196759299</v>
      </c>
      <c r="D972" s="1" t="s">
        <v>3035</v>
      </c>
      <c r="E972" s="1" t="s">
        <v>8</v>
      </c>
    </row>
    <row r="973" spans="1:5">
      <c r="A973" t="s">
        <v>3036</v>
      </c>
      <c r="B973" s="1" t="s">
        <v>3037</v>
      </c>
      <c r="C973" s="2">
        <v>45083.328229166698</v>
      </c>
      <c r="D973" s="1" t="s">
        <v>3038</v>
      </c>
      <c r="E973" s="1" t="s">
        <v>8</v>
      </c>
    </row>
    <row r="974" spans="1:5">
      <c r="A974" t="s">
        <v>3039</v>
      </c>
      <c r="B974" s="1" t="s">
        <v>3040</v>
      </c>
      <c r="C974" s="2">
        <v>44887.929178240702</v>
      </c>
      <c r="D974" s="1" t="s">
        <v>3041</v>
      </c>
      <c r="E974" s="1" t="s">
        <v>97</v>
      </c>
    </row>
    <row r="975" spans="1:5">
      <c r="A975" t="s">
        <v>3042</v>
      </c>
      <c r="B975" s="1" t="s">
        <v>3043</v>
      </c>
      <c r="C975" s="2">
        <v>45085.495937500003</v>
      </c>
      <c r="D975" s="1" t="s">
        <v>3044</v>
      </c>
      <c r="E975" s="1" t="s">
        <v>3045</v>
      </c>
    </row>
    <row r="976" spans="1:5">
      <c r="A976" t="s">
        <v>3046</v>
      </c>
      <c r="B976" s="1" t="s">
        <v>3047</v>
      </c>
      <c r="C976" s="2">
        <v>45054.348136574103</v>
      </c>
      <c r="D976" s="1" t="s">
        <v>3048</v>
      </c>
      <c r="E976" s="1" t="s">
        <v>57</v>
      </c>
    </row>
    <row r="977" spans="1:5">
      <c r="A977" t="s">
        <v>3049</v>
      </c>
      <c r="B977" s="1" t="s">
        <v>3050</v>
      </c>
      <c r="C977" s="2">
        <v>45077.806562500002</v>
      </c>
      <c r="D977" s="1" t="s">
        <v>3051</v>
      </c>
      <c r="E977" s="1" t="s">
        <v>8</v>
      </c>
    </row>
    <row r="978" spans="1:5">
      <c r="A978" t="s">
        <v>3052</v>
      </c>
      <c r="B978" s="1" t="s">
        <v>3053</v>
      </c>
      <c r="C978" s="2">
        <v>45077.919374999998</v>
      </c>
      <c r="D978" s="1" t="s">
        <v>3054</v>
      </c>
      <c r="E978" s="1" t="s">
        <v>637</v>
      </c>
    </row>
    <row r="979" spans="1:5">
      <c r="A979" t="s">
        <v>3055</v>
      </c>
      <c r="B979" s="1" t="s">
        <v>3056</v>
      </c>
      <c r="C979" s="2">
        <v>45075.649097222202</v>
      </c>
      <c r="D979" s="1" t="s">
        <v>3057</v>
      </c>
      <c r="E979" s="1" t="s">
        <v>29</v>
      </c>
    </row>
    <row r="980" spans="1:5">
      <c r="A980" t="s">
        <v>3058</v>
      </c>
      <c r="B980" s="1" t="s">
        <v>3059</v>
      </c>
      <c r="C980" s="2">
        <v>44551.648506944402</v>
      </c>
      <c r="D980" s="1" t="s">
        <v>3060</v>
      </c>
      <c r="E980" s="1" t="s">
        <v>8</v>
      </c>
    </row>
    <row r="981" spans="1:5">
      <c r="A981" t="s">
        <v>3061</v>
      </c>
      <c r="B981" s="1" t="s">
        <v>3062</v>
      </c>
      <c r="C981" s="2">
        <v>44887.923726851899</v>
      </c>
      <c r="D981" s="1" t="s">
        <v>3063</v>
      </c>
      <c r="E981" s="1" t="s">
        <v>40</v>
      </c>
    </row>
    <row r="982" spans="1:5">
      <c r="A982" t="s">
        <v>3064</v>
      </c>
      <c r="B982" s="1" t="s">
        <v>3065</v>
      </c>
      <c r="C982" s="2">
        <v>44887.927673611099</v>
      </c>
      <c r="D982" s="1" t="s">
        <v>3066</v>
      </c>
      <c r="E982" s="1" t="s">
        <v>8</v>
      </c>
    </row>
    <row r="983" spans="1:5">
      <c r="A983" t="s">
        <v>3067</v>
      </c>
      <c r="B983" s="1" t="s">
        <v>3068</v>
      </c>
      <c r="C983" s="2">
        <v>45061.484722222202</v>
      </c>
      <c r="D983" s="1" t="s">
        <v>3069</v>
      </c>
      <c r="E983" s="1" t="s">
        <v>29</v>
      </c>
    </row>
    <row r="984" spans="1:5">
      <c r="A984" t="s">
        <v>3070</v>
      </c>
      <c r="B984" s="1" t="s">
        <v>3071</v>
      </c>
      <c r="C984" s="2">
        <v>44887.918530092596</v>
      </c>
      <c r="D984" s="1" t="s">
        <v>3072</v>
      </c>
      <c r="E984" s="1" t="s">
        <v>37</v>
      </c>
    </row>
    <row r="985" spans="1:5">
      <c r="A985" t="s">
        <v>3073</v>
      </c>
      <c r="B985" s="1" t="s">
        <v>3074</v>
      </c>
      <c r="C985" s="2">
        <v>44887.9294212963</v>
      </c>
      <c r="D985" s="1" t="s">
        <v>3075</v>
      </c>
      <c r="E985" s="1" t="s">
        <v>140</v>
      </c>
    </row>
    <row r="986" spans="1:5">
      <c r="A986" t="s">
        <v>3076</v>
      </c>
      <c r="B986" s="1" t="s">
        <v>3077</v>
      </c>
      <c r="C986" s="2">
        <v>45072.514085648101</v>
      </c>
      <c r="D986" s="1" t="s">
        <v>3078</v>
      </c>
      <c r="E986" s="1" t="s">
        <v>3079</v>
      </c>
    </row>
    <row r="987" spans="1:5">
      <c r="A987" t="s">
        <v>3080</v>
      </c>
      <c r="B987" s="1" t="s">
        <v>3081</v>
      </c>
      <c r="C987" s="2">
        <v>45072.513877314799</v>
      </c>
      <c r="D987" s="1" t="s">
        <v>3082</v>
      </c>
      <c r="E987" s="1" t="s">
        <v>126</v>
      </c>
    </row>
    <row r="988" spans="1:5">
      <c r="A988" t="s">
        <v>3083</v>
      </c>
      <c r="B988" s="1" t="s">
        <v>3084</v>
      </c>
      <c r="C988" s="2">
        <v>44887.929629629602</v>
      </c>
      <c r="D988" s="1" t="s">
        <v>3085</v>
      </c>
      <c r="E988" s="1" t="s">
        <v>29</v>
      </c>
    </row>
    <row r="989" spans="1:5">
      <c r="A989" t="s">
        <v>3086</v>
      </c>
      <c r="B989" s="1" t="s">
        <v>3087</v>
      </c>
      <c r="C989" s="2">
        <v>45075.344687500001</v>
      </c>
      <c r="D989" s="1" t="s">
        <v>3088</v>
      </c>
      <c r="E989" s="1" t="s">
        <v>29</v>
      </c>
    </row>
    <row r="990" spans="1:5">
      <c r="A990" t="s">
        <v>3089</v>
      </c>
      <c r="B990" s="1" t="s">
        <v>3090</v>
      </c>
      <c r="C990" s="2">
        <v>45079.7758217593</v>
      </c>
      <c r="D990" s="1" t="s">
        <v>3091</v>
      </c>
      <c r="E990" s="1" t="s">
        <v>637</v>
      </c>
    </row>
    <row r="991" spans="1:5">
      <c r="A991" t="s">
        <v>3092</v>
      </c>
      <c r="B991" s="1" t="s">
        <v>3093</v>
      </c>
      <c r="C991" s="2">
        <v>44887.929618055598</v>
      </c>
      <c r="D991" s="1" t="s">
        <v>3094</v>
      </c>
      <c r="E991" s="1" t="s">
        <v>29</v>
      </c>
    </row>
    <row r="992" spans="1:5">
      <c r="A992" t="s">
        <v>3095</v>
      </c>
      <c r="B992" s="1" t="s">
        <v>3096</v>
      </c>
      <c r="C992" s="2">
        <v>45085.582662036999</v>
      </c>
      <c r="D992" s="1" t="s">
        <v>3097</v>
      </c>
      <c r="E992" s="1" t="s">
        <v>8</v>
      </c>
    </row>
    <row r="993" spans="1:5">
      <c r="A993" t="s">
        <v>3098</v>
      </c>
      <c r="B993" s="1" t="s">
        <v>3099</v>
      </c>
      <c r="C993" s="2">
        <v>44887.919039351902</v>
      </c>
      <c r="D993" s="1" t="s">
        <v>3100</v>
      </c>
      <c r="E993" s="1" t="s">
        <v>162</v>
      </c>
    </row>
    <row r="994" spans="1:5">
      <c r="A994" t="s">
        <v>3101</v>
      </c>
      <c r="B994" s="1" t="s">
        <v>3102</v>
      </c>
      <c r="C994" s="2">
        <v>45068.380300925899</v>
      </c>
      <c r="D994" s="1" t="s">
        <v>3103</v>
      </c>
      <c r="E994" s="1" t="s">
        <v>3104</v>
      </c>
    </row>
    <row r="995" spans="1:5">
      <c r="A995" t="s">
        <v>3105</v>
      </c>
      <c r="B995" s="1" t="s">
        <v>3106</v>
      </c>
      <c r="C995" s="2">
        <v>45054.6379282407</v>
      </c>
      <c r="D995" s="1" t="s">
        <v>3107</v>
      </c>
      <c r="E995" s="1" t="s">
        <v>8</v>
      </c>
    </row>
    <row r="996" spans="1:5">
      <c r="A996" t="s">
        <v>3108</v>
      </c>
      <c r="B996" s="1" t="s">
        <v>3109</v>
      </c>
      <c r="C996" s="2">
        <v>44887.927141203698</v>
      </c>
      <c r="D996" s="1" t="s">
        <v>3110</v>
      </c>
      <c r="E996" s="1" t="s">
        <v>8</v>
      </c>
    </row>
    <row r="997" spans="1:5">
      <c r="A997" t="s">
        <v>3111</v>
      </c>
      <c r="B997" s="1" t="s">
        <v>3112</v>
      </c>
      <c r="C997" s="2">
        <v>45076.497187499997</v>
      </c>
      <c r="D997" s="1" t="s">
        <v>3113</v>
      </c>
      <c r="E997" s="1" t="s">
        <v>1516</v>
      </c>
    </row>
    <row r="998" spans="1:5">
      <c r="A998" t="s">
        <v>3114</v>
      </c>
      <c r="B998" s="1" t="s">
        <v>3115</v>
      </c>
      <c r="C998" s="2">
        <v>44887.918726851902</v>
      </c>
      <c r="D998" s="1" t="s">
        <v>3116</v>
      </c>
      <c r="E998" s="1" t="s">
        <v>434</v>
      </c>
    </row>
    <row r="999" spans="1:5">
      <c r="A999" t="s">
        <v>3117</v>
      </c>
      <c r="B999" s="1" t="s">
        <v>3118</v>
      </c>
      <c r="C999" s="2">
        <v>45078.662673611099</v>
      </c>
      <c r="D999" s="1" t="s">
        <v>3119</v>
      </c>
      <c r="E999" s="1" t="s">
        <v>2099</v>
      </c>
    </row>
    <row r="1000" spans="1:5">
      <c r="A1000" t="s">
        <v>3120</v>
      </c>
      <c r="B1000" s="1" t="s">
        <v>3121</v>
      </c>
      <c r="C1000" s="2">
        <v>44887.928900462997</v>
      </c>
      <c r="D1000" s="1" t="s">
        <v>3122</v>
      </c>
      <c r="E1000" s="1" t="s">
        <v>3123</v>
      </c>
    </row>
    <row r="1001" spans="1:5">
      <c r="A1001" t="s">
        <v>3124</v>
      </c>
      <c r="B1001" s="1" t="s">
        <v>3125</v>
      </c>
      <c r="C1001" s="2">
        <v>44887.9231828704</v>
      </c>
      <c r="D1001" s="1" t="s">
        <v>3126</v>
      </c>
      <c r="E1001" s="1" t="s">
        <v>126</v>
      </c>
    </row>
    <row r="1002" spans="1:5">
      <c r="A1002" t="s">
        <v>3127</v>
      </c>
      <c r="B1002" s="1" t="s">
        <v>3128</v>
      </c>
      <c r="C1002" s="2">
        <v>44887.928703703699</v>
      </c>
      <c r="D1002" s="1" t="s">
        <v>3129</v>
      </c>
      <c r="E1002" s="1" t="s">
        <v>65</v>
      </c>
    </row>
    <row r="1003" spans="1:5">
      <c r="A1003" t="s">
        <v>3130</v>
      </c>
      <c r="B1003" s="1" t="s">
        <v>3131</v>
      </c>
      <c r="C1003" s="2">
        <v>45075.831956018497</v>
      </c>
      <c r="D1003" s="1" t="s">
        <v>3132</v>
      </c>
      <c r="E1003" s="1" t="s">
        <v>3133</v>
      </c>
    </row>
    <row r="1004" spans="1:5">
      <c r="A1004" t="s">
        <v>3134</v>
      </c>
      <c r="B1004" s="1" t="s">
        <v>3135</v>
      </c>
      <c r="C1004" s="2">
        <v>45073.689988425896</v>
      </c>
      <c r="D1004" s="1" t="s">
        <v>3136</v>
      </c>
      <c r="E1004" s="1" t="s">
        <v>65</v>
      </c>
    </row>
    <row r="1005" spans="1:5">
      <c r="A1005" t="s">
        <v>3137</v>
      </c>
      <c r="B1005" s="1" t="s">
        <v>3138</v>
      </c>
      <c r="C1005" s="2">
        <v>45084.412662037001</v>
      </c>
      <c r="D1005" s="1" t="s">
        <v>3139</v>
      </c>
      <c r="E1005" s="1" t="s">
        <v>291</v>
      </c>
    </row>
    <row r="1006" spans="1:5">
      <c r="A1006" t="s">
        <v>3140</v>
      </c>
      <c r="B1006" s="1" t="s">
        <v>3141</v>
      </c>
      <c r="C1006" s="2">
        <v>45054.386851851901</v>
      </c>
      <c r="D1006" s="1" t="s">
        <v>3142</v>
      </c>
      <c r="E1006" s="1" t="s">
        <v>1516</v>
      </c>
    </row>
    <row r="1007" spans="1:5">
      <c r="A1007" t="s">
        <v>3143</v>
      </c>
      <c r="B1007" s="1" t="s">
        <v>3144</v>
      </c>
      <c r="C1007" s="2">
        <v>44551.648368055598</v>
      </c>
      <c r="D1007" s="1" t="s">
        <v>3145</v>
      </c>
      <c r="E1007" s="1" t="s">
        <v>8</v>
      </c>
    </row>
    <row r="1008" spans="1:5">
      <c r="A1008" t="s">
        <v>3146</v>
      </c>
      <c r="B1008" s="1" t="s">
        <v>3147</v>
      </c>
      <c r="C1008" s="2">
        <v>45045.3464467593</v>
      </c>
      <c r="D1008" s="1" t="s">
        <v>3148</v>
      </c>
      <c r="E1008" s="1" t="s">
        <v>97</v>
      </c>
    </row>
    <row r="1009" spans="1:5">
      <c r="A1009" t="s">
        <v>3149</v>
      </c>
      <c r="B1009" s="1" t="s">
        <v>3150</v>
      </c>
      <c r="C1009" s="2">
        <v>44887.929097222201</v>
      </c>
      <c r="D1009" s="1" t="s">
        <v>3151</v>
      </c>
      <c r="E1009" s="1" t="s">
        <v>97</v>
      </c>
    </row>
    <row r="1010" spans="1:5">
      <c r="A1010" t="s">
        <v>3152</v>
      </c>
      <c r="B1010" s="1" t="s">
        <v>3153</v>
      </c>
      <c r="C1010" s="2">
        <v>45081.620914351799</v>
      </c>
      <c r="D1010" s="1" t="s">
        <v>3154</v>
      </c>
      <c r="E1010" s="1" t="s">
        <v>1218</v>
      </c>
    </row>
    <row r="1011" spans="1:5">
      <c r="A1011" t="s">
        <v>3155</v>
      </c>
      <c r="B1011" s="1" t="s">
        <v>3156</v>
      </c>
      <c r="C1011" s="2">
        <v>45054.404687499999</v>
      </c>
      <c r="D1011" s="1" t="s">
        <v>3157</v>
      </c>
      <c r="E1011" s="1" t="s">
        <v>126</v>
      </c>
    </row>
    <row r="1012" spans="1:5">
      <c r="A1012" t="s">
        <v>3158</v>
      </c>
      <c r="B1012" s="1" t="s">
        <v>3159</v>
      </c>
      <c r="C1012" s="2">
        <v>45054.333877314799</v>
      </c>
      <c r="D1012" s="1" t="s">
        <v>3160</v>
      </c>
      <c r="E1012" s="1" t="s">
        <v>3161</v>
      </c>
    </row>
    <row r="1013" spans="1:5">
      <c r="A1013" t="s">
        <v>3162</v>
      </c>
      <c r="B1013" s="1" t="s">
        <v>3163</v>
      </c>
      <c r="C1013" s="2">
        <v>45085.537615740701</v>
      </c>
      <c r="D1013" s="1" t="s">
        <v>3164</v>
      </c>
      <c r="E1013" s="1" t="s">
        <v>51</v>
      </c>
    </row>
    <row r="1014" spans="1:5">
      <c r="A1014" t="s">
        <v>3165</v>
      </c>
      <c r="B1014" s="1" t="s">
        <v>3166</v>
      </c>
      <c r="C1014" s="2">
        <v>44887.918437499997</v>
      </c>
      <c r="D1014" s="1" t="s">
        <v>3167</v>
      </c>
      <c r="E1014" s="1" t="s">
        <v>2520</v>
      </c>
    </row>
    <row r="1015" spans="1:5">
      <c r="A1015" t="s">
        <v>3168</v>
      </c>
      <c r="B1015" s="1" t="s">
        <v>3169</v>
      </c>
      <c r="C1015" s="2">
        <v>45054.3360300926</v>
      </c>
      <c r="D1015" s="1" t="s">
        <v>3170</v>
      </c>
      <c r="E1015" s="1" t="s">
        <v>1218</v>
      </c>
    </row>
    <row r="1016" spans="1:5">
      <c r="A1016" t="s">
        <v>3171</v>
      </c>
      <c r="B1016" s="1" t="s">
        <v>3172</v>
      </c>
      <c r="C1016" s="2">
        <v>44887.924189814803</v>
      </c>
      <c r="D1016" s="1" t="s">
        <v>3173</v>
      </c>
      <c r="E1016" s="1" t="s">
        <v>1132</v>
      </c>
    </row>
    <row r="1017" spans="1:5">
      <c r="A1017" t="s">
        <v>3174</v>
      </c>
      <c r="B1017" s="1" t="s">
        <v>3175</v>
      </c>
      <c r="C1017" s="2">
        <v>45079.786168981504</v>
      </c>
      <c r="D1017" s="1" t="s">
        <v>3176</v>
      </c>
      <c r="E1017" s="1" t="s">
        <v>57</v>
      </c>
    </row>
    <row r="1018" spans="1:5">
      <c r="A1018" t="s">
        <v>3177</v>
      </c>
      <c r="B1018" s="1" t="s">
        <v>3178</v>
      </c>
      <c r="C1018" s="2">
        <v>45056.522777777798</v>
      </c>
      <c r="D1018" s="1" t="s">
        <v>3179</v>
      </c>
      <c r="E1018" s="1" t="s">
        <v>3180</v>
      </c>
    </row>
    <row r="1019" spans="1:5">
      <c r="A1019" t="s">
        <v>3181</v>
      </c>
      <c r="B1019" s="1" t="s">
        <v>3182</v>
      </c>
      <c r="C1019" s="2">
        <v>45084.507106481498</v>
      </c>
      <c r="D1019" s="1" t="s">
        <v>3183</v>
      </c>
      <c r="E1019" s="1" t="s">
        <v>8</v>
      </c>
    </row>
    <row r="1020" spans="1:5">
      <c r="A1020" t="s">
        <v>3184</v>
      </c>
      <c r="B1020" s="1" t="s">
        <v>3185</v>
      </c>
      <c r="C1020" s="2">
        <v>45054.663668981499</v>
      </c>
      <c r="D1020" s="1" t="s">
        <v>3186</v>
      </c>
      <c r="E1020" s="1" t="s">
        <v>97</v>
      </c>
    </row>
    <row r="1021" spans="1:5">
      <c r="A1021" t="s">
        <v>3187</v>
      </c>
      <c r="B1021" s="1" t="s">
        <v>3188</v>
      </c>
      <c r="C1021" s="2">
        <v>44887.928900462997</v>
      </c>
      <c r="D1021" s="1" t="s">
        <v>3189</v>
      </c>
      <c r="E1021" s="1" t="s">
        <v>3123</v>
      </c>
    </row>
    <row r="1022" spans="1:5">
      <c r="A1022" t="s">
        <v>3190</v>
      </c>
      <c r="B1022" s="1" t="s">
        <v>3191</v>
      </c>
      <c r="C1022" s="2">
        <v>44887.923819444397</v>
      </c>
      <c r="D1022" s="1" t="s">
        <v>3192</v>
      </c>
      <c r="E1022" s="1" t="s">
        <v>40</v>
      </c>
    </row>
    <row r="1023" spans="1:5">
      <c r="A1023" t="s">
        <v>3193</v>
      </c>
      <c r="B1023" s="1" t="s">
        <v>3194</v>
      </c>
      <c r="C1023" s="2">
        <v>44784.866527777798</v>
      </c>
      <c r="D1023" s="1" t="s">
        <v>3195</v>
      </c>
      <c r="E1023" s="1" t="s">
        <v>8</v>
      </c>
    </row>
    <row r="1024" spans="1:5">
      <c r="A1024" t="s">
        <v>3196</v>
      </c>
      <c r="B1024" s="1" t="s">
        <v>3197</v>
      </c>
      <c r="C1024" s="2">
        <v>44887.927083333299</v>
      </c>
      <c r="D1024" s="1" t="s">
        <v>3198</v>
      </c>
      <c r="E1024" s="1" t="s">
        <v>8</v>
      </c>
    </row>
    <row r="1025" spans="1:5">
      <c r="A1025" t="s">
        <v>3199</v>
      </c>
      <c r="B1025" s="1" t="s">
        <v>3200</v>
      </c>
      <c r="C1025" s="2">
        <v>44887.927534722199</v>
      </c>
      <c r="D1025" s="1" t="s">
        <v>3201</v>
      </c>
      <c r="E1025" s="1" t="s">
        <v>8</v>
      </c>
    </row>
    <row r="1026" spans="1:5">
      <c r="A1026" t="s">
        <v>3202</v>
      </c>
      <c r="B1026" s="1" t="s">
        <v>3203</v>
      </c>
      <c r="C1026" s="2">
        <v>44551.651099536997</v>
      </c>
      <c r="D1026" s="1" t="s">
        <v>3204</v>
      </c>
      <c r="E1026" s="1" t="s">
        <v>126</v>
      </c>
    </row>
    <row r="1027" spans="1:5">
      <c r="A1027" t="s">
        <v>3205</v>
      </c>
      <c r="B1027" s="1" t="s">
        <v>3206</v>
      </c>
      <c r="C1027" s="2">
        <v>45063.412627314799</v>
      </c>
      <c r="D1027" s="1" t="s">
        <v>3207</v>
      </c>
      <c r="E1027" s="1" t="s">
        <v>1870</v>
      </c>
    </row>
    <row r="1028" spans="1:5">
      <c r="A1028" t="s">
        <v>3208</v>
      </c>
      <c r="B1028" s="1" t="s">
        <v>3209</v>
      </c>
      <c r="C1028" s="2">
        <v>45061.538402777798</v>
      </c>
      <c r="D1028" s="1" t="s">
        <v>3210</v>
      </c>
      <c r="E1028" s="1" t="s">
        <v>8</v>
      </c>
    </row>
    <row r="1029" spans="1:5">
      <c r="A1029" t="s">
        <v>3211</v>
      </c>
      <c r="B1029" s="1" t="s">
        <v>3212</v>
      </c>
      <c r="C1029" s="2">
        <v>44887.9274421296</v>
      </c>
      <c r="D1029" s="1" t="s">
        <v>3213</v>
      </c>
      <c r="E1029" s="1" t="s">
        <v>8</v>
      </c>
    </row>
    <row r="1030" spans="1:5">
      <c r="A1030" t="s">
        <v>3214</v>
      </c>
      <c r="B1030" s="1" t="s">
        <v>3215</v>
      </c>
      <c r="C1030" s="2">
        <v>45080.632662037002</v>
      </c>
      <c r="D1030" s="1" t="s">
        <v>3216</v>
      </c>
      <c r="E1030" s="1" t="s">
        <v>40</v>
      </c>
    </row>
    <row r="1031" spans="1:5">
      <c r="A1031" t="s">
        <v>3217</v>
      </c>
      <c r="B1031" s="1" t="s">
        <v>3218</v>
      </c>
      <c r="C1031" s="2">
        <v>45062.516261574099</v>
      </c>
      <c r="D1031" s="1" t="s">
        <v>3219</v>
      </c>
      <c r="E1031" s="1" t="s">
        <v>3123</v>
      </c>
    </row>
    <row r="1032" spans="1:5">
      <c r="A1032" t="s">
        <v>3220</v>
      </c>
      <c r="B1032" s="1" t="s">
        <v>3221</v>
      </c>
      <c r="C1032" s="2">
        <v>45084.455358796302</v>
      </c>
      <c r="D1032" s="1" t="s">
        <v>3222</v>
      </c>
      <c r="E1032" s="1" t="s">
        <v>2092</v>
      </c>
    </row>
    <row r="1033" spans="1:5">
      <c r="A1033" t="s">
        <v>3223</v>
      </c>
      <c r="B1033" s="1" t="s">
        <v>3224</v>
      </c>
      <c r="C1033" s="2">
        <v>45076.487546296303</v>
      </c>
      <c r="D1033" s="1" t="s">
        <v>3225</v>
      </c>
      <c r="E1033" s="1" t="s">
        <v>61</v>
      </c>
    </row>
    <row r="1034" spans="1:5">
      <c r="A1034" t="s">
        <v>3226</v>
      </c>
      <c r="B1034" s="1" t="s">
        <v>3227</v>
      </c>
      <c r="C1034" s="2">
        <v>44887.922905092601</v>
      </c>
      <c r="D1034" s="1" t="s">
        <v>3228</v>
      </c>
      <c r="E1034" s="1" t="s">
        <v>633</v>
      </c>
    </row>
    <row r="1035" spans="1:5">
      <c r="A1035" t="s">
        <v>3229</v>
      </c>
      <c r="B1035" s="1" t="s">
        <v>3230</v>
      </c>
      <c r="C1035" s="2">
        <v>45072.495972222197</v>
      </c>
      <c r="D1035" s="1" t="s">
        <v>3231</v>
      </c>
      <c r="E1035" s="1" t="s">
        <v>348</v>
      </c>
    </row>
    <row r="1036" spans="1:5">
      <c r="A1036" t="s">
        <v>3232</v>
      </c>
      <c r="B1036" s="1" t="s">
        <v>3233</v>
      </c>
      <c r="C1036" s="2">
        <v>45085.512372685203</v>
      </c>
      <c r="D1036" s="1" t="s">
        <v>3234</v>
      </c>
      <c r="E1036" s="1" t="s">
        <v>104</v>
      </c>
    </row>
    <row r="1037" spans="1:5">
      <c r="A1037" t="s">
        <v>3235</v>
      </c>
      <c r="B1037" s="1" t="s">
        <v>3236</v>
      </c>
      <c r="C1037" s="2">
        <v>45078.689247685201</v>
      </c>
      <c r="D1037" s="1" t="s">
        <v>3237</v>
      </c>
      <c r="E1037" s="1" t="s">
        <v>8</v>
      </c>
    </row>
    <row r="1038" spans="1:5">
      <c r="A1038" t="s">
        <v>3238</v>
      </c>
      <c r="B1038" s="1" t="s">
        <v>3239</v>
      </c>
      <c r="C1038" s="2">
        <v>45078.621006944399</v>
      </c>
      <c r="D1038" s="1" t="s">
        <v>3240</v>
      </c>
      <c r="E1038" s="1" t="s">
        <v>3241</v>
      </c>
    </row>
    <row r="1039" spans="1:5">
      <c r="A1039" t="s">
        <v>3242</v>
      </c>
      <c r="B1039" s="1" t="s">
        <v>3243</v>
      </c>
      <c r="C1039" s="2">
        <v>44551.647974537002</v>
      </c>
      <c r="D1039" s="1" t="s">
        <v>3244</v>
      </c>
      <c r="E1039" s="1" t="s">
        <v>3245</v>
      </c>
    </row>
    <row r="1040" spans="1:5">
      <c r="A1040" t="s">
        <v>3246</v>
      </c>
      <c r="B1040" s="1" t="s">
        <v>3247</v>
      </c>
      <c r="C1040" s="2">
        <v>45072.466805555603</v>
      </c>
      <c r="D1040" s="1" t="s">
        <v>3248</v>
      </c>
      <c r="E1040" s="1" t="s">
        <v>8</v>
      </c>
    </row>
    <row r="1041" spans="1:5">
      <c r="A1041" t="s">
        <v>3249</v>
      </c>
      <c r="B1041" s="1" t="s">
        <v>3250</v>
      </c>
      <c r="C1041" s="2">
        <v>44887.922256944403</v>
      </c>
      <c r="D1041" s="1" t="s">
        <v>3251</v>
      </c>
      <c r="E1041" s="1" t="s">
        <v>417</v>
      </c>
    </row>
    <row r="1042" spans="1:5">
      <c r="A1042" t="s">
        <v>3252</v>
      </c>
      <c r="B1042" s="1" t="s">
        <v>3253</v>
      </c>
      <c r="C1042" s="2">
        <v>45054.345891203702</v>
      </c>
      <c r="D1042" s="1" t="s">
        <v>3254</v>
      </c>
      <c r="E1042" s="1" t="s">
        <v>3255</v>
      </c>
    </row>
    <row r="1043" spans="1:5">
      <c r="A1043" t="s">
        <v>3256</v>
      </c>
      <c r="B1043" s="1" t="s">
        <v>3257</v>
      </c>
      <c r="C1043" s="2">
        <v>44887.923935185201</v>
      </c>
      <c r="D1043" s="1" t="s">
        <v>3258</v>
      </c>
      <c r="E1043" s="1" t="s">
        <v>69</v>
      </c>
    </row>
    <row r="1044" spans="1:5">
      <c r="A1044" t="s">
        <v>3259</v>
      </c>
      <c r="B1044" s="1" t="s">
        <v>3260</v>
      </c>
      <c r="C1044" s="2">
        <v>44551.647870370398</v>
      </c>
      <c r="D1044" s="1" t="s">
        <v>3261</v>
      </c>
      <c r="E1044" s="1" t="s">
        <v>8</v>
      </c>
    </row>
    <row r="1045" spans="1:5">
      <c r="A1045" t="s">
        <v>3262</v>
      </c>
      <c r="B1045" s="1" t="s">
        <v>3263</v>
      </c>
      <c r="C1045" s="2">
        <v>45070.337118055599</v>
      </c>
      <c r="D1045" s="1" t="s">
        <v>3264</v>
      </c>
      <c r="E1045" s="1" t="s">
        <v>298</v>
      </c>
    </row>
    <row r="1046" spans="1:5">
      <c r="A1046" t="s">
        <v>3265</v>
      </c>
      <c r="B1046" s="1" t="s">
        <v>3266</v>
      </c>
      <c r="C1046" s="2">
        <v>44551.648622685199</v>
      </c>
      <c r="D1046" s="1" t="s">
        <v>3267</v>
      </c>
      <c r="E1046" s="1" t="s">
        <v>560</v>
      </c>
    </row>
    <row r="1047" spans="1:5">
      <c r="A1047" t="s">
        <v>3268</v>
      </c>
      <c r="B1047" s="1" t="s">
        <v>3269</v>
      </c>
      <c r="C1047" s="2">
        <v>45072.514062499999</v>
      </c>
      <c r="D1047" s="1" t="s">
        <v>3270</v>
      </c>
      <c r="E1047" s="1" t="s">
        <v>8</v>
      </c>
    </row>
    <row r="1048" spans="1:5">
      <c r="A1048" t="s">
        <v>3271</v>
      </c>
      <c r="B1048" s="1" t="s">
        <v>3272</v>
      </c>
      <c r="C1048" s="2">
        <v>45069.409791666701</v>
      </c>
      <c r="D1048" s="1" t="s">
        <v>3273</v>
      </c>
      <c r="E1048" s="1" t="s">
        <v>8</v>
      </c>
    </row>
    <row r="1049" spans="1:5">
      <c r="A1049" t="s">
        <v>3274</v>
      </c>
      <c r="B1049" s="1" t="s">
        <v>3275</v>
      </c>
      <c r="C1049" s="2">
        <v>45084.620960648099</v>
      </c>
      <c r="D1049" s="1" t="s">
        <v>3276</v>
      </c>
      <c r="E1049" s="1" t="s">
        <v>553</v>
      </c>
    </row>
    <row r="1050" spans="1:5">
      <c r="A1050" t="s">
        <v>3277</v>
      </c>
      <c r="B1050" s="1" t="s">
        <v>3278</v>
      </c>
      <c r="C1050" s="2">
        <v>45070.594953703701</v>
      </c>
      <c r="D1050" s="1" t="s">
        <v>3279</v>
      </c>
      <c r="E1050" s="1" t="s">
        <v>8</v>
      </c>
    </row>
    <row r="1051" spans="1:5">
      <c r="A1051" t="s">
        <v>3280</v>
      </c>
      <c r="B1051" s="1" t="s">
        <v>3281</v>
      </c>
      <c r="C1051" s="2">
        <v>44887.923831018503</v>
      </c>
      <c r="D1051" s="1" t="s">
        <v>3282</v>
      </c>
      <c r="E1051" s="1" t="s">
        <v>40</v>
      </c>
    </row>
    <row r="1052" spans="1:5">
      <c r="A1052" t="s">
        <v>3283</v>
      </c>
      <c r="B1052" s="1" t="s">
        <v>3284</v>
      </c>
      <c r="C1052" s="2">
        <v>45054.614386574103</v>
      </c>
      <c r="D1052" s="1" t="s">
        <v>3285</v>
      </c>
      <c r="E1052" s="1" t="s">
        <v>40</v>
      </c>
    </row>
    <row r="1053" spans="1:5">
      <c r="A1053" t="s">
        <v>3286</v>
      </c>
      <c r="B1053" s="1" t="s">
        <v>3287</v>
      </c>
      <c r="C1053" s="2">
        <v>45054.343148148102</v>
      </c>
      <c r="D1053" s="1" t="s">
        <v>3288</v>
      </c>
      <c r="E1053" s="1" t="s">
        <v>8</v>
      </c>
    </row>
    <row r="1054" spans="1:5">
      <c r="A1054" t="s">
        <v>3289</v>
      </c>
      <c r="B1054" s="1" t="s">
        <v>3290</v>
      </c>
      <c r="C1054" s="2">
        <v>45056.611412036997</v>
      </c>
      <c r="D1054" s="1" t="s">
        <v>3291</v>
      </c>
      <c r="E1054" s="1" t="s">
        <v>348</v>
      </c>
    </row>
    <row r="1055" spans="1:5">
      <c r="A1055" t="s">
        <v>3292</v>
      </c>
      <c r="B1055" s="1" t="s">
        <v>3293</v>
      </c>
      <c r="C1055" s="2">
        <v>45054.324166666702</v>
      </c>
      <c r="D1055" s="1" t="s">
        <v>3294</v>
      </c>
      <c r="E1055" s="1" t="s">
        <v>348</v>
      </c>
    </row>
    <row r="1056" spans="1:5">
      <c r="A1056" t="s">
        <v>3295</v>
      </c>
      <c r="B1056" s="1" t="s">
        <v>3296</v>
      </c>
      <c r="C1056" s="2">
        <v>45083.6625810185</v>
      </c>
      <c r="D1056" s="1" t="s">
        <v>3297</v>
      </c>
      <c r="E1056" s="1" t="s">
        <v>57</v>
      </c>
    </row>
    <row r="1057" spans="1:5">
      <c r="A1057" t="s">
        <v>3298</v>
      </c>
      <c r="B1057" s="1" t="s">
        <v>3299</v>
      </c>
      <c r="C1057" s="2">
        <v>45085.444629629601</v>
      </c>
      <c r="D1057" s="1" t="s">
        <v>3300</v>
      </c>
      <c r="E1057" s="1" t="s">
        <v>8</v>
      </c>
    </row>
    <row r="1058" spans="1:5">
      <c r="A1058" t="s">
        <v>3301</v>
      </c>
      <c r="B1058" s="1" t="s">
        <v>3302</v>
      </c>
      <c r="C1058" s="2">
        <v>45078.5932060185</v>
      </c>
      <c r="D1058" s="1" t="s">
        <v>3303</v>
      </c>
      <c r="E1058" s="1" t="s">
        <v>1887</v>
      </c>
    </row>
    <row r="1059" spans="1:5">
      <c r="A1059" t="s">
        <v>3304</v>
      </c>
      <c r="B1059" s="1" t="s">
        <v>3305</v>
      </c>
      <c r="C1059" s="2">
        <v>45054.703657407401</v>
      </c>
      <c r="D1059" s="1" t="s">
        <v>3306</v>
      </c>
      <c r="E1059" s="1" t="s">
        <v>119</v>
      </c>
    </row>
    <row r="1060" spans="1:5">
      <c r="A1060" t="s">
        <v>3307</v>
      </c>
      <c r="B1060" s="1" t="s">
        <v>3308</v>
      </c>
      <c r="C1060" s="2">
        <v>45054.333854166704</v>
      </c>
      <c r="D1060" s="1" t="s">
        <v>3309</v>
      </c>
      <c r="E1060" s="1" t="s">
        <v>57</v>
      </c>
    </row>
    <row r="1061" spans="1:5">
      <c r="A1061" t="s">
        <v>3310</v>
      </c>
      <c r="B1061" s="1" t="s">
        <v>3311</v>
      </c>
      <c r="C1061" s="2">
        <v>45054.312789351898</v>
      </c>
      <c r="D1061" s="1" t="s">
        <v>3312</v>
      </c>
      <c r="E1061" s="1" t="s">
        <v>65</v>
      </c>
    </row>
    <row r="1062" spans="1:5">
      <c r="A1062" t="s">
        <v>3313</v>
      </c>
      <c r="B1062" s="1" t="s">
        <v>3314</v>
      </c>
      <c r="C1062" s="2">
        <v>45054.315231481502</v>
      </c>
      <c r="D1062" s="1" t="s">
        <v>3315</v>
      </c>
      <c r="E1062" s="1" t="s">
        <v>37</v>
      </c>
    </row>
    <row r="1063" spans="1:5">
      <c r="A1063" t="s">
        <v>3316</v>
      </c>
      <c r="B1063" s="1" t="s">
        <v>3317</v>
      </c>
      <c r="C1063" s="2">
        <v>45054.323819444398</v>
      </c>
      <c r="D1063" s="1" t="s">
        <v>3318</v>
      </c>
      <c r="E1063" s="1" t="s">
        <v>8</v>
      </c>
    </row>
    <row r="1064" spans="1:5">
      <c r="A1064" t="s">
        <v>3319</v>
      </c>
      <c r="B1064" s="1" t="s">
        <v>3320</v>
      </c>
      <c r="C1064" s="2">
        <v>45061.495972222197</v>
      </c>
      <c r="D1064" s="1" t="s">
        <v>3321</v>
      </c>
      <c r="E1064" s="1" t="s">
        <v>8</v>
      </c>
    </row>
    <row r="1065" spans="1:5">
      <c r="A1065" t="s">
        <v>3322</v>
      </c>
      <c r="B1065" s="1" t="s">
        <v>3323</v>
      </c>
      <c r="C1065" s="2">
        <v>45061.555162037002</v>
      </c>
      <c r="D1065" s="1" t="s">
        <v>3324</v>
      </c>
      <c r="E1065" s="1" t="s">
        <v>1906</v>
      </c>
    </row>
    <row r="1066" spans="1:5">
      <c r="A1066" t="s">
        <v>3325</v>
      </c>
      <c r="B1066" s="1" t="s">
        <v>3326</v>
      </c>
      <c r="C1066" s="2">
        <v>45085.514444444401</v>
      </c>
      <c r="D1066" s="1" t="s">
        <v>3327</v>
      </c>
      <c r="E1066" s="1" t="s">
        <v>115</v>
      </c>
    </row>
    <row r="1067" spans="1:5">
      <c r="A1067" t="s">
        <v>3328</v>
      </c>
      <c r="B1067" s="1" t="s">
        <v>3329</v>
      </c>
      <c r="C1067" s="2">
        <v>45054.622280092597</v>
      </c>
      <c r="D1067" s="1" t="s">
        <v>3330</v>
      </c>
      <c r="E1067" s="1" t="s">
        <v>3331</v>
      </c>
    </row>
    <row r="1068" spans="1:5">
      <c r="A1068" t="s">
        <v>3332</v>
      </c>
      <c r="B1068" s="1" t="s">
        <v>3333</v>
      </c>
      <c r="C1068" s="2">
        <v>44887.924189814803</v>
      </c>
      <c r="D1068" s="1" t="s">
        <v>3334</v>
      </c>
      <c r="E1068" s="1" t="s">
        <v>1132</v>
      </c>
    </row>
    <row r="1069" spans="1:5">
      <c r="A1069" t="s">
        <v>3335</v>
      </c>
      <c r="B1069" s="1" t="s">
        <v>3336</v>
      </c>
      <c r="C1069" s="2">
        <v>44887.9269444444</v>
      </c>
      <c r="D1069" s="1" t="s">
        <v>3337</v>
      </c>
      <c r="E1069" s="1" t="s">
        <v>8</v>
      </c>
    </row>
    <row r="1070" spans="1:5">
      <c r="A1070" t="s">
        <v>3338</v>
      </c>
      <c r="B1070" s="1" t="s">
        <v>3339</v>
      </c>
      <c r="C1070" s="2">
        <v>44887.927939814799</v>
      </c>
      <c r="D1070" s="1" t="s">
        <v>3340</v>
      </c>
      <c r="E1070" s="1" t="s">
        <v>8</v>
      </c>
    </row>
    <row r="1071" spans="1:5">
      <c r="A1071" t="s">
        <v>3341</v>
      </c>
      <c r="B1071" s="1" t="s">
        <v>3342</v>
      </c>
      <c r="C1071" s="2">
        <v>45084.465162036999</v>
      </c>
      <c r="D1071" s="1" t="s">
        <v>3343</v>
      </c>
      <c r="E1071" s="1" t="s">
        <v>162</v>
      </c>
    </row>
    <row r="1072" spans="1:5">
      <c r="A1072" t="s">
        <v>3344</v>
      </c>
      <c r="B1072" s="1" t="s">
        <v>3345</v>
      </c>
      <c r="C1072" s="2">
        <v>45054.334606481498</v>
      </c>
      <c r="D1072" s="1" t="s">
        <v>3346</v>
      </c>
      <c r="E1072" s="1" t="s">
        <v>8</v>
      </c>
    </row>
    <row r="1073" spans="1:5">
      <c r="A1073" t="s">
        <v>3347</v>
      </c>
      <c r="B1073" s="1" t="s">
        <v>3348</v>
      </c>
      <c r="C1073" s="2">
        <v>45083.486585648097</v>
      </c>
      <c r="D1073" s="1" t="s">
        <v>3349</v>
      </c>
      <c r="E1073" s="1" t="s">
        <v>1516</v>
      </c>
    </row>
    <row r="1074" spans="1:5">
      <c r="A1074" t="s">
        <v>3350</v>
      </c>
      <c r="B1074" s="1" t="s">
        <v>3351</v>
      </c>
      <c r="C1074" s="2">
        <v>44887.929432870398</v>
      </c>
      <c r="D1074" s="1" t="s">
        <v>3352</v>
      </c>
      <c r="E1074" s="1" t="s">
        <v>140</v>
      </c>
    </row>
    <row r="1075" spans="1:5">
      <c r="A1075" t="s">
        <v>3353</v>
      </c>
      <c r="B1075" s="1" t="s">
        <v>3354</v>
      </c>
      <c r="C1075" s="2">
        <v>45054.387708333299</v>
      </c>
      <c r="D1075" s="1" t="s">
        <v>3355</v>
      </c>
      <c r="E1075" s="1" t="s">
        <v>104</v>
      </c>
    </row>
    <row r="1076" spans="1:5">
      <c r="A1076" t="s">
        <v>3356</v>
      </c>
      <c r="B1076" s="1" t="s">
        <v>3357</v>
      </c>
      <c r="C1076" s="2">
        <v>45054.351030092599</v>
      </c>
      <c r="D1076" s="1" t="s">
        <v>3358</v>
      </c>
      <c r="E1076" s="1" t="s">
        <v>8</v>
      </c>
    </row>
    <row r="1077" spans="1:5">
      <c r="A1077" t="s">
        <v>3359</v>
      </c>
      <c r="B1077" s="1" t="s">
        <v>3360</v>
      </c>
      <c r="C1077" s="2">
        <v>45054.345185185201</v>
      </c>
      <c r="D1077" s="1" t="s">
        <v>3361</v>
      </c>
      <c r="E1077" s="1" t="s">
        <v>1516</v>
      </c>
    </row>
    <row r="1078" spans="1:5">
      <c r="A1078" t="s">
        <v>3362</v>
      </c>
      <c r="B1078" s="1" t="s">
        <v>3363</v>
      </c>
      <c r="C1078" s="2">
        <v>45054.651712963001</v>
      </c>
      <c r="D1078" s="1" t="s">
        <v>3364</v>
      </c>
      <c r="E1078" s="1" t="s">
        <v>228</v>
      </c>
    </row>
    <row r="1079" spans="1:5">
      <c r="A1079" t="s">
        <v>3365</v>
      </c>
      <c r="B1079" s="1" t="s">
        <v>3366</v>
      </c>
      <c r="C1079" s="2">
        <v>44887.924918981502</v>
      </c>
      <c r="D1079" s="1" t="s">
        <v>3367</v>
      </c>
      <c r="E1079" s="1" t="s">
        <v>57</v>
      </c>
    </row>
    <row r="1080" spans="1:5">
      <c r="A1080" t="s">
        <v>3368</v>
      </c>
      <c r="B1080" s="1" t="s">
        <v>3369</v>
      </c>
      <c r="C1080" s="2">
        <v>44862.338437500002</v>
      </c>
      <c r="D1080" s="1" t="s">
        <v>3370</v>
      </c>
      <c r="E1080" s="1" t="s">
        <v>29</v>
      </c>
    </row>
    <row r="1081" spans="1:5">
      <c r="A1081" t="s">
        <v>3371</v>
      </c>
      <c r="B1081" s="1" t="s">
        <v>3372</v>
      </c>
      <c r="C1081" s="2">
        <v>44887.918425925898</v>
      </c>
      <c r="D1081" s="1" t="s">
        <v>3373</v>
      </c>
      <c r="E1081" s="1" t="s">
        <v>2520</v>
      </c>
    </row>
    <row r="1082" spans="1:5">
      <c r="A1082" t="s">
        <v>3374</v>
      </c>
      <c r="B1082" s="1" t="s">
        <v>3375</v>
      </c>
      <c r="C1082" s="2">
        <v>45054.666527777801</v>
      </c>
      <c r="D1082" s="1" t="s">
        <v>3376</v>
      </c>
      <c r="E1082" s="1" t="s">
        <v>3377</v>
      </c>
    </row>
    <row r="1083" spans="1:5">
      <c r="A1083" t="s">
        <v>3378</v>
      </c>
      <c r="B1083" s="1" t="s">
        <v>3379</v>
      </c>
      <c r="C1083" s="2">
        <v>44887.923009259299</v>
      </c>
      <c r="D1083" s="1" t="s">
        <v>3380</v>
      </c>
      <c r="E1083" s="1" t="s">
        <v>560</v>
      </c>
    </row>
    <row r="1084" spans="1:5">
      <c r="A1084" t="s">
        <v>3381</v>
      </c>
      <c r="B1084" s="1" t="s">
        <v>3382</v>
      </c>
      <c r="C1084" s="2">
        <v>45082.790347222202</v>
      </c>
      <c r="D1084" s="1" t="s">
        <v>3383</v>
      </c>
      <c r="E1084" s="1" t="s">
        <v>2092</v>
      </c>
    </row>
    <row r="1085" spans="1:5">
      <c r="A1085" t="s">
        <v>3384</v>
      </c>
      <c r="B1085" s="1" t="s">
        <v>3385</v>
      </c>
      <c r="C1085" s="2">
        <v>45077.480844907397</v>
      </c>
      <c r="D1085" s="1" t="s">
        <v>3386</v>
      </c>
      <c r="E1085" s="1" t="s">
        <v>40</v>
      </c>
    </row>
    <row r="1086" spans="1:5">
      <c r="A1086" t="s">
        <v>3387</v>
      </c>
      <c r="B1086" s="1" t="s">
        <v>3388</v>
      </c>
      <c r="C1086" s="2">
        <v>44887.924849536997</v>
      </c>
      <c r="D1086" s="1" t="s">
        <v>3389</v>
      </c>
      <c r="E1086" s="1" t="s">
        <v>57</v>
      </c>
    </row>
    <row r="1087" spans="1:5">
      <c r="A1087" t="s">
        <v>3390</v>
      </c>
      <c r="B1087" s="1" t="s">
        <v>3391</v>
      </c>
      <c r="C1087" s="2">
        <v>45005.597314814797</v>
      </c>
      <c r="D1087" s="1" t="s">
        <v>3392</v>
      </c>
      <c r="E1087" s="1" t="s">
        <v>37</v>
      </c>
    </row>
    <row r="1088" spans="1:5">
      <c r="A1088" t="s">
        <v>3393</v>
      </c>
      <c r="B1088" s="1" t="s">
        <v>3394</v>
      </c>
      <c r="C1088" s="2">
        <v>45079.769131944398</v>
      </c>
      <c r="D1088" s="1" t="s">
        <v>3395</v>
      </c>
      <c r="E1088" s="1" t="s">
        <v>348</v>
      </c>
    </row>
    <row r="1089" spans="1:5">
      <c r="A1089" t="s">
        <v>3396</v>
      </c>
      <c r="B1089" s="1" t="s">
        <v>3397</v>
      </c>
      <c r="C1089" s="2">
        <v>45076.421122685198</v>
      </c>
      <c r="D1089" s="1" t="s">
        <v>3398</v>
      </c>
      <c r="E1089" s="1" t="s">
        <v>162</v>
      </c>
    </row>
    <row r="1090" spans="1:5">
      <c r="A1090" t="s">
        <v>3399</v>
      </c>
      <c r="B1090" s="1" t="s">
        <v>3400</v>
      </c>
      <c r="C1090" s="2">
        <v>45054.702546296299</v>
      </c>
      <c r="D1090" s="1" t="s">
        <v>3401</v>
      </c>
      <c r="E1090" s="1" t="s">
        <v>57</v>
      </c>
    </row>
    <row r="1091" spans="1:5">
      <c r="A1091" t="s">
        <v>3402</v>
      </c>
      <c r="B1091" s="1" t="s">
        <v>3403</v>
      </c>
      <c r="C1091" s="2">
        <v>45080.486018518503</v>
      </c>
      <c r="D1091" s="1" t="s">
        <v>3404</v>
      </c>
      <c r="E1091" s="1" t="s">
        <v>397</v>
      </c>
    </row>
    <row r="1092" spans="1:5">
      <c r="A1092" t="s">
        <v>3405</v>
      </c>
      <c r="B1092" s="1" t="s">
        <v>3406</v>
      </c>
      <c r="C1092" s="2">
        <v>45075.377048611103</v>
      </c>
      <c r="D1092" s="1" t="s">
        <v>3407</v>
      </c>
      <c r="E1092" s="1" t="s">
        <v>8</v>
      </c>
    </row>
    <row r="1093" spans="1:5">
      <c r="A1093" t="s">
        <v>3408</v>
      </c>
      <c r="B1093" s="1" t="s">
        <v>3409</v>
      </c>
      <c r="C1093" s="2">
        <v>45068.630752314799</v>
      </c>
      <c r="D1093" s="1" t="s">
        <v>3410</v>
      </c>
      <c r="E1093" s="1" t="s">
        <v>385</v>
      </c>
    </row>
    <row r="1094" spans="1:5">
      <c r="A1094" t="s">
        <v>3411</v>
      </c>
      <c r="B1094" s="1" t="s">
        <v>3412</v>
      </c>
      <c r="C1094" s="2">
        <v>45054.338807870401</v>
      </c>
      <c r="D1094" s="1" t="s">
        <v>3413</v>
      </c>
      <c r="E1094" s="1" t="s">
        <v>61</v>
      </c>
    </row>
    <row r="1095" spans="1:5">
      <c r="A1095" t="s">
        <v>3414</v>
      </c>
      <c r="B1095" s="1" t="s">
        <v>3415</v>
      </c>
      <c r="C1095" s="2">
        <v>44887.927314814799</v>
      </c>
      <c r="D1095" s="1" t="s">
        <v>3416</v>
      </c>
      <c r="E1095" s="1" t="s">
        <v>8</v>
      </c>
    </row>
    <row r="1096" spans="1:5">
      <c r="A1096" t="s">
        <v>3417</v>
      </c>
      <c r="B1096" s="1" t="s">
        <v>3418</v>
      </c>
      <c r="C1096" s="2">
        <v>45083.682083333297</v>
      </c>
      <c r="D1096" s="1" t="s">
        <v>3419</v>
      </c>
      <c r="E1096" s="1" t="s">
        <v>560</v>
      </c>
    </row>
    <row r="1097" spans="1:5">
      <c r="A1097" t="s">
        <v>3420</v>
      </c>
      <c r="B1097" s="1" t="s">
        <v>3421</v>
      </c>
      <c r="C1097" s="2">
        <v>45083.495902777802</v>
      </c>
      <c r="D1097" s="1" t="s">
        <v>3422</v>
      </c>
      <c r="E1097" s="1" t="s">
        <v>8</v>
      </c>
    </row>
    <row r="1098" spans="1:5">
      <c r="A1098" t="s">
        <v>3423</v>
      </c>
      <c r="B1098" s="1" t="s">
        <v>3424</v>
      </c>
      <c r="C1098" s="2">
        <v>45054.3125462963</v>
      </c>
      <c r="D1098" s="1" t="s">
        <v>3425</v>
      </c>
      <c r="E1098" s="1" t="s">
        <v>2408</v>
      </c>
    </row>
    <row r="1099" spans="1:5">
      <c r="A1099" t="s">
        <v>3426</v>
      </c>
      <c r="B1099" s="1" t="s">
        <v>3427</v>
      </c>
      <c r="C1099" s="2">
        <v>45084.6933796296</v>
      </c>
      <c r="D1099" s="1" t="s">
        <v>3428</v>
      </c>
      <c r="E1099" s="1" t="s">
        <v>8</v>
      </c>
    </row>
    <row r="1100" spans="1:5">
      <c r="A1100" t="s">
        <v>3429</v>
      </c>
      <c r="B1100" s="1" t="s">
        <v>3430</v>
      </c>
      <c r="C1100" s="2">
        <v>44887.929375</v>
      </c>
      <c r="D1100" s="1" t="s">
        <v>3431</v>
      </c>
      <c r="E1100" s="1" t="s">
        <v>97</v>
      </c>
    </row>
    <row r="1101" spans="1:5">
      <c r="A1101" t="s">
        <v>3432</v>
      </c>
      <c r="B1101" s="1" t="s">
        <v>3433</v>
      </c>
      <c r="C1101" s="2">
        <v>44882.371203703697</v>
      </c>
      <c r="D1101" s="1" t="s">
        <v>3434</v>
      </c>
      <c r="E1101" s="1" t="s">
        <v>1369</v>
      </c>
    </row>
    <row r="1102" spans="1:5">
      <c r="A1102" t="s">
        <v>3435</v>
      </c>
      <c r="B1102" s="1" t="s">
        <v>3436</v>
      </c>
      <c r="C1102" s="2">
        <v>45075.623402777797</v>
      </c>
      <c r="D1102" s="1" t="s">
        <v>3437</v>
      </c>
      <c r="E1102" s="1" t="s">
        <v>8</v>
      </c>
    </row>
    <row r="1103" spans="1:5">
      <c r="A1103" t="s">
        <v>3438</v>
      </c>
      <c r="B1103" s="1" t="s">
        <v>3439</v>
      </c>
      <c r="C1103" s="2">
        <v>45076.610370370399</v>
      </c>
      <c r="D1103" s="1" t="s">
        <v>3440</v>
      </c>
      <c r="E1103" s="1" t="s">
        <v>744</v>
      </c>
    </row>
    <row r="1104" spans="1:5">
      <c r="A1104" t="s">
        <v>3441</v>
      </c>
      <c r="B1104" s="1" t="s">
        <v>3442</v>
      </c>
      <c r="C1104" s="2">
        <v>45085.288738425901</v>
      </c>
      <c r="D1104" s="1" t="s">
        <v>3443</v>
      </c>
      <c r="E1104" s="1" t="s">
        <v>57</v>
      </c>
    </row>
    <row r="1105" spans="1:5">
      <c r="A1105" t="s">
        <v>3444</v>
      </c>
      <c r="B1105" s="1" t="s">
        <v>3445</v>
      </c>
      <c r="C1105" s="2">
        <v>45054.331469907404</v>
      </c>
      <c r="D1105" s="1" t="s">
        <v>3446</v>
      </c>
      <c r="E1105" s="1" t="s">
        <v>57</v>
      </c>
    </row>
    <row r="1106" spans="1:5">
      <c r="A1106" t="s">
        <v>3447</v>
      </c>
      <c r="B1106" s="1" t="s">
        <v>3448</v>
      </c>
      <c r="C1106" s="2">
        <v>45054.389201388898</v>
      </c>
      <c r="D1106" s="1" t="s">
        <v>3449</v>
      </c>
      <c r="E1106" s="1" t="s">
        <v>8</v>
      </c>
    </row>
    <row r="1107" spans="1:5">
      <c r="A1107" t="s">
        <v>3450</v>
      </c>
      <c r="B1107" s="1" t="s">
        <v>3451</v>
      </c>
      <c r="C1107" s="2">
        <v>44887.926481481503</v>
      </c>
      <c r="D1107" s="1" t="s">
        <v>3452</v>
      </c>
      <c r="E1107" s="1" t="s">
        <v>8</v>
      </c>
    </row>
    <row r="1108" spans="1:5">
      <c r="A1108" t="s">
        <v>3453</v>
      </c>
      <c r="B1108" s="1" t="s">
        <v>3454</v>
      </c>
      <c r="C1108" s="2">
        <v>44887.9196296296</v>
      </c>
      <c r="D1108" s="1" t="s">
        <v>3455</v>
      </c>
      <c r="E1108" s="1" t="s">
        <v>213</v>
      </c>
    </row>
    <row r="1109" spans="1:5">
      <c r="A1109" t="s">
        <v>3456</v>
      </c>
      <c r="B1109" s="1" t="s">
        <v>3457</v>
      </c>
      <c r="C1109" s="2">
        <v>45061.510972222197</v>
      </c>
      <c r="D1109" s="1" t="s">
        <v>3458</v>
      </c>
      <c r="E1109" s="1" t="s">
        <v>1128</v>
      </c>
    </row>
    <row r="1110" spans="1:5">
      <c r="A1110" t="s">
        <v>3459</v>
      </c>
      <c r="B1110" s="1" t="s">
        <v>3460</v>
      </c>
      <c r="C1110" s="2">
        <v>45067.769351851799</v>
      </c>
      <c r="D1110" s="1" t="s">
        <v>3461</v>
      </c>
      <c r="E1110" s="1" t="s">
        <v>393</v>
      </c>
    </row>
    <row r="1111" spans="1:5">
      <c r="A1111" t="s">
        <v>3462</v>
      </c>
      <c r="B1111" s="1" t="s">
        <v>3463</v>
      </c>
      <c r="C1111" s="2">
        <v>45054.330659722204</v>
      </c>
      <c r="D1111" s="1" t="s">
        <v>3464</v>
      </c>
      <c r="E1111" s="1" t="s">
        <v>65</v>
      </c>
    </row>
    <row r="1112" spans="1:5">
      <c r="A1112" t="s">
        <v>3465</v>
      </c>
      <c r="B1112" s="1" t="s">
        <v>3466</v>
      </c>
      <c r="C1112" s="2">
        <v>44887.929652777799</v>
      </c>
      <c r="D1112" s="1" t="s">
        <v>3467</v>
      </c>
      <c r="E1112" s="1" t="s">
        <v>29</v>
      </c>
    </row>
    <row r="1113" spans="1:5">
      <c r="A1113" t="s">
        <v>3468</v>
      </c>
      <c r="B1113" s="1" t="s">
        <v>3469</v>
      </c>
      <c r="C1113" s="2">
        <v>45054.6559837963</v>
      </c>
      <c r="D1113" s="1" t="s">
        <v>3470</v>
      </c>
      <c r="E1113" s="1" t="s">
        <v>97</v>
      </c>
    </row>
    <row r="1114" spans="1:5">
      <c r="A1114" t="s">
        <v>3471</v>
      </c>
      <c r="B1114" s="1" t="s">
        <v>3472</v>
      </c>
      <c r="C1114" s="2">
        <v>45054.314513888901</v>
      </c>
      <c r="D1114" s="1" t="s">
        <v>3473</v>
      </c>
      <c r="E1114" s="1" t="s">
        <v>57</v>
      </c>
    </row>
    <row r="1115" spans="1:5">
      <c r="A1115" t="s">
        <v>3474</v>
      </c>
      <c r="B1115" s="1" t="s">
        <v>3475</v>
      </c>
      <c r="C1115" s="2">
        <v>45084.5083101852</v>
      </c>
      <c r="D1115" s="1" t="s">
        <v>3476</v>
      </c>
      <c r="E1115" s="1" t="s">
        <v>3477</v>
      </c>
    </row>
    <row r="1116" spans="1:5">
      <c r="A1116" t="s">
        <v>3478</v>
      </c>
      <c r="B1116" s="1" t="s">
        <v>3479</v>
      </c>
      <c r="C1116" s="2">
        <v>45069.414143518501</v>
      </c>
      <c r="D1116" s="1" t="s">
        <v>3480</v>
      </c>
      <c r="E1116" s="1" t="s">
        <v>338</v>
      </c>
    </row>
    <row r="1117" spans="1:5">
      <c r="A1117" t="s">
        <v>3481</v>
      </c>
      <c r="B1117" s="1" t="s">
        <v>3482</v>
      </c>
      <c r="C1117" s="2">
        <v>44887.920069444401</v>
      </c>
      <c r="D1117" s="1" t="s">
        <v>3483</v>
      </c>
      <c r="E1117" s="1" t="s">
        <v>3484</v>
      </c>
    </row>
    <row r="1118" spans="1:5">
      <c r="A1118" t="s">
        <v>3485</v>
      </c>
      <c r="B1118" s="1" t="s">
        <v>3486</v>
      </c>
      <c r="C1118" s="2">
        <v>45084.808414351799</v>
      </c>
      <c r="D1118" s="1" t="s">
        <v>3487</v>
      </c>
      <c r="E1118" s="1" t="s">
        <v>637</v>
      </c>
    </row>
    <row r="1119" spans="1:5">
      <c r="A1119" t="s">
        <v>3488</v>
      </c>
      <c r="B1119" s="1" t="s">
        <v>3489</v>
      </c>
      <c r="C1119" s="2">
        <v>44998.424976851798</v>
      </c>
      <c r="D1119" s="1" t="s">
        <v>3490</v>
      </c>
      <c r="E1119" s="1" t="s">
        <v>32</v>
      </c>
    </row>
    <row r="1120" spans="1:5">
      <c r="A1120" t="s">
        <v>3491</v>
      </c>
      <c r="B1120" s="1" t="s">
        <v>3492</v>
      </c>
      <c r="C1120" s="2">
        <v>44887.926111111097</v>
      </c>
      <c r="D1120" s="1" t="s">
        <v>3493</v>
      </c>
      <c r="E1120" s="1" t="s">
        <v>8</v>
      </c>
    </row>
    <row r="1121" spans="1:5">
      <c r="A1121" t="s">
        <v>3494</v>
      </c>
      <c r="B1121" s="1" t="s">
        <v>3495</v>
      </c>
      <c r="C1121" s="2">
        <v>44551.651099536997</v>
      </c>
      <c r="D1121" s="1" t="s">
        <v>3496</v>
      </c>
      <c r="E1121" s="1" t="s">
        <v>3497</v>
      </c>
    </row>
    <row r="1122" spans="1:5">
      <c r="A1122" t="s">
        <v>3498</v>
      </c>
      <c r="B1122" s="1" t="s">
        <v>3499</v>
      </c>
      <c r="C1122" s="2">
        <v>44887.926134259302</v>
      </c>
      <c r="D1122" s="1" t="s">
        <v>3500</v>
      </c>
      <c r="E1122" s="1" t="s">
        <v>8</v>
      </c>
    </row>
    <row r="1123" spans="1:5">
      <c r="A1123" t="s">
        <v>3501</v>
      </c>
      <c r="B1123" s="1" t="s">
        <v>3502</v>
      </c>
      <c r="C1123" s="2">
        <v>44551.648622685199</v>
      </c>
      <c r="D1123" s="1" t="s">
        <v>3503</v>
      </c>
      <c r="E1123" s="1" t="s">
        <v>29</v>
      </c>
    </row>
    <row r="1124" spans="1:5">
      <c r="A1124" t="s">
        <v>3504</v>
      </c>
      <c r="B1124" s="1" t="s">
        <v>3505</v>
      </c>
      <c r="C1124" s="2">
        <v>45054.348414351902</v>
      </c>
      <c r="D1124" s="1" t="s">
        <v>3506</v>
      </c>
      <c r="E1124" s="1" t="s">
        <v>8</v>
      </c>
    </row>
    <row r="1125" spans="1:5">
      <c r="A1125" t="s">
        <v>3507</v>
      </c>
      <c r="B1125" s="1" t="s">
        <v>3508</v>
      </c>
      <c r="C1125" s="2">
        <v>45075.7605092593</v>
      </c>
      <c r="D1125" s="1" t="s">
        <v>3509</v>
      </c>
      <c r="E1125" s="1" t="s">
        <v>12</v>
      </c>
    </row>
    <row r="1126" spans="1:5">
      <c r="A1126" t="s">
        <v>3510</v>
      </c>
      <c r="B1126" s="1" t="s">
        <v>3511</v>
      </c>
      <c r="C1126" s="2">
        <v>45075.465451388904</v>
      </c>
      <c r="D1126" s="1" t="s">
        <v>3512</v>
      </c>
      <c r="E1126" s="1" t="s">
        <v>97</v>
      </c>
    </row>
    <row r="1127" spans="1:5">
      <c r="A1127" t="s">
        <v>3513</v>
      </c>
      <c r="B1127" s="1" t="s">
        <v>3514</v>
      </c>
      <c r="C1127" s="2">
        <v>45079.715162036999</v>
      </c>
      <c r="D1127" s="1" t="s">
        <v>3515</v>
      </c>
      <c r="E1127" s="1" t="s">
        <v>8</v>
      </c>
    </row>
    <row r="1128" spans="1:5">
      <c r="A1128" t="s">
        <v>3516</v>
      </c>
      <c r="B1128" s="1" t="s">
        <v>3517</v>
      </c>
      <c r="C1128" s="2">
        <v>45077.8134027778</v>
      </c>
      <c r="D1128" s="1" t="s">
        <v>3518</v>
      </c>
      <c r="E1128" s="1" t="s">
        <v>57</v>
      </c>
    </row>
    <row r="1129" spans="1:5">
      <c r="A1129" t="s">
        <v>3519</v>
      </c>
      <c r="B1129" s="1" t="s">
        <v>3520</v>
      </c>
      <c r="C1129" s="2">
        <v>44551.6485763889</v>
      </c>
      <c r="D1129" s="1" t="s">
        <v>3521</v>
      </c>
      <c r="E1129" s="1" t="s">
        <v>126</v>
      </c>
    </row>
    <row r="1130" spans="1:5">
      <c r="A1130" t="s">
        <v>3522</v>
      </c>
      <c r="B1130" s="1" t="s">
        <v>3523</v>
      </c>
      <c r="C1130" s="2">
        <v>45009.364733796298</v>
      </c>
      <c r="D1130" s="1" t="s">
        <v>3524</v>
      </c>
      <c r="E1130" s="1" t="s">
        <v>8</v>
      </c>
    </row>
    <row r="1131" spans="1:5">
      <c r="A1131" t="s">
        <v>3525</v>
      </c>
      <c r="B1131" s="1" t="s">
        <v>3526</v>
      </c>
      <c r="C1131" s="2">
        <v>45054.668159722198</v>
      </c>
      <c r="D1131" s="1" t="s">
        <v>3527</v>
      </c>
      <c r="E1131" s="1" t="s">
        <v>637</v>
      </c>
    </row>
    <row r="1132" spans="1:5">
      <c r="A1132" t="s">
        <v>3528</v>
      </c>
      <c r="B1132" s="1" t="s">
        <v>3529</v>
      </c>
      <c r="C1132" s="2">
        <v>44551.648217592599</v>
      </c>
      <c r="D1132" s="1" t="s">
        <v>3530</v>
      </c>
      <c r="E1132" s="1" t="s">
        <v>61</v>
      </c>
    </row>
    <row r="1133" spans="1:5">
      <c r="A1133" t="s">
        <v>3531</v>
      </c>
      <c r="B1133" s="1" t="s">
        <v>3532</v>
      </c>
      <c r="C1133" s="2">
        <v>44887.925034722197</v>
      </c>
      <c r="D1133" s="1" t="s">
        <v>3533</v>
      </c>
      <c r="E1133" s="1" t="s">
        <v>57</v>
      </c>
    </row>
    <row r="1134" spans="1:5">
      <c r="A1134" t="s">
        <v>3534</v>
      </c>
      <c r="B1134" s="1" t="s">
        <v>3535</v>
      </c>
      <c r="C1134" s="2">
        <v>45076.583888888897</v>
      </c>
      <c r="D1134" s="1" t="s">
        <v>3536</v>
      </c>
      <c r="E1134" s="1" t="s">
        <v>338</v>
      </c>
    </row>
    <row r="1135" spans="1:5">
      <c r="A1135" t="s">
        <v>3537</v>
      </c>
      <c r="B1135" s="1" t="s">
        <v>3538</v>
      </c>
      <c r="C1135" s="2">
        <v>44677.7054166667</v>
      </c>
      <c r="D1135" s="1" t="s">
        <v>3539</v>
      </c>
      <c r="E1135" s="1" t="s">
        <v>29</v>
      </c>
    </row>
    <row r="1136" spans="1:5">
      <c r="A1136" t="s">
        <v>3540</v>
      </c>
      <c r="B1136" s="1" t="s">
        <v>3541</v>
      </c>
      <c r="C1136" s="2">
        <v>44677.706226851798</v>
      </c>
      <c r="D1136" s="1" t="s">
        <v>3542</v>
      </c>
      <c r="E1136" s="1" t="s">
        <v>37</v>
      </c>
    </row>
    <row r="1137" spans="1:5">
      <c r="A1137" t="s">
        <v>3543</v>
      </c>
      <c r="B1137" s="1" t="s">
        <v>3544</v>
      </c>
      <c r="C1137" s="2">
        <v>45054.656550925902</v>
      </c>
      <c r="D1137" s="1" t="s">
        <v>3545</v>
      </c>
      <c r="E1137" s="1" t="s">
        <v>97</v>
      </c>
    </row>
    <row r="1138" spans="1:5">
      <c r="A1138" t="s">
        <v>3546</v>
      </c>
      <c r="B1138" s="1" t="s">
        <v>3547</v>
      </c>
      <c r="C1138" s="2">
        <v>45054.316990740699</v>
      </c>
      <c r="D1138" s="1" t="s">
        <v>3548</v>
      </c>
      <c r="E1138" s="1" t="s">
        <v>348</v>
      </c>
    </row>
    <row r="1139" spans="1:5">
      <c r="A1139" t="s">
        <v>3549</v>
      </c>
      <c r="B1139" s="1" t="s">
        <v>3550</v>
      </c>
      <c r="C1139" s="2">
        <v>45083.556435185201</v>
      </c>
      <c r="D1139" s="1" t="s">
        <v>3551</v>
      </c>
      <c r="E1139" s="1" t="s">
        <v>8</v>
      </c>
    </row>
    <row r="1140" spans="1:5">
      <c r="A1140" t="s">
        <v>3552</v>
      </c>
      <c r="B1140" s="1" t="s">
        <v>3553</v>
      </c>
      <c r="C1140" s="2">
        <v>45082.655023148101</v>
      </c>
      <c r="D1140" s="1" t="s">
        <v>3554</v>
      </c>
      <c r="E1140" s="1" t="s">
        <v>126</v>
      </c>
    </row>
    <row r="1141" spans="1:5">
      <c r="A1141" t="s">
        <v>3555</v>
      </c>
      <c r="B1141" s="1" t="s">
        <v>3556</v>
      </c>
      <c r="C1141" s="2">
        <v>45054.653078703697</v>
      </c>
      <c r="D1141" s="1" t="s">
        <v>3557</v>
      </c>
      <c r="E1141" s="1" t="s">
        <v>3558</v>
      </c>
    </row>
    <row r="1142" spans="1:5">
      <c r="A1142" t="s">
        <v>3559</v>
      </c>
      <c r="B1142" s="1" t="s">
        <v>3560</v>
      </c>
      <c r="C1142" s="2">
        <v>44551.659050925897</v>
      </c>
      <c r="D1142" s="1" t="s">
        <v>3561</v>
      </c>
      <c r="E1142" s="1" t="s">
        <v>8</v>
      </c>
    </row>
    <row r="1143" spans="1:5">
      <c r="A1143" t="s">
        <v>3562</v>
      </c>
      <c r="B1143" s="1" t="s">
        <v>3563</v>
      </c>
      <c r="C1143" s="2">
        <v>45075.5792939815</v>
      </c>
      <c r="D1143" s="1" t="s">
        <v>3564</v>
      </c>
      <c r="E1143" s="1" t="s">
        <v>12</v>
      </c>
    </row>
    <row r="1144" spans="1:5">
      <c r="A1144" t="s">
        <v>3565</v>
      </c>
      <c r="B1144" s="1" t="s">
        <v>3566</v>
      </c>
      <c r="C1144" s="2">
        <v>44551.6487037037</v>
      </c>
      <c r="D1144" s="1" t="s">
        <v>3567</v>
      </c>
      <c r="E1144" s="1" t="s">
        <v>2099</v>
      </c>
    </row>
    <row r="1145" spans="1:5">
      <c r="A1145" t="s">
        <v>3568</v>
      </c>
      <c r="B1145" s="1" t="s">
        <v>3569</v>
      </c>
      <c r="C1145" s="2">
        <v>45083.634201388901</v>
      </c>
      <c r="D1145" s="1" t="s">
        <v>3570</v>
      </c>
      <c r="E1145" s="1" t="s">
        <v>8</v>
      </c>
    </row>
    <row r="1146" spans="1:5">
      <c r="A1146" t="s">
        <v>3571</v>
      </c>
      <c r="B1146" s="1" t="s">
        <v>3572</v>
      </c>
      <c r="C1146" s="2">
        <v>45054.3676388889</v>
      </c>
      <c r="D1146" s="1" t="s">
        <v>3573</v>
      </c>
      <c r="E1146" s="1" t="s">
        <v>12</v>
      </c>
    </row>
    <row r="1147" spans="1:5">
      <c r="A1147" t="s">
        <v>3574</v>
      </c>
      <c r="B1147" s="1" t="s">
        <v>3575</v>
      </c>
      <c r="C1147" s="2">
        <v>44887.929155092599</v>
      </c>
      <c r="D1147" s="1" t="s">
        <v>3576</v>
      </c>
      <c r="E1147" s="1" t="s">
        <v>97</v>
      </c>
    </row>
    <row r="1148" spans="1:5">
      <c r="A1148" t="s">
        <v>3577</v>
      </c>
      <c r="B1148" s="1" t="s">
        <v>3578</v>
      </c>
      <c r="C1148" s="2">
        <v>45085.4832523148</v>
      </c>
      <c r="D1148" s="1" t="s">
        <v>3579</v>
      </c>
      <c r="E1148" s="1" t="s">
        <v>126</v>
      </c>
    </row>
    <row r="1149" spans="1:5">
      <c r="A1149" t="s">
        <v>3580</v>
      </c>
      <c r="B1149" s="1" t="s">
        <v>3581</v>
      </c>
      <c r="C1149" s="2">
        <v>45054.3130439815</v>
      </c>
      <c r="D1149" s="1" t="s">
        <v>3582</v>
      </c>
      <c r="E1149" s="1" t="s">
        <v>8</v>
      </c>
    </row>
    <row r="1150" spans="1:5">
      <c r="A1150" t="s">
        <v>3583</v>
      </c>
      <c r="B1150" s="1" t="s">
        <v>3584</v>
      </c>
      <c r="C1150" s="2">
        <v>44887.926689814798</v>
      </c>
      <c r="D1150" s="1" t="s">
        <v>3585</v>
      </c>
      <c r="E1150" s="1" t="s">
        <v>8</v>
      </c>
    </row>
    <row r="1151" spans="1:5">
      <c r="A1151" t="s">
        <v>3586</v>
      </c>
      <c r="B1151" s="1" t="s">
        <v>3587</v>
      </c>
      <c r="C1151" s="2">
        <v>45077.632523148102</v>
      </c>
      <c r="D1151" s="1" t="s">
        <v>3588</v>
      </c>
      <c r="E1151" s="1" t="s">
        <v>8</v>
      </c>
    </row>
    <row r="1152" spans="1:5">
      <c r="A1152" t="s">
        <v>3589</v>
      </c>
      <c r="B1152" s="1" t="s">
        <v>3590</v>
      </c>
      <c r="C1152" s="2">
        <v>44887.926736111098</v>
      </c>
      <c r="D1152" s="1" t="s">
        <v>3591</v>
      </c>
      <c r="E1152" s="1" t="s">
        <v>8</v>
      </c>
    </row>
    <row r="1153" spans="1:5">
      <c r="A1153" t="s">
        <v>3592</v>
      </c>
      <c r="B1153" s="1" t="s">
        <v>3593</v>
      </c>
      <c r="C1153" s="2">
        <v>45054.3202662037</v>
      </c>
      <c r="D1153" s="1" t="s">
        <v>3594</v>
      </c>
      <c r="E1153" s="1" t="s">
        <v>3595</v>
      </c>
    </row>
    <row r="1154" spans="1:5">
      <c r="A1154" t="s">
        <v>3596</v>
      </c>
      <c r="B1154" s="1" t="s">
        <v>3597</v>
      </c>
      <c r="C1154" s="2">
        <v>44551.648599537002</v>
      </c>
      <c r="D1154" s="1" t="s">
        <v>3598</v>
      </c>
      <c r="E1154" s="1" t="s">
        <v>97</v>
      </c>
    </row>
    <row r="1155" spans="1:5">
      <c r="A1155" t="s">
        <v>3599</v>
      </c>
      <c r="B1155" s="1" t="s">
        <v>3600</v>
      </c>
      <c r="C1155" s="2">
        <v>44551.648055555597</v>
      </c>
      <c r="D1155" s="1" t="s">
        <v>3601</v>
      </c>
      <c r="E1155" s="1" t="s">
        <v>8</v>
      </c>
    </row>
    <row r="1156" spans="1:5">
      <c r="A1156" t="s">
        <v>3602</v>
      </c>
      <c r="B1156" s="1" t="s">
        <v>3603</v>
      </c>
      <c r="C1156" s="2">
        <v>44887.919004629599</v>
      </c>
      <c r="D1156" s="1" t="s">
        <v>3604</v>
      </c>
      <c r="E1156" s="1" t="s">
        <v>1329</v>
      </c>
    </row>
    <row r="1157" spans="1:5">
      <c r="A1157" t="s">
        <v>3605</v>
      </c>
      <c r="B1157" s="1" t="s">
        <v>3606</v>
      </c>
      <c r="C1157" s="2">
        <v>44887.929085648102</v>
      </c>
      <c r="D1157" s="1" t="s">
        <v>3607</v>
      </c>
      <c r="E1157" s="1" t="s">
        <v>97</v>
      </c>
    </row>
    <row r="1158" spans="1:5">
      <c r="A1158" t="s">
        <v>3608</v>
      </c>
      <c r="B1158" s="1" t="s">
        <v>3609</v>
      </c>
      <c r="C1158" s="2">
        <v>45054.618333333303</v>
      </c>
      <c r="D1158" s="1" t="s">
        <v>3610</v>
      </c>
      <c r="E1158" s="1" t="s">
        <v>228</v>
      </c>
    </row>
    <row r="1159" spans="1:5">
      <c r="A1159" t="s">
        <v>3611</v>
      </c>
      <c r="B1159" s="1" t="s">
        <v>3612</v>
      </c>
      <c r="C1159" s="2">
        <v>44887.929317129601</v>
      </c>
      <c r="D1159" s="1" t="s">
        <v>3613</v>
      </c>
      <c r="E1159" s="1" t="s">
        <v>97</v>
      </c>
    </row>
    <row r="1160" spans="1:5">
      <c r="A1160" t="s">
        <v>3614</v>
      </c>
      <c r="B1160" s="1" t="s">
        <v>3615</v>
      </c>
      <c r="C1160" s="2">
        <v>45058.779548611099</v>
      </c>
      <c r="D1160" s="1" t="s">
        <v>3616</v>
      </c>
      <c r="E1160" s="1" t="s">
        <v>8</v>
      </c>
    </row>
    <row r="1161" spans="1:5">
      <c r="A1161" t="s">
        <v>3617</v>
      </c>
      <c r="B1161" s="1" t="s">
        <v>3618</v>
      </c>
      <c r="C1161" s="2">
        <v>45054.3905324074</v>
      </c>
      <c r="D1161" s="1" t="s">
        <v>3619</v>
      </c>
      <c r="E1161" s="1" t="s">
        <v>1132</v>
      </c>
    </row>
    <row r="1162" spans="1:5">
      <c r="A1162" t="s">
        <v>3620</v>
      </c>
      <c r="B1162" s="1" t="s">
        <v>3621</v>
      </c>
      <c r="C1162" s="2">
        <v>45054.3141666667</v>
      </c>
      <c r="D1162" s="1" t="s">
        <v>3622</v>
      </c>
      <c r="E1162" s="1" t="s">
        <v>2520</v>
      </c>
    </row>
    <row r="1163" spans="1:5">
      <c r="A1163" t="s">
        <v>3623</v>
      </c>
      <c r="B1163" s="1" t="s">
        <v>3624</v>
      </c>
      <c r="C1163" s="2">
        <v>44887.926643518498</v>
      </c>
      <c r="D1163" s="1" t="s">
        <v>3625</v>
      </c>
      <c r="E1163" s="1" t="s">
        <v>8</v>
      </c>
    </row>
    <row r="1164" spans="1:5">
      <c r="A1164" t="s">
        <v>3626</v>
      </c>
      <c r="B1164" s="1" t="s">
        <v>3627</v>
      </c>
      <c r="C1164" s="2">
        <v>45078.785023148099</v>
      </c>
      <c r="D1164" s="1" t="s">
        <v>3628</v>
      </c>
      <c r="E1164" s="1" t="s">
        <v>97</v>
      </c>
    </row>
    <row r="1165" spans="1:5">
      <c r="A1165" t="s">
        <v>3629</v>
      </c>
      <c r="B1165" s="1" t="s">
        <v>3630</v>
      </c>
      <c r="C1165" s="2">
        <v>44887.929259259297</v>
      </c>
      <c r="D1165" s="1" t="s">
        <v>3631</v>
      </c>
      <c r="E1165" s="1" t="s">
        <v>97</v>
      </c>
    </row>
    <row r="1166" spans="1:5">
      <c r="A1166" t="s">
        <v>3632</v>
      </c>
      <c r="B1166" s="1" t="s">
        <v>3633</v>
      </c>
      <c r="C1166" s="2">
        <v>45003.7727662037</v>
      </c>
      <c r="D1166" s="1" t="s">
        <v>3634</v>
      </c>
      <c r="E1166" s="1" t="s">
        <v>8</v>
      </c>
    </row>
    <row r="1167" spans="1:5">
      <c r="A1167" t="s">
        <v>3635</v>
      </c>
      <c r="B1167" s="1" t="s">
        <v>3636</v>
      </c>
      <c r="C1167" s="2">
        <v>45054.704259259299</v>
      </c>
      <c r="D1167" s="1" t="s">
        <v>3637</v>
      </c>
      <c r="E1167" s="1" t="s">
        <v>8</v>
      </c>
    </row>
    <row r="1168" spans="1:5">
      <c r="A1168" t="s">
        <v>3638</v>
      </c>
      <c r="B1168" s="1" t="s">
        <v>3639</v>
      </c>
      <c r="C1168" s="2">
        <v>44887.927002314798</v>
      </c>
      <c r="D1168" s="1" t="s">
        <v>3640</v>
      </c>
      <c r="E1168" s="1" t="s">
        <v>8</v>
      </c>
    </row>
    <row r="1169" spans="1:5">
      <c r="A1169" t="s">
        <v>3641</v>
      </c>
      <c r="B1169" s="1" t="s">
        <v>3642</v>
      </c>
      <c r="C1169" s="2">
        <v>44887.924803240698</v>
      </c>
      <c r="D1169" s="1" t="s">
        <v>3643</v>
      </c>
      <c r="E1169" s="1" t="s">
        <v>57</v>
      </c>
    </row>
    <row r="1170" spans="1:5">
      <c r="A1170" t="s">
        <v>3644</v>
      </c>
      <c r="B1170" s="1" t="s">
        <v>3645</v>
      </c>
      <c r="C1170" s="2">
        <v>45054.639594907399</v>
      </c>
      <c r="D1170" s="1" t="s">
        <v>3646</v>
      </c>
      <c r="E1170" s="1" t="s">
        <v>553</v>
      </c>
    </row>
    <row r="1171" spans="1:5">
      <c r="A1171" t="s">
        <v>3647</v>
      </c>
      <c r="B1171" s="1" t="s">
        <v>3648</v>
      </c>
      <c r="C1171" s="2">
        <v>44887.918460648201</v>
      </c>
      <c r="D1171" s="1" t="s">
        <v>3649</v>
      </c>
      <c r="E1171" s="1" t="s">
        <v>2520</v>
      </c>
    </row>
    <row r="1172" spans="1:5">
      <c r="A1172" t="s">
        <v>3650</v>
      </c>
      <c r="B1172" s="1" t="s">
        <v>3651</v>
      </c>
      <c r="C1172" s="2">
        <v>45054.664166666698</v>
      </c>
      <c r="D1172" s="1" t="s">
        <v>3652</v>
      </c>
      <c r="E1172" s="1" t="s">
        <v>8</v>
      </c>
    </row>
    <row r="1173" spans="1:5">
      <c r="A1173" t="s">
        <v>3653</v>
      </c>
      <c r="B1173" s="1" t="s">
        <v>3654</v>
      </c>
      <c r="C1173" s="2">
        <v>44551.648449074099</v>
      </c>
      <c r="D1173" s="1" t="s">
        <v>3655</v>
      </c>
      <c r="E1173" s="1" t="s">
        <v>8</v>
      </c>
    </row>
    <row r="1174" spans="1:5">
      <c r="A1174" t="s">
        <v>3656</v>
      </c>
      <c r="B1174" s="1" t="s">
        <v>3657</v>
      </c>
      <c r="C1174" s="2">
        <v>45054.337314814802</v>
      </c>
      <c r="D1174" s="1" t="s">
        <v>3658</v>
      </c>
      <c r="E1174" s="1" t="s">
        <v>3659</v>
      </c>
    </row>
    <row r="1175" spans="1:5">
      <c r="A1175" t="s">
        <v>3660</v>
      </c>
      <c r="B1175" s="1" t="s">
        <v>3661</v>
      </c>
      <c r="C1175" s="2">
        <v>45084.710972222201</v>
      </c>
      <c r="D1175" s="1" t="s">
        <v>3662</v>
      </c>
      <c r="E1175" s="1" t="s">
        <v>368</v>
      </c>
    </row>
    <row r="1176" spans="1:5">
      <c r="A1176" t="s">
        <v>3663</v>
      </c>
      <c r="B1176" s="1" t="s">
        <v>3664</v>
      </c>
      <c r="C1176" s="2">
        <v>44887.927488425899</v>
      </c>
      <c r="D1176" s="1" t="s">
        <v>3665</v>
      </c>
      <c r="E1176" s="1" t="s">
        <v>8</v>
      </c>
    </row>
    <row r="1177" spans="1:5">
      <c r="A1177" t="s">
        <v>3666</v>
      </c>
      <c r="B1177" s="1" t="s">
        <v>3667</v>
      </c>
      <c r="C1177" s="2">
        <v>45054.489618055602</v>
      </c>
      <c r="D1177" s="1" t="s">
        <v>3668</v>
      </c>
      <c r="E1177" s="1" t="s">
        <v>3669</v>
      </c>
    </row>
    <row r="1178" spans="1:5">
      <c r="A1178" t="s">
        <v>3670</v>
      </c>
      <c r="B1178" s="1" t="s">
        <v>3671</v>
      </c>
      <c r="C1178" s="2">
        <v>45054.644490740699</v>
      </c>
      <c r="D1178" s="1" t="s">
        <v>3672</v>
      </c>
      <c r="E1178" s="1" t="s">
        <v>65</v>
      </c>
    </row>
    <row r="1179" spans="1:5">
      <c r="A1179" t="s">
        <v>3673</v>
      </c>
      <c r="B1179" s="1" t="s">
        <v>3674</v>
      </c>
      <c r="C1179" s="2">
        <v>45054.387662036999</v>
      </c>
      <c r="D1179" s="1" t="s">
        <v>3675</v>
      </c>
      <c r="E1179" s="1" t="s">
        <v>8</v>
      </c>
    </row>
    <row r="1180" spans="1:5">
      <c r="A1180" t="s">
        <v>3676</v>
      </c>
      <c r="B1180" s="1" t="s">
        <v>3677</v>
      </c>
      <c r="C1180" s="2">
        <v>45054.386631944399</v>
      </c>
      <c r="D1180" s="1" t="s">
        <v>3678</v>
      </c>
      <c r="E1180" s="1" t="s">
        <v>37</v>
      </c>
    </row>
    <row r="1181" spans="1:5">
      <c r="A1181" t="s">
        <v>3679</v>
      </c>
      <c r="B1181" s="1" t="s">
        <v>3680</v>
      </c>
      <c r="C1181" s="2">
        <v>45054.390057870398</v>
      </c>
      <c r="D1181" s="1" t="s">
        <v>3681</v>
      </c>
      <c r="E1181" s="1" t="s">
        <v>48</v>
      </c>
    </row>
    <row r="1182" spans="1:5">
      <c r="A1182" t="s">
        <v>3682</v>
      </c>
      <c r="B1182" s="1" t="s">
        <v>3683</v>
      </c>
      <c r="C1182" s="2">
        <v>45054.656724537002</v>
      </c>
      <c r="D1182" s="1" t="s">
        <v>3684</v>
      </c>
      <c r="E1182" s="1" t="s">
        <v>37</v>
      </c>
    </row>
    <row r="1183" spans="1:5">
      <c r="A1183" t="s">
        <v>3685</v>
      </c>
      <c r="B1183" s="1" t="s">
        <v>3686</v>
      </c>
      <c r="C1183" s="2">
        <v>45064.605624999997</v>
      </c>
      <c r="D1183" s="1" t="s">
        <v>3687</v>
      </c>
      <c r="E1183" s="1" t="s">
        <v>8</v>
      </c>
    </row>
    <row r="1184" spans="1:5">
      <c r="A1184" t="s">
        <v>3688</v>
      </c>
      <c r="B1184" s="1" t="s">
        <v>3689</v>
      </c>
      <c r="C1184" s="2">
        <v>45072.513900462996</v>
      </c>
      <c r="D1184" s="1" t="s">
        <v>3690</v>
      </c>
      <c r="E1184" s="1" t="s">
        <v>126</v>
      </c>
    </row>
    <row r="1185" spans="1:5">
      <c r="A1185" t="s">
        <v>3691</v>
      </c>
      <c r="B1185" s="1" t="s">
        <v>3692</v>
      </c>
      <c r="C1185" s="2">
        <v>44887.918425925898</v>
      </c>
      <c r="D1185" s="1" t="s">
        <v>3693</v>
      </c>
      <c r="E1185" s="1" t="s">
        <v>2520</v>
      </c>
    </row>
    <row r="1186" spans="1:5">
      <c r="A1186" t="s">
        <v>3694</v>
      </c>
      <c r="B1186" s="1" t="s">
        <v>3695</v>
      </c>
      <c r="C1186" s="2">
        <v>45061.687662037002</v>
      </c>
      <c r="D1186" s="1" t="s">
        <v>3696</v>
      </c>
      <c r="E1186" s="1" t="s">
        <v>8</v>
      </c>
    </row>
    <row r="1187" spans="1:5">
      <c r="A1187" t="s">
        <v>3697</v>
      </c>
      <c r="B1187" s="1" t="s">
        <v>3698</v>
      </c>
      <c r="C1187" s="2">
        <v>45070.6886689815</v>
      </c>
      <c r="D1187" s="1" t="s">
        <v>3699</v>
      </c>
      <c r="E1187" s="1" t="s">
        <v>29</v>
      </c>
    </row>
    <row r="1188" spans="1:5">
      <c r="A1188" t="s">
        <v>3700</v>
      </c>
      <c r="B1188" s="1" t="s">
        <v>3701</v>
      </c>
      <c r="C1188" s="2">
        <v>44965.757997685199</v>
      </c>
      <c r="D1188" s="1" t="s">
        <v>3702</v>
      </c>
      <c r="E1188" s="1" t="s">
        <v>3703</v>
      </c>
    </row>
    <row r="1189" spans="1:5">
      <c r="A1189" t="s">
        <v>3704</v>
      </c>
      <c r="B1189" s="1" t="s">
        <v>3705</v>
      </c>
      <c r="C1189" s="2">
        <v>45084.517303240696</v>
      </c>
      <c r="D1189" s="1" t="s">
        <v>3706</v>
      </c>
      <c r="E1189" s="1" t="s">
        <v>1850</v>
      </c>
    </row>
    <row r="1190" spans="1:5">
      <c r="A1190" t="s">
        <v>3707</v>
      </c>
      <c r="B1190" s="1" t="s">
        <v>3708</v>
      </c>
      <c r="C1190" s="2">
        <v>44887.924988425897</v>
      </c>
      <c r="D1190" s="1" t="s">
        <v>3709</v>
      </c>
      <c r="E1190" s="1" t="s">
        <v>57</v>
      </c>
    </row>
    <row r="1191" spans="1:5">
      <c r="A1191" t="s">
        <v>3710</v>
      </c>
      <c r="B1191" s="1" t="s">
        <v>3711</v>
      </c>
      <c r="C1191" s="2">
        <v>45054.331446759301</v>
      </c>
      <c r="D1191" s="1" t="s">
        <v>3712</v>
      </c>
      <c r="E1191" s="1" t="s">
        <v>97</v>
      </c>
    </row>
    <row r="1192" spans="1:5">
      <c r="A1192" t="s">
        <v>3713</v>
      </c>
      <c r="B1192" s="1" t="s">
        <v>3714</v>
      </c>
      <c r="C1192" s="2">
        <v>45076.7042939815</v>
      </c>
      <c r="D1192" s="1" t="s">
        <v>3715</v>
      </c>
      <c r="E1192" s="1" t="s">
        <v>65</v>
      </c>
    </row>
    <row r="1193" spans="1:5">
      <c r="A1193" t="s">
        <v>3716</v>
      </c>
      <c r="B1193" s="1" t="s">
        <v>3717</v>
      </c>
      <c r="C1193" s="2">
        <v>45070.6930208333</v>
      </c>
      <c r="D1193" s="1" t="s">
        <v>3718</v>
      </c>
      <c r="E1193" s="1" t="s">
        <v>29</v>
      </c>
    </row>
    <row r="1194" spans="1:5">
      <c r="A1194" t="s">
        <v>3719</v>
      </c>
      <c r="B1194" s="1" t="s">
        <v>3720</v>
      </c>
      <c r="C1194" s="2">
        <v>45054.705740740697</v>
      </c>
      <c r="D1194" s="1" t="s">
        <v>3721</v>
      </c>
      <c r="E1194" s="1" t="s">
        <v>2127</v>
      </c>
    </row>
    <row r="1195" spans="1:5">
      <c r="A1195" t="s">
        <v>3722</v>
      </c>
      <c r="B1195" s="1" t="s">
        <v>3723</v>
      </c>
      <c r="C1195" s="2">
        <v>44887.922094907401</v>
      </c>
      <c r="D1195" s="1" t="s">
        <v>3724</v>
      </c>
      <c r="E1195" s="1" t="s">
        <v>12</v>
      </c>
    </row>
    <row r="1196" spans="1:5">
      <c r="A1196" t="s">
        <v>3725</v>
      </c>
      <c r="B1196" s="1" t="s">
        <v>3726</v>
      </c>
      <c r="C1196" s="2">
        <v>44887.926493055602</v>
      </c>
      <c r="D1196" s="1" t="s">
        <v>3727</v>
      </c>
      <c r="E1196" s="1" t="s">
        <v>8</v>
      </c>
    </row>
    <row r="1197" spans="1:5">
      <c r="A1197" t="s">
        <v>3728</v>
      </c>
      <c r="B1197" s="1" t="s">
        <v>3729</v>
      </c>
      <c r="C1197" s="2">
        <v>45054.370868055601</v>
      </c>
      <c r="D1197" s="1" t="s">
        <v>3730</v>
      </c>
      <c r="E1197" s="1" t="s">
        <v>37</v>
      </c>
    </row>
    <row r="1198" spans="1:5">
      <c r="A1198" t="s">
        <v>3731</v>
      </c>
      <c r="B1198" s="1" t="s">
        <v>3732</v>
      </c>
      <c r="C1198" s="2">
        <v>45079.3907175926</v>
      </c>
      <c r="D1198" s="1" t="s">
        <v>3733</v>
      </c>
      <c r="E1198" s="1" t="s">
        <v>126</v>
      </c>
    </row>
    <row r="1199" spans="1:5">
      <c r="A1199" t="s">
        <v>3734</v>
      </c>
      <c r="B1199" s="1" t="s">
        <v>3735</v>
      </c>
      <c r="C1199" s="2">
        <v>44887.926539351902</v>
      </c>
      <c r="D1199" s="1" t="s">
        <v>3736</v>
      </c>
      <c r="E1199" s="1" t="s">
        <v>8</v>
      </c>
    </row>
    <row r="1200" spans="1:5">
      <c r="A1200" t="s">
        <v>3737</v>
      </c>
      <c r="B1200" s="1" t="s">
        <v>3738</v>
      </c>
      <c r="C1200" s="2">
        <v>45078.641655092601</v>
      </c>
      <c r="D1200" s="1" t="s">
        <v>3739</v>
      </c>
      <c r="E1200" s="1" t="s">
        <v>2092</v>
      </c>
    </row>
    <row r="1201" spans="1:5">
      <c r="A1201" t="s">
        <v>3740</v>
      </c>
      <c r="B1201" s="1" t="s">
        <v>3741</v>
      </c>
      <c r="C1201" s="2">
        <v>45077.849166666703</v>
      </c>
      <c r="D1201" s="1" t="s">
        <v>3742</v>
      </c>
      <c r="E1201" s="1" t="s">
        <v>57</v>
      </c>
    </row>
    <row r="1202" spans="1:5">
      <c r="A1202" t="s">
        <v>3743</v>
      </c>
      <c r="B1202" s="1" t="s">
        <v>3744</v>
      </c>
      <c r="C1202" s="2">
        <v>45072.697881944398</v>
      </c>
      <c r="D1202" s="1" t="s">
        <v>3745</v>
      </c>
      <c r="E1202" s="1" t="s">
        <v>57</v>
      </c>
    </row>
    <row r="1203" spans="1:5">
      <c r="A1203" t="s">
        <v>3746</v>
      </c>
      <c r="B1203" s="1" t="s">
        <v>3747</v>
      </c>
      <c r="C1203" s="2">
        <v>44887.922384259298</v>
      </c>
      <c r="D1203" s="1" t="s">
        <v>3748</v>
      </c>
      <c r="E1203" s="1" t="s">
        <v>19</v>
      </c>
    </row>
    <row r="1204" spans="1:5">
      <c r="A1204" t="s">
        <v>3749</v>
      </c>
      <c r="B1204" s="1" t="s">
        <v>3750</v>
      </c>
      <c r="C1204" s="2">
        <v>45079.353368055599</v>
      </c>
      <c r="D1204" s="1" t="s">
        <v>3751</v>
      </c>
      <c r="E1204" s="1" t="s">
        <v>8</v>
      </c>
    </row>
    <row r="1205" spans="1:5">
      <c r="A1205" t="s">
        <v>3752</v>
      </c>
      <c r="B1205" s="1" t="s">
        <v>3753</v>
      </c>
      <c r="C1205" s="2">
        <v>45076.495023148098</v>
      </c>
      <c r="D1205" s="1" t="s">
        <v>3754</v>
      </c>
      <c r="E1205" s="1" t="s">
        <v>2483</v>
      </c>
    </row>
    <row r="1206" spans="1:5">
      <c r="A1206" t="s">
        <v>3755</v>
      </c>
      <c r="B1206" s="1" t="s">
        <v>3756</v>
      </c>
      <c r="C1206" s="2">
        <v>45034.4594097222</v>
      </c>
      <c r="D1206" s="1" t="s">
        <v>3757</v>
      </c>
      <c r="E1206" s="1" t="s">
        <v>3758</v>
      </c>
    </row>
    <row r="1207" spans="1:5">
      <c r="A1207" t="s">
        <v>3759</v>
      </c>
      <c r="B1207" s="1" t="s">
        <v>3760</v>
      </c>
      <c r="C1207" s="2">
        <v>45056.631261574097</v>
      </c>
      <c r="D1207" s="1" t="s">
        <v>3761</v>
      </c>
      <c r="E1207" s="1" t="s">
        <v>8</v>
      </c>
    </row>
    <row r="1208" spans="1:5">
      <c r="A1208" t="s">
        <v>3762</v>
      </c>
      <c r="B1208" s="1" t="s">
        <v>3763</v>
      </c>
      <c r="C1208" s="2">
        <v>44887.9291898148</v>
      </c>
      <c r="D1208" s="1" t="s">
        <v>3764</v>
      </c>
      <c r="E1208" s="1" t="s">
        <v>97</v>
      </c>
    </row>
    <row r="1209" spans="1:5">
      <c r="A1209" t="s">
        <v>3765</v>
      </c>
      <c r="B1209" s="1" t="s">
        <v>3766</v>
      </c>
      <c r="C1209" s="2">
        <v>45076.972916666702</v>
      </c>
      <c r="D1209" s="1" t="s">
        <v>3767</v>
      </c>
      <c r="E1209" s="1" t="s">
        <v>3768</v>
      </c>
    </row>
    <row r="1210" spans="1:5">
      <c r="A1210" t="s">
        <v>3769</v>
      </c>
      <c r="B1210" s="1" t="s">
        <v>3770</v>
      </c>
      <c r="C1210" s="2">
        <v>44887.929004629601</v>
      </c>
      <c r="D1210" s="1" t="s">
        <v>3771</v>
      </c>
      <c r="E1210" s="1" t="s">
        <v>97</v>
      </c>
    </row>
    <row r="1211" spans="1:5">
      <c r="A1211" t="s">
        <v>3772</v>
      </c>
      <c r="B1211" s="1" t="s">
        <v>3773</v>
      </c>
      <c r="C1211" s="2">
        <v>45085.450092592597</v>
      </c>
      <c r="D1211" s="1" t="s">
        <v>3774</v>
      </c>
      <c r="E1211" s="1" t="s">
        <v>61</v>
      </c>
    </row>
    <row r="1212" spans="1:5">
      <c r="A1212" t="s">
        <v>3775</v>
      </c>
      <c r="B1212" s="1" t="s">
        <v>3776</v>
      </c>
      <c r="C1212" s="2">
        <v>44887.919814814799</v>
      </c>
      <c r="D1212" s="1" t="s">
        <v>3777</v>
      </c>
      <c r="E1212" s="1" t="s">
        <v>397</v>
      </c>
    </row>
    <row r="1213" spans="1:5">
      <c r="A1213" t="s">
        <v>3778</v>
      </c>
      <c r="B1213" s="1" t="s">
        <v>3779</v>
      </c>
      <c r="C1213" s="2">
        <v>45061.690092592602</v>
      </c>
      <c r="D1213" s="1" t="s">
        <v>3780</v>
      </c>
      <c r="E1213" s="1" t="s">
        <v>8</v>
      </c>
    </row>
    <row r="1214" spans="1:5">
      <c r="A1214" t="s">
        <v>3781</v>
      </c>
      <c r="B1214" s="1" t="s">
        <v>3782</v>
      </c>
      <c r="C1214" s="2">
        <v>45085.492511574099</v>
      </c>
      <c r="D1214" s="1" t="s">
        <v>3783</v>
      </c>
      <c r="E1214" s="1" t="s">
        <v>126</v>
      </c>
    </row>
    <row r="1215" spans="1:5">
      <c r="A1215" t="s">
        <v>3784</v>
      </c>
      <c r="B1215" s="1" t="s">
        <v>3785</v>
      </c>
      <c r="C1215" s="2">
        <v>45079.787662037001</v>
      </c>
      <c r="D1215" s="1" t="s">
        <v>3786</v>
      </c>
      <c r="E1215" s="1" t="s">
        <v>8</v>
      </c>
    </row>
    <row r="1216" spans="1:5">
      <c r="A1216" t="s">
        <v>3787</v>
      </c>
      <c r="B1216" s="1" t="s">
        <v>3788</v>
      </c>
      <c r="C1216" s="2">
        <v>45077.620949074102</v>
      </c>
      <c r="D1216" s="1" t="s">
        <v>3789</v>
      </c>
      <c r="E1216" s="1" t="s">
        <v>417</v>
      </c>
    </row>
    <row r="1217" spans="1:5">
      <c r="A1217" t="s">
        <v>3790</v>
      </c>
      <c r="B1217" s="1" t="s">
        <v>3791</v>
      </c>
      <c r="C1217" s="2">
        <v>45079.5644791667</v>
      </c>
      <c r="D1217" s="1" t="s">
        <v>3792</v>
      </c>
      <c r="E1217" s="1" t="s">
        <v>397</v>
      </c>
    </row>
    <row r="1218" spans="1:5">
      <c r="A1218" t="s">
        <v>3793</v>
      </c>
      <c r="B1218" s="1" t="s">
        <v>3794</v>
      </c>
      <c r="C1218" s="2">
        <v>45084.687916666699</v>
      </c>
      <c r="D1218" s="1" t="s">
        <v>3795</v>
      </c>
      <c r="E1218" s="1" t="s">
        <v>8</v>
      </c>
    </row>
    <row r="1219" spans="1:5">
      <c r="A1219" t="s">
        <v>3796</v>
      </c>
      <c r="B1219" s="1" t="s">
        <v>3797</v>
      </c>
      <c r="C1219" s="2">
        <v>45082.5573842593</v>
      </c>
      <c r="D1219" s="1" t="s">
        <v>3798</v>
      </c>
      <c r="E1219" s="1" t="s">
        <v>8</v>
      </c>
    </row>
    <row r="1220" spans="1:5">
      <c r="A1220" t="s">
        <v>3799</v>
      </c>
      <c r="B1220" s="1" t="s">
        <v>3800</v>
      </c>
      <c r="C1220" s="2">
        <v>44887.922025462998</v>
      </c>
      <c r="D1220" s="1" t="s">
        <v>3801</v>
      </c>
      <c r="E1220" s="1" t="s">
        <v>12</v>
      </c>
    </row>
    <row r="1221" spans="1:5">
      <c r="A1221" t="s">
        <v>3802</v>
      </c>
      <c r="B1221" s="1" t="s">
        <v>3803</v>
      </c>
      <c r="C1221" s="2">
        <v>45065.481157407397</v>
      </c>
      <c r="D1221" s="1" t="s">
        <v>3804</v>
      </c>
      <c r="E1221" s="1" t="s">
        <v>8</v>
      </c>
    </row>
    <row r="1222" spans="1:5">
      <c r="A1222" t="s">
        <v>3805</v>
      </c>
      <c r="B1222" s="1" t="s">
        <v>3806</v>
      </c>
      <c r="C1222" s="2">
        <v>44551.651655092603</v>
      </c>
      <c r="D1222" s="1" t="s">
        <v>3807</v>
      </c>
      <c r="E1222" s="1" t="s">
        <v>126</v>
      </c>
    </row>
    <row r="1223" spans="1:5">
      <c r="A1223" t="s">
        <v>3808</v>
      </c>
      <c r="B1223" s="1" t="s">
        <v>3809</v>
      </c>
      <c r="C1223" s="2">
        <v>45054.657407407401</v>
      </c>
      <c r="D1223" s="1" t="s">
        <v>3810</v>
      </c>
      <c r="E1223" s="1" t="s">
        <v>8</v>
      </c>
    </row>
    <row r="1224" spans="1:5">
      <c r="A1224" t="s">
        <v>3811</v>
      </c>
      <c r="B1224" s="1" t="s">
        <v>3812</v>
      </c>
      <c r="C1224" s="2">
        <v>44551.648217592599</v>
      </c>
      <c r="D1224" s="1" t="s">
        <v>3813</v>
      </c>
      <c r="E1224" s="1" t="s">
        <v>8</v>
      </c>
    </row>
    <row r="1225" spans="1:5">
      <c r="A1225" t="s">
        <v>3814</v>
      </c>
      <c r="B1225" s="1" t="s">
        <v>3815</v>
      </c>
      <c r="C1225" s="2">
        <v>45055.582569444399</v>
      </c>
      <c r="D1225" s="1" t="s">
        <v>3816</v>
      </c>
      <c r="E1225" s="1" t="s">
        <v>8</v>
      </c>
    </row>
    <row r="1226" spans="1:5">
      <c r="A1226" t="s">
        <v>3817</v>
      </c>
      <c r="B1226" s="1" t="s">
        <v>3818</v>
      </c>
      <c r="C1226" s="2">
        <v>45084.7178472222</v>
      </c>
      <c r="D1226" s="1" t="s">
        <v>3819</v>
      </c>
      <c r="E1226" s="1" t="s">
        <v>3820</v>
      </c>
    </row>
    <row r="1227" spans="1:5">
      <c r="A1227" t="s">
        <v>3821</v>
      </c>
      <c r="B1227" s="1" t="s">
        <v>3822</v>
      </c>
      <c r="C1227" s="2">
        <v>44887.926412036999</v>
      </c>
      <c r="D1227" s="1" t="s">
        <v>3823</v>
      </c>
      <c r="E1227" s="1" t="s">
        <v>8</v>
      </c>
    </row>
    <row r="1228" spans="1:5">
      <c r="A1228" t="s">
        <v>3824</v>
      </c>
      <c r="B1228" s="1" t="s">
        <v>3825</v>
      </c>
      <c r="C1228" s="2">
        <v>44887.927685185197</v>
      </c>
      <c r="D1228" s="1" t="s">
        <v>3826</v>
      </c>
      <c r="E1228" s="1" t="s">
        <v>8</v>
      </c>
    </row>
    <row r="1229" spans="1:5">
      <c r="A1229" t="s">
        <v>3827</v>
      </c>
      <c r="B1229" s="1" t="s">
        <v>3828</v>
      </c>
      <c r="C1229" s="2">
        <v>45082.337175925903</v>
      </c>
      <c r="D1229" s="1" t="s">
        <v>3829</v>
      </c>
      <c r="E1229" s="1" t="s">
        <v>61</v>
      </c>
    </row>
    <row r="1230" spans="1:5">
      <c r="A1230" t="s">
        <v>3830</v>
      </c>
      <c r="B1230" s="1" t="s">
        <v>3831</v>
      </c>
      <c r="C1230" s="2">
        <v>44551.6491550926</v>
      </c>
      <c r="D1230" s="1" t="s">
        <v>3832</v>
      </c>
      <c r="E1230" s="1" t="s">
        <v>8</v>
      </c>
    </row>
    <row r="1231" spans="1:5">
      <c r="A1231" t="s">
        <v>3833</v>
      </c>
      <c r="B1231" s="1" t="s">
        <v>3834</v>
      </c>
      <c r="C1231" s="2">
        <v>45084.632060185198</v>
      </c>
      <c r="D1231" s="1" t="s">
        <v>3835</v>
      </c>
      <c r="E1231" s="1" t="s">
        <v>8</v>
      </c>
    </row>
    <row r="1232" spans="1:5">
      <c r="A1232" t="s">
        <v>3836</v>
      </c>
      <c r="B1232" s="1" t="s">
        <v>3837</v>
      </c>
      <c r="C1232" s="2">
        <v>45054.705393518503</v>
      </c>
      <c r="D1232" s="1" t="s">
        <v>3838</v>
      </c>
      <c r="E1232" s="1" t="s">
        <v>97</v>
      </c>
    </row>
    <row r="1233" spans="1:5">
      <c r="A1233" t="s">
        <v>3839</v>
      </c>
      <c r="B1233" s="1" t="s">
        <v>3840</v>
      </c>
      <c r="C1233" s="2">
        <v>45084.464560185203</v>
      </c>
      <c r="D1233" s="1" t="s">
        <v>3841</v>
      </c>
      <c r="E1233" s="1" t="s">
        <v>637</v>
      </c>
    </row>
    <row r="1234" spans="1:5">
      <c r="A1234" t="s">
        <v>3842</v>
      </c>
      <c r="B1234" s="1" t="s">
        <v>3843</v>
      </c>
      <c r="C1234" s="2">
        <v>45054.662048611099</v>
      </c>
      <c r="D1234" s="1" t="s">
        <v>3844</v>
      </c>
      <c r="E1234" s="1" t="s">
        <v>2520</v>
      </c>
    </row>
    <row r="1235" spans="1:5">
      <c r="A1235" t="s">
        <v>3845</v>
      </c>
      <c r="B1235" s="1" t="s">
        <v>3846</v>
      </c>
      <c r="C1235" s="2">
        <v>45054.702511574098</v>
      </c>
      <c r="D1235" s="1" t="s">
        <v>3847</v>
      </c>
      <c r="E1235" s="1" t="s">
        <v>8</v>
      </c>
    </row>
    <row r="1236" spans="1:5">
      <c r="A1236" t="s">
        <v>3848</v>
      </c>
      <c r="B1236" s="1" t="s">
        <v>3849</v>
      </c>
      <c r="C1236" s="2">
        <v>45074.620891203696</v>
      </c>
      <c r="D1236" s="1" t="s">
        <v>3850</v>
      </c>
      <c r="E1236" s="1" t="s">
        <v>8</v>
      </c>
    </row>
    <row r="1237" spans="1:5">
      <c r="A1237" t="s">
        <v>3851</v>
      </c>
      <c r="B1237" s="1" t="s">
        <v>3852</v>
      </c>
      <c r="C1237" s="2">
        <v>45072.525034722203</v>
      </c>
      <c r="D1237" s="1" t="s">
        <v>3853</v>
      </c>
      <c r="E1237" s="1" t="s">
        <v>8</v>
      </c>
    </row>
    <row r="1238" spans="1:5">
      <c r="A1238" t="s">
        <v>3854</v>
      </c>
      <c r="B1238" s="1" t="s">
        <v>3855</v>
      </c>
      <c r="C1238" s="2">
        <v>44887.929097222201</v>
      </c>
      <c r="D1238" s="1" t="s">
        <v>3856</v>
      </c>
      <c r="E1238" s="1" t="s">
        <v>97</v>
      </c>
    </row>
    <row r="1239" spans="1:5">
      <c r="A1239" t="s">
        <v>3857</v>
      </c>
      <c r="B1239" s="1" t="s">
        <v>3858</v>
      </c>
      <c r="C1239" s="2">
        <v>44887.923726851899</v>
      </c>
      <c r="D1239" s="1" t="s">
        <v>3859</v>
      </c>
      <c r="E1239" s="1" t="s">
        <v>40</v>
      </c>
    </row>
    <row r="1240" spans="1:5">
      <c r="A1240" t="s">
        <v>3860</v>
      </c>
      <c r="B1240" s="1" t="s">
        <v>3861</v>
      </c>
      <c r="C1240" s="2">
        <v>45054.659189814804</v>
      </c>
      <c r="D1240" s="1" t="s">
        <v>3862</v>
      </c>
      <c r="E1240" s="1" t="s">
        <v>8</v>
      </c>
    </row>
    <row r="1241" spans="1:5">
      <c r="A1241" t="s">
        <v>3863</v>
      </c>
      <c r="B1241" s="1" t="s">
        <v>3864</v>
      </c>
      <c r="C1241" s="2">
        <v>45065.579305555599</v>
      </c>
      <c r="D1241" s="1" t="s">
        <v>3865</v>
      </c>
      <c r="E1241" s="1" t="s">
        <v>348</v>
      </c>
    </row>
    <row r="1242" spans="1:5">
      <c r="A1242" t="s">
        <v>3866</v>
      </c>
      <c r="B1242" s="1" t="s">
        <v>3867</v>
      </c>
      <c r="C1242" s="2">
        <v>45071.641828703701</v>
      </c>
      <c r="D1242" s="1" t="s">
        <v>3868</v>
      </c>
      <c r="E1242" s="1" t="s">
        <v>3869</v>
      </c>
    </row>
    <row r="1243" spans="1:5">
      <c r="A1243" t="s">
        <v>3870</v>
      </c>
      <c r="B1243" s="1" t="s">
        <v>3871</v>
      </c>
      <c r="C1243" s="2">
        <v>44887.923958333296</v>
      </c>
      <c r="D1243" s="1" t="s">
        <v>3872</v>
      </c>
      <c r="E1243" s="1" t="s">
        <v>69</v>
      </c>
    </row>
    <row r="1244" spans="1:5">
      <c r="A1244" t="s">
        <v>3873</v>
      </c>
      <c r="B1244" s="1" t="s">
        <v>3874</v>
      </c>
      <c r="C1244" s="2">
        <v>44887.929629629602</v>
      </c>
      <c r="D1244" s="1" t="s">
        <v>3875</v>
      </c>
      <c r="E1244" s="1" t="s">
        <v>29</v>
      </c>
    </row>
    <row r="1245" spans="1:5">
      <c r="A1245" t="s">
        <v>3876</v>
      </c>
      <c r="B1245" s="1" t="s">
        <v>3877</v>
      </c>
      <c r="C1245" s="2">
        <v>44887.928912037001</v>
      </c>
      <c r="D1245" s="1" t="s">
        <v>3878</v>
      </c>
      <c r="E1245" s="1" t="s">
        <v>3123</v>
      </c>
    </row>
    <row r="1246" spans="1:5">
      <c r="A1246" t="s">
        <v>3879</v>
      </c>
      <c r="B1246" s="1" t="s">
        <v>3880</v>
      </c>
      <c r="C1246" s="2">
        <v>44882.371134259301</v>
      </c>
      <c r="D1246" s="1" t="s">
        <v>3881</v>
      </c>
      <c r="E1246" s="1" t="s">
        <v>1369</v>
      </c>
    </row>
    <row r="1247" spans="1:5">
      <c r="A1247" t="s">
        <v>3882</v>
      </c>
      <c r="B1247" s="1" t="s">
        <v>3883</v>
      </c>
      <c r="C1247" s="2">
        <v>44887.924363425896</v>
      </c>
      <c r="D1247" s="1" t="s">
        <v>3884</v>
      </c>
      <c r="E1247" s="1" t="s">
        <v>57</v>
      </c>
    </row>
    <row r="1248" spans="1:5">
      <c r="A1248" t="s">
        <v>3885</v>
      </c>
      <c r="B1248" s="1" t="s">
        <v>3886</v>
      </c>
      <c r="C1248" s="2">
        <v>45085.462546296301</v>
      </c>
      <c r="D1248" s="1" t="s">
        <v>3887</v>
      </c>
      <c r="E1248" s="1" t="s">
        <v>61</v>
      </c>
    </row>
    <row r="1249" spans="1:5">
      <c r="A1249" t="s">
        <v>3888</v>
      </c>
      <c r="B1249" s="1" t="s">
        <v>3889</v>
      </c>
      <c r="C1249" s="2">
        <v>45072.617245370398</v>
      </c>
      <c r="D1249" s="1" t="s">
        <v>3890</v>
      </c>
      <c r="E1249" s="1" t="s">
        <v>65</v>
      </c>
    </row>
    <row r="1250" spans="1:5">
      <c r="A1250" t="s">
        <v>3891</v>
      </c>
      <c r="B1250" s="1" t="s">
        <v>3892</v>
      </c>
      <c r="C1250" s="2">
        <v>45083.360694444404</v>
      </c>
      <c r="D1250" s="1" t="s">
        <v>3893</v>
      </c>
      <c r="E1250" s="1" t="s">
        <v>8</v>
      </c>
    </row>
    <row r="1251" spans="1:5">
      <c r="A1251" t="s">
        <v>3894</v>
      </c>
      <c r="B1251" s="1" t="s">
        <v>3895</v>
      </c>
      <c r="C1251" s="2">
        <v>44882.371192129598</v>
      </c>
      <c r="D1251" s="1" t="s">
        <v>3896</v>
      </c>
      <c r="E1251" s="1" t="s">
        <v>348</v>
      </c>
    </row>
    <row r="1252" spans="1:5">
      <c r="A1252" t="s">
        <v>3897</v>
      </c>
      <c r="B1252" s="1" t="s">
        <v>3898</v>
      </c>
      <c r="C1252" s="2">
        <v>45085.3817361111</v>
      </c>
      <c r="D1252" s="1" t="s">
        <v>3899</v>
      </c>
      <c r="E1252" s="1" t="s">
        <v>3900</v>
      </c>
    </row>
    <row r="1253" spans="1:5">
      <c r="A1253" t="s">
        <v>3901</v>
      </c>
      <c r="B1253" s="1" t="s">
        <v>3902</v>
      </c>
      <c r="C1253" s="2">
        <v>44887.9239467593</v>
      </c>
      <c r="D1253" s="1" t="s">
        <v>3903</v>
      </c>
      <c r="E1253" s="1" t="s">
        <v>69</v>
      </c>
    </row>
    <row r="1254" spans="1:5">
      <c r="A1254" t="s">
        <v>3904</v>
      </c>
      <c r="B1254" s="1" t="s">
        <v>3905</v>
      </c>
      <c r="C1254" s="2">
        <v>45054.363923611098</v>
      </c>
      <c r="D1254" s="1" t="s">
        <v>3906</v>
      </c>
      <c r="E1254" s="1" t="s">
        <v>633</v>
      </c>
    </row>
    <row r="1255" spans="1:5">
      <c r="A1255" t="s">
        <v>3907</v>
      </c>
      <c r="B1255" s="1" t="s">
        <v>3908</v>
      </c>
      <c r="C1255" s="2">
        <v>45083.543171296304</v>
      </c>
      <c r="D1255" s="1" t="s">
        <v>3909</v>
      </c>
      <c r="E1255" s="1" t="s">
        <v>769</v>
      </c>
    </row>
    <row r="1256" spans="1:5">
      <c r="A1256" t="s">
        <v>3910</v>
      </c>
      <c r="B1256" s="1" t="s">
        <v>3911</v>
      </c>
      <c r="C1256" s="2">
        <v>45077.493379629603</v>
      </c>
      <c r="D1256" s="1" t="s">
        <v>3912</v>
      </c>
      <c r="E1256" s="1" t="s">
        <v>560</v>
      </c>
    </row>
    <row r="1257" spans="1:5">
      <c r="A1257" t="s">
        <v>3913</v>
      </c>
      <c r="B1257" s="1" t="s">
        <v>3914</v>
      </c>
      <c r="C1257" s="2">
        <v>45054.317905092597</v>
      </c>
      <c r="D1257" s="1" t="s">
        <v>3915</v>
      </c>
      <c r="E1257" s="1" t="s">
        <v>3916</v>
      </c>
    </row>
    <row r="1258" spans="1:5">
      <c r="A1258" t="s">
        <v>3917</v>
      </c>
      <c r="B1258" s="1" t="s">
        <v>3918</v>
      </c>
      <c r="C1258" s="2">
        <v>44887.929259259297</v>
      </c>
      <c r="D1258" s="1" t="s">
        <v>3919</v>
      </c>
      <c r="E1258" s="1" t="s">
        <v>97</v>
      </c>
    </row>
    <row r="1259" spans="1:5">
      <c r="A1259" t="s">
        <v>3920</v>
      </c>
      <c r="B1259" s="1" t="s">
        <v>3921</v>
      </c>
      <c r="C1259" s="2">
        <v>45083.383923611102</v>
      </c>
      <c r="D1259" s="1" t="s">
        <v>3922</v>
      </c>
      <c r="E1259" s="1" t="s">
        <v>8</v>
      </c>
    </row>
    <row r="1260" spans="1:5">
      <c r="A1260" t="s">
        <v>3923</v>
      </c>
      <c r="B1260" s="1" t="s">
        <v>3924</v>
      </c>
      <c r="C1260" s="2">
        <v>45054.351307870398</v>
      </c>
      <c r="D1260" s="1" t="s">
        <v>3925</v>
      </c>
      <c r="E1260" s="1" t="s">
        <v>291</v>
      </c>
    </row>
    <row r="1261" spans="1:5">
      <c r="A1261" t="s">
        <v>3926</v>
      </c>
      <c r="B1261" s="1" t="s">
        <v>3927</v>
      </c>
      <c r="C1261" s="2">
        <v>45068.495995370402</v>
      </c>
      <c r="D1261" s="1" t="s">
        <v>3928</v>
      </c>
      <c r="E1261" s="1" t="s">
        <v>3929</v>
      </c>
    </row>
    <row r="1262" spans="1:5">
      <c r="A1262" t="s">
        <v>3930</v>
      </c>
      <c r="B1262" s="1" t="s">
        <v>3931</v>
      </c>
      <c r="C1262" s="2">
        <v>44887.928854166697</v>
      </c>
      <c r="D1262" s="1" t="s">
        <v>3932</v>
      </c>
      <c r="E1262" s="1" t="s">
        <v>65</v>
      </c>
    </row>
    <row r="1263" spans="1:5">
      <c r="A1263" t="s">
        <v>3933</v>
      </c>
      <c r="B1263" s="1" t="s">
        <v>3934</v>
      </c>
      <c r="C1263" s="2">
        <v>45054.312893518501</v>
      </c>
      <c r="D1263" s="1" t="s">
        <v>3935</v>
      </c>
      <c r="E1263" s="1" t="s">
        <v>851</v>
      </c>
    </row>
    <row r="1264" spans="1:5">
      <c r="A1264" t="s">
        <v>3936</v>
      </c>
      <c r="B1264" s="1" t="s">
        <v>3937</v>
      </c>
      <c r="C1264" s="2">
        <v>44887.9222337963</v>
      </c>
      <c r="D1264" s="1" t="s">
        <v>3938</v>
      </c>
      <c r="E1264" s="1" t="s">
        <v>417</v>
      </c>
    </row>
    <row r="1265" spans="1:5">
      <c r="A1265" t="s">
        <v>3939</v>
      </c>
      <c r="B1265" s="1" t="s">
        <v>3940</v>
      </c>
      <c r="C1265" s="2">
        <v>45043.662141203698</v>
      </c>
      <c r="D1265" s="1" t="s">
        <v>3941</v>
      </c>
      <c r="E1265" s="1" t="s">
        <v>3377</v>
      </c>
    </row>
    <row r="1266" spans="1:5">
      <c r="A1266" t="s">
        <v>3942</v>
      </c>
      <c r="B1266" s="1" t="s">
        <v>3943</v>
      </c>
      <c r="C1266" s="2">
        <v>45054.620914351799</v>
      </c>
      <c r="D1266" s="1" t="s">
        <v>3944</v>
      </c>
      <c r="E1266" s="1" t="s">
        <v>393</v>
      </c>
    </row>
    <row r="1267" spans="1:5">
      <c r="A1267" t="s">
        <v>3945</v>
      </c>
      <c r="B1267" s="1" t="s">
        <v>3946</v>
      </c>
      <c r="C1267" s="2">
        <v>45063.610601851899</v>
      </c>
      <c r="D1267" s="1" t="s">
        <v>3947</v>
      </c>
      <c r="E1267" s="1" t="s">
        <v>8</v>
      </c>
    </row>
    <row r="1268" spans="1:5">
      <c r="A1268" t="s">
        <v>3948</v>
      </c>
      <c r="B1268" s="1" t="s">
        <v>3949</v>
      </c>
      <c r="C1268" s="2">
        <v>45068.606724537</v>
      </c>
      <c r="D1268" s="1" t="s">
        <v>3950</v>
      </c>
      <c r="E1268" s="1" t="s">
        <v>8</v>
      </c>
    </row>
    <row r="1269" spans="1:5">
      <c r="A1269" t="s">
        <v>3951</v>
      </c>
      <c r="B1269" s="1" t="s">
        <v>3952</v>
      </c>
      <c r="C1269" s="2">
        <v>45079.810555555603</v>
      </c>
      <c r="D1269" s="1" t="s">
        <v>3953</v>
      </c>
      <c r="E1269" s="1" t="s">
        <v>115</v>
      </c>
    </row>
    <row r="1270" spans="1:5">
      <c r="A1270" t="s">
        <v>3954</v>
      </c>
      <c r="B1270" s="1" t="s">
        <v>3955</v>
      </c>
      <c r="C1270" s="2">
        <v>45083.780185185198</v>
      </c>
      <c r="D1270" s="1" t="s">
        <v>3956</v>
      </c>
      <c r="E1270" s="1" t="s">
        <v>434</v>
      </c>
    </row>
    <row r="1271" spans="1:5">
      <c r="A1271" t="s">
        <v>3957</v>
      </c>
      <c r="B1271" s="1" t="s">
        <v>3958</v>
      </c>
      <c r="C1271" s="2">
        <v>45083.596956018497</v>
      </c>
      <c r="D1271" s="1" t="s">
        <v>3959</v>
      </c>
      <c r="E1271" s="1" t="s">
        <v>637</v>
      </c>
    </row>
    <row r="1272" spans="1:5">
      <c r="A1272" t="s">
        <v>3960</v>
      </c>
      <c r="B1272" s="1" t="s">
        <v>3961</v>
      </c>
      <c r="C1272" s="2">
        <v>45083.912615740701</v>
      </c>
      <c r="D1272" s="1" t="s">
        <v>3962</v>
      </c>
      <c r="E1272" s="1" t="s">
        <v>8</v>
      </c>
    </row>
    <row r="1273" spans="1:5">
      <c r="A1273" t="s">
        <v>3963</v>
      </c>
      <c r="B1273" s="1" t="s">
        <v>3964</v>
      </c>
      <c r="C1273" s="2">
        <v>45082.637233796297</v>
      </c>
      <c r="D1273" s="1" t="s">
        <v>3965</v>
      </c>
      <c r="E1273" s="1" t="s">
        <v>3820</v>
      </c>
    </row>
    <row r="1274" spans="1:5">
      <c r="A1274" t="s">
        <v>3966</v>
      </c>
      <c r="B1274" s="1" t="s">
        <v>3967</v>
      </c>
      <c r="C1274" s="2">
        <v>45054.319328703699</v>
      </c>
      <c r="D1274" s="1" t="s">
        <v>3968</v>
      </c>
      <c r="E1274" s="1" t="s">
        <v>40</v>
      </c>
    </row>
    <row r="1275" spans="1:5">
      <c r="A1275" t="s">
        <v>3969</v>
      </c>
      <c r="B1275" s="1" t="s">
        <v>3970</v>
      </c>
      <c r="C1275" s="2">
        <v>45077.886157407404</v>
      </c>
      <c r="D1275" s="1" t="s">
        <v>3971</v>
      </c>
      <c r="E1275" s="1" t="s">
        <v>65</v>
      </c>
    </row>
    <row r="1276" spans="1:5">
      <c r="A1276" t="s">
        <v>3972</v>
      </c>
      <c r="B1276" s="1" t="s">
        <v>3973</v>
      </c>
      <c r="C1276" s="2">
        <v>45084.582164351901</v>
      </c>
      <c r="D1276" s="1" t="s">
        <v>3974</v>
      </c>
      <c r="E1276" s="1" t="s">
        <v>8</v>
      </c>
    </row>
    <row r="1277" spans="1:5">
      <c r="A1277" t="s">
        <v>3975</v>
      </c>
      <c r="B1277" s="1" t="s">
        <v>3976</v>
      </c>
      <c r="C1277" s="2">
        <v>44887.925833333298</v>
      </c>
      <c r="D1277" s="1" t="s">
        <v>3977</v>
      </c>
      <c r="E1277" s="1" t="s">
        <v>8</v>
      </c>
    </row>
    <row r="1278" spans="1:5">
      <c r="A1278" t="s">
        <v>3978</v>
      </c>
      <c r="B1278" s="1" t="s">
        <v>3979</v>
      </c>
      <c r="C1278" s="2">
        <v>45054.357569444401</v>
      </c>
      <c r="D1278" s="1" t="s">
        <v>3980</v>
      </c>
      <c r="E1278" s="1" t="s">
        <v>228</v>
      </c>
    </row>
    <row r="1279" spans="1:5">
      <c r="A1279" t="s">
        <v>3981</v>
      </c>
      <c r="B1279" s="1" t="s">
        <v>3982</v>
      </c>
      <c r="C1279" s="2">
        <v>45080.662650462997</v>
      </c>
      <c r="D1279" s="1" t="s">
        <v>3983</v>
      </c>
      <c r="E1279" s="1" t="s">
        <v>8</v>
      </c>
    </row>
    <row r="1280" spans="1:5">
      <c r="A1280" t="s">
        <v>3984</v>
      </c>
      <c r="B1280" s="1" t="s">
        <v>3985</v>
      </c>
      <c r="C1280" s="2">
        <v>45082.7635532407</v>
      </c>
      <c r="D1280" s="1" t="s">
        <v>3986</v>
      </c>
      <c r="E1280" s="1" t="s">
        <v>8</v>
      </c>
    </row>
    <row r="1281" spans="1:5">
      <c r="A1281" t="s">
        <v>3987</v>
      </c>
      <c r="B1281" s="1" t="s">
        <v>3988</v>
      </c>
      <c r="C1281" s="2">
        <v>44887.919872685197</v>
      </c>
      <c r="D1281" s="1" t="s">
        <v>3989</v>
      </c>
      <c r="E1281" s="1" t="s">
        <v>2143</v>
      </c>
    </row>
    <row r="1282" spans="1:5">
      <c r="A1282" t="s">
        <v>3990</v>
      </c>
      <c r="B1282" s="1" t="s">
        <v>3991</v>
      </c>
      <c r="C1282" s="2">
        <v>45070.538460648102</v>
      </c>
      <c r="D1282" s="1" t="s">
        <v>3992</v>
      </c>
      <c r="E1282" s="1" t="s">
        <v>633</v>
      </c>
    </row>
    <row r="1283" spans="1:5">
      <c r="A1283" t="s">
        <v>3993</v>
      </c>
      <c r="B1283" s="1" t="s">
        <v>3994</v>
      </c>
      <c r="C1283" s="2">
        <v>45084.857662037</v>
      </c>
      <c r="D1283" s="1" t="s">
        <v>3995</v>
      </c>
      <c r="E1283" s="1" t="s">
        <v>104</v>
      </c>
    </row>
    <row r="1284" spans="1:5">
      <c r="A1284" t="s">
        <v>3996</v>
      </c>
      <c r="B1284" s="1" t="s">
        <v>3997</v>
      </c>
      <c r="C1284" s="2">
        <v>44887.929652777799</v>
      </c>
      <c r="D1284" s="1" t="s">
        <v>3998</v>
      </c>
      <c r="E1284" s="1" t="s">
        <v>29</v>
      </c>
    </row>
    <row r="1285" spans="1:5">
      <c r="A1285" t="s">
        <v>3999</v>
      </c>
      <c r="B1285" s="1" t="s">
        <v>4000</v>
      </c>
      <c r="C1285" s="2">
        <v>44551.648912037002</v>
      </c>
      <c r="D1285" s="1" t="s">
        <v>4001</v>
      </c>
      <c r="E1285" s="1" t="s">
        <v>8</v>
      </c>
    </row>
    <row r="1286" spans="1:5">
      <c r="A1286" t="s">
        <v>4002</v>
      </c>
      <c r="B1286" s="1" t="s">
        <v>4003</v>
      </c>
      <c r="C1286" s="2">
        <v>44887.927326388897</v>
      </c>
      <c r="D1286" s="1" t="s">
        <v>4004</v>
      </c>
      <c r="E1286" s="1" t="s">
        <v>8</v>
      </c>
    </row>
    <row r="1287" spans="1:5">
      <c r="A1287" t="s">
        <v>4005</v>
      </c>
      <c r="B1287" s="1" t="s">
        <v>4006</v>
      </c>
      <c r="C1287" s="2">
        <v>45076.972928240699</v>
      </c>
      <c r="D1287" s="1" t="s">
        <v>4007</v>
      </c>
      <c r="E1287" s="1" t="s">
        <v>355</v>
      </c>
    </row>
    <row r="1288" spans="1:5">
      <c r="A1288" t="s">
        <v>4008</v>
      </c>
      <c r="B1288" s="1" t="s">
        <v>4009</v>
      </c>
      <c r="C1288" s="2">
        <v>44887.923668981501</v>
      </c>
      <c r="D1288" s="1" t="s">
        <v>4010</v>
      </c>
      <c r="E1288" s="1" t="s">
        <v>40</v>
      </c>
    </row>
    <row r="1289" spans="1:5">
      <c r="A1289" t="s">
        <v>4011</v>
      </c>
      <c r="B1289" s="1" t="s">
        <v>4012</v>
      </c>
      <c r="C1289" s="2">
        <v>45054.3214814815</v>
      </c>
      <c r="D1289" s="1" t="s">
        <v>4013</v>
      </c>
      <c r="E1289" s="1" t="s">
        <v>637</v>
      </c>
    </row>
    <row r="1290" spans="1:5">
      <c r="A1290" t="s">
        <v>4014</v>
      </c>
      <c r="B1290" s="1" t="s">
        <v>4015</v>
      </c>
      <c r="C1290" s="2">
        <v>45081.495902777802</v>
      </c>
      <c r="D1290" s="1" t="s">
        <v>4016</v>
      </c>
      <c r="E1290" s="1" t="s">
        <v>338</v>
      </c>
    </row>
    <row r="1291" spans="1:5">
      <c r="A1291" t="s">
        <v>4017</v>
      </c>
      <c r="B1291" s="1" t="s">
        <v>4018</v>
      </c>
      <c r="C1291" s="2">
        <v>44887.9222800926</v>
      </c>
      <c r="D1291" s="1" t="s">
        <v>4019</v>
      </c>
      <c r="E1291" s="1" t="s">
        <v>714</v>
      </c>
    </row>
    <row r="1292" spans="1:5">
      <c r="A1292" t="s">
        <v>4020</v>
      </c>
      <c r="B1292" s="1" t="s">
        <v>4021</v>
      </c>
      <c r="C1292" s="2">
        <v>45071.595138888901</v>
      </c>
      <c r="D1292" s="1" t="s">
        <v>4022</v>
      </c>
      <c r="E1292" s="1" t="s">
        <v>8</v>
      </c>
    </row>
    <row r="1293" spans="1:5">
      <c r="A1293" t="s">
        <v>4023</v>
      </c>
      <c r="B1293" s="1" t="s">
        <v>4024</v>
      </c>
      <c r="C1293" s="2">
        <v>45054.0768634259</v>
      </c>
      <c r="D1293" s="1" t="s">
        <v>4025</v>
      </c>
      <c r="E1293" s="1" t="s">
        <v>57</v>
      </c>
    </row>
    <row r="1294" spans="1:5">
      <c r="A1294" t="s">
        <v>4026</v>
      </c>
      <c r="B1294" s="1" t="s">
        <v>4027</v>
      </c>
      <c r="C1294" s="2">
        <v>45054.647951388899</v>
      </c>
      <c r="D1294" s="1" t="s">
        <v>4028</v>
      </c>
      <c r="E1294" s="1" t="s">
        <v>434</v>
      </c>
    </row>
    <row r="1295" spans="1:5">
      <c r="A1295" t="s">
        <v>4029</v>
      </c>
      <c r="B1295" s="1" t="s">
        <v>4030</v>
      </c>
      <c r="C1295" s="2">
        <v>45054.371203703697</v>
      </c>
      <c r="D1295" s="1" t="s">
        <v>4031</v>
      </c>
      <c r="E1295" s="1" t="s">
        <v>802</v>
      </c>
    </row>
    <row r="1296" spans="1:5">
      <c r="A1296" t="s">
        <v>4032</v>
      </c>
      <c r="B1296" s="1" t="s">
        <v>4033</v>
      </c>
      <c r="C1296" s="2">
        <v>45079.633750000001</v>
      </c>
      <c r="D1296" s="1" t="s">
        <v>4034</v>
      </c>
      <c r="E1296" s="1" t="s">
        <v>48</v>
      </c>
    </row>
    <row r="1297" spans="1:5">
      <c r="A1297" t="s">
        <v>4035</v>
      </c>
      <c r="B1297" s="1" t="s">
        <v>4036</v>
      </c>
      <c r="C1297" s="2">
        <v>45085.459340277797</v>
      </c>
      <c r="D1297" s="1" t="s">
        <v>4037</v>
      </c>
      <c r="E1297" s="1" t="s">
        <v>29</v>
      </c>
    </row>
    <row r="1298" spans="1:5">
      <c r="A1298" t="s">
        <v>4038</v>
      </c>
      <c r="B1298" s="1" t="s">
        <v>4039</v>
      </c>
      <c r="C1298" s="2">
        <v>45054.334039351903</v>
      </c>
      <c r="D1298" s="1" t="s">
        <v>4040</v>
      </c>
      <c r="E1298" s="1" t="s">
        <v>633</v>
      </c>
    </row>
    <row r="1299" spans="1:5">
      <c r="A1299" t="s">
        <v>4041</v>
      </c>
      <c r="B1299" s="1" t="s">
        <v>4042</v>
      </c>
      <c r="C1299" s="2">
        <v>45081.745995370402</v>
      </c>
      <c r="D1299" s="1" t="s">
        <v>4043</v>
      </c>
      <c r="E1299" s="1" t="s">
        <v>4044</v>
      </c>
    </row>
    <row r="1300" spans="1:5">
      <c r="A1300" t="s">
        <v>4045</v>
      </c>
      <c r="B1300" s="1" t="s">
        <v>4046</v>
      </c>
      <c r="C1300" s="2">
        <v>44887.925590277802</v>
      </c>
      <c r="D1300" s="1" t="s">
        <v>4047</v>
      </c>
      <c r="E1300" s="1" t="s">
        <v>8</v>
      </c>
    </row>
    <row r="1301" spans="1:5">
      <c r="A1301" t="s">
        <v>4048</v>
      </c>
      <c r="B1301" s="1" t="s">
        <v>4049</v>
      </c>
      <c r="C1301" s="2">
        <v>44887.921238425901</v>
      </c>
      <c r="D1301" s="1" t="s">
        <v>4050</v>
      </c>
      <c r="E1301" s="1" t="s">
        <v>389</v>
      </c>
    </row>
    <row r="1302" spans="1:5">
      <c r="A1302" t="s">
        <v>4051</v>
      </c>
      <c r="B1302" s="1" t="s">
        <v>4052</v>
      </c>
      <c r="C1302" s="2">
        <v>45083.649282407401</v>
      </c>
      <c r="D1302" s="1" t="s">
        <v>4053</v>
      </c>
      <c r="E1302" s="1" t="s">
        <v>4054</v>
      </c>
    </row>
    <row r="1303" spans="1:5">
      <c r="A1303" t="s">
        <v>4055</v>
      </c>
      <c r="B1303" s="1" t="s">
        <v>4056</v>
      </c>
      <c r="C1303" s="2">
        <v>44887.923032407401</v>
      </c>
      <c r="D1303" s="1" t="s">
        <v>4057</v>
      </c>
      <c r="E1303" s="1" t="s">
        <v>560</v>
      </c>
    </row>
    <row r="1304" spans="1:5">
      <c r="A1304" t="s">
        <v>4058</v>
      </c>
      <c r="B1304" s="1" t="s">
        <v>4059</v>
      </c>
      <c r="C1304" s="2">
        <v>45054.388842592598</v>
      </c>
      <c r="D1304" s="1" t="s">
        <v>4060</v>
      </c>
      <c r="E1304" s="1" t="s">
        <v>2127</v>
      </c>
    </row>
    <row r="1305" spans="1:5">
      <c r="A1305" t="s">
        <v>4061</v>
      </c>
      <c r="B1305" s="1" t="s">
        <v>4062</v>
      </c>
      <c r="C1305" s="2">
        <v>45054.336736111101</v>
      </c>
      <c r="D1305" s="1" t="s">
        <v>4063</v>
      </c>
      <c r="E1305" s="1" t="s">
        <v>8</v>
      </c>
    </row>
    <row r="1306" spans="1:5">
      <c r="A1306" t="s">
        <v>4064</v>
      </c>
      <c r="B1306" s="1" t="s">
        <v>4065</v>
      </c>
      <c r="C1306" s="2">
        <v>45065.5180555556</v>
      </c>
      <c r="D1306" s="1" t="s">
        <v>4066</v>
      </c>
      <c r="E1306" s="1" t="s">
        <v>637</v>
      </c>
    </row>
    <row r="1307" spans="1:5">
      <c r="A1307" t="s">
        <v>4067</v>
      </c>
      <c r="B1307" s="1" t="s">
        <v>4068</v>
      </c>
      <c r="C1307" s="2">
        <v>45085.501006944403</v>
      </c>
      <c r="D1307" s="1" t="s">
        <v>4069</v>
      </c>
      <c r="E1307" s="1" t="s">
        <v>331</v>
      </c>
    </row>
    <row r="1308" spans="1:5">
      <c r="A1308" t="s">
        <v>4070</v>
      </c>
      <c r="B1308" s="1" t="s">
        <v>4071</v>
      </c>
      <c r="C1308" s="2">
        <v>44887.926226851901</v>
      </c>
      <c r="D1308" s="1" t="s">
        <v>4072</v>
      </c>
      <c r="E1308" s="1" t="s">
        <v>8</v>
      </c>
    </row>
    <row r="1309" spans="1:5">
      <c r="A1309" t="s">
        <v>4073</v>
      </c>
      <c r="B1309" s="1" t="s">
        <v>4074</v>
      </c>
      <c r="C1309" s="2">
        <v>45054.331342592603</v>
      </c>
      <c r="D1309" s="1" t="s">
        <v>4075</v>
      </c>
      <c r="E1309" s="1" t="s">
        <v>85</v>
      </c>
    </row>
    <row r="1310" spans="1:5">
      <c r="A1310" t="s">
        <v>4076</v>
      </c>
      <c r="B1310" s="1" t="s">
        <v>4077</v>
      </c>
      <c r="C1310" s="2">
        <v>45067.751296296301</v>
      </c>
      <c r="D1310" s="1" t="s">
        <v>4078</v>
      </c>
      <c r="E1310" s="1" t="s">
        <v>2408</v>
      </c>
    </row>
    <row r="1311" spans="1:5">
      <c r="A1311" t="s">
        <v>4079</v>
      </c>
      <c r="B1311" s="1" t="s">
        <v>4080</v>
      </c>
      <c r="C1311" s="2">
        <v>44887.928819444402</v>
      </c>
      <c r="D1311" s="1" t="s">
        <v>4081</v>
      </c>
      <c r="E1311" s="1" t="s">
        <v>65</v>
      </c>
    </row>
    <row r="1312" spans="1:5">
      <c r="A1312" t="s">
        <v>4082</v>
      </c>
      <c r="B1312" s="1" t="s">
        <v>4083</v>
      </c>
      <c r="C1312" s="2">
        <v>44677.705312500002</v>
      </c>
      <c r="D1312" s="1" t="s">
        <v>4084</v>
      </c>
      <c r="E1312" s="1" t="s">
        <v>61</v>
      </c>
    </row>
    <row r="1313" spans="1:5">
      <c r="A1313" t="s">
        <v>4085</v>
      </c>
      <c r="B1313" s="1" t="s">
        <v>4086</v>
      </c>
      <c r="C1313" s="2">
        <v>45054.661041666703</v>
      </c>
      <c r="D1313" s="1" t="s">
        <v>4087</v>
      </c>
      <c r="E1313" s="1" t="s">
        <v>8</v>
      </c>
    </row>
    <row r="1314" spans="1:5">
      <c r="A1314" t="s">
        <v>4088</v>
      </c>
      <c r="B1314" s="1" t="s">
        <v>4089</v>
      </c>
      <c r="C1314" s="2">
        <v>44887.920590277798</v>
      </c>
      <c r="D1314" s="1" t="s">
        <v>4090</v>
      </c>
      <c r="E1314" s="1" t="s">
        <v>468</v>
      </c>
    </row>
    <row r="1315" spans="1:5">
      <c r="A1315" t="s">
        <v>4091</v>
      </c>
      <c r="B1315" s="1" t="s">
        <v>4092</v>
      </c>
      <c r="C1315" s="2">
        <v>45054.639606481498</v>
      </c>
      <c r="D1315" s="1" t="s">
        <v>4093</v>
      </c>
      <c r="E1315" s="1" t="s">
        <v>187</v>
      </c>
    </row>
    <row r="1316" spans="1:5">
      <c r="A1316" t="s">
        <v>4094</v>
      </c>
      <c r="B1316" s="1" t="s">
        <v>4095</v>
      </c>
      <c r="C1316" s="2">
        <v>45054.331828703696</v>
      </c>
      <c r="D1316" s="1" t="s">
        <v>4096</v>
      </c>
      <c r="E1316" s="1" t="s">
        <v>698</v>
      </c>
    </row>
    <row r="1317" spans="1:5">
      <c r="A1317" t="s">
        <v>4097</v>
      </c>
      <c r="B1317" s="1" t="s">
        <v>4098</v>
      </c>
      <c r="C1317" s="2">
        <v>45072.660995370403</v>
      </c>
      <c r="D1317" s="1" t="s">
        <v>4099</v>
      </c>
      <c r="E1317" s="1" t="s">
        <v>57</v>
      </c>
    </row>
    <row r="1318" spans="1:5">
      <c r="A1318" t="s">
        <v>4100</v>
      </c>
      <c r="B1318" s="1" t="s">
        <v>4101</v>
      </c>
      <c r="C1318" s="2">
        <v>45054.356481481504</v>
      </c>
      <c r="D1318" s="1" t="s">
        <v>4102</v>
      </c>
      <c r="E1318" s="1" t="s">
        <v>8</v>
      </c>
    </row>
    <row r="1319" spans="1:5">
      <c r="A1319" t="s">
        <v>4103</v>
      </c>
      <c r="B1319" s="1" t="s">
        <v>4104</v>
      </c>
      <c r="C1319" s="2">
        <v>44551.6492476852</v>
      </c>
      <c r="D1319" s="1" t="s">
        <v>4105</v>
      </c>
      <c r="E1319" s="1" t="s">
        <v>97</v>
      </c>
    </row>
    <row r="1320" spans="1:5">
      <c r="A1320" t="s">
        <v>4106</v>
      </c>
      <c r="B1320" s="1" t="s">
        <v>4107</v>
      </c>
      <c r="C1320" s="2">
        <v>45054.391377314802</v>
      </c>
      <c r="D1320" s="1" t="s">
        <v>4108</v>
      </c>
      <c r="E1320" s="1" t="s">
        <v>355</v>
      </c>
    </row>
    <row r="1321" spans="1:5">
      <c r="A1321" t="s">
        <v>4109</v>
      </c>
      <c r="B1321" s="1" t="s">
        <v>4110</v>
      </c>
      <c r="C1321" s="2">
        <v>45054.332928240699</v>
      </c>
      <c r="D1321" s="1" t="s">
        <v>4111</v>
      </c>
      <c r="E1321" s="1" t="s">
        <v>228</v>
      </c>
    </row>
    <row r="1322" spans="1:5">
      <c r="A1322" t="s">
        <v>4112</v>
      </c>
      <c r="B1322" s="1" t="s">
        <v>4113</v>
      </c>
      <c r="C1322" s="2">
        <v>45054.293101851901</v>
      </c>
      <c r="D1322" s="1" t="s">
        <v>4114</v>
      </c>
      <c r="E1322" s="1" t="s">
        <v>48</v>
      </c>
    </row>
    <row r="1323" spans="1:5">
      <c r="A1323" t="s">
        <v>4115</v>
      </c>
      <c r="B1323" s="1" t="s">
        <v>4116</v>
      </c>
      <c r="C1323" s="2">
        <v>44889.633541666699</v>
      </c>
      <c r="D1323" s="1" t="s">
        <v>4117</v>
      </c>
      <c r="E1323" s="1" t="s">
        <v>57</v>
      </c>
    </row>
    <row r="1324" spans="1:5">
      <c r="A1324" t="s">
        <v>4118</v>
      </c>
      <c r="B1324" s="1" t="s">
        <v>4119</v>
      </c>
      <c r="C1324" s="2">
        <v>45054.387870370403</v>
      </c>
      <c r="D1324" s="1" t="s">
        <v>4120</v>
      </c>
      <c r="E1324" s="1" t="s">
        <v>4121</v>
      </c>
    </row>
    <row r="1325" spans="1:5">
      <c r="A1325" t="s">
        <v>4122</v>
      </c>
      <c r="B1325" s="1" t="s">
        <v>4123</v>
      </c>
      <c r="C1325" s="2">
        <v>45068.533159722203</v>
      </c>
      <c r="D1325" s="1" t="s">
        <v>4124</v>
      </c>
      <c r="E1325" s="1" t="s">
        <v>57</v>
      </c>
    </row>
    <row r="1326" spans="1:5">
      <c r="A1326" t="s">
        <v>4125</v>
      </c>
      <c r="B1326" s="1" t="s">
        <v>4126</v>
      </c>
      <c r="C1326" s="2">
        <v>44887.926655092597</v>
      </c>
      <c r="D1326" s="1" t="s">
        <v>4127</v>
      </c>
      <c r="E1326" s="1" t="s">
        <v>8</v>
      </c>
    </row>
    <row r="1327" spans="1:5">
      <c r="A1327" t="s">
        <v>4128</v>
      </c>
      <c r="B1327" s="1" t="s">
        <v>4129</v>
      </c>
      <c r="C1327" s="2">
        <v>45080.490509259304</v>
      </c>
      <c r="D1327" s="1" t="s">
        <v>4130</v>
      </c>
      <c r="E1327" s="1" t="s">
        <v>8</v>
      </c>
    </row>
    <row r="1328" spans="1:5">
      <c r="A1328" t="s">
        <v>4131</v>
      </c>
      <c r="B1328" s="1" t="s">
        <v>4132</v>
      </c>
      <c r="C1328" s="2">
        <v>45054.307245370401</v>
      </c>
      <c r="D1328" s="1" t="s">
        <v>4133</v>
      </c>
      <c r="E1328" s="1" t="s">
        <v>1089</v>
      </c>
    </row>
    <row r="1329" spans="1:5">
      <c r="A1329" t="s">
        <v>4134</v>
      </c>
      <c r="B1329" s="1" t="s">
        <v>4135</v>
      </c>
      <c r="C1329" s="2">
        <v>44887.919976851903</v>
      </c>
      <c r="D1329" s="1" t="s">
        <v>4136</v>
      </c>
      <c r="E1329" s="1" t="s">
        <v>2127</v>
      </c>
    </row>
    <row r="1330" spans="1:5">
      <c r="A1330" t="s">
        <v>4137</v>
      </c>
      <c r="B1330" s="1" t="s">
        <v>4138</v>
      </c>
      <c r="C1330" s="2">
        <v>45083.556898148097</v>
      </c>
      <c r="D1330" s="1" t="s">
        <v>4139</v>
      </c>
      <c r="E1330" s="1" t="s">
        <v>331</v>
      </c>
    </row>
    <row r="1331" spans="1:5">
      <c r="A1331" t="s">
        <v>4140</v>
      </c>
      <c r="B1331" s="1" t="s">
        <v>4141</v>
      </c>
      <c r="C1331" s="2">
        <v>45075.566377314797</v>
      </c>
      <c r="D1331" s="1" t="s">
        <v>4142</v>
      </c>
      <c r="E1331" s="1" t="s">
        <v>560</v>
      </c>
    </row>
    <row r="1332" spans="1:5">
      <c r="A1332" t="s">
        <v>4143</v>
      </c>
      <c r="B1332" s="1" t="s">
        <v>4144</v>
      </c>
      <c r="C1332" s="2">
        <v>44551.647916666698</v>
      </c>
      <c r="D1332" s="1" t="s">
        <v>4145</v>
      </c>
      <c r="E1332" s="1" t="s">
        <v>61</v>
      </c>
    </row>
    <row r="1333" spans="1:5">
      <c r="A1333" t="s">
        <v>4146</v>
      </c>
      <c r="B1333" s="1" t="s">
        <v>4147</v>
      </c>
      <c r="C1333" s="2">
        <v>44551.648321759298</v>
      </c>
      <c r="D1333" s="1" t="s">
        <v>4148</v>
      </c>
      <c r="E1333" s="1" t="s">
        <v>8</v>
      </c>
    </row>
    <row r="1334" spans="1:5">
      <c r="A1334" t="s">
        <v>4149</v>
      </c>
      <c r="B1334" s="1" t="s">
        <v>4150</v>
      </c>
      <c r="C1334" s="2">
        <v>45078.642476851899</v>
      </c>
      <c r="D1334" s="1" t="s">
        <v>4151</v>
      </c>
      <c r="E1334" s="1" t="s">
        <v>393</v>
      </c>
    </row>
    <row r="1335" spans="1:5">
      <c r="A1335" t="s">
        <v>4152</v>
      </c>
      <c r="B1335" s="1" t="s">
        <v>4153</v>
      </c>
      <c r="C1335" s="2">
        <v>45079.758298611101</v>
      </c>
      <c r="D1335" s="1" t="s">
        <v>4154</v>
      </c>
      <c r="E1335" s="1" t="s">
        <v>8</v>
      </c>
    </row>
    <row r="1336" spans="1:5">
      <c r="A1336" t="s">
        <v>4155</v>
      </c>
      <c r="B1336" s="1" t="s">
        <v>4156</v>
      </c>
      <c r="C1336" s="2">
        <v>44887.929074074098</v>
      </c>
      <c r="D1336" s="1" t="s">
        <v>4157</v>
      </c>
      <c r="E1336" s="1" t="s">
        <v>97</v>
      </c>
    </row>
    <row r="1337" spans="1:5">
      <c r="A1337" t="s">
        <v>4158</v>
      </c>
      <c r="B1337" s="1" t="s">
        <v>4159</v>
      </c>
      <c r="C1337" s="2">
        <v>45084.404386574097</v>
      </c>
      <c r="D1337" s="1" t="s">
        <v>4160</v>
      </c>
      <c r="E1337" s="1" t="s">
        <v>8</v>
      </c>
    </row>
    <row r="1338" spans="1:5">
      <c r="A1338" t="s">
        <v>4161</v>
      </c>
      <c r="B1338" s="1" t="s">
        <v>4162</v>
      </c>
      <c r="C1338" s="2">
        <v>44887.927407407398</v>
      </c>
      <c r="D1338" s="1" t="s">
        <v>4163</v>
      </c>
      <c r="E1338" s="1" t="s">
        <v>8</v>
      </c>
    </row>
    <row r="1339" spans="1:5">
      <c r="A1339" t="s">
        <v>4164</v>
      </c>
      <c r="B1339" s="1" t="s">
        <v>4165</v>
      </c>
      <c r="C1339" s="2">
        <v>44887.920474537001</v>
      </c>
      <c r="D1339" s="1" t="s">
        <v>4166</v>
      </c>
      <c r="E1339" s="1" t="s">
        <v>637</v>
      </c>
    </row>
    <row r="1340" spans="1:5">
      <c r="A1340" t="s">
        <v>4167</v>
      </c>
      <c r="B1340" s="1" t="s">
        <v>4168</v>
      </c>
      <c r="C1340" s="2">
        <v>45083.5780324074</v>
      </c>
      <c r="D1340" s="1" t="s">
        <v>4169</v>
      </c>
      <c r="E1340" s="1" t="s">
        <v>97</v>
      </c>
    </row>
    <row r="1341" spans="1:5">
      <c r="A1341" t="s">
        <v>4170</v>
      </c>
      <c r="B1341" s="1" t="s">
        <v>4171</v>
      </c>
      <c r="C1341" s="2">
        <v>44887.926851851902</v>
      </c>
      <c r="D1341" s="1" t="s">
        <v>4172</v>
      </c>
      <c r="E1341" s="1" t="s">
        <v>8</v>
      </c>
    </row>
    <row r="1342" spans="1:5">
      <c r="A1342" t="s">
        <v>4173</v>
      </c>
      <c r="B1342" s="1" t="s">
        <v>4174</v>
      </c>
      <c r="C1342" s="2">
        <v>45082.052199074104</v>
      </c>
      <c r="D1342" s="1" t="s">
        <v>4175</v>
      </c>
      <c r="E1342" s="1" t="s">
        <v>1516</v>
      </c>
    </row>
    <row r="1343" spans="1:5">
      <c r="A1343" t="s">
        <v>4176</v>
      </c>
      <c r="B1343" s="1" t="s">
        <v>4177</v>
      </c>
      <c r="C1343" s="2">
        <v>45085.529282407399</v>
      </c>
      <c r="D1343" s="1" t="s">
        <v>4178</v>
      </c>
      <c r="E1343" s="1" t="s">
        <v>8</v>
      </c>
    </row>
    <row r="1344" spans="1:5">
      <c r="A1344" t="s">
        <v>4179</v>
      </c>
      <c r="B1344" s="1" t="s">
        <v>4180</v>
      </c>
      <c r="C1344" s="2">
        <v>45082.668483796297</v>
      </c>
      <c r="D1344" s="1" t="s">
        <v>4181</v>
      </c>
      <c r="E1344" s="1" t="s">
        <v>97</v>
      </c>
    </row>
    <row r="1345" spans="1:5">
      <c r="A1345" t="s">
        <v>4182</v>
      </c>
      <c r="B1345" s="1" t="s">
        <v>4183</v>
      </c>
      <c r="C1345" s="2">
        <v>45077.6725462963</v>
      </c>
      <c r="D1345" s="1" t="s">
        <v>4184</v>
      </c>
      <c r="E1345" s="1" t="s">
        <v>65</v>
      </c>
    </row>
    <row r="1346" spans="1:5">
      <c r="A1346" t="s">
        <v>4185</v>
      </c>
      <c r="B1346" s="1" t="s">
        <v>4186</v>
      </c>
      <c r="C1346" s="2">
        <v>45084.4543402778</v>
      </c>
      <c r="D1346" s="1" t="s">
        <v>4187</v>
      </c>
      <c r="E1346" s="1" t="s">
        <v>945</v>
      </c>
    </row>
    <row r="1347" spans="1:5">
      <c r="A1347" t="s">
        <v>4188</v>
      </c>
      <c r="B1347" s="1" t="s">
        <v>4189</v>
      </c>
      <c r="C1347" s="2">
        <v>44887.927037037</v>
      </c>
      <c r="D1347" s="1" t="s">
        <v>4190</v>
      </c>
      <c r="E1347" s="1" t="s">
        <v>8</v>
      </c>
    </row>
    <row r="1348" spans="1:5">
      <c r="A1348" t="s">
        <v>4191</v>
      </c>
      <c r="B1348" s="1" t="s">
        <v>4192</v>
      </c>
      <c r="C1348" s="2">
        <v>45079.465173611097</v>
      </c>
      <c r="D1348" s="1" t="s">
        <v>4193</v>
      </c>
      <c r="E1348" s="1" t="s">
        <v>97</v>
      </c>
    </row>
    <row r="1349" spans="1:5">
      <c r="A1349" t="s">
        <v>4194</v>
      </c>
      <c r="B1349" s="1" t="s">
        <v>4195</v>
      </c>
      <c r="C1349" s="2">
        <v>45035.626585648097</v>
      </c>
      <c r="D1349" s="1" t="s">
        <v>4196</v>
      </c>
      <c r="E1349" s="1" t="s">
        <v>647</v>
      </c>
    </row>
    <row r="1350" spans="1:5">
      <c r="A1350" t="s">
        <v>4197</v>
      </c>
      <c r="B1350" s="1" t="s">
        <v>4198</v>
      </c>
      <c r="C1350" s="2">
        <v>45054.133240740703</v>
      </c>
      <c r="D1350" s="1" t="s">
        <v>4199</v>
      </c>
      <c r="E1350" s="1" t="s">
        <v>8</v>
      </c>
    </row>
    <row r="1351" spans="1:5">
      <c r="A1351" t="s">
        <v>4200</v>
      </c>
      <c r="B1351" s="1" t="s">
        <v>4201</v>
      </c>
      <c r="C1351" s="2">
        <v>44887.928738425901</v>
      </c>
      <c r="D1351" s="1" t="s">
        <v>4202</v>
      </c>
      <c r="E1351" s="1" t="s">
        <v>65</v>
      </c>
    </row>
    <row r="1352" spans="1:5">
      <c r="A1352" t="s">
        <v>4203</v>
      </c>
      <c r="B1352" s="1" t="s">
        <v>4204</v>
      </c>
      <c r="C1352" s="2">
        <v>45065.870324074102</v>
      </c>
      <c r="D1352" s="1" t="s">
        <v>4205</v>
      </c>
      <c r="E1352" s="1" t="s">
        <v>57</v>
      </c>
    </row>
    <row r="1353" spans="1:5">
      <c r="A1353" t="s">
        <v>4206</v>
      </c>
      <c r="B1353" s="1" t="s">
        <v>4207</v>
      </c>
      <c r="C1353" s="2">
        <v>45085.3338657407</v>
      </c>
      <c r="D1353" s="1" t="s">
        <v>4208</v>
      </c>
      <c r="E1353" s="1" t="s">
        <v>12</v>
      </c>
    </row>
    <row r="1354" spans="1:5">
      <c r="A1354" t="s">
        <v>4209</v>
      </c>
      <c r="B1354" s="1" t="s">
        <v>4210</v>
      </c>
      <c r="C1354" s="2">
        <v>45069.469004629602</v>
      </c>
      <c r="D1354" s="1" t="s">
        <v>4211</v>
      </c>
      <c r="E1354" s="1" t="s">
        <v>69</v>
      </c>
    </row>
    <row r="1355" spans="1:5">
      <c r="A1355" t="s">
        <v>4212</v>
      </c>
      <c r="B1355" s="1" t="s">
        <v>4213</v>
      </c>
      <c r="C1355" s="2">
        <v>45068.441331018497</v>
      </c>
      <c r="D1355" s="1" t="s">
        <v>4214</v>
      </c>
      <c r="E1355" s="1" t="s">
        <v>40</v>
      </c>
    </row>
    <row r="1356" spans="1:5">
      <c r="A1356" t="s">
        <v>4215</v>
      </c>
      <c r="B1356" s="1" t="s">
        <v>4216</v>
      </c>
      <c r="C1356" s="2">
        <v>45084.795115740701</v>
      </c>
      <c r="D1356" s="1" t="s">
        <v>4217</v>
      </c>
      <c r="E1356" s="1" t="s">
        <v>40</v>
      </c>
    </row>
    <row r="1357" spans="1:5">
      <c r="A1357" t="s">
        <v>4218</v>
      </c>
      <c r="B1357" s="1" t="s">
        <v>4219</v>
      </c>
      <c r="C1357" s="2">
        <v>44882.371261574102</v>
      </c>
      <c r="D1357" s="1" t="s">
        <v>4220</v>
      </c>
      <c r="E1357" s="1" t="s">
        <v>97</v>
      </c>
    </row>
    <row r="1358" spans="1:5">
      <c r="A1358" t="s">
        <v>4221</v>
      </c>
      <c r="B1358" s="1" t="s">
        <v>4222</v>
      </c>
      <c r="C1358" s="2">
        <v>45054.616805555597</v>
      </c>
      <c r="D1358" s="1" t="s">
        <v>4223</v>
      </c>
      <c r="E1358" s="1" t="s">
        <v>851</v>
      </c>
    </row>
    <row r="1359" spans="1:5">
      <c r="A1359" t="s">
        <v>4224</v>
      </c>
      <c r="B1359" s="1" t="s">
        <v>4225</v>
      </c>
      <c r="C1359" s="2">
        <v>45054.132731481499</v>
      </c>
      <c r="D1359" s="1" t="s">
        <v>4226</v>
      </c>
      <c r="E1359" s="1" t="s">
        <v>698</v>
      </c>
    </row>
    <row r="1360" spans="1:5">
      <c r="A1360" t="s">
        <v>4227</v>
      </c>
      <c r="B1360" s="1" t="s">
        <v>4228</v>
      </c>
      <c r="C1360" s="2">
        <v>44887.928692129601</v>
      </c>
      <c r="D1360" s="1" t="s">
        <v>4229</v>
      </c>
      <c r="E1360" s="1" t="s">
        <v>65</v>
      </c>
    </row>
    <row r="1361" spans="1:5">
      <c r="A1361" t="s">
        <v>4230</v>
      </c>
      <c r="B1361" s="1" t="s">
        <v>4231</v>
      </c>
      <c r="C1361" s="2">
        <v>45082.685162037</v>
      </c>
      <c r="D1361" s="1" t="s">
        <v>4232</v>
      </c>
      <c r="E1361" s="1" t="s">
        <v>397</v>
      </c>
    </row>
    <row r="1362" spans="1:5">
      <c r="A1362" t="s">
        <v>4233</v>
      </c>
      <c r="B1362" s="1" t="s">
        <v>4234</v>
      </c>
      <c r="C1362" s="2">
        <v>44551.649444444403</v>
      </c>
      <c r="D1362" s="1" t="s">
        <v>4235</v>
      </c>
      <c r="E1362" s="1" t="s">
        <v>61</v>
      </c>
    </row>
    <row r="1363" spans="1:5">
      <c r="A1363" t="s">
        <v>4236</v>
      </c>
      <c r="B1363" s="1" t="s">
        <v>4237</v>
      </c>
      <c r="C1363" s="2">
        <v>44551.650092592601</v>
      </c>
      <c r="D1363" s="1" t="s">
        <v>4238</v>
      </c>
      <c r="E1363" s="1" t="s">
        <v>97</v>
      </c>
    </row>
    <row r="1364" spans="1:5">
      <c r="A1364" t="s">
        <v>4239</v>
      </c>
      <c r="B1364" s="1" t="s">
        <v>4240</v>
      </c>
      <c r="C1364" s="2">
        <v>44887.920324074097</v>
      </c>
      <c r="D1364" s="1" t="s">
        <v>4241</v>
      </c>
      <c r="E1364" s="1" t="s">
        <v>637</v>
      </c>
    </row>
    <row r="1365" spans="1:5">
      <c r="A1365" t="s">
        <v>4242</v>
      </c>
      <c r="B1365" s="1" t="s">
        <v>4243</v>
      </c>
      <c r="C1365" s="2">
        <v>45054.653530092597</v>
      </c>
      <c r="D1365" s="1" t="s">
        <v>4244</v>
      </c>
      <c r="E1365" s="1" t="s">
        <v>8</v>
      </c>
    </row>
    <row r="1366" spans="1:5">
      <c r="A1366" t="s">
        <v>4245</v>
      </c>
      <c r="B1366" s="1" t="s">
        <v>4246</v>
      </c>
      <c r="C1366" s="2">
        <v>45077.456238425897</v>
      </c>
      <c r="D1366" s="1" t="s">
        <v>4247</v>
      </c>
      <c r="E1366" s="1" t="s">
        <v>4044</v>
      </c>
    </row>
    <row r="1367" spans="1:5">
      <c r="A1367" t="s">
        <v>4248</v>
      </c>
      <c r="B1367" s="1" t="s">
        <v>4249</v>
      </c>
      <c r="C1367" s="2">
        <v>44551.649537037003</v>
      </c>
      <c r="D1367" s="1" t="s">
        <v>4250</v>
      </c>
      <c r="E1367" s="1" t="s">
        <v>8</v>
      </c>
    </row>
    <row r="1368" spans="1:5">
      <c r="A1368" t="s">
        <v>4251</v>
      </c>
      <c r="B1368" s="1" t="s">
        <v>4252</v>
      </c>
      <c r="C1368" s="2">
        <v>44887.929062499999</v>
      </c>
      <c r="D1368" s="1" t="s">
        <v>4253</v>
      </c>
      <c r="E1368" s="1" t="s">
        <v>97</v>
      </c>
    </row>
    <row r="1369" spans="1:5">
      <c r="A1369" t="s">
        <v>4254</v>
      </c>
      <c r="B1369" s="1" t="s">
        <v>4255</v>
      </c>
      <c r="C1369" s="2">
        <v>44882.371215277803</v>
      </c>
      <c r="D1369" s="1" t="s">
        <v>4256</v>
      </c>
      <c r="E1369" s="1" t="s">
        <v>348</v>
      </c>
    </row>
    <row r="1370" spans="1:5">
      <c r="A1370" t="s">
        <v>4257</v>
      </c>
      <c r="B1370" s="1" t="s">
        <v>4258</v>
      </c>
      <c r="C1370" s="2">
        <v>45054.387222222198</v>
      </c>
      <c r="D1370" s="1" t="s">
        <v>4259</v>
      </c>
      <c r="E1370" s="1" t="s">
        <v>348</v>
      </c>
    </row>
    <row r="1371" spans="1:5">
      <c r="A1371" t="s">
        <v>4260</v>
      </c>
      <c r="B1371" s="1" t="s">
        <v>4261</v>
      </c>
      <c r="C1371" s="2">
        <v>44677.704988425903</v>
      </c>
      <c r="D1371" s="1" t="s">
        <v>4262</v>
      </c>
      <c r="E1371" s="1" t="s">
        <v>1961</v>
      </c>
    </row>
    <row r="1372" spans="1:5">
      <c r="A1372" t="s">
        <v>4263</v>
      </c>
      <c r="B1372" s="1" t="s">
        <v>4264</v>
      </c>
      <c r="C1372" s="2">
        <v>45083.396377314799</v>
      </c>
      <c r="D1372" s="1" t="s">
        <v>4265</v>
      </c>
      <c r="E1372" s="1" t="s">
        <v>560</v>
      </c>
    </row>
    <row r="1373" spans="1:5">
      <c r="A1373" t="s">
        <v>4266</v>
      </c>
      <c r="B1373" s="1" t="s">
        <v>4267</v>
      </c>
      <c r="C1373" s="2">
        <v>44887.922916666699</v>
      </c>
      <c r="D1373" s="1" t="s">
        <v>4268</v>
      </c>
      <c r="E1373" s="1" t="s">
        <v>633</v>
      </c>
    </row>
    <row r="1374" spans="1:5">
      <c r="A1374" t="s">
        <v>4269</v>
      </c>
      <c r="B1374" s="1" t="s">
        <v>4270</v>
      </c>
      <c r="C1374" s="2">
        <v>45067.877488425896</v>
      </c>
      <c r="D1374" s="1" t="s">
        <v>4271</v>
      </c>
      <c r="E1374" s="1" t="s">
        <v>385</v>
      </c>
    </row>
    <row r="1375" spans="1:5">
      <c r="A1375" t="s">
        <v>4272</v>
      </c>
      <c r="B1375" s="1" t="s">
        <v>4273</v>
      </c>
      <c r="C1375" s="2">
        <v>45054.481249999997</v>
      </c>
      <c r="D1375" s="1" t="s">
        <v>4274</v>
      </c>
      <c r="E1375" s="1" t="s">
        <v>8</v>
      </c>
    </row>
    <row r="1376" spans="1:5">
      <c r="A1376" t="s">
        <v>4275</v>
      </c>
      <c r="B1376" s="1" t="s">
        <v>4276</v>
      </c>
      <c r="C1376" s="2">
        <v>45082.404895833301</v>
      </c>
      <c r="D1376" s="1" t="s">
        <v>4277</v>
      </c>
      <c r="E1376" s="1" t="s">
        <v>389</v>
      </c>
    </row>
    <row r="1377" spans="1:5">
      <c r="A1377" t="s">
        <v>4278</v>
      </c>
      <c r="B1377" s="1" t="s">
        <v>4279</v>
      </c>
      <c r="C1377" s="2">
        <v>44887.929664351897</v>
      </c>
      <c r="D1377" s="1" t="s">
        <v>4280</v>
      </c>
      <c r="E1377" s="1" t="s">
        <v>29</v>
      </c>
    </row>
    <row r="1378" spans="1:5">
      <c r="A1378" t="s">
        <v>4281</v>
      </c>
      <c r="B1378" s="1" t="s">
        <v>4282</v>
      </c>
      <c r="C1378" s="2">
        <v>45084.537685185198</v>
      </c>
      <c r="D1378" s="1" t="s">
        <v>4283</v>
      </c>
      <c r="E1378" s="1" t="s">
        <v>389</v>
      </c>
    </row>
    <row r="1379" spans="1:5">
      <c r="A1379" t="s">
        <v>4284</v>
      </c>
      <c r="B1379" s="1" t="s">
        <v>4285</v>
      </c>
      <c r="C1379" s="2">
        <v>44887.9281134259</v>
      </c>
      <c r="D1379" s="1" t="s">
        <v>4286</v>
      </c>
      <c r="E1379" s="1" t="s">
        <v>8</v>
      </c>
    </row>
    <row r="1380" spans="1:5">
      <c r="A1380" t="s">
        <v>4287</v>
      </c>
      <c r="B1380" s="1" t="s">
        <v>4288</v>
      </c>
      <c r="C1380" s="2">
        <v>44887.922303240703</v>
      </c>
      <c r="D1380" s="1" t="s">
        <v>4289</v>
      </c>
      <c r="E1380" s="1" t="s">
        <v>714</v>
      </c>
    </row>
    <row r="1381" spans="1:5">
      <c r="A1381" t="s">
        <v>4290</v>
      </c>
      <c r="B1381" s="1" t="s">
        <v>4291</v>
      </c>
      <c r="C1381" s="2">
        <v>45083.742627314801</v>
      </c>
      <c r="D1381" s="1" t="s">
        <v>4292</v>
      </c>
      <c r="E1381" s="1" t="s">
        <v>40</v>
      </c>
    </row>
    <row r="1382" spans="1:5">
      <c r="A1382" t="s">
        <v>4293</v>
      </c>
      <c r="B1382" s="1" t="s">
        <v>4294</v>
      </c>
      <c r="C1382" s="2">
        <v>45084.532349537003</v>
      </c>
      <c r="D1382" s="1" t="s">
        <v>4295</v>
      </c>
      <c r="E1382" s="1" t="s">
        <v>637</v>
      </c>
    </row>
    <row r="1383" spans="1:5">
      <c r="A1383" t="s">
        <v>4296</v>
      </c>
      <c r="B1383" s="1" t="s">
        <v>4297</v>
      </c>
      <c r="C1383" s="2">
        <v>45082.392789351798</v>
      </c>
      <c r="D1383" s="1" t="s">
        <v>4298</v>
      </c>
      <c r="E1383" s="1" t="s">
        <v>8</v>
      </c>
    </row>
    <row r="1384" spans="1:5">
      <c r="A1384" t="s">
        <v>4299</v>
      </c>
      <c r="B1384" s="1" t="s">
        <v>4300</v>
      </c>
      <c r="C1384" s="2">
        <v>45071.5942939815</v>
      </c>
      <c r="D1384" s="1" t="s">
        <v>4301</v>
      </c>
      <c r="E1384" s="1" t="s">
        <v>40</v>
      </c>
    </row>
    <row r="1385" spans="1:5">
      <c r="A1385" t="s">
        <v>4302</v>
      </c>
      <c r="B1385" s="1" t="s">
        <v>4303</v>
      </c>
      <c r="C1385" s="2">
        <v>45054.336053240702</v>
      </c>
      <c r="D1385" s="1" t="s">
        <v>4304</v>
      </c>
      <c r="E1385" s="1" t="s">
        <v>228</v>
      </c>
    </row>
    <row r="1386" spans="1:5">
      <c r="A1386" t="s">
        <v>4305</v>
      </c>
      <c r="B1386" s="1" t="s">
        <v>4306</v>
      </c>
      <c r="C1386" s="2">
        <v>45077.886504629598</v>
      </c>
      <c r="D1386" s="1" t="s">
        <v>4307</v>
      </c>
      <c r="E1386" s="1" t="s">
        <v>48</v>
      </c>
    </row>
    <row r="1387" spans="1:5">
      <c r="A1387" t="s">
        <v>4308</v>
      </c>
      <c r="B1387" s="1" t="s">
        <v>4309</v>
      </c>
      <c r="C1387" s="2">
        <v>45066.814201388901</v>
      </c>
      <c r="D1387" s="1" t="s">
        <v>4310</v>
      </c>
      <c r="E1387" s="1" t="s">
        <v>1369</v>
      </c>
    </row>
    <row r="1388" spans="1:5">
      <c r="A1388" t="s">
        <v>4311</v>
      </c>
      <c r="B1388" s="1" t="s">
        <v>4312</v>
      </c>
      <c r="C1388" s="2">
        <v>45085.404120370396</v>
      </c>
      <c r="D1388" s="1" t="s">
        <v>4313</v>
      </c>
      <c r="E1388" s="1" t="s">
        <v>298</v>
      </c>
    </row>
    <row r="1389" spans="1:5">
      <c r="A1389" t="s">
        <v>4314</v>
      </c>
      <c r="B1389" s="1" t="s">
        <v>4315</v>
      </c>
      <c r="C1389" s="2">
        <v>45085.370937500003</v>
      </c>
      <c r="D1389" s="1" t="s">
        <v>4316</v>
      </c>
      <c r="E1389" s="1" t="s">
        <v>4317</v>
      </c>
    </row>
    <row r="1390" spans="1:5">
      <c r="A1390" t="s">
        <v>4318</v>
      </c>
      <c r="B1390" s="1" t="s">
        <v>4319</v>
      </c>
      <c r="C1390" s="2">
        <v>45054.308055555601</v>
      </c>
      <c r="D1390" s="1" t="s">
        <v>4320</v>
      </c>
      <c r="E1390" s="1" t="s">
        <v>48</v>
      </c>
    </row>
    <row r="1391" spans="1:5">
      <c r="A1391" t="s">
        <v>4321</v>
      </c>
      <c r="B1391" s="1" t="s">
        <v>4322</v>
      </c>
      <c r="C1391" s="2">
        <v>45054.359270833302</v>
      </c>
      <c r="D1391" s="1" t="s">
        <v>4323</v>
      </c>
      <c r="E1391" s="1" t="s">
        <v>1008</v>
      </c>
    </row>
    <row r="1392" spans="1:5">
      <c r="A1392" t="s">
        <v>4324</v>
      </c>
      <c r="B1392" s="1" t="s">
        <v>4325</v>
      </c>
      <c r="C1392" s="2">
        <v>45078.998298611099</v>
      </c>
      <c r="D1392" s="1" t="s">
        <v>4326</v>
      </c>
      <c r="E1392" s="1" t="s">
        <v>8</v>
      </c>
    </row>
    <row r="1393" spans="1:5">
      <c r="A1393" t="s">
        <v>4327</v>
      </c>
      <c r="B1393" s="1" t="s">
        <v>4328</v>
      </c>
      <c r="C1393" s="2">
        <v>45077.417789351799</v>
      </c>
      <c r="D1393" s="1" t="s">
        <v>4329</v>
      </c>
      <c r="E1393" s="1" t="s">
        <v>61</v>
      </c>
    </row>
    <row r="1394" spans="1:5">
      <c r="A1394" t="s">
        <v>4330</v>
      </c>
      <c r="B1394" s="1" t="s">
        <v>4331</v>
      </c>
      <c r="C1394" s="2">
        <v>44887.925127314797</v>
      </c>
      <c r="D1394" s="1" t="s">
        <v>4332</v>
      </c>
      <c r="E1394" s="1" t="s">
        <v>57</v>
      </c>
    </row>
    <row r="1395" spans="1:5">
      <c r="A1395" t="s">
        <v>4333</v>
      </c>
      <c r="B1395" s="1" t="s">
        <v>4334</v>
      </c>
      <c r="C1395" s="2">
        <v>45054.705312500002</v>
      </c>
      <c r="D1395" s="1" t="s">
        <v>4335</v>
      </c>
      <c r="E1395" s="1" t="s">
        <v>65</v>
      </c>
    </row>
    <row r="1396" spans="1:5">
      <c r="A1396" t="s">
        <v>4336</v>
      </c>
      <c r="B1396" s="1" t="s">
        <v>4337</v>
      </c>
      <c r="C1396" s="2">
        <v>45063.789710648103</v>
      </c>
      <c r="D1396" s="1" t="s">
        <v>4338</v>
      </c>
      <c r="E1396" s="1" t="s">
        <v>40</v>
      </c>
    </row>
    <row r="1397" spans="1:5">
      <c r="A1397" t="s">
        <v>4339</v>
      </c>
      <c r="B1397" s="1" t="s">
        <v>4340</v>
      </c>
      <c r="C1397" s="2">
        <v>44551.647905092599</v>
      </c>
      <c r="D1397" s="1" t="s">
        <v>4341</v>
      </c>
      <c r="E1397" s="1" t="s">
        <v>37</v>
      </c>
    </row>
    <row r="1398" spans="1:5">
      <c r="A1398" t="s">
        <v>4342</v>
      </c>
      <c r="B1398" s="1" t="s">
        <v>4343</v>
      </c>
      <c r="C1398" s="2">
        <v>45055.894606481503</v>
      </c>
      <c r="D1398" s="1" t="s">
        <v>4344</v>
      </c>
      <c r="E1398" s="1" t="s">
        <v>8</v>
      </c>
    </row>
    <row r="1399" spans="1:5">
      <c r="A1399" t="s">
        <v>4345</v>
      </c>
      <c r="B1399" s="1" t="s">
        <v>4346</v>
      </c>
      <c r="C1399" s="2">
        <v>45037.535532407397</v>
      </c>
      <c r="D1399" s="1" t="s">
        <v>4347</v>
      </c>
      <c r="E1399" s="1" t="s">
        <v>4348</v>
      </c>
    </row>
    <row r="1400" spans="1:5">
      <c r="A1400" t="s">
        <v>4349</v>
      </c>
      <c r="B1400" s="1" t="s">
        <v>4350</v>
      </c>
      <c r="C1400" s="2">
        <v>45054.3186458333</v>
      </c>
      <c r="D1400" s="1" t="s">
        <v>4351</v>
      </c>
      <c r="E1400" s="1" t="s">
        <v>424</v>
      </c>
    </row>
    <row r="1401" spans="1:5">
      <c r="A1401" t="s">
        <v>4352</v>
      </c>
      <c r="B1401" s="1" t="s">
        <v>4353</v>
      </c>
      <c r="C1401" s="2">
        <v>45076.520266203697</v>
      </c>
      <c r="D1401" s="1" t="s">
        <v>4354</v>
      </c>
      <c r="E1401" s="1" t="s">
        <v>1516</v>
      </c>
    </row>
    <row r="1402" spans="1:5">
      <c r="A1402" t="s">
        <v>4355</v>
      </c>
      <c r="B1402" s="1" t="s">
        <v>4356</v>
      </c>
      <c r="C1402" s="2">
        <v>45054.703067129602</v>
      </c>
      <c r="D1402" s="1" t="s">
        <v>4357</v>
      </c>
      <c r="E1402" s="1" t="s">
        <v>1516</v>
      </c>
    </row>
    <row r="1403" spans="1:5">
      <c r="A1403" t="s">
        <v>4358</v>
      </c>
      <c r="B1403" s="1" t="s">
        <v>4359</v>
      </c>
      <c r="C1403" s="2">
        <v>45077.441145833298</v>
      </c>
      <c r="D1403" s="1" t="s">
        <v>4360</v>
      </c>
      <c r="E1403" s="1" t="s">
        <v>57</v>
      </c>
    </row>
    <row r="1404" spans="1:5">
      <c r="A1404" t="s">
        <v>4361</v>
      </c>
      <c r="B1404" s="1" t="s">
        <v>4362</v>
      </c>
      <c r="C1404" s="2">
        <v>45085.422048611101</v>
      </c>
      <c r="D1404" s="1" t="s">
        <v>4363</v>
      </c>
      <c r="E1404" s="1" t="s">
        <v>1128</v>
      </c>
    </row>
    <row r="1405" spans="1:5">
      <c r="A1405" t="s">
        <v>4364</v>
      </c>
      <c r="B1405" s="1" t="s">
        <v>4365</v>
      </c>
      <c r="C1405" s="2">
        <v>45082.053703703699</v>
      </c>
      <c r="D1405" s="1" t="s">
        <v>4366</v>
      </c>
      <c r="E1405" s="1" t="s">
        <v>4367</v>
      </c>
    </row>
    <row r="1406" spans="1:5">
      <c r="A1406" t="s">
        <v>4368</v>
      </c>
      <c r="B1406" s="1" t="s">
        <v>4369</v>
      </c>
      <c r="C1406" s="2">
        <v>45054.101388888899</v>
      </c>
      <c r="D1406" s="1" t="s">
        <v>4370</v>
      </c>
      <c r="E1406" s="1" t="s">
        <v>4371</v>
      </c>
    </row>
    <row r="1407" spans="1:5">
      <c r="A1407" t="s">
        <v>4372</v>
      </c>
      <c r="B1407" s="1" t="s">
        <v>4373</v>
      </c>
      <c r="C1407" s="2">
        <v>45084.861574074101</v>
      </c>
      <c r="D1407" s="1" t="s">
        <v>4374</v>
      </c>
      <c r="E1407" s="1" t="s">
        <v>213</v>
      </c>
    </row>
    <row r="1408" spans="1:5">
      <c r="A1408" t="s">
        <v>4375</v>
      </c>
      <c r="B1408" s="1" t="s">
        <v>4376</v>
      </c>
      <c r="C1408" s="2">
        <v>44887.926770833299</v>
      </c>
      <c r="D1408" s="1" t="s">
        <v>4377</v>
      </c>
      <c r="E1408" s="1" t="s">
        <v>8</v>
      </c>
    </row>
    <row r="1409" spans="1:5">
      <c r="A1409" t="s">
        <v>4378</v>
      </c>
      <c r="B1409" s="1" t="s">
        <v>4379</v>
      </c>
      <c r="C1409" s="2">
        <v>45084.677766203698</v>
      </c>
      <c r="D1409" s="1" t="s">
        <v>4380</v>
      </c>
      <c r="E1409" s="1" t="s">
        <v>8</v>
      </c>
    </row>
    <row r="1410" spans="1:5">
      <c r="A1410" t="s">
        <v>4381</v>
      </c>
      <c r="B1410" s="1" t="s">
        <v>4382</v>
      </c>
      <c r="C1410" s="2">
        <v>44887.922245370399</v>
      </c>
      <c r="D1410" s="1" t="s">
        <v>4383</v>
      </c>
      <c r="E1410" s="1" t="s">
        <v>417</v>
      </c>
    </row>
    <row r="1411" spans="1:5">
      <c r="A1411" t="s">
        <v>4384</v>
      </c>
      <c r="B1411" s="1" t="s">
        <v>4385</v>
      </c>
      <c r="C1411" s="2">
        <v>45054.316527777803</v>
      </c>
      <c r="D1411" s="1" t="s">
        <v>4386</v>
      </c>
      <c r="E1411" s="1" t="s">
        <v>714</v>
      </c>
    </row>
    <row r="1412" spans="1:5">
      <c r="A1412" t="s">
        <v>4387</v>
      </c>
      <c r="B1412" s="1" t="s">
        <v>4388</v>
      </c>
      <c r="C1412" s="2">
        <v>45070.3500810185</v>
      </c>
      <c r="D1412" s="1" t="s">
        <v>4389</v>
      </c>
      <c r="E1412" s="1" t="s">
        <v>8</v>
      </c>
    </row>
    <row r="1413" spans="1:5">
      <c r="A1413" t="s">
        <v>4390</v>
      </c>
      <c r="B1413" s="1" t="s">
        <v>4391</v>
      </c>
      <c r="C1413" s="2">
        <v>45082.079525462999</v>
      </c>
      <c r="D1413" s="1" t="s">
        <v>4392</v>
      </c>
      <c r="E1413" s="1" t="s">
        <v>1516</v>
      </c>
    </row>
    <row r="1414" spans="1:5">
      <c r="A1414" t="s">
        <v>4393</v>
      </c>
      <c r="B1414" s="1" t="s">
        <v>4394</v>
      </c>
      <c r="C1414" s="2">
        <v>45076.899097222202</v>
      </c>
      <c r="D1414" s="1" t="s">
        <v>4395</v>
      </c>
      <c r="E1414" s="1" t="s">
        <v>57</v>
      </c>
    </row>
    <row r="1415" spans="1:5">
      <c r="A1415" t="s">
        <v>4396</v>
      </c>
      <c r="B1415" s="1" t="s">
        <v>4397</v>
      </c>
      <c r="C1415" s="2">
        <v>44551.648379629602</v>
      </c>
      <c r="D1415" s="1" t="s">
        <v>4398</v>
      </c>
      <c r="E1415" s="1" t="s">
        <v>8</v>
      </c>
    </row>
    <row r="1416" spans="1:5">
      <c r="A1416" t="s">
        <v>4399</v>
      </c>
      <c r="B1416" s="1" t="s">
        <v>4400</v>
      </c>
      <c r="C1416" s="2">
        <v>44994.962187500001</v>
      </c>
      <c r="D1416" s="1" t="s">
        <v>4401</v>
      </c>
      <c r="E1416" s="1" t="s">
        <v>389</v>
      </c>
    </row>
    <row r="1417" spans="1:5">
      <c r="A1417" t="s">
        <v>4402</v>
      </c>
      <c r="B1417" s="1" t="s">
        <v>4403</v>
      </c>
      <c r="C1417" s="2">
        <v>44887.922476851898</v>
      </c>
      <c r="D1417" s="1" t="s">
        <v>4404</v>
      </c>
      <c r="E1417" s="1" t="s">
        <v>51</v>
      </c>
    </row>
    <row r="1418" spans="1:5">
      <c r="A1418" t="s">
        <v>4405</v>
      </c>
      <c r="B1418" s="1" t="s">
        <v>4406</v>
      </c>
      <c r="C1418" s="2">
        <v>45079.869548611103</v>
      </c>
      <c r="D1418" s="1" t="s">
        <v>4407</v>
      </c>
      <c r="E1418" s="1" t="s">
        <v>8</v>
      </c>
    </row>
    <row r="1419" spans="1:5">
      <c r="A1419" t="s">
        <v>4408</v>
      </c>
      <c r="B1419" s="1" t="s">
        <v>4409</v>
      </c>
      <c r="C1419" s="2">
        <v>45082.645277777803</v>
      </c>
      <c r="D1419" s="1" t="s">
        <v>4410</v>
      </c>
      <c r="E1419" s="1" t="s">
        <v>40</v>
      </c>
    </row>
    <row r="1420" spans="1:5">
      <c r="A1420" t="s">
        <v>4411</v>
      </c>
      <c r="B1420" s="1" t="s">
        <v>4412</v>
      </c>
      <c r="C1420" s="2">
        <v>45054.389988425901</v>
      </c>
      <c r="D1420" s="1" t="s">
        <v>4413</v>
      </c>
      <c r="E1420" s="1" t="s">
        <v>65</v>
      </c>
    </row>
    <row r="1421" spans="1:5">
      <c r="A1421" t="s">
        <v>4414</v>
      </c>
      <c r="B1421" s="1" t="s">
        <v>4415</v>
      </c>
      <c r="C1421" s="2">
        <v>44887.926423611098</v>
      </c>
      <c r="D1421" s="1" t="s">
        <v>4416</v>
      </c>
      <c r="E1421" s="1" t="s">
        <v>8</v>
      </c>
    </row>
    <row r="1422" spans="1:5">
      <c r="A1422" t="s">
        <v>4417</v>
      </c>
      <c r="B1422" s="1" t="s">
        <v>4418</v>
      </c>
      <c r="C1422" s="2">
        <v>45054.338796296302</v>
      </c>
      <c r="D1422" s="1" t="s">
        <v>4419</v>
      </c>
      <c r="E1422" s="1" t="s">
        <v>4420</v>
      </c>
    </row>
    <row r="1423" spans="1:5">
      <c r="A1423" t="s">
        <v>4421</v>
      </c>
      <c r="B1423" s="1" t="s">
        <v>4422</v>
      </c>
      <c r="C1423" s="2">
        <v>44887.923726851899</v>
      </c>
      <c r="D1423" s="1" t="s">
        <v>4423</v>
      </c>
      <c r="E1423" s="1" t="s">
        <v>40</v>
      </c>
    </row>
    <row r="1424" spans="1:5">
      <c r="A1424" t="s">
        <v>4424</v>
      </c>
      <c r="B1424" s="1" t="s">
        <v>4425</v>
      </c>
      <c r="C1424" s="2">
        <v>45054.386574074102</v>
      </c>
      <c r="D1424" s="1" t="s">
        <v>4426</v>
      </c>
      <c r="E1424" s="1" t="s">
        <v>637</v>
      </c>
    </row>
    <row r="1425" spans="1:5">
      <c r="A1425" t="s">
        <v>4427</v>
      </c>
      <c r="B1425" s="1" t="s">
        <v>4428</v>
      </c>
      <c r="C1425" s="2">
        <v>45076.972939814797</v>
      </c>
      <c r="D1425" s="1" t="s">
        <v>4429</v>
      </c>
      <c r="E1425" s="1" t="s">
        <v>187</v>
      </c>
    </row>
    <row r="1426" spans="1:5">
      <c r="A1426" t="s">
        <v>4430</v>
      </c>
      <c r="B1426" s="1" t="s">
        <v>4431</v>
      </c>
      <c r="C1426" s="2">
        <v>45080.874942129602</v>
      </c>
      <c r="D1426" s="1" t="s">
        <v>4432</v>
      </c>
      <c r="E1426" s="1" t="s">
        <v>8</v>
      </c>
    </row>
    <row r="1427" spans="1:5">
      <c r="A1427" t="s">
        <v>4433</v>
      </c>
      <c r="B1427" s="1" t="s">
        <v>4434</v>
      </c>
      <c r="C1427" s="2">
        <v>45068.425358796303</v>
      </c>
      <c r="D1427" s="1" t="s">
        <v>4435</v>
      </c>
      <c r="E1427" s="1" t="s">
        <v>8</v>
      </c>
    </row>
    <row r="1428" spans="1:5">
      <c r="A1428" t="s">
        <v>4436</v>
      </c>
      <c r="B1428" s="1" t="s">
        <v>4437</v>
      </c>
      <c r="C1428" s="2">
        <v>44887.928506944401</v>
      </c>
      <c r="D1428" s="1" t="s">
        <v>4438</v>
      </c>
      <c r="E1428" s="1" t="s">
        <v>65</v>
      </c>
    </row>
    <row r="1429" spans="1:5">
      <c r="A1429" t="s">
        <v>4439</v>
      </c>
      <c r="B1429" s="1" t="s">
        <v>4440</v>
      </c>
      <c r="C1429" s="2">
        <v>45054.5916782407</v>
      </c>
      <c r="D1429" s="1" t="s">
        <v>4441</v>
      </c>
      <c r="E1429" s="1" t="s">
        <v>553</v>
      </c>
    </row>
    <row r="1430" spans="1:5">
      <c r="A1430" t="s">
        <v>4442</v>
      </c>
      <c r="B1430" s="1" t="s">
        <v>4443</v>
      </c>
      <c r="C1430" s="2">
        <v>45083.697673611103</v>
      </c>
      <c r="D1430" s="1" t="s">
        <v>4444</v>
      </c>
      <c r="E1430" s="1" t="s">
        <v>4367</v>
      </c>
    </row>
    <row r="1431" spans="1:5">
      <c r="A1431" t="s">
        <v>4445</v>
      </c>
      <c r="B1431" s="1" t="s">
        <v>4446</v>
      </c>
      <c r="C1431" s="2">
        <v>45054.332106481503</v>
      </c>
      <c r="D1431" s="1" t="s">
        <v>4447</v>
      </c>
      <c r="E1431" s="1" t="s">
        <v>85</v>
      </c>
    </row>
    <row r="1432" spans="1:5">
      <c r="A1432" t="s">
        <v>4448</v>
      </c>
      <c r="B1432" s="1" t="s">
        <v>4449</v>
      </c>
      <c r="C1432" s="2">
        <v>45055.503842592603</v>
      </c>
      <c r="D1432" s="1" t="s">
        <v>4450</v>
      </c>
      <c r="E1432" s="1" t="s">
        <v>8</v>
      </c>
    </row>
    <row r="1433" spans="1:5">
      <c r="A1433" t="s">
        <v>4451</v>
      </c>
      <c r="B1433" s="1" t="s">
        <v>4452</v>
      </c>
      <c r="C1433" s="2">
        <v>45064.492534722202</v>
      </c>
      <c r="D1433" s="1" t="s">
        <v>4453</v>
      </c>
      <c r="E1433" s="1" t="s">
        <v>228</v>
      </c>
    </row>
    <row r="1434" spans="1:5">
      <c r="A1434" t="s">
        <v>4454</v>
      </c>
      <c r="B1434" s="1" t="s">
        <v>4455</v>
      </c>
      <c r="C1434" s="2">
        <v>45054.334247685198</v>
      </c>
      <c r="D1434" s="1" t="s">
        <v>4456</v>
      </c>
      <c r="E1434" s="1" t="s">
        <v>3245</v>
      </c>
    </row>
    <row r="1435" spans="1:5">
      <c r="A1435" t="s">
        <v>4457</v>
      </c>
      <c r="B1435" s="1" t="s">
        <v>4458</v>
      </c>
      <c r="C1435" s="2">
        <v>44944.620706018497</v>
      </c>
      <c r="D1435" s="1" t="s">
        <v>4459</v>
      </c>
      <c r="E1435" s="1" t="s">
        <v>61</v>
      </c>
    </row>
    <row r="1436" spans="1:5">
      <c r="A1436" t="s">
        <v>4460</v>
      </c>
      <c r="B1436" s="1" t="s">
        <v>4461</v>
      </c>
      <c r="C1436" s="2">
        <v>45062.5779861111</v>
      </c>
      <c r="D1436" s="1" t="s">
        <v>4462</v>
      </c>
      <c r="E1436" s="1" t="s">
        <v>40</v>
      </c>
    </row>
    <row r="1437" spans="1:5">
      <c r="A1437" t="s">
        <v>4463</v>
      </c>
      <c r="B1437" s="1" t="s">
        <v>4464</v>
      </c>
      <c r="C1437" s="2">
        <v>45077.550798611097</v>
      </c>
      <c r="D1437" s="1" t="s">
        <v>4465</v>
      </c>
      <c r="E1437" s="1" t="s">
        <v>348</v>
      </c>
    </row>
    <row r="1438" spans="1:5">
      <c r="A1438" t="s">
        <v>4466</v>
      </c>
      <c r="B1438" s="1" t="s">
        <v>4467</v>
      </c>
      <c r="C1438" s="2">
        <v>45058.863368055601</v>
      </c>
      <c r="D1438" s="1" t="s">
        <v>4468</v>
      </c>
      <c r="E1438" s="1" t="s">
        <v>8</v>
      </c>
    </row>
    <row r="1439" spans="1:5">
      <c r="A1439" t="s">
        <v>4469</v>
      </c>
      <c r="B1439" s="1" t="s">
        <v>4470</v>
      </c>
      <c r="C1439" s="2">
        <v>45054.661145833299</v>
      </c>
      <c r="D1439" s="1" t="s">
        <v>4471</v>
      </c>
      <c r="E1439" s="1" t="s">
        <v>57</v>
      </c>
    </row>
    <row r="1440" spans="1:5">
      <c r="A1440" t="s">
        <v>4472</v>
      </c>
      <c r="B1440" s="1" t="s">
        <v>4473</v>
      </c>
      <c r="C1440" s="2">
        <v>45054.562662037002</v>
      </c>
      <c r="D1440" s="1" t="s">
        <v>4474</v>
      </c>
      <c r="E1440" s="1" t="s">
        <v>553</v>
      </c>
    </row>
    <row r="1441" spans="1:5">
      <c r="A1441" t="s">
        <v>4475</v>
      </c>
      <c r="B1441" s="1" t="s">
        <v>4476</v>
      </c>
      <c r="C1441" s="2">
        <v>45084.554872685199</v>
      </c>
      <c r="D1441" s="1" t="s">
        <v>4477</v>
      </c>
      <c r="E1441" s="1" t="s">
        <v>40</v>
      </c>
    </row>
    <row r="1442" spans="1:5">
      <c r="A1442" t="s">
        <v>4478</v>
      </c>
      <c r="B1442" s="1" t="s">
        <v>4479</v>
      </c>
      <c r="C1442" s="2">
        <v>45054.665081018502</v>
      </c>
      <c r="D1442" s="1" t="s">
        <v>4480</v>
      </c>
      <c r="E1442" s="1" t="s">
        <v>389</v>
      </c>
    </row>
    <row r="1443" spans="1:5">
      <c r="A1443" t="s">
        <v>4481</v>
      </c>
      <c r="B1443" s="1" t="s">
        <v>4482</v>
      </c>
      <c r="C1443" s="2">
        <v>45079.427557870396</v>
      </c>
      <c r="D1443" s="1" t="s">
        <v>4483</v>
      </c>
      <c r="E1443" s="1" t="s">
        <v>8</v>
      </c>
    </row>
    <row r="1444" spans="1:5">
      <c r="A1444" t="s">
        <v>4484</v>
      </c>
      <c r="B1444" s="1" t="s">
        <v>4485</v>
      </c>
      <c r="C1444" s="2">
        <v>45076.955185185201</v>
      </c>
      <c r="D1444" s="1" t="s">
        <v>4486</v>
      </c>
      <c r="E1444" s="1" t="s">
        <v>3133</v>
      </c>
    </row>
    <row r="1445" spans="1:5">
      <c r="A1445" t="s">
        <v>4487</v>
      </c>
      <c r="B1445" s="1" t="s">
        <v>4488</v>
      </c>
      <c r="C1445" s="2">
        <v>45084.719502314802</v>
      </c>
      <c r="D1445" s="1" t="s">
        <v>4489</v>
      </c>
      <c r="E1445" s="1" t="s">
        <v>40</v>
      </c>
    </row>
    <row r="1446" spans="1:5">
      <c r="A1446" t="s">
        <v>4490</v>
      </c>
      <c r="B1446" s="1" t="s">
        <v>4491</v>
      </c>
      <c r="C1446" s="2">
        <v>44862.338402777801</v>
      </c>
      <c r="D1446" s="1" t="s">
        <v>4492</v>
      </c>
      <c r="E1446" s="1" t="s">
        <v>1887</v>
      </c>
    </row>
    <row r="1447" spans="1:5">
      <c r="A1447" t="s">
        <v>4493</v>
      </c>
      <c r="B1447" s="1" t="s">
        <v>4494</v>
      </c>
      <c r="C1447" s="2">
        <v>45084.559884259303</v>
      </c>
      <c r="D1447" s="1" t="s">
        <v>4495</v>
      </c>
      <c r="E1447" s="1" t="s">
        <v>61</v>
      </c>
    </row>
    <row r="1448" spans="1:5">
      <c r="A1448" t="s">
        <v>4496</v>
      </c>
      <c r="B1448" s="1" t="s">
        <v>4497</v>
      </c>
      <c r="C1448" s="2">
        <v>44887.926377314798</v>
      </c>
      <c r="D1448" s="1" t="s">
        <v>4498</v>
      </c>
      <c r="E1448" s="1" t="s">
        <v>8</v>
      </c>
    </row>
    <row r="1449" spans="1:5">
      <c r="A1449" t="s">
        <v>4499</v>
      </c>
      <c r="B1449" s="1" t="s">
        <v>4500</v>
      </c>
      <c r="C1449" s="2">
        <v>44936.412592592598</v>
      </c>
      <c r="D1449" s="1" t="s">
        <v>4501</v>
      </c>
      <c r="E1449" s="1" t="s">
        <v>271</v>
      </c>
    </row>
    <row r="1450" spans="1:5">
      <c r="A1450" t="s">
        <v>4502</v>
      </c>
      <c r="B1450" s="1" t="s">
        <v>4503</v>
      </c>
      <c r="C1450" s="2">
        <v>44887.922037037002</v>
      </c>
      <c r="D1450" s="1" t="s">
        <v>4504</v>
      </c>
      <c r="E1450" s="1" t="s">
        <v>12</v>
      </c>
    </row>
    <row r="1451" spans="1:5">
      <c r="A1451" t="s">
        <v>4505</v>
      </c>
      <c r="B1451" s="1" t="s">
        <v>4506</v>
      </c>
      <c r="C1451" s="2">
        <v>45054.664687500001</v>
      </c>
      <c r="D1451" s="1" t="s">
        <v>4507</v>
      </c>
      <c r="E1451" s="1" t="s">
        <v>8</v>
      </c>
    </row>
    <row r="1452" spans="1:5">
      <c r="A1452" t="s">
        <v>4508</v>
      </c>
      <c r="B1452" s="1" t="s">
        <v>4509</v>
      </c>
      <c r="C1452" s="2">
        <v>45077.579270833303</v>
      </c>
      <c r="D1452" s="1" t="s">
        <v>4510</v>
      </c>
      <c r="E1452" s="1" t="s">
        <v>29</v>
      </c>
    </row>
    <row r="1453" spans="1:5">
      <c r="A1453" t="s">
        <v>4511</v>
      </c>
      <c r="B1453" s="1" t="s">
        <v>4512</v>
      </c>
      <c r="C1453" s="2">
        <v>44887.925775463002</v>
      </c>
      <c r="D1453" s="1" t="s">
        <v>4513</v>
      </c>
      <c r="E1453" s="1" t="s">
        <v>8</v>
      </c>
    </row>
    <row r="1454" spans="1:5">
      <c r="A1454" t="s">
        <v>4514</v>
      </c>
      <c r="B1454" s="1" t="s">
        <v>4515</v>
      </c>
      <c r="C1454" s="2">
        <v>45084.559594907398</v>
      </c>
      <c r="D1454" s="1" t="s">
        <v>4516</v>
      </c>
      <c r="E1454" s="1" t="s">
        <v>126</v>
      </c>
    </row>
    <row r="1455" spans="1:5">
      <c r="A1455" t="s">
        <v>4517</v>
      </c>
      <c r="B1455" s="1" t="s">
        <v>4518</v>
      </c>
      <c r="C1455" s="2">
        <v>44887.926481481503</v>
      </c>
      <c r="D1455" s="1" t="s">
        <v>4519</v>
      </c>
      <c r="E1455" s="1" t="s">
        <v>8</v>
      </c>
    </row>
    <row r="1456" spans="1:5">
      <c r="A1456" t="s">
        <v>4520</v>
      </c>
      <c r="B1456" s="1" t="s">
        <v>4521</v>
      </c>
      <c r="C1456" s="2">
        <v>45079.659988425898</v>
      </c>
      <c r="D1456" s="1" t="s">
        <v>4522</v>
      </c>
      <c r="E1456" s="1" t="s">
        <v>8</v>
      </c>
    </row>
    <row r="1457" spans="1:5">
      <c r="A1457" t="s">
        <v>4523</v>
      </c>
      <c r="B1457" s="1" t="s">
        <v>4524</v>
      </c>
      <c r="C1457" s="2">
        <v>44887.9277083333</v>
      </c>
      <c r="D1457" s="1" t="s">
        <v>4525</v>
      </c>
      <c r="E1457" s="1" t="s">
        <v>8</v>
      </c>
    </row>
    <row r="1458" spans="1:5">
      <c r="A1458" t="s">
        <v>4526</v>
      </c>
      <c r="B1458" s="1" t="s">
        <v>4527</v>
      </c>
      <c r="C1458" s="2">
        <v>45083.495902777802</v>
      </c>
      <c r="D1458" s="1" t="s">
        <v>4528</v>
      </c>
      <c r="E1458" s="1" t="s">
        <v>385</v>
      </c>
    </row>
    <row r="1459" spans="1:5">
      <c r="A1459" t="s">
        <v>4529</v>
      </c>
      <c r="B1459" s="1" t="s">
        <v>4530</v>
      </c>
      <c r="C1459" s="2">
        <v>45079.375023148103</v>
      </c>
      <c r="D1459" s="1" t="s">
        <v>4531</v>
      </c>
      <c r="E1459" s="1" t="s">
        <v>65</v>
      </c>
    </row>
    <row r="1460" spans="1:5">
      <c r="A1460" t="s">
        <v>4532</v>
      </c>
      <c r="B1460" s="1" t="s">
        <v>4533</v>
      </c>
      <c r="C1460" s="2">
        <v>45083.505798611099</v>
      </c>
      <c r="D1460" s="1" t="s">
        <v>4534</v>
      </c>
      <c r="E1460" s="1" t="s">
        <v>8</v>
      </c>
    </row>
    <row r="1461" spans="1:5">
      <c r="A1461" t="s">
        <v>4535</v>
      </c>
      <c r="B1461" s="1" t="s">
        <v>4536</v>
      </c>
      <c r="C1461" s="2">
        <v>45079.657395833303</v>
      </c>
      <c r="D1461" s="1" t="s">
        <v>4537</v>
      </c>
      <c r="E1461" s="1" t="s">
        <v>57</v>
      </c>
    </row>
    <row r="1462" spans="1:5">
      <c r="A1462" t="s">
        <v>4538</v>
      </c>
      <c r="B1462" s="1" t="s">
        <v>4539</v>
      </c>
      <c r="C1462" s="2">
        <v>45072.676585648202</v>
      </c>
      <c r="D1462" s="1" t="s">
        <v>4540</v>
      </c>
      <c r="E1462" s="1" t="s">
        <v>3241</v>
      </c>
    </row>
    <row r="1463" spans="1:5">
      <c r="A1463" t="s">
        <v>4541</v>
      </c>
      <c r="B1463" s="1" t="s">
        <v>4542</v>
      </c>
      <c r="C1463" s="2">
        <v>45054.313935185201</v>
      </c>
      <c r="D1463" s="1" t="s">
        <v>4543</v>
      </c>
      <c r="E1463" s="1" t="s">
        <v>348</v>
      </c>
    </row>
    <row r="1464" spans="1:5">
      <c r="A1464" t="s">
        <v>4544</v>
      </c>
      <c r="B1464" s="1" t="s">
        <v>4545</v>
      </c>
      <c r="C1464" s="2">
        <v>45075.628090277802</v>
      </c>
      <c r="D1464" s="1" t="s">
        <v>4546</v>
      </c>
      <c r="E1464" s="1" t="s">
        <v>397</v>
      </c>
    </row>
    <row r="1465" spans="1:5">
      <c r="A1465" t="s">
        <v>4547</v>
      </c>
      <c r="B1465" s="1" t="s">
        <v>4548</v>
      </c>
      <c r="C1465" s="2">
        <v>45054.3352662037</v>
      </c>
      <c r="D1465" s="1" t="s">
        <v>4549</v>
      </c>
      <c r="E1465" s="1" t="s">
        <v>348</v>
      </c>
    </row>
    <row r="1466" spans="1:5">
      <c r="A1466" t="s">
        <v>4550</v>
      </c>
      <c r="B1466" s="1" t="s">
        <v>4551</v>
      </c>
      <c r="C1466" s="2">
        <v>45085.553229166697</v>
      </c>
      <c r="D1466" s="1" t="s">
        <v>4552</v>
      </c>
      <c r="E1466" s="1" t="s">
        <v>1369</v>
      </c>
    </row>
    <row r="1467" spans="1:5">
      <c r="A1467" t="s">
        <v>4553</v>
      </c>
      <c r="B1467" s="1" t="s">
        <v>4554</v>
      </c>
      <c r="C1467" s="2">
        <v>45085.401284722197</v>
      </c>
      <c r="D1467" s="1" t="s">
        <v>4555</v>
      </c>
      <c r="E1467" s="1" t="s">
        <v>2034</v>
      </c>
    </row>
    <row r="1468" spans="1:5">
      <c r="A1468" t="s">
        <v>4556</v>
      </c>
      <c r="B1468" s="1" t="s">
        <v>4557</v>
      </c>
      <c r="C1468" s="2">
        <v>44887.922962962999</v>
      </c>
      <c r="D1468" s="1" t="s">
        <v>4558</v>
      </c>
      <c r="E1468" s="1" t="s">
        <v>560</v>
      </c>
    </row>
    <row r="1469" spans="1:5">
      <c r="A1469" t="s">
        <v>4559</v>
      </c>
      <c r="B1469" s="1" t="s">
        <v>4560</v>
      </c>
      <c r="C1469" s="2">
        <v>45054.391250000001</v>
      </c>
      <c r="D1469" s="1" t="s">
        <v>4561</v>
      </c>
      <c r="E1469" s="1" t="s">
        <v>8</v>
      </c>
    </row>
    <row r="1470" spans="1:5">
      <c r="A1470" t="s">
        <v>4562</v>
      </c>
      <c r="B1470" s="1" t="s">
        <v>4563</v>
      </c>
      <c r="C1470" s="2">
        <v>45054.703020833302</v>
      </c>
      <c r="D1470" s="1" t="s">
        <v>4564</v>
      </c>
      <c r="E1470" s="1" t="s">
        <v>637</v>
      </c>
    </row>
    <row r="1471" spans="1:5">
      <c r="A1471" t="s">
        <v>4565</v>
      </c>
      <c r="B1471" s="1" t="s">
        <v>4566</v>
      </c>
      <c r="C1471" s="2">
        <v>44887.926516203697</v>
      </c>
      <c r="D1471" s="1" t="s">
        <v>4567</v>
      </c>
      <c r="E1471" s="1" t="s">
        <v>8</v>
      </c>
    </row>
    <row r="1472" spans="1:5">
      <c r="A1472" t="s">
        <v>4568</v>
      </c>
      <c r="B1472" s="1" t="s">
        <v>4569</v>
      </c>
      <c r="C1472" s="2">
        <v>45082.430833333303</v>
      </c>
      <c r="D1472" s="1" t="s">
        <v>4570</v>
      </c>
      <c r="E1472" s="1" t="s">
        <v>298</v>
      </c>
    </row>
    <row r="1473" spans="1:5">
      <c r="A1473" t="s">
        <v>4571</v>
      </c>
      <c r="B1473" s="1" t="s">
        <v>4572</v>
      </c>
      <c r="C1473" s="2">
        <v>45082.4004166667</v>
      </c>
      <c r="D1473" s="1" t="s">
        <v>4573</v>
      </c>
      <c r="E1473" s="1" t="s">
        <v>97</v>
      </c>
    </row>
    <row r="1474" spans="1:5">
      <c r="A1474" t="s">
        <v>4574</v>
      </c>
      <c r="B1474" s="1" t="s">
        <v>4575</v>
      </c>
      <c r="C1474" s="2">
        <v>45058.848414351902</v>
      </c>
      <c r="D1474" s="1" t="s">
        <v>4576</v>
      </c>
      <c r="E1474" s="1" t="s">
        <v>104</v>
      </c>
    </row>
    <row r="1475" spans="1:5">
      <c r="A1475" t="s">
        <v>4577</v>
      </c>
      <c r="B1475" s="1" t="s">
        <v>4578</v>
      </c>
      <c r="C1475" s="2">
        <v>44887.927858796298</v>
      </c>
      <c r="D1475" s="1" t="s">
        <v>4579</v>
      </c>
      <c r="E1475" s="1" t="s">
        <v>8</v>
      </c>
    </row>
    <row r="1476" spans="1:5">
      <c r="A1476" t="s">
        <v>4580</v>
      </c>
      <c r="B1476" s="1" t="s">
        <v>4581</v>
      </c>
      <c r="C1476" s="2">
        <v>45054.3069328704</v>
      </c>
      <c r="D1476" s="1" t="s">
        <v>4582</v>
      </c>
      <c r="E1476" s="1" t="s">
        <v>637</v>
      </c>
    </row>
    <row r="1477" spans="1:5">
      <c r="A1477" t="s">
        <v>4583</v>
      </c>
      <c r="B1477" s="1" t="s">
        <v>4584</v>
      </c>
      <c r="C1477" s="2">
        <v>45054.643750000003</v>
      </c>
      <c r="D1477" s="1" t="s">
        <v>4585</v>
      </c>
      <c r="E1477" s="1" t="s">
        <v>553</v>
      </c>
    </row>
    <row r="1478" spans="1:5">
      <c r="A1478" t="s">
        <v>4586</v>
      </c>
      <c r="B1478" s="1" t="s">
        <v>4587</v>
      </c>
      <c r="C1478" s="2">
        <v>44887.918310185203</v>
      </c>
      <c r="D1478" s="1" t="s">
        <v>4588</v>
      </c>
      <c r="E1478" s="1" t="s">
        <v>553</v>
      </c>
    </row>
    <row r="1479" spans="1:5">
      <c r="A1479" t="s">
        <v>4589</v>
      </c>
      <c r="B1479" s="1" t="s">
        <v>4590</v>
      </c>
      <c r="C1479" s="2">
        <v>45056.4461689815</v>
      </c>
      <c r="D1479" s="1" t="s">
        <v>4591</v>
      </c>
      <c r="E1479" s="1" t="s">
        <v>8</v>
      </c>
    </row>
    <row r="1480" spans="1:5">
      <c r="A1480" t="s">
        <v>4592</v>
      </c>
      <c r="B1480" s="1" t="s">
        <v>4593</v>
      </c>
      <c r="C1480" s="2">
        <v>45065.575277777803</v>
      </c>
      <c r="D1480" s="1" t="s">
        <v>4594</v>
      </c>
      <c r="E1480" s="1" t="s">
        <v>8</v>
      </c>
    </row>
    <row r="1481" spans="1:5">
      <c r="A1481" t="s">
        <v>4595</v>
      </c>
      <c r="B1481" s="1" t="s">
        <v>4596</v>
      </c>
      <c r="C1481" s="2">
        <v>45054.316574074102</v>
      </c>
      <c r="D1481" s="1" t="s">
        <v>4597</v>
      </c>
      <c r="E1481" s="1" t="s">
        <v>8</v>
      </c>
    </row>
    <row r="1482" spans="1:5">
      <c r="A1482" t="s">
        <v>4598</v>
      </c>
      <c r="B1482" s="1" t="s">
        <v>4599</v>
      </c>
      <c r="C1482" s="2">
        <v>45054.359398148103</v>
      </c>
      <c r="D1482" s="1" t="s">
        <v>4600</v>
      </c>
      <c r="E1482" s="1" t="s">
        <v>698</v>
      </c>
    </row>
    <row r="1483" spans="1:5">
      <c r="A1483" t="s">
        <v>4601</v>
      </c>
      <c r="B1483" s="1" t="s">
        <v>4602</v>
      </c>
      <c r="C1483" s="2">
        <v>44887.927604166704</v>
      </c>
      <c r="D1483" s="1" t="s">
        <v>4603</v>
      </c>
      <c r="E1483" s="1" t="s">
        <v>8</v>
      </c>
    </row>
    <row r="1484" spans="1:5">
      <c r="A1484" t="s">
        <v>4604</v>
      </c>
      <c r="B1484" s="1" t="s">
        <v>4605</v>
      </c>
      <c r="C1484" s="2">
        <v>45084.890381944402</v>
      </c>
      <c r="D1484" s="1" t="s">
        <v>4606</v>
      </c>
      <c r="E1484" s="1" t="s">
        <v>61</v>
      </c>
    </row>
    <row r="1485" spans="1:5">
      <c r="A1485" t="s">
        <v>4607</v>
      </c>
      <c r="B1485" s="1" t="s">
        <v>4608</v>
      </c>
      <c r="C1485" s="2">
        <v>45054.390555555598</v>
      </c>
      <c r="D1485" s="1" t="s">
        <v>4609</v>
      </c>
      <c r="E1485" s="1" t="s">
        <v>40</v>
      </c>
    </row>
    <row r="1486" spans="1:5">
      <c r="A1486" t="s">
        <v>4610</v>
      </c>
      <c r="B1486" s="1" t="s">
        <v>4611</v>
      </c>
      <c r="C1486" s="2">
        <v>45054.651747685202</v>
      </c>
      <c r="D1486" s="1" t="s">
        <v>4612</v>
      </c>
      <c r="E1486" s="1" t="s">
        <v>1550</v>
      </c>
    </row>
    <row r="1487" spans="1:5">
      <c r="A1487" t="s">
        <v>4613</v>
      </c>
      <c r="B1487" s="1" t="s">
        <v>4614</v>
      </c>
      <c r="C1487" s="2">
        <v>45072.513877314799</v>
      </c>
      <c r="D1487" s="1" t="s">
        <v>4615</v>
      </c>
      <c r="E1487" s="1" t="s">
        <v>8</v>
      </c>
    </row>
    <row r="1488" spans="1:5">
      <c r="A1488" t="s">
        <v>4616</v>
      </c>
      <c r="B1488" s="1" t="s">
        <v>4617</v>
      </c>
      <c r="C1488" s="2">
        <v>44887.922962962999</v>
      </c>
      <c r="D1488" s="1" t="s">
        <v>4618</v>
      </c>
      <c r="E1488" s="1" t="s">
        <v>560</v>
      </c>
    </row>
    <row r="1489" spans="1:5">
      <c r="A1489" t="s">
        <v>4619</v>
      </c>
      <c r="B1489" s="1" t="s">
        <v>4620</v>
      </c>
      <c r="C1489" s="2">
        <v>44887.926979166703</v>
      </c>
      <c r="D1489" s="1" t="s">
        <v>4621</v>
      </c>
      <c r="E1489" s="1" t="s">
        <v>8</v>
      </c>
    </row>
    <row r="1490" spans="1:5">
      <c r="A1490" t="s">
        <v>4622</v>
      </c>
      <c r="B1490" s="1" t="s">
        <v>4623</v>
      </c>
      <c r="C1490" s="2">
        <v>45076.972939814797</v>
      </c>
      <c r="D1490" s="1" t="s">
        <v>4624</v>
      </c>
      <c r="E1490" s="1" t="s">
        <v>385</v>
      </c>
    </row>
    <row r="1491" spans="1:5">
      <c r="A1491" t="s">
        <v>4625</v>
      </c>
      <c r="B1491" s="1" t="s">
        <v>4626</v>
      </c>
      <c r="C1491" s="2">
        <v>45054.392094907402</v>
      </c>
      <c r="D1491" s="1" t="s">
        <v>4627</v>
      </c>
      <c r="E1491" s="1" t="s">
        <v>1132</v>
      </c>
    </row>
    <row r="1492" spans="1:5">
      <c r="A1492" t="s">
        <v>4628</v>
      </c>
      <c r="B1492" s="1" t="s">
        <v>4629</v>
      </c>
      <c r="C1492" s="2">
        <v>44887.922071759298</v>
      </c>
      <c r="D1492" s="1" t="s">
        <v>4630</v>
      </c>
      <c r="E1492" s="1" t="s">
        <v>12</v>
      </c>
    </row>
    <row r="1493" spans="1:5">
      <c r="A1493" t="s">
        <v>4631</v>
      </c>
      <c r="B1493" s="1" t="s">
        <v>4632</v>
      </c>
      <c r="C1493" s="2">
        <v>45076.559907407398</v>
      </c>
      <c r="D1493" s="1" t="s">
        <v>4633</v>
      </c>
      <c r="E1493" s="1" t="s">
        <v>29</v>
      </c>
    </row>
    <row r="1494" spans="1:5">
      <c r="A1494" t="s">
        <v>4634</v>
      </c>
      <c r="B1494" s="1" t="s">
        <v>4635</v>
      </c>
      <c r="C1494" s="2">
        <v>44887.927476851903</v>
      </c>
      <c r="D1494" s="1" t="s">
        <v>4636</v>
      </c>
      <c r="E1494" s="1" t="s">
        <v>8</v>
      </c>
    </row>
    <row r="1495" spans="1:5">
      <c r="A1495" t="s">
        <v>4637</v>
      </c>
      <c r="B1495" s="1" t="s">
        <v>4638</v>
      </c>
      <c r="C1495" s="2">
        <v>45072.513900462996</v>
      </c>
      <c r="D1495" s="1" t="s">
        <v>4639</v>
      </c>
      <c r="E1495" s="1" t="s">
        <v>126</v>
      </c>
    </row>
    <row r="1496" spans="1:5">
      <c r="A1496" t="s">
        <v>4640</v>
      </c>
      <c r="B1496" s="1" t="s">
        <v>4641</v>
      </c>
      <c r="C1496" s="2">
        <v>45061.336562500001</v>
      </c>
      <c r="D1496" s="1" t="s">
        <v>4642</v>
      </c>
      <c r="E1496" s="1" t="s">
        <v>348</v>
      </c>
    </row>
    <row r="1497" spans="1:5">
      <c r="A1497" t="s">
        <v>4643</v>
      </c>
      <c r="B1497" s="1" t="s">
        <v>4644</v>
      </c>
      <c r="C1497" s="2">
        <v>45054.660925925898</v>
      </c>
      <c r="D1497" s="1" t="s">
        <v>4645</v>
      </c>
      <c r="E1497" s="1" t="s">
        <v>97</v>
      </c>
    </row>
    <row r="1498" spans="1:5">
      <c r="A1498" t="s">
        <v>4646</v>
      </c>
      <c r="B1498" s="1" t="s">
        <v>4647</v>
      </c>
      <c r="C1498" s="2">
        <v>45072.537638888898</v>
      </c>
      <c r="D1498" s="1" t="s">
        <v>4648</v>
      </c>
      <c r="E1498" s="1" t="s">
        <v>57</v>
      </c>
    </row>
    <row r="1499" spans="1:5">
      <c r="A1499" t="s">
        <v>4649</v>
      </c>
      <c r="B1499" s="1" t="s">
        <v>4650</v>
      </c>
      <c r="C1499" s="2">
        <v>44887.920358796298</v>
      </c>
      <c r="D1499" s="1" t="s">
        <v>4651</v>
      </c>
      <c r="E1499" s="1" t="s">
        <v>637</v>
      </c>
    </row>
    <row r="1500" spans="1:5">
      <c r="A1500" t="s">
        <v>4652</v>
      </c>
      <c r="B1500" s="1" t="s">
        <v>4653</v>
      </c>
      <c r="C1500" s="2">
        <v>45085.495127314804</v>
      </c>
      <c r="D1500" s="1" t="s">
        <v>4654</v>
      </c>
      <c r="E1500" s="1" t="s">
        <v>338</v>
      </c>
    </row>
    <row r="1501" spans="1:5">
      <c r="A1501" t="s">
        <v>4655</v>
      </c>
      <c r="B1501" s="1" t="s">
        <v>4656</v>
      </c>
      <c r="C1501" s="2">
        <v>45054.388587963003</v>
      </c>
      <c r="D1501" s="1" t="s">
        <v>4657</v>
      </c>
      <c r="E1501" s="1" t="s">
        <v>633</v>
      </c>
    </row>
    <row r="1502" spans="1:5">
      <c r="A1502" t="s">
        <v>4658</v>
      </c>
      <c r="B1502" s="1" t="s">
        <v>4659</v>
      </c>
      <c r="C1502" s="2">
        <v>45054.649826388901</v>
      </c>
      <c r="D1502" s="1" t="s">
        <v>4660</v>
      </c>
      <c r="E1502" s="1" t="s">
        <v>8</v>
      </c>
    </row>
    <row r="1503" spans="1:5">
      <c r="A1503" t="s">
        <v>4661</v>
      </c>
      <c r="B1503" s="1" t="s">
        <v>4662</v>
      </c>
      <c r="C1503" s="2">
        <v>45054.591307870403</v>
      </c>
      <c r="D1503" s="1" t="s">
        <v>4663</v>
      </c>
      <c r="E1503" s="1" t="s">
        <v>434</v>
      </c>
    </row>
    <row r="1504" spans="1:5">
      <c r="A1504" t="s">
        <v>4664</v>
      </c>
      <c r="B1504" s="1" t="s">
        <v>4665</v>
      </c>
      <c r="C1504" s="2">
        <v>45069.967870370398</v>
      </c>
      <c r="D1504" s="1" t="s">
        <v>4666</v>
      </c>
      <c r="E1504" s="1" t="s">
        <v>8</v>
      </c>
    </row>
    <row r="1505" spans="1:5">
      <c r="A1505" t="s">
        <v>4667</v>
      </c>
      <c r="B1505" s="1" t="s">
        <v>4668</v>
      </c>
      <c r="C1505" s="2">
        <v>45054.322534722203</v>
      </c>
      <c r="D1505" s="1" t="s">
        <v>4669</v>
      </c>
      <c r="E1505" s="1" t="s">
        <v>2127</v>
      </c>
    </row>
    <row r="1506" spans="1:5">
      <c r="A1506" t="s">
        <v>4670</v>
      </c>
      <c r="B1506" s="1" t="s">
        <v>4671</v>
      </c>
      <c r="C1506" s="2">
        <v>45085.431122685201</v>
      </c>
      <c r="D1506" s="1" t="s">
        <v>4672</v>
      </c>
      <c r="E1506" s="1" t="s">
        <v>637</v>
      </c>
    </row>
    <row r="1507" spans="1:5">
      <c r="A1507" t="s">
        <v>4673</v>
      </c>
      <c r="B1507" s="1" t="s">
        <v>4674</v>
      </c>
      <c r="C1507" s="2">
        <v>44887.926886574103</v>
      </c>
      <c r="D1507" s="1" t="s">
        <v>4675</v>
      </c>
      <c r="E1507" s="1" t="s">
        <v>8</v>
      </c>
    </row>
    <row r="1508" spans="1:5">
      <c r="A1508" t="s">
        <v>4676</v>
      </c>
      <c r="B1508" s="1" t="s">
        <v>4677</v>
      </c>
      <c r="C1508" s="2">
        <v>45014.416215277801</v>
      </c>
      <c r="D1508" s="1" t="s">
        <v>4678</v>
      </c>
      <c r="E1508" s="1" t="s">
        <v>197</v>
      </c>
    </row>
    <row r="1509" spans="1:5">
      <c r="A1509" t="s">
        <v>4679</v>
      </c>
      <c r="B1509" s="1" t="s">
        <v>4680</v>
      </c>
      <c r="C1509" s="2">
        <v>44887.926435185203</v>
      </c>
      <c r="D1509" s="1" t="s">
        <v>4681</v>
      </c>
      <c r="E1509" s="1" t="s">
        <v>8</v>
      </c>
    </row>
    <row r="1510" spans="1:5">
      <c r="A1510" t="s">
        <v>4682</v>
      </c>
      <c r="B1510" s="1" t="s">
        <v>4683</v>
      </c>
      <c r="C1510" s="2">
        <v>45079.526192129597</v>
      </c>
      <c r="D1510" s="1" t="s">
        <v>4684</v>
      </c>
      <c r="E1510" s="1" t="s">
        <v>57</v>
      </c>
    </row>
    <row r="1511" spans="1:5">
      <c r="A1511" t="s">
        <v>4685</v>
      </c>
      <c r="B1511" s="1" t="s">
        <v>4686</v>
      </c>
      <c r="C1511" s="2">
        <v>44887.9231828704</v>
      </c>
      <c r="D1511" s="1" t="s">
        <v>4687</v>
      </c>
      <c r="E1511" s="1" t="s">
        <v>126</v>
      </c>
    </row>
    <row r="1512" spans="1:5">
      <c r="A1512" t="s">
        <v>4688</v>
      </c>
      <c r="B1512" s="1" t="s">
        <v>4689</v>
      </c>
      <c r="C1512" s="2">
        <v>44551.648773148103</v>
      </c>
      <c r="D1512" s="1" t="s">
        <v>4690</v>
      </c>
      <c r="E1512" s="1" t="s">
        <v>8</v>
      </c>
    </row>
    <row r="1513" spans="1:5">
      <c r="A1513" t="s">
        <v>4691</v>
      </c>
      <c r="B1513" s="1" t="s">
        <v>4692</v>
      </c>
      <c r="C1513" s="2">
        <v>44887.926701388897</v>
      </c>
      <c r="D1513" s="1" t="s">
        <v>4693</v>
      </c>
      <c r="E1513" s="1" t="s">
        <v>8</v>
      </c>
    </row>
    <row r="1514" spans="1:5">
      <c r="A1514" t="s">
        <v>4694</v>
      </c>
      <c r="B1514" s="1" t="s">
        <v>4695</v>
      </c>
      <c r="C1514" s="2">
        <v>44887.927858796298</v>
      </c>
      <c r="D1514" s="1" t="s">
        <v>4696</v>
      </c>
      <c r="E1514" s="1" t="s">
        <v>8</v>
      </c>
    </row>
    <row r="1515" spans="1:5">
      <c r="A1515" t="s">
        <v>4697</v>
      </c>
      <c r="B1515" s="1" t="s">
        <v>4698</v>
      </c>
      <c r="C1515" s="2">
        <v>45070.662673611099</v>
      </c>
      <c r="D1515" s="1" t="s">
        <v>4699</v>
      </c>
      <c r="E1515" s="1" t="s">
        <v>29</v>
      </c>
    </row>
    <row r="1516" spans="1:5">
      <c r="A1516" t="s">
        <v>4700</v>
      </c>
      <c r="B1516" s="1" t="s">
        <v>4701</v>
      </c>
      <c r="C1516" s="2">
        <v>45067.768738425897</v>
      </c>
      <c r="D1516" s="1" t="s">
        <v>4702</v>
      </c>
      <c r="E1516" s="1" t="s">
        <v>4703</v>
      </c>
    </row>
    <row r="1517" spans="1:5">
      <c r="A1517" t="s">
        <v>4704</v>
      </c>
      <c r="B1517" s="1" t="s">
        <v>4705</v>
      </c>
      <c r="C1517" s="2">
        <v>45071.669039351902</v>
      </c>
      <c r="D1517" s="1" t="s">
        <v>4706</v>
      </c>
      <c r="E1517" s="1" t="s">
        <v>8</v>
      </c>
    </row>
    <row r="1518" spans="1:5">
      <c r="A1518" t="s">
        <v>4707</v>
      </c>
      <c r="B1518" s="1" t="s">
        <v>4708</v>
      </c>
      <c r="C1518" s="2">
        <v>44887.9219212963</v>
      </c>
      <c r="D1518" s="1" t="s">
        <v>4709</v>
      </c>
      <c r="E1518" s="1" t="s">
        <v>3497</v>
      </c>
    </row>
    <row r="1519" spans="1:5">
      <c r="A1519" t="s">
        <v>4710</v>
      </c>
      <c r="B1519" s="1" t="s">
        <v>4711</v>
      </c>
      <c r="C1519" s="2">
        <v>45085.442858796298</v>
      </c>
      <c r="D1519" s="1" t="s">
        <v>4712</v>
      </c>
      <c r="E1519" s="1" t="s">
        <v>126</v>
      </c>
    </row>
    <row r="1520" spans="1:5">
      <c r="A1520" t="s">
        <v>4713</v>
      </c>
      <c r="B1520" s="1" t="s">
        <v>4714</v>
      </c>
      <c r="C1520" s="2">
        <v>44887.928749999999</v>
      </c>
      <c r="D1520" s="1" t="s">
        <v>4715</v>
      </c>
      <c r="E1520" s="1" t="s">
        <v>65</v>
      </c>
    </row>
    <row r="1521" spans="1:5">
      <c r="A1521" t="s">
        <v>4716</v>
      </c>
      <c r="B1521" s="1" t="s">
        <v>4717</v>
      </c>
      <c r="C1521" s="2">
        <v>45055.512719907398</v>
      </c>
      <c r="D1521" s="1" t="s">
        <v>4718</v>
      </c>
      <c r="E1521" s="1" t="s">
        <v>29</v>
      </c>
    </row>
    <row r="1522" spans="1:5">
      <c r="A1522" t="s">
        <v>4719</v>
      </c>
      <c r="B1522" s="1" t="s">
        <v>4720</v>
      </c>
      <c r="C1522" s="2">
        <v>45082.364085648202</v>
      </c>
      <c r="D1522" s="1" t="s">
        <v>4721</v>
      </c>
      <c r="E1522" s="1" t="s">
        <v>4722</v>
      </c>
    </row>
    <row r="1523" spans="1:5">
      <c r="A1523" t="s">
        <v>4723</v>
      </c>
      <c r="B1523" s="1" t="s">
        <v>4724</v>
      </c>
      <c r="C1523" s="2">
        <v>44887.929062499999</v>
      </c>
      <c r="D1523" s="1" t="s">
        <v>4725</v>
      </c>
      <c r="E1523" s="1" t="s">
        <v>97</v>
      </c>
    </row>
    <row r="1524" spans="1:5">
      <c r="A1524" t="s">
        <v>4726</v>
      </c>
      <c r="B1524" s="1" t="s">
        <v>4727</v>
      </c>
      <c r="C1524" s="2">
        <v>45054.363159722197</v>
      </c>
      <c r="D1524" s="1" t="s">
        <v>4728</v>
      </c>
      <c r="E1524" s="1" t="s">
        <v>57</v>
      </c>
    </row>
    <row r="1525" spans="1:5">
      <c r="A1525" t="s">
        <v>4729</v>
      </c>
      <c r="B1525" s="1" t="s">
        <v>4730</v>
      </c>
      <c r="C1525" s="2">
        <v>45054.643796296303</v>
      </c>
      <c r="D1525" s="1" t="s">
        <v>4731</v>
      </c>
      <c r="E1525" s="1" t="s">
        <v>397</v>
      </c>
    </row>
    <row r="1526" spans="1:5">
      <c r="A1526" t="s">
        <v>4732</v>
      </c>
      <c r="B1526" s="1" t="s">
        <v>4733</v>
      </c>
      <c r="C1526" s="2">
        <v>45084.689155092601</v>
      </c>
      <c r="D1526" s="1" t="s">
        <v>4734</v>
      </c>
      <c r="E1526" s="1" t="s">
        <v>2092</v>
      </c>
    </row>
    <row r="1527" spans="1:5">
      <c r="A1527" t="s">
        <v>4735</v>
      </c>
      <c r="B1527" s="1" t="s">
        <v>4736</v>
      </c>
      <c r="C1527" s="2">
        <v>44887.926840277803</v>
      </c>
      <c r="D1527" s="1" t="s">
        <v>4737</v>
      </c>
      <c r="E1527" s="1" t="s">
        <v>8</v>
      </c>
    </row>
    <row r="1528" spans="1:5">
      <c r="A1528" t="s">
        <v>4738</v>
      </c>
      <c r="B1528" s="1" t="s">
        <v>4739</v>
      </c>
      <c r="C1528" s="2">
        <v>45084.526273148098</v>
      </c>
      <c r="D1528" s="1" t="s">
        <v>4740</v>
      </c>
      <c r="E1528" s="1" t="s">
        <v>228</v>
      </c>
    </row>
    <row r="1529" spans="1:5">
      <c r="A1529" t="s">
        <v>4741</v>
      </c>
      <c r="B1529" s="1" t="s">
        <v>4742</v>
      </c>
      <c r="C1529" s="2">
        <v>45072.6573263889</v>
      </c>
      <c r="D1529" s="1" t="s">
        <v>4743</v>
      </c>
      <c r="E1529" s="1" t="s">
        <v>97</v>
      </c>
    </row>
    <row r="1530" spans="1:5">
      <c r="A1530" t="s">
        <v>4744</v>
      </c>
      <c r="B1530" s="1" t="s">
        <v>4745</v>
      </c>
      <c r="C1530" s="2">
        <v>45083.620914351799</v>
      </c>
      <c r="D1530" s="1" t="s">
        <v>4746</v>
      </c>
      <c r="E1530" s="1" t="s">
        <v>57</v>
      </c>
    </row>
    <row r="1531" spans="1:5">
      <c r="A1531" t="s">
        <v>4747</v>
      </c>
      <c r="B1531" s="1" t="s">
        <v>4748</v>
      </c>
      <c r="C1531" s="2">
        <v>45054.320497685199</v>
      </c>
      <c r="D1531" s="1" t="s">
        <v>4749</v>
      </c>
      <c r="E1531" s="1" t="s">
        <v>338</v>
      </c>
    </row>
    <row r="1532" spans="1:5">
      <c r="A1532" t="s">
        <v>4750</v>
      </c>
      <c r="B1532" s="1" t="s">
        <v>4751</v>
      </c>
      <c r="C1532" s="2">
        <v>45078.729328703703</v>
      </c>
      <c r="D1532" s="1" t="s">
        <v>4752</v>
      </c>
      <c r="E1532" s="1" t="s">
        <v>2127</v>
      </c>
    </row>
    <row r="1533" spans="1:5">
      <c r="A1533" t="s">
        <v>4753</v>
      </c>
      <c r="B1533" s="1" t="s">
        <v>4754</v>
      </c>
      <c r="C1533" s="2">
        <v>44887.926238425898</v>
      </c>
      <c r="D1533" s="1" t="s">
        <v>4755</v>
      </c>
      <c r="E1533" s="1" t="s">
        <v>8</v>
      </c>
    </row>
    <row r="1534" spans="1:5">
      <c r="A1534" t="s">
        <v>4756</v>
      </c>
      <c r="B1534" s="1" t="s">
        <v>4757</v>
      </c>
      <c r="C1534" s="2">
        <v>44551.648090277798</v>
      </c>
      <c r="D1534" s="1" t="s">
        <v>4758</v>
      </c>
      <c r="E1534" s="1" t="s">
        <v>8</v>
      </c>
    </row>
    <row r="1535" spans="1:5">
      <c r="A1535" t="s">
        <v>4759</v>
      </c>
      <c r="B1535" s="1" t="s">
        <v>4760</v>
      </c>
      <c r="C1535" s="2">
        <v>45054.346504629597</v>
      </c>
      <c r="D1535" s="1" t="s">
        <v>4761</v>
      </c>
      <c r="E1535" s="1" t="s">
        <v>271</v>
      </c>
    </row>
    <row r="1536" spans="1:5">
      <c r="A1536" t="s">
        <v>4762</v>
      </c>
      <c r="B1536" s="1" t="s">
        <v>4763</v>
      </c>
      <c r="C1536" s="2">
        <v>44677.706041666701</v>
      </c>
      <c r="D1536" s="1" t="s">
        <v>4764</v>
      </c>
      <c r="E1536" s="1" t="s">
        <v>97</v>
      </c>
    </row>
    <row r="1537" spans="1:5">
      <c r="A1537" t="s">
        <v>4765</v>
      </c>
      <c r="B1537" s="1" t="s">
        <v>4766</v>
      </c>
      <c r="C1537" s="2">
        <v>45054.321261574099</v>
      </c>
      <c r="D1537" s="1" t="s">
        <v>4767</v>
      </c>
      <c r="E1537" s="1" t="s">
        <v>115</v>
      </c>
    </row>
    <row r="1538" spans="1:5">
      <c r="A1538" t="s">
        <v>4768</v>
      </c>
      <c r="B1538" s="1" t="s">
        <v>4769</v>
      </c>
      <c r="C1538" s="2">
        <v>45075.341493055603</v>
      </c>
      <c r="D1538" s="1" t="s">
        <v>4770</v>
      </c>
      <c r="E1538" s="1" t="s">
        <v>97</v>
      </c>
    </row>
    <row r="1539" spans="1:5">
      <c r="A1539" t="s">
        <v>4771</v>
      </c>
      <c r="B1539" s="1" t="s">
        <v>4772</v>
      </c>
      <c r="C1539" s="2">
        <v>45058.718495370398</v>
      </c>
      <c r="D1539" s="1" t="s">
        <v>4773</v>
      </c>
      <c r="E1539" s="1" t="s">
        <v>8</v>
      </c>
    </row>
    <row r="1540" spans="1:5">
      <c r="A1540" t="s">
        <v>4774</v>
      </c>
      <c r="B1540" s="1" t="s">
        <v>4775</v>
      </c>
      <c r="C1540" s="2">
        <v>44887.920173611099</v>
      </c>
      <c r="D1540" s="1" t="s">
        <v>4776</v>
      </c>
      <c r="E1540" s="1" t="s">
        <v>498</v>
      </c>
    </row>
    <row r="1541" spans="1:5">
      <c r="A1541" t="s">
        <v>4777</v>
      </c>
      <c r="B1541" s="1" t="s">
        <v>4778</v>
      </c>
      <c r="C1541" s="2">
        <v>45054.344837962999</v>
      </c>
      <c r="D1541" s="1" t="s">
        <v>4779</v>
      </c>
      <c r="E1541" s="1" t="s">
        <v>8</v>
      </c>
    </row>
    <row r="1542" spans="1:5">
      <c r="A1542" t="s">
        <v>4780</v>
      </c>
      <c r="B1542" s="1" t="s">
        <v>4781</v>
      </c>
      <c r="C1542" s="2">
        <v>45055.523622685199</v>
      </c>
      <c r="D1542" s="1" t="s">
        <v>4782</v>
      </c>
      <c r="E1542" s="1" t="s">
        <v>12</v>
      </c>
    </row>
    <row r="1543" spans="1:5">
      <c r="A1543" t="s">
        <v>4783</v>
      </c>
      <c r="B1543" s="1" t="s">
        <v>4784</v>
      </c>
      <c r="C1543" s="2">
        <v>44887.921909722201</v>
      </c>
      <c r="D1543" s="1" t="s">
        <v>4785</v>
      </c>
      <c r="E1543" s="1" t="s">
        <v>3497</v>
      </c>
    </row>
    <row r="1544" spans="1:5">
      <c r="A1544" t="s">
        <v>4786</v>
      </c>
      <c r="B1544" s="1" t="s">
        <v>4787</v>
      </c>
      <c r="C1544" s="2">
        <v>45083.746053240699</v>
      </c>
      <c r="D1544" s="1" t="s">
        <v>4788</v>
      </c>
      <c r="E1544" s="1" t="s">
        <v>65</v>
      </c>
    </row>
    <row r="1545" spans="1:5">
      <c r="A1545" t="s">
        <v>4789</v>
      </c>
      <c r="B1545" s="1" t="s">
        <v>4790</v>
      </c>
      <c r="C1545" s="2">
        <v>45072.599259259303</v>
      </c>
      <c r="D1545" s="1" t="s">
        <v>4791</v>
      </c>
      <c r="E1545" s="1" t="s">
        <v>2034</v>
      </c>
    </row>
    <row r="1546" spans="1:5">
      <c r="A1546" t="s">
        <v>4792</v>
      </c>
      <c r="B1546" s="1" t="s">
        <v>4793</v>
      </c>
      <c r="C1546" s="2">
        <v>45085.391458333303</v>
      </c>
      <c r="D1546" s="1" t="s">
        <v>4794</v>
      </c>
      <c r="E1546" s="1" t="s">
        <v>397</v>
      </c>
    </row>
    <row r="1547" spans="1:5">
      <c r="A1547" t="s">
        <v>4795</v>
      </c>
      <c r="B1547" s="1" t="s">
        <v>4796</v>
      </c>
      <c r="C1547" s="2">
        <v>45082.390648148103</v>
      </c>
      <c r="D1547" s="1" t="s">
        <v>4797</v>
      </c>
      <c r="E1547" s="1" t="s">
        <v>560</v>
      </c>
    </row>
    <row r="1548" spans="1:5">
      <c r="A1548" t="s">
        <v>4798</v>
      </c>
      <c r="B1548" s="1" t="s">
        <v>4799</v>
      </c>
      <c r="C1548" s="2">
        <v>45072.512581018498</v>
      </c>
      <c r="D1548" s="1" t="s">
        <v>4800</v>
      </c>
      <c r="E1548" s="1" t="s">
        <v>1516</v>
      </c>
    </row>
    <row r="1549" spans="1:5">
      <c r="A1549" t="s">
        <v>4801</v>
      </c>
      <c r="B1549" s="1" t="s">
        <v>4802</v>
      </c>
      <c r="C1549" s="2">
        <v>44551.6480787037</v>
      </c>
      <c r="D1549" s="1" t="s">
        <v>4803</v>
      </c>
      <c r="E1549" s="1" t="s">
        <v>8</v>
      </c>
    </row>
    <row r="1550" spans="1:5">
      <c r="A1550" t="s">
        <v>4804</v>
      </c>
      <c r="B1550" s="1" t="s">
        <v>4805</v>
      </c>
      <c r="C1550" s="2">
        <v>45054.334999999999</v>
      </c>
      <c r="D1550" s="1" t="s">
        <v>4806</v>
      </c>
      <c r="E1550" s="1" t="s">
        <v>57</v>
      </c>
    </row>
    <row r="1551" spans="1:5">
      <c r="A1551" t="s">
        <v>4807</v>
      </c>
      <c r="B1551" s="1" t="s">
        <v>4808</v>
      </c>
      <c r="C1551" s="2">
        <v>45054.314016203702</v>
      </c>
      <c r="D1551" s="1" t="s">
        <v>4809</v>
      </c>
      <c r="E1551" s="1" t="s">
        <v>8</v>
      </c>
    </row>
    <row r="1552" spans="1:5">
      <c r="A1552" t="s">
        <v>4810</v>
      </c>
      <c r="B1552" s="1" t="s">
        <v>4811</v>
      </c>
      <c r="C1552" s="2">
        <v>44862.337812500002</v>
      </c>
      <c r="D1552" s="1" t="s">
        <v>4812</v>
      </c>
      <c r="E1552" s="1" t="s">
        <v>8</v>
      </c>
    </row>
    <row r="1553" spans="1:5">
      <c r="A1553" t="s">
        <v>4813</v>
      </c>
      <c r="B1553" s="1" t="s">
        <v>4814</v>
      </c>
      <c r="C1553" s="2">
        <v>45084.583043981504</v>
      </c>
      <c r="D1553" s="1" t="s">
        <v>4815</v>
      </c>
      <c r="E1553" s="1" t="s">
        <v>61</v>
      </c>
    </row>
    <row r="1554" spans="1:5">
      <c r="A1554" t="s">
        <v>4816</v>
      </c>
      <c r="B1554" s="1" t="s">
        <v>4817</v>
      </c>
      <c r="C1554" s="2">
        <v>44887.927847222199</v>
      </c>
      <c r="D1554" s="1" t="s">
        <v>4818</v>
      </c>
      <c r="E1554" s="1" t="s">
        <v>8</v>
      </c>
    </row>
    <row r="1555" spans="1:5">
      <c r="A1555" t="s">
        <v>4819</v>
      </c>
      <c r="B1555" s="1" t="s">
        <v>4820</v>
      </c>
      <c r="C1555" s="2">
        <v>45084.648506944402</v>
      </c>
      <c r="D1555" s="1" t="s">
        <v>4821</v>
      </c>
      <c r="E1555" s="1" t="s">
        <v>1516</v>
      </c>
    </row>
    <row r="1556" spans="1:5">
      <c r="A1556" t="s">
        <v>4822</v>
      </c>
      <c r="B1556" s="1" t="s">
        <v>4823</v>
      </c>
      <c r="C1556" s="2">
        <v>45085.478240740696</v>
      </c>
      <c r="D1556" s="1" t="s">
        <v>4824</v>
      </c>
      <c r="E1556" s="1" t="s">
        <v>126</v>
      </c>
    </row>
    <row r="1557" spans="1:5">
      <c r="A1557" t="s">
        <v>4825</v>
      </c>
      <c r="B1557" s="1" t="s">
        <v>4826</v>
      </c>
      <c r="C1557" s="2">
        <v>44887.9277546296</v>
      </c>
      <c r="D1557" s="1" t="s">
        <v>4827</v>
      </c>
      <c r="E1557" s="1" t="s">
        <v>8</v>
      </c>
    </row>
    <row r="1558" spans="1:5">
      <c r="A1558" t="s">
        <v>4828</v>
      </c>
      <c r="B1558" s="1" t="s">
        <v>4829</v>
      </c>
      <c r="C1558" s="2">
        <v>45072.514027777797</v>
      </c>
      <c r="D1558" s="1" t="s">
        <v>4830</v>
      </c>
      <c r="E1558" s="1" t="s">
        <v>126</v>
      </c>
    </row>
    <row r="1559" spans="1:5">
      <c r="A1559" t="s">
        <v>4831</v>
      </c>
      <c r="B1559" s="1" t="s">
        <v>4832</v>
      </c>
      <c r="C1559" s="2">
        <v>45082.620972222197</v>
      </c>
      <c r="D1559" s="1" t="s">
        <v>4833</v>
      </c>
      <c r="E1559" s="1" t="s">
        <v>57</v>
      </c>
    </row>
    <row r="1560" spans="1:5">
      <c r="A1560" t="s">
        <v>4834</v>
      </c>
      <c r="B1560" s="1" t="s">
        <v>4835</v>
      </c>
      <c r="C1560" s="2">
        <v>45054.552326388897</v>
      </c>
      <c r="D1560" s="1" t="s">
        <v>4836</v>
      </c>
      <c r="E1560" s="1" t="s">
        <v>57</v>
      </c>
    </row>
    <row r="1561" spans="1:5">
      <c r="A1561" t="s">
        <v>4837</v>
      </c>
      <c r="B1561" s="1" t="s">
        <v>4838</v>
      </c>
      <c r="C1561" s="2">
        <v>45079.3454166667</v>
      </c>
      <c r="D1561" s="1" t="s">
        <v>4839</v>
      </c>
      <c r="E1561" s="1" t="s">
        <v>8</v>
      </c>
    </row>
    <row r="1562" spans="1:5">
      <c r="A1562" t="s">
        <v>4840</v>
      </c>
      <c r="B1562" s="1" t="s">
        <v>4841</v>
      </c>
      <c r="C1562" s="2">
        <v>44887.923784722203</v>
      </c>
      <c r="D1562" s="1" t="s">
        <v>4842</v>
      </c>
      <c r="E1562" s="1" t="s">
        <v>40</v>
      </c>
    </row>
    <row r="1563" spans="1:5">
      <c r="A1563" t="s">
        <v>4843</v>
      </c>
      <c r="B1563" s="1" t="s">
        <v>4844</v>
      </c>
      <c r="C1563" s="2">
        <v>45075.623495370397</v>
      </c>
      <c r="D1563" s="1" t="s">
        <v>4845</v>
      </c>
      <c r="E1563" s="1" t="s">
        <v>1369</v>
      </c>
    </row>
    <row r="1564" spans="1:5">
      <c r="A1564" t="s">
        <v>4846</v>
      </c>
      <c r="B1564" s="1" t="s">
        <v>4847</v>
      </c>
      <c r="C1564" s="2">
        <v>45054.661180555602</v>
      </c>
      <c r="D1564" s="1" t="s">
        <v>4848</v>
      </c>
      <c r="E1564" s="1" t="s">
        <v>8</v>
      </c>
    </row>
    <row r="1565" spans="1:5">
      <c r="A1565" t="s">
        <v>4849</v>
      </c>
      <c r="B1565" s="1" t="s">
        <v>4850</v>
      </c>
      <c r="C1565" s="2">
        <v>45080.673113425903</v>
      </c>
      <c r="D1565" s="1" t="s">
        <v>4851</v>
      </c>
      <c r="E1565" s="1" t="s">
        <v>126</v>
      </c>
    </row>
    <row r="1566" spans="1:5">
      <c r="A1566" t="s">
        <v>4852</v>
      </c>
      <c r="B1566" s="1" t="s">
        <v>4853</v>
      </c>
      <c r="C1566" s="2">
        <v>45063.579305555599</v>
      </c>
      <c r="D1566" s="1" t="s">
        <v>4854</v>
      </c>
      <c r="E1566" s="1" t="s">
        <v>3133</v>
      </c>
    </row>
    <row r="1567" spans="1:5">
      <c r="A1567" t="s">
        <v>4855</v>
      </c>
      <c r="B1567" s="1" t="s">
        <v>4856</v>
      </c>
      <c r="C1567" s="2">
        <v>45077.619004629603</v>
      </c>
      <c r="D1567" s="1" t="s">
        <v>4857</v>
      </c>
      <c r="E1567" s="1" t="s">
        <v>8</v>
      </c>
    </row>
    <row r="1568" spans="1:5">
      <c r="A1568" t="s">
        <v>4858</v>
      </c>
      <c r="B1568" s="1" t="s">
        <v>4859</v>
      </c>
      <c r="C1568" s="2">
        <v>45079.712754629603</v>
      </c>
      <c r="D1568" s="1" t="s">
        <v>4860</v>
      </c>
      <c r="E1568" s="1" t="s">
        <v>57</v>
      </c>
    </row>
    <row r="1569" spans="1:5">
      <c r="A1569" t="s">
        <v>4861</v>
      </c>
      <c r="B1569" s="1" t="s">
        <v>4862</v>
      </c>
      <c r="C1569" s="2">
        <v>45079.657083333303</v>
      </c>
      <c r="D1569" s="1" t="s">
        <v>4863</v>
      </c>
      <c r="E1569" s="1" t="s">
        <v>434</v>
      </c>
    </row>
    <row r="1570" spans="1:5">
      <c r="A1570" t="s">
        <v>4864</v>
      </c>
      <c r="B1570" s="1" t="s">
        <v>4865</v>
      </c>
      <c r="C1570" s="2">
        <v>45054.6651388889</v>
      </c>
      <c r="D1570" s="1" t="s">
        <v>4866</v>
      </c>
      <c r="E1570" s="1" t="s">
        <v>65</v>
      </c>
    </row>
    <row r="1571" spans="1:5">
      <c r="A1571" t="s">
        <v>4867</v>
      </c>
      <c r="B1571" s="1" t="s">
        <v>4868</v>
      </c>
      <c r="C1571" s="2">
        <v>45054.656689814801</v>
      </c>
      <c r="D1571" s="1" t="s">
        <v>4869</v>
      </c>
      <c r="E1571" s="1" t="s">
        <v>8</v>
      </c>
    </row>
    <row r="1572" spans="1:5">
      <c r="A1572" t="s">
        <v>4870</v>
      </c>
      <c r="B1572" s="1" t="s">
        <v>4871</v>
      </c>
      <c r="C1572" s="2">
        <v>45065.576516203699</v>
      </c>
      <c r="D1572" s="1" t="s">
        <v>4872</v>
      </c>
      <c r="E1572" s="1" t="s">
        <v>8</v>
      </c>
    </row>
    <row r="1573" spans="1:5">
      <c r="A1573" t="s">
        <v>4873</v>
      </c>
      <c r="B1573" s="1" t="s">
        <v>4874</v>
      </c>
      <c r="C1573" s="2">
        <v>45054.613969907397</v>
      </c>
      <c r="D1573" s="1" t="s">
        <v>4875</v>
      </c>
      <c r="E1573" s="1" t="s">
        <v>3180</v>
      </c>
    </row>
    <row r="1574" spans="1:5">
      <c r="A1574" t="s">
        <v>4876</v>
      </c>
      <c r="B1574" s="1" t="s">
        <v>4877</v>
      </c>
      <c r="C1574" s="2">
        <v>44887.923680555599</v>
      </c>
      <c r="D1574" s="1" t="s">
        <v>4878</v>
      </c>
      <c r="E1574" s="1" t="s">
        <v>40</v>
      </c>
    </row>
    <row r="1575" spans="1:5">
      <c r="A1575" t="s">
        <v>4879</v>
      </c>
      <c r="B1575" s="1" t="s">
        <v>4880</v>
      </c>
      <c r="C1575" s="2">
        <v>44887.9196296296</v>
      </c>
      <c r="D1575" s="1" t="s">
        <v>4881</v>
      </c>
      <c r="E1575" s="1" t="s">
        <v>213</v>
      </c>
    </row>
    <row r="1576" spans="1:5">
      <c r="A1576" t="s">
        <v>4882</v>
      </c>
      <c r="B1576" s="1" t="s">
        <v>4883</v>
      </c>
      <c r="C1576" s="2">
        <v>44887.924375000002</v>
      </c>
      <c r="D1576" s="1" t="s">
        <v>4884</v>
      </c>
      <c r="E1576" s="1" t="s">
        <v>57</v>
      </c>
    </row>
    <row r="1577" spans="1:5">
      <c r="A1577" t="s">
        <v>4885</v>
      </c>
      <c r="B1577" s="1" t="s">
        <v>4886</v>
      </c>
      <c r="C1577" s="2">
        <v>45054.308726851901</v>
      </c>
      <c r="D1577" s="1" t="s">
        <v>4887</v>
      </c>
      <c r="E1577" s="1" t="s">
        <v>97</v>
      </c>
    </row>
    <row r="1578" spans="1:5">
      <c r="A1578" t="s">
        <v>4888</v>
      </c>
      <c r="B1578" s="1" t="s">
        <v>4889</v>
      </c>
      <c r="C1578" s="2">
        <v>45054.636527777802</v>
      </c>
      <c r="D1578" s="1" t="s">
        <v>4890</v>
      </c>
      <c r="E1578" s="1" t="s">
        <v>115</v>
      </c>
    </row>
    <row r="1579" spans="1:5">
      <c r="A1579" t="s">
        <v>4891</v>
      </c>
      <c r="B1579" s="1" t="s">
        <v>4892</v>
      </c>
      <c r="C1579" s="2">
        <v>45062.447824074101</v>
      </c>
      <c r="D1579" s="1" t="s">
        <v>4893</v>
      </c>
      <c r="E1579" s="1" t="s">
        <v>2408</v>
      </c>
    </row>
    <row r="1580" spans="1:5">
      <c r="A1580" t="s">
        <v>4894</v>
      </c>
      <c r="B1580" s="1" t="s">
        <v>4895</v>
      </c>
      <c r="C1580" s="2">
        <v>44882.371319444399</v>
      </c>
      <c r="D1580" s="1" t="s">
        <v>4896</v>
      </c>
      <c r="E1580" s="1" t="s">
        <v>61</v>
      </c>
    </row>
    <row r="1581" spans="1:5">
      <c r="A1581" t="s">
        <v>4897</v>
      </c>
      <c r="B1581" s="1" t="s">
        <v>4898</v>
      </c>
      <c r="C1581" s="2">
        <v>45082.774166666699</v>
      </c>
      <c r="D1581" s="1" t="s">
        <v>4899</v>
      </c>
      <c r="E1581" s="1" t="s">
        <v>228</v>
      </c>
    </row>
    <row r="1582" spans="1:5">
      <c r="A1582" t="s">
        <v>4900</v>
      </c>
      <c r="B1582" s="1" t="s">
        <v>4901</v>
      </c>
      <c r="C1582" s="2">
        <v>44887.923692129603</v>
      </c>
      <c r="D1582" s="1" t="s">
        <v>4902</v>
      </c>
      <c r="E1582" s="1" t="s">
        <v>40</v>
      </c>
    </row>
    <row r="1583" spans="1:5">
      <c r="A1583" t="s">
        <v>4903</v>
      </c>
      <c r="B1583" s="1" t="s">
        <v>4904</v>
      </c>
      <c r="C1583" s="2">
        <v>45054.390648148103</v>
      </c>
      <c r="D1583" s="1" t="s">
        <v>4905</v>
      </c>
      <c r="E1583" s="1" t="s">
        <v>69</v>
      </c>
    </row>
    <row r="1584" spans="1:5">
      <c r="A1584" t="s">
        <v>4906</v>
      </c>
      <c r="B1584" s="1" t="s">
        <v>4907</v>
      </c>
      <c r="C1584" s="2">
        <v>45070.505497685197</v>
      </c>
      <c r="D1584" s="1" t="s">
        <v>4908</v>
      </c>
      <c r="E1584" s="1" t="s">
        <v>57</v>
      </c>
    </row>
    <row r="1585" spans="1:5">
      <c r="A1585" t="s">
        <v>4909</v>
      </c>
      <c r="B1585" s="1" t="s">
        <v>4910</v>
      </c>
      <c r="C1585" s="2">
        <v>45084.545405092598</v>
      </c>
      <c r="D1585" s="1" t="s">
        <v>4911</v>
      </c>
      <c r="E1585" s="1" t="s">
        <v>3377</v>
      </c>
    </row>
    <row r="1586" spans="1:5">
      <c r="A1586" t="s">
        <v>4912</v>
      </c>
      <c r="B1586" s="1" t="s">
        <v>4913</v>
      </c>
      <c r="C1586" s="2">
        <v>44887.926620370403</v>
      </c>
      <c r="D1586" s="1" t="s">
        <v>4914</v>
      </c>
      <c r="E1586" s="1" t="s">
        <v>8</v>
      </c>
    </row>
    <row r="1587" spans="1:5">
      <c r="A1587" t="s">
        <v>4915</v>
      </c>
      <c r="B1587" s="1" t="s">
        <v>4916</v>
      </c>
      <c r="C1587" s="2">
        <v>45054.352939814802</v>
      </c>
      <c r="D1587" s="1" t="s">
        <v>4917</v>
      </c>
      <c r="E1587" s="1" t="s">
        <v>12</v>
      </c>
    </row>
    <row r="1588" spans="1:5">
      <c r="A1588" t="s">
        <v>4918</v>
      </c>
      <c r="B1588" s="1" t="s">
        <v>4919</v>
      </c>
      <c r="C1588" s="2">
        <v>45061.620983796303</v>
      </c>
      <c r="D1588" s="1" t="s">
        <v>4920</v>
      </c>
      <c r="E1588" s="1" t="s">
        <v>65</v>
      </c>
    </row>
    <row r="1589" spans="1:5">
      <c r="A1589" t="s">
        <v>4921</v>
      </c>
      <c r="B1589" s="1" t="s">
        <v>4922</v>
      </c>
      <c r="C1589" s="2">
        <v>45082.704317129603</v>
      </c>
      <c r="D1589" s="1" t="s">
        <v>4923</v>
      </c>
      <c r="E1589" s="1" t="s">
        <v>57</v>
      </c>
    </row>
    <row r="1590" spans="1:5">
      <c r="A1590" t="s">
        <v>4924</v>
      </c>
      <c r="B1590" s="1" t="s">
        <v>4925</v>
      </c>
      <c r="C1590" s="2">
        <v>45076.5793402778</v>
      </c>
      <c r="D1590" s="1" t="s">
        <v>4926</v>
      </c>
      <c r="E1590" s="1" t="s">
        <v>162</v>
      </c>
    </row>
    <row r="1591" spans="1:5">
      <c r="A1591" t="s">
        <v>4927</v>
      </c>
      <c r="B1591" s="1" t="s">
        <v>4928</v>
      </c>
      <c r="C1591" s="2">
        <v>45079.649722222202</v>
      </c>
      <c r="D1591" s="1" t="s">
        <v>4929</v>
      </c>
      <c r="E1591" s="1" t="s">
        <v>57</v>
      </c>
    </row>
    <row r="1592" spans="1:5">
      <c r="A1592" t="s">
        <v>4930</v>
      </c>
      <c r="B1592" s="1" t="s">
        <v>4931</v>
      </c>
      <c r="C1592" s="2">
        <v>45065.495960648099</v>
      </c>
      <c r="D1592" s="1" t="s">
        <v>4932</v>
      </c>
      <c r="E1592" s="1" t="s">
        <v>65</v>
      </c>
    </row>
    <row r="1593" spans="1:5">
      <c r="A1593" t="s">
        <v>4933</v>
      </c>
      <c r="B1593" s="1" t="s">
        <v>4934</v>
      </c>
      <c r="C1593" s="2">
        <v>45084.484375</v>
      </c>
      <c r="D1593" s="1" t="s">
        <v>4935</v>
      </c>
      <c r="E1593" s="1" t="s">
        <v>637</v>
      </c>
    </row>
    <row r="1594" spans="1:5">
      <c r="A1594" t="s">
        <v>4936</v>
      </c>
      <c r="B1594" s="1" t="s">
        <v>4937</v>
      </c>
      <c r="C1594" s="2">
        <v>44887.925231481502</v>
      </c>
      <c r="D1594" s="1" t="s">
        <v>4938</v>
      </c>
      <c r="E1594" s="1" t="s">
        <v>57</v>
      </c>
    </row>
    <row r="1595" spans="1:5">
      <c r="A1595" t="s">
        <v>4939</v>
      </c>
      <c r="B1595" s="1" t="s">
        <v>4940</v>
      </c>
      <c r="C1595" s="2">
        <v>45084.669745370396</v>
      </c>
      <c r="D1595" s="1" t="s">
        <v>4941</v>
      </c>
      <c r="E1595" s="1" t="s">
        <v>498</v>
      </c>
    </row>
    <row r="1596" spans="1:5">
      <c r="A1596" t="s">
        <v>4942</v>
      </c>
      <c r="B1596" s="1" t="s">
        <v>4943</v>
      </c>
      <c r="C1596" s="2">
        <v>45054.635405092602</v>
      </c>
      <c r="D1596" s="1" t="s">
        <v>4944</v>
      </c>
      <c r="E1596" s="1" t="s">
        <v>553</v>
      </c>
    </row>
    <row r="1597" spans="1:5">
      <c r="A1597" t="s">
        <v>4945</v>
      </c>
      <c r="B1597" s="1" t="s">
        <v>4946</v>
      </c>
      <c r="C1597" s="2">
        <v>44887.922303240703</v>
      </c>
      <c r="D1597" s="1" t="s">
        <v>4947</v>
      </c>
      <c r="E1597" s="1" t="s">
        <v>714</v>
      </c>
    </row>
    <row r="1598" spans="1:5">
      <c r="A1598" t="s">
        <v>4948</v>
      </c>
      <c r="B1598" s="1" t="s">
        <v>4949</v>
      </c>
      <c r="C1598" s="2">
        <v>45054.101446759298</v>
      </c>
      <c r="D1598" s="1" t="s">
        <v>4950</v>
      </c>
      <c r="E1598" s="1" t="s">
        <v>698</v>
      </c>
    </row>
    <row r="1599" spans="1:5">
      <c r="A1599" t="s">
        <v>4951</v>
      </c>
      <c r="B1599" s="1" t="s">
        <v>4952</v>
      </c>
      <c r="C1599" s="2">
        <v>45082.355879629598</v>
      </c>
      <c r="D1599" s="1" t="s">
        <v>4953</v>
      </c>
      <c r="E1599" s="1" t="s">
        <v>8</v>
      </c>
    </row>
    <row r="1600" spans="1:5">
      <c r="A1600" t="s">
        <v>4954</v>
      </c>
      <c r="B1600" s="1" t="s">
        <v>4955</v>
      </c>
      <c r="C1600" s="2">
        <v>45065.479699074102</v>
      </c>
      <c r="D1600" s="1" t="s">
        <v>4956</v>
      </c>
      <c r="E1600" s="1" t="s">
        <v>97</v>
      </c>
    </row>
    <row r="1601" spans="1:5">
      <c r="A1601" t="s">
        <v>4957</v>
      </c>
      <c r="B1601" s="1" t="s">
        <v>4958</v>
      </c>
      <c r="C1601" s="2">
        <v>45062.8527314815</v>
      </c>
      <c r="D1601" s="1" t="s">
        <v>4959</v>
      </c>
      <c r="E1601" s="1" t="s">
        <v>4960</v>
      </c>
    </row>
    <row r="1602" spans="1:5">
      <c r="A1602" t="s">
        <v>4961</v>
      </c>
      <c r="B1602" s="1" t="s">
        <v>4962</v>
      </c>
      <c r="C1602" s="2">
        <v>45079.528703703698</v>
      </c>
      <c r="D1602" s="1" t="s">
        <v>4963</v>
      </c>
      <c r="E1602" s="1" t="s">
        <v>4317</v>
      </c>
    </row>
    <row r="1603" spans="1:5">
      <c r="A1603" t="s">
        <v>4964</v>
      </c>
      <c r="B1603" s="1" t="s">
        <v>4965</v>
      </c>
      <c r="C1603" s="2">
        <v>45054.339328703703</v>
      </c>
      <c r="D1603" s="1" t="s">
        <v>4966</v>
      </c>
      <c r="E1603" s="1" t="s">
        <v>8</v>
      </c>
    </row>
    <row r="1604" spans="1:5">
      <c r="A1604" t="s">
        <v>4967</v>
      </c>
      <c r="B1604" s="1" t="s">
        <v>4968</v>
      </c>
      <c r="C1604" s="2">
        <v>44551.649178240703</v>
      </c>
      <c r="D1604" s="1" t="s">
        <v>4969</v>
      </c>
      <c r="E1604" s="1" t="s">
        <v>4970</v>
      </c>
    </row>
    <row r="1605" spans="1:5">
      <c r="A1605" t="s">
        <v>4971</v>
      </c>
      <c r="B1605" s="1" t="s">
        <v>4972</v>
      </c>
      <c r="C1605" s="2">
        <v>45063.399363425902</v>
      </c>
      <c r="D1605" s="1" t="s">
        <v>4973</v>
      </c>
      <c r="E1605" s="1" t="s">
        <v>8</v>
      </c>
    </row>
    <row r="1606" spans="1:5">
      <c r="A1606" t="s">
        <v>4974</v>
      </c>
      <c r="B1606" s="1" t="s">
        <v>4975</v>
      </c>
      <c r="C1606" s="2">
        <v>45054.317824074104</v>
      </c>
      <c r="D1606" s="1" t="s">
        <v>4976</v>
      </c>
      <c r="E1606" s="1" t="s">
        <v>126</v>
      </c>
    </row>
    <row r="1607" spans="1:5">
      <c r="A1607" t="s">
        <v>4977</v>
      </c>
      <c r="B1607" s="1" t="s">
        <v>4978</v>
      </c>
      <c r="C1607" s="2">
        <v>44551.648449074099</v>
      </c>
      <c r="D1607" s="1" t="s">
        <v>4979</v>
      </c>
      <c r="E1607" s="1" t="s">
        <v>8</v>
      </c>
    </row>
    <row r="1608" spans="1:5">
      <c r="A1608" t="s">
        <v>4980</v>
      </c>
      <c r="B1608" s="1" t="s">
        <v>4981</v>
      </c>
      <c r="C1608" s="2">
        <v>45071.355925925898</v>
      </c>
      <c r="D1608" s="1" t="s">
        <v>4982</v>
      </c>
      <c r="E1608" s="1" t="s">
        <v>29</v>
      </c>
    </row>
    <row r="1609" spans="1:5">
      <c r="A1609" t="s">
        <v>4983</v>
      </c>
      <c r="B1609" s="1" t="s">
        <v>4984</v>
      </c>
      <c r="C1609" s="2">
        <v>45054.3138078704</v>
      </c>
      <c r="D1609" s="1" t="s">
        <v>4985</v>
      </c>
      <c r="E1609" s="1" t="s">
        <v>57</v>
      </c>
    </row>
    <row r="1610" spans="1:5">
      <c r="A1610" t="s">
        <v>4986</v>
      </c>
      <c r="B1610" s="1" t="s">
        <v>4987</v>
      </c>
      <c r="C1610" s="2">
        <v>44999.770451388897</v>
      </c>
      <c r="D1610" s="1" t="s">
        <v>4988</v>
      </c>
      <c r="E1610" s="1" t="s">
        <v>8</v>
      </c>
    </row>
    <row r="1611" spans="1:5">
      <c r="A1611" t="s">
        <v>4989</v>
      </c>
      <c r="B1611" s="1" t="s">
        <v>4990</v>
      </c>
      <c r="C1611" s="2">
        <v>45085.584085648101</v>
      </c>
      <c r="D1611" s="1" t="s">
        <v>4991</v>
      </c>
      <c r="E1611" s="1" t="s">
        <v>4317</v>
      </c>
    </row>
    <row r="1612" spans="1:5">
      <c r="A1612" t="s">
        <v>4992</v>
      </c>
      <c r="B1612" s="1" t="s">
        <v>4993</v>
      </c>
      <c r="C1612" s="2">
        <v>45083.545081018499</v>
      </c>
      <c r="D1612" s="1" t="s">
        <v>4994</v>
      </c>
      <c r="E1612" s="1" t="s">
        <v>8</v>
      </c>
    </row>
    <row r="1613" spans="1:5">
      <c r="A1613" t="s">
        <v>4995</v>
      </c>
      <c r="B1613" s="1" t="s">
        <v>4996</v>
      </c>
      <c r="C1613" s="2">
        <v>45054.668298611097</v>
      </c>
      <c r="D1613" s="1" t="s">
        <v>4997</v>
      </c>
      <c r="E1613" s="1" t="s">
        <v>228</v>
      </c>
    </row>
    <row r="1614" spans="1:5">
      <c r="A1614" t="s">
        <v>4998</v>
      </c>
      <c r="B1614" s="1" t="s">
        <v>4999</v>
      </c>
      <c r="C1614" s="2">
        <v>45054.308726851901</v>
      </c>
      <c r="D1614" s="1" t="s">
        <v>5000</v>
      </c>
      <c r="E1614" s="1" t="s">
        <v>424</v>
      </c>
    </row>
    <row r="1615" spans="1:5">
      <c r="A1615" t="s">
        <v>5001</v>
      </c>
      <c r="B1615" s="1" t="s">
        <v>5002</v>
      </c>
      <c r="C1615" s="2">
        <v>45072.683310185203</v>
      </c>
      <c r="D1615" s="1" t="s">
        <v>5003</v>
      </c>
      <c r="E1615" s="1" t="s">
        <v>57</v>
      </c>
    </row>
    <row r="1616" spans="1:5">
      <c r="A1616" t="s">
        <v>5004</v>
      </c>
      <c r="B1616" s="1" t="s">
        <v>5005</v>
      </c>
      <c r="C1616" s="2">
        <v>45054.665775463</v>
      </c>
      <c r="D1616" s="1" t="s">
        <v>5006</v>
      </c>
      <c r="E1616" s="1" t="s">
        <v>8</v>
      </c>
    </row>
    <row r="1617" spans="1:5">
      <c r="A1617" t="s">
        <v>5007</v>
      </c>
      <c r="B1617" s="1" t="s">
        <v>5008</v>
      </c>
      <c r="C1617" s="2">
        <v>44551.647870370398</v>
      </c>
      <c r="D1617" s="1" t="s">
        <v>5009</v>
      </c>
      <c r="E1617" s="1" t="s">
        <v>8</v>
      </c>
    </row>
    <row r="1618" spans="1:5">
      <c r="A1618" t="s">
        <v>5010</v>
      </c>
      <c r="B1618" s="1" t="s">
        <v>5011</v>
      </c>
      <c r="C1618" s="2">
        <v>45055.642094907402</v>
      </c>
      <c r="D1618" s="1" t="s">
        <v>5012</v>
      </c>
      <c r="E1618" s="1" t="s">
        <v>126</v>
      </c>
    </row>
    <row r="1619" spans="1:5">
      <c r="A1619" t="s">
        <v>5013</v>
      </c>
      <c r="B1619" s="1" t="s">
        <v>5014</v>
      </c>
      <c r="C1619" s="2">
        <v>45083.620914351799</v>
      </c>
      <c r="D1619" s="1" t="s">
        <v>5015</v>
      </c>
      <c r="E1619" s="1" t="s">
        <v>57</v>
      </c>
    </row>
    <row r="1620" spans="1:5">
      <c r="A1620" t="s">
        <v>5016</v>
      </c>
      <c r="B1620" s="1" t="s">
        <v>5017</v>
      </c>
      <c r="C1620" s="2">
        <v>45076.474861111099</v>
      </c>
      <c r="D1620" s="1" t="s">
        <v>5018</v>
      </c>
      <c r="E1620" s="1" t="s">
        <v>57</v>
      </c>
    </row>
    <row r="1621" spans="1:5">
      <c r="A1621" t="s">
        <v>5019</v>
      </c>
      <c r="B1621" s="1" t="s">
        <v>5020</v>
      </c>
      <c r="C1621" s="2">
        <v>45084.687268518501</v>
      </c>
      <c r="D1621" s="1" t="s">
        <v>5021</v>
      </c>
      <c r="E1621" s="1" t="s">
        <v>385</v>
      </c>
    </row>
    <row r="1622" spans="1:5">
      <c r="A1622" t="s">
        <v>5022</v>
      </c>
      <c r="B1622" s="1" t="s">
        <v>5023</v>
      </c>
      <c r="C1622" s="2">
        <v>44887.927581018499</v>
      </c>
      <c r="D1622" s="1" t="s">
        <v>5024</v>
      </c>
      <c r="E1622" s="1" t="s">
        <v>8</v>
      </c>
    </row>
    <row r="1623" spans="1:5">
      <c r="A1623" t="s">
        <v>5025</v>
      </c>
      <c r="B1623" s="1" t="s">
        <v>5026</v>
      </c>
      <c r="C1623" s="2">
        <v>44887.928680555597</v>
      </c>
      <c r="D1623" s="1" t="s">
        <v>5027</v>
      </c>
      <c r="E1623" s="1" t="s">
        <v>65</v>
      </c>
    </row>
    <row r="1624" spans="1:5">
      <c r="A1624" t="s">
        <v>5028</v>
      </c>
      <c r="B1624" s="1" t="s">
        <v>5029</v>
      </c>
      <c r="C1624" s="2">
        <v>45082.595810185201</v>
      </c>
      <c r="D1624" s="1" t="s">
        <v>5030</v>
      </c>
      <c r="E1624" s="1" t="s">
        <v>40</v>
      </c>
    </row>
    <row r="1625" spans="1:5">
      <c r="A1625" t="s">
        <v>5031</v>
      </c>
      <c r="B1625" s="1" t="s">
        <v>5032</v>
      </c>
      <c r="C1625" s="2">
        <v>45077.841273148202</v>
      </c>
      <c r="D1625" s="1" t="s">
        <v>5033</v>
      </c>
      <c r="E1625" s="1" t="s">
        <v>8</v>
      </c>
    </row>
    <row r="1626" spans="1:5">
      <c r="A1626" t="s">
        <v>5034</v>
      </c>
      <c r="B1626" s="1" t="s">
        <v>5035</v>
      </c>
      <c r="C1626" s="2">
        <v>45054.658750000002</v>
      </c>
      <c r="D1626" s="1" t="s">
        <v>5036</v>
      </c>
      <c r="E1626" s="1" t="s">
        <v>8</v>
      </c>
    </row>
    <row r="1627" spans="1:5">
      <c r="A1627" t="s">
        <v>5037</v>
      </c>
      <c r="B1627" s="1" t="s">
        <v>5038</v>
      </c>
      <c r="C1627" s="2">
        <v>45079.676932870403</v>
      </c>
      <c r="D1627" s="1" t="s">
        <v>5039</v>
      </c>
      <c r="E1627" s="1" t="s">
        <v>228</v>
      </c>
    </row>
    <row r="1628" spans="1:5">
      <c r="A1628" t="s">
        <v>5040</v>
      </c>
      <c r="B1628" s="1" t="s">
        <v>5041</v>
      </c>
      <c r="C1628" s="2">
        <v>45055.294027777803</v>
      </c>
      <c r="D1628" s="1" t="s">
        <v>5042</v>
      </c>
      <c r="E1628" s="1" t="s">
        <v>8</v>
      </c>
    </row>
    <row r="1629" spans="1:5">
      <c r="A1629" t="s">
        <v>5043</v>
      </c>
      <c r="B1629" s="1" t="s">
        <v>5044</v>
      </c>
      <c r="C1629" s="2">
        <v>44887.927372685197</v>
      </c>
      <c r="D1629" s="1" t="s">
        <v>5045</v>
      </c>
      <c r="E1629" s="1" t="s">
        <v>8</v>
      </c>
    </row>
    <row r="1630" spans="1:5">
      <c r="A1630" t="s">
        <v>5046</v>
      </c>
      <c r="B1630" s="1" t="s">
        <v>5047</v>
      </c>
      <c r="C1630" s="2">
        <v>44551.648923611101</v>
      </c>
      <c r="D1630" s="1" t="s">
        <v>5048</v>
      </c>
      <c r="E1630" s="1" t="s">
        <v>8</v>
      </c>
    </row>
    <row r="1631" spans="1:5">
      <c r="A1631" t="s">
        <v>5049</v>
      </c>
      <c r="B1631" s="1" t="s">
        <v>5050</v>
      </c>
      <c r="C1631" s="2">
        <v>45079.726273148102</v>
      </c>
      <c r="D1631" s="1" t="s">
        <v>5051</v>
      </c>
      <c r="E1631" s="1" t="s">
        <v>57</v>
      </c>
    </row>
    <row r="1632" spans="1:5">
      <c r="A1632" t="s">
        <v>5052</v>
      </c>
      <c r="B1632" s="1" t="s">
        <v>5053</v>
      </c>
      <c r="C1632" s="2">
        <v>45069.453680555598</v>
      </c>
      <c r="D1632" s="1" t="s">
        <v>5054</v>
      </c>
      <c r="E1632" s="1" t="s">
        <v>1128</v>
      </c>
    </row>
    <row r="1633" spans="1:5">
      <c r="A1633" t="s">
        <v>5055</v>
      </c>
      <c r="B1633" s="1" t="s">
        <v>5056</v>
      </c>
      <c r="C1633" s="2">
        <v>45078.686111111099</v>
      </c>
      <c r="D1633" s="1" t="s">
        <v>5057</v>
      </c>
      <c r="E1633" s="1" t="s">
        <v>8</v>
      </c>
    </row>
    <row r="1634" spans="1:5">
      <c r="A1634" t="s">
        <v>5058</v>
      </c>
      <c r="B1634" s="1" t="s">
        <v>5059</v>
      </c>
      <c r="C1634" s="2">
        <v>44887.927337963003</v>
      </c>
      <c r="D1634" s="1" t="s">
        <v>5060</v>
      </c>
      <c r="E1634" s="1" t="s">
        <v>8</v>
      </c>
    </row>
    <row r="1635" spans="1:5">
      <c r="A1635" t="s">
        <v>5061</v>
      </c>
      <c r="B1635" s="1" t="s">
        <v>5062</v>
      </c>
      <c r="C1635" s="2">
        <v>45084.394421296303</v>
      </c>
      <c r="D1635" s="1" t="s">
        <v>5063</v>
      </c>
      <c r="E1635" s="1" t="s">
        <v>8</v>
      </c>
    </row>
    <row r="1636" spans="1:5">
      <c r="A1636" t="s">
        <v>5064</v>
      </c>
      <c r="B1636" s="1" t="s">
        <v>5065</v>
      </c>
      <c r="C1636" s="2">
        <v>45054.315486111103</v>
      </c>
      <c r="D1636" s="1" t="s">
        <v>5066</v>
      </c>
      <c r="E1636" s="1" t="s">
        <v>89</v>
      </c>
    </row>
    <row r="1637" spans="1:5">
      <c r="A1637" t="s">
        <v>5067</v>
      </c>
      <c r="B1637" s="1" t="s">
        <v>5068</v>
      </c>
      <c r="C1637" s="2">
        <v>45054.355810185203</v>
      </c>
      <c r="D1637" s="1" t="s">
        <v>5069</v>
      </c>
      <c r="E1637" s="1" t="s">
        <v>65</v>
      </c>
    </row>
    <row r="1638" spans="1:5">
      <c r="A1638" t="s">
        <v>5070</v>
      </c>
      <c r="B1638" s="1" t="s">
        <v>5071</v>
      </c>
      <c r="C1638" s="2">
        <v>45054.392013888901</v>
      </c>
      <c r="D1638" s="1" t="s">
        <v>5072</v>
      </c>
      <c r="E1638" s="1" t="s">
        <v>479</v>
      </c>
    </row>
    <row r="1639" spans="1:5">
      <c r="A1639" t="s">
        <v>5073</v>
      </c>
      <c r="B1639" s="1" t="s">
        <v>5074</v>
      </c>
      <c r="C1639" s="2">
        <v>44887.927905092598</v>
      </c>
      <c r="D1639" s="1" t="s">
        <v>5075</v>
      </c>
      <c r="E1639" s="1" t="s">
        <v>8</v>
      </c>
    </row>
    <row r="1640" spans="1:5">
      <c r="A1640" t="s">
        <v>5076</v>
      </c>
      <c r="B1640" s="1" t="s">
        <v>5077</v>
      </c>
      <c r="C1640" s="2">
        <v>45054.332129629598</v>
      </c>
      <c r="D1640" s="1" t="s">
        <v>5078</v>
      </c>
      <c r="E1640" s="1" t="s">
        <v>424</v>
      </c>
    </row>
    <row r="1641" spans="1:5">
      <c r="A1641" t="s">
        <v>5079</v>
      </c>
      <c r="B1641" s="1" t="s">
        <v>5080</v>
      </c>
      <c r="C1641" s="2">
        <v>44887.9219212963</v>
      </c>
      <c r="D1641" s="1" t="s">
        <v>5081</v>
      </c>
      <c r="E1641" s="1" t="s">
        <v>3497</v>
      </c>
    </row>
    <row r="1642" spans="1:5">
      <c r="A1642" t="s">
        <v>5082</v>
      </c>
      <c r="B1642" s="1" t="s">
        <v>5083</v>
      </c>
      <c r="C1642" s="2">
        <v>45079.667604166701</v>
      </c>
      <c r="D1642" s="1" t="s">
        <v>5084</v>
      </c>
      <c r="E1642" s="1" t="s">
        <v>8</v>
      </c>
    </row>
    <row r="1643" spans="1:5">
      <c r="A1643" t="s">
        <v>5085</v>
      </c>
      <c r="B1643" s="1" t="s">
        <v>5086</v>
      </c>
      <c r="C1643" s="2">
        <v>44551.648009259297</v>
      </c>
      <c r="D1643" s="1" t="s">
        <v>5087</v>
      </c>
      <c r="E1643" s="1" t="s">
        <v>8</v>
      </c>
    </row>
    <row r="1644" spans="1:5">
      <c r="A1644" t="s">
        <v>5088</v>
      </c>
      <c r="B1644" s="1" t="s">
        <v>5089</v>
      </c>
      <c r="C1644" s="2">
        <v>45077.902719907397</v>
      </c>
      <c r="D1644" s="1" t="s">
        <v>5090</v>
      </c>
      <c r="E1644" s="1" t="s">
        <v>69</v>
      </c>
    </row>
    <row r="1645" spans="1:5">
      <c r="A1645" t="s">
        <v>5091</v>
      </c>
      <c r="B1645" s="1" t="s">
        <v>5092</v>
      </c>
      <c r="C1645" s="2">
        <v>45083.655300925901</v>
      </c>
      <c r="D1645" s="1" t="s">
        <v>5093</v>
      </c>
      <c r="E1645" s="1" t="s">
        <v>8</v>
      </c>
    </row>
    <row r="1646" spans="1:5">
      <c r="A1646" t="s">
        <v>5094</v>
      </c>
      <c r="B1646" s="1" t="s">
        <v>5095</v>
      </c>
      <c r="C1646" s="2">
        <v>45068.269062500003</v>
      </c>
      <c r="D1646" s="1" t="s">
        <v>5096</v>
      </c>
      <c r="E1646" s="1" t="s">
        <v>65</v>
      </c>
    </row>
    <row r="1647" spans="1:5">
      <c r="A1647" t="s">
        <v>5097</v>
      </c>
      <c r="B1647" s="1" t="s">
        <v>5098</v>
      </c>
      <c r="C1647" s="2">
        <v>45082.055972222202</v>
      </c>
      <c r="D1647" s="1" t="s">
        <v>5099</v>
      </c>
      <c r="E1647" s="1" t="s">
        <v>3669</v>
      </c>
    </row>
    <row r="1648" spans="1:5">
      <c r="A1648" t="s">
        <v>5100</v>
      </c>
      <c r="B1648" s="1" t="s">
        <v>5101</v>
      </c>
      <c r="C1648" s="2">
        <v>45081.662592592598</v>
      </c>
      <c r="D1648" s="1" t="s">
        <v>5102</v>
      </c>
      <c r="E1648" s="1" t="s">
        <v>8</v>
      </c>
    </row>
    <row r="1649" spans="1:5">
      <c r="A1649" t="s">
        <v>5103</v>
      </c>
      <c r="B1649" s="1" t="s">
        <v>5104</v>
      </c>
      <c r="C1649" s="2">
        <v>45058.594432870399</v>
      </c>
      <c r="D1649" s="1" t="s">
        <v>5105</v>
      </c>
      <c r="E1649" s="1" t="s">
        <v>2127</v>
      </c>
    </row>
    <row r="1650" spans="1:5">
      <c r="A1650" t="s">
        <v>5106</v>
      </c>
      <c r="B1650" s="1" t="s">
        <v>5107</v>
      </c>
      <c r="C1650" s="2">
        <v>45085.537615740701</v>
      </c>
      <c r="D1650" s="1" t="s">
        <v>5108</v>
      </c>
      <c r="E1650" s="1" t="s">
        <v>397</v>
      </c>
    </row>
    <row r="1651" spans="1:5">
      <c r="A1651" t="s">
        <v>5109</v>
      </c>
      <c r="B1651" s="1" t="s">
        <v>5110</v>
      </c>
      <c r="C1651" s="2">
        <v>45054.570474537002</v>
      </c>
      <c r="D1651" s="1" t="s">
        <v>5111</v>
      </c>
      <c r="E1651" s="1" t="s">
        <v>57</v>
      </c>
    </row>
    <row r="1652" spans="1:5">
      <c r="A1652" t="s">
        <v>5112</v>
      </c>
      <c r="B1652" s="1" t="s">
        <v>5113</v>
      </c>
      <c r="C1652" s="2">
        <v>45085.455636574101</v>
      </c>
      <c r="D1652" s="1" t="s">
        <v>5114</v>
      </c>
      <c r="E1652" s="1" t="s">
        <v>97</v>
      </c>
    </row>
    <row r="1653" spans="1:5">
      <c r="A1653" t="s">
        <v>5115</v>
      </c>
      <c r="B1653" s="1" t="s">
        <v>5116</v>
      </c>
      <c r="C1653" s="2">
        <v>45072.495972222197</v>
      </c>
      <c r="D1653" s="1" t="s">
        <v>5117</v>
      </c>
      <c r="E1653" s="1" t="s">
        <v>1218</v>
      </c>
    </row>
    <row r="1654" spans="1:5">
      <c r="A1654" t="s">
        <v>5118</v>
      </c>
      <c r="B1654" s="1" t="s">
        <v>5119</v>
      </c>
      <c r="C1654" s="2">
        <v>44887.921793981499</v>
      </c>
      <c r="D1654" s="1" t="s">
        <v>5120</v>
      </c>
      <c r="E1654" s="1" t="s">
        <v>5121</v>
      </c>
    </row>
    <row r="1655" spans="1:5">
      <c r="A1655" t="s">
        <v>5122</v>
      </c>
      <c r="B1655" s="1" t="s">
        <v>5123</v>
      </c>
      <c r="C1655" s="2">
        <v>45085.456909722197</v>
      </c>
      <c r="D1655" s="1" t="s">
        <v>5124</v>
      </c>
      <c r="E1655" s="1" t="s">
        <v>5125</v>
      </c>
    </row>
    <row r="1656" spans="1:5">
      <c r="A1656" t="s">
        <v>5126</v>
      </c>
      <c r="B1656" s="1" t="s">
        <v>5127</v>
      </c>
      <c r="C1656" s="2">
        <v>44887.929074074098</v>
      </c>
      <c r="D1656" s="1" t="s">
        <v>5128</v>
      </c>
      <c r="E1656" s="1" t="s">
        <v>97</v>
      </c>
    </row>
    <row r="1657" spans="1:5">
      <c r="A1657" t="s">
        <v>5129</v>
      </c>
      <c r="B1657" s="1" t="s">
        <v>5130</v>
      </c>
      <c r="C1657" s="2">
        <v>45079.535300925898</v>
      </c>
      <c r="D1657" s="1" t="s">
        <v>5131</v>
      </c>
      <c r="E1657" s="1" t="s">
        <v>424</v>
      </c>
    </row>
    <row r="1658" spans="1:5">
      <c r="A1658" t="s">
        <v>5132</v>
      </c>
      <c r="B1658" s="1" t="s">
        <v>5133</v>
      </c>
      <c r="C1658" s="2">
        <v>45079.704305555599</v>
      </c>
      <c r="D1658" s="1" t="s">
        <v>5134</v>
      </c>
      <c r="E1658" s="1" t="s">
        <v>8</v>
      </c>
    </row>
    <row r="1659" spans="1:5">
      <c r="A1659" t="s">
        <v>5135</v>
      </c>
      <c r="B1659" s="1" t="s">
        <v>5136</v>
      </c>
      <c r="C1659" s="2">
        <v>44887.921180555597</v>
      </c>
      <c r="D1659" s="1" t="s">
        <v>5137</v>
      </c>
      <c r="E1659" s="1" t="s">
        <v>2946</v>
      </c>
    </row>
    <row r="1660" spans="1:5">
      <c r="A1660" t="s">
        <v>5138</v>
      </c>
      <c r="B1660" s="1" t="s">
        <v>5139</v>
      </c>
      <c r="C1660" s="2">
        <v>44887.926435185203</v>
      </c>
      <c r="D1660" s="1" t="s">
        <v>5140</v>
      </c>
      <c r="E1660" s="1" t="s">
        <v>8</v>
      </c>
    </row>
    <row r="1661" spans="1:5">
      <c r="A1661" t="s">
        <v>5141</v>
      </c>
      <c r="B1661" s="1" t="s">
        <v>5142</v>
      </c>
      <c r="C1661" s="2">
        <v>45083.586284722202</v>
      </c>
      <c r="D1661" s="1" t="s">
        <v>5143</v>
      </c>
      <c r="E1661" s="1" t="s">
        <v>4722</v>
      </c>
    </row>
    <row r="1662" spans="1:5">
      <c r="A1662" t="s">
        <v>5144</v>
      </c>
      <c r="B1662" s="1" t="s">
        <v>5145</v>
      </c>
      <c r="C1662" s="2">
        <v>45063.338564814803</v>
      </c>
      <c r="D1662" s="1" t="s">
        <v>5146</v>
      </c>
      <c r="E1662" s="1" t="s">
        <v>65</v>
      </c>
    </row>
    <row r="1663" spans="1:5">
      <c r="A1663" t="s">
        <v>5147</v>
      </c>
      <c r="B1663" s="1" t="s">
        <v>5148</v>
      </c>
      <c r="C1663" s="2">
        <v>45078.875416666699</v>
      </c>
      <c r="D1663" s="1" t="s">
        <v>5149</v>
      </c>
      <c r="E1663" s="1" t="s">
        <v>8</v>
      </c>
    </row>
    <row r="1664" spans="1:5">
      <c r="A1664" t="s">
        <v>5150</v>
      </c>
      <c r="B1664" s="1" t="s">
        <v>5151</v>
      </c>
      <c r="C1664" s="2">
        <v>45079.673865740697</v>
      </c>
      <c r="D1664" s="1" t="s">
        <v>5152</v>
      </c>
      <c r="E1664" s="1" t="s">
        <v>115</v>
      </c>
    </row>
    <row r="1665" spans="1:5">
      <c r="A1665" t="s">
        <v>5153</v>
      </c>
      <c r="B1665" s="1" t="s">
        <v>5154</v>
      </c>
      <c r="C1665" s="2">
        <v>45054.335335648102</v>
      </c>
      <c r="D1665" s="1" t="s">
        <v>5155</v>
      </c>
      <c r="E1665" s="1" t="s">
        <v>2127</v>
      </c>
    </row>
    <row r="1666" spans="1:5">
      <c r="A1666" t="s">
        <v>5156</v>
      </c>
      <c r="B1666" s="1" t="s">
        <v>5157</v>
      </c>
      <c r="C1666" s="2">
        <v>45054.319780092599</v>
      </c>
      <c r="D1666" s="1" t="s">
        <v>5158</v>
      </c>
      <c r="E1666" s="1" t="s">
        <v>8</v>
      </c>
    </row>
    <row r="1667" spans="1:5">
      <c r="A1667" t="s">
        <v>5159</v>
      </c>
      <c r="B1667" s="1" t="s">
        <v>5160</v>
      </c>
      <c r="C1667" s="2">
        <v>44551.6484837963</v>
      </c>
      <c r="D1667" s="1" t="s">
        <v>5161</v>
      </c>
      <c r="E1667" s="1" t="s">
        <v>61</v>
      </c>
    </row>
    <row r="1668" spans="1:5">
      <c r="A1668" t="s">
        <v>5162</v>
      </c>
      <c r="B1668" s="1" t="s">
        <v>5163</v>
      </c>
      <c r="C1668" s="2">
        <v>44887.925555555601</v>
      </c>
      <c r="D1668" s="1" t="s">
        <v>5164</v>
      </c>
      <c r="E1668" s="1" t="s">
        <v>8</v>
      </c>
    </row>
    <row r="1669" spans="1:5">
      <c r="A1669" t="s">
        <v>5165</v>
      </c>
      <c r="B1669" s="1" t="s">
        <v>5166</v>
      </c>
      <c r="C1669" s="2">
        <v>44551.650092592601</v>
      </c>
      <c r="D1669" s="1" t="s">
        <v>5167</v>
      </c>
      <c r="E1669" s="1" t="s">
        <v>97</v>
      </c>
    </row>
    <row r="1670" spans="1:5">
      <c r="A1670" t="s">
        <v>5168</v>
      </c>
      <c r="B1670" s="1" t="s">
        <v>5169</v>
      </c>
      <c r="C1670" s="2">
        <v>45084.651504629597</v>
      </c>
      <c r="D1670" s="1" t="s">
        <v>5170</v>
      </c>
      <c r="E1670" s="1" t="s">
        <v>140</v>
      </c>
    </row>
    <row r="1671" spans="1:5">
      <c r="A1671" t="s">
        <v>5171</v>
      </c>
      <c r="B1671" s="1" t="s">
        <v>5172</v>
      </c>
      <c r="C1671" s="2">
        <v>45079.521585648101</v>
      </c>
      <c r="D1671" s="1" t="s">
        <v>5173</v>
      </c>
      <c r="E1671" s="1" t="s">
        <v>3104</v>
      </c>
    </row>
    <row r="1672" spans="1:5">
      <c r="A1672" t="s">
        <v>5174</v>
      </c>
      <c r="B1672" s="1" t="s">
        <v>5175</v>
      </c>
      <c r="C1672" s="2">
        <v>45054.1015162037</v>
      </c>
      <c r="D1672" s="1" t="s">
        <v>5176</v>
      </c>
      <c r="E1672" s="1" t="s">
        <v>417</v>
      </c>
    </row>
    <row r="1673" spans="1:5">
      <c r="A1673" t="s">
        <v>5177</v>
      </c>
      <c r="B1673" s="1" t="s">
        <v>5178</v>
      </c>
      <c r="C1673" s="2">
        <v>45079.455648148098</v>
      </c>
      <c r="D1673" s="1" t="s">
        <v>5179</v>
      </c>
      <c r="E1673" s="1" t="s">
        <v>8</v>
      </c>
    </row>
    <row r="1674" spans="1:5">
      <c r="A1674" t="s">
        <v>5180</v>
      </c>
      <c r="B1674" s="1" t="s">
        <v>5181</v>
      </c>
      <c r="C1674" s="2">
        <v>45082.771655092598</v>
      </c>
      <c r="D1674" s="1" t="s">
        <v>5182</v>
      </c>
      <c r="E1674" s="1" t="s">
        <v>8</v>
      </c>
    </row>
    <row r="1675" spans="1:5">
      <c r="A1675" t="s">
        <v>5183</v>
      </c>
      <c r="B1675" s="1" t="s">
        <v>5184</v>
      </c>
      <c r="C1675" s="2">
        <v>45067.665520833303</v>
      </c>
      <c r="D1675" s="1" t="s">
        <v>5185</v>
      </c>
      <c r="E1675" s="1" t="s">
        <v>397</v>
      </c>
    </row>
    <row r="1676" spans="1:5">
      <c r="A1676" t="s">
        <v>5186</v>
      </c>
      <c r="B1676" s="1" t="s">
        <v>5187</v>
      </c>
      <c r="C1676" s="2">
        <v>45054.364826388897</v>
      </c>
      <c r="D1676" s="1" t="s">
        <v>5188</v>
      </c>
      <c r="E1676" s="1" t="s">
        <v>3123</v>
      </c>
    </row>
    <row r="1677" spans="1:5">
      <c r="A1677" t="s">
        <v>5189</v>
      </c>
      <c r="B1677" s="1" t="s">
        <v>5190</v>
      </c>
      <c r="C1677" s="2">
        <v>45076.665706018503</v>
      </c>
      <c r="D1677" s="1" t="s">
        <v>5191</v>
      </c>
      <c r="E1677" s="1" t="s">
        <v>2092</v>
      </c>
    </row>
    <row r="1678" spans="1:5">
      <c r="A1678" t="s">
        <v>5192</v>
      </c>
      <c r="B1678" s="1" t="s">
        <v>5193</v>
      </c>
      <c r="C1678" s="2">
        <v>45054.567476851902</v>
      </c>
      <c r="D1678" s="1" t="s">
        <v>5194</v>
      </c>
      <c r="E1678" s="1" t="s">
        <v>1516</v>
      </c>
    </row>
    <row r="1679" spans="1:5">
      <c r="A1679" t="s">
        <v>5195</v>
      </c>
      <c r="B1679" s="1" t="s">
        <v>5196</v>
      </c>
      <c r="C1679" s="2">
        <v>45075.574421296304</v>
      </c>
      <c r="D1679" s="1" t="s">
        <v>5197</v>
      </c>
      <c r="E1679" s="1" t="s">
        <v>8</v>
      </c>
    </row>
    <row r="1680" spans="1:5">
      <c r="A1680" t="s">
        <v>5198</v>
      </c>
      <c r="B1680" s="1" t="s">
        <v>5199</v>
      </c>
      <c r="C1680" s="2">
        <v>44887.927002314798</v>
      </c>
      <c r="D1680" s="1" t="s">
        <v>5200</v>
      </c>
      <c r="E1680" s="1" t="s">
        <v>8</v>
      </c>
    </row>
    <row r="1681" spans="1:5">
      <c r="A1681" t="s">
        <v>5201</v>
      </c>
      <c r="B1681" s="1" t="s">
        <v>5202</v>
      </c>
      <c r="C1681" s="2">
        <v>45079.461053240702</v>
      </c>
      <c r="D1681" s="1" t="s">
        <v>5203</v>
      </c>
      <c r="E1681" s="1" t="s">
        <v>97</v>
      </c>
    </row>
    <row r="1682" spans="1:5">
      <c r="A1682" t="s">
        <v>5204</v>
      </c>
      <c r="B1682" s="1" t="s">
        <v>5205</v>
      </c>
      <c r="C1682" s="2">
        <v>45084.6550810185</v>
      </c>
      <c r="D1682" s="1" t="s">
        <v>5206</v>
      </c>
      <c r="E1682" s="1" t="s">
        <v>633</v>
      </c>
    </row>
    <row r="1683" spans="1:5">
      <c r="A1683" t="s">
        <v>5207</v>
      </c>
      <c r="B1683" s="1" t="s">
        <v>5208</v>
      </c>
      <c r="C1683" s="2">
        <v>45058.624351851897</v>
      </c>
      <c r="D1683" s="1" t="s">
        <v>5209</v>
      </c>
      <c r="E1683" s="1" t="s">
        <v>1850</v>
      </c>
    </row>
    <row r="1684" spans="1:5">
      <c r="A1684" t="s">
        <v>5210</v>
      </c>
      <c r="B1684" s="1" t="s">
        <v>5211</v>
      </c>
      <c r="C1684" s="2">
        <v>45071.355543981503</v>
      </c>
      <c r="D1684" s="1" t="s">
        <v>5212</v>
      </c>
      <c r="E1684" s="1" t="s">
        <v>29</v>
      </c>
    </row>
    <row r="1685" spans="1:5">
      <c r="A1685" t="s">
        <v>5213</v>
      </c>
      <c r="B1685" s="1" t="s">
        <v>5214</v>
      </c>
      <c r="C1685" s="2">
        <v>45080.658784722204</v>
      </c>
      <c r="D1685" s="1" t="s">
        <v>5215</v>
      </c>
      <c r="E1685" s="1" t="s">
        <v>40</v>
      </c>
    </row>
    <row r="1686" spans="1:5">
      <c r="A1686" t="s">
        <v>5216</v>
      </c>
      <c r="B1686" s="1" t="s">
        <v>5217</v>
      </c>
      <c r="C1686" s="2">
        <v>45084.561516203699</v>
      </c>
      <c r="D1686" s="1" t="s">
        <v>5218</v>
      </c>
      <c r="E1686" s="1" t="s">
        <v>769</v>
      </c>
    </row>
    <row r="1687" spans="1:5">
      <c r="A1687" t="s">
        <v>5219</v>
      </c>
      <c r="B1687" s="1" t="s">
        <v>5220</v>
      </c>
      <c r="C1687" s="2">
        <v>45082.3581597222</v>
      </c>
      <c r="D1687" s="1" t="s">
        <v>5221</v>
      </c>
      <c r="E1687" s="1" t="s">
        <v>65</v>
      </c>
    </row>
    <row r="1688" spans="1:5">
      <c r="A1688" t="s">
        <v>5222</v>
      </c>
      <c r="B1688" s="1" t="s">
        <v>5223</v>
      </c>
      <c r="C1688" s="2">
        <v>44551.6485763889</v>
      </c>
      <c r="D1688" s="1" t="s">
        <v>5224</v>
      </c>
      <c r="E1688" s="1" t="s">
        <v>126</v>
      </c>
    </row>
    <row r="1689" spans="1:5">
      <c r="A1689" t="s">
        <v>5225</v>
      </c>
      <c r="B1689" s="1" t="s">
        <v>5226</v>
      </c>
      <c r="C1689" s="2">
        <v>44887.922905092601</v>
      </c>
      <c r="D1689" s="1" t="s">
        <v>5227</v>
      </c>
      <c r="E1689" s="1" t="s">
        <v>633</v>
      </c>
    </row>
    <row r="1690" spans="1:5">
      <c r="A1690" t="s">
        <v>5228</v>
      </c>
      <c r="B1690" s="1" t="s">
        <v>5229</v>
      </c>
      <c r="C1690" s="2">
        <v>44887.925729166702</v>
      </c>
      <c r="D1690" s="1" t="s">
        <v>5230</v>
      </c>
      <c r="E1690" s="1" t="s">
        <v>8</v>
      </c>
    </row>
    <row r="1691" spans="1:5">
      <c r="A1691" t="s">
        <v>5231</v>
      </c>
      <c r="B1691" s="1" t="s">
        <v>5232</v>
      </c>
      <c r="C1691" s="2">
        <v>45054.307210648098</v>
      </c>
      <c r="D1691" s="1" t="s">
        <v>5233</v>
      </c>
      <c r="E1691" s="1" t="s">
        <v>57</v>
      </c>
    </row>
    <row r="1692" spans="1:5">
      <c r="A1692" t="s">
        <v>5234</v>
      </c>
      <c r="B1692" s="1" t="s">
        <v>5235</v>
      </c>
      <c r="C1692" s="2">
        <v>45082.463981481502</v>
      </c>
      <c r="D1692" s="1" t="s">
        <v>5236</v>
      </c>
      <c r="E1692" s="1" t="s">
        <v>8</v>
      </c>
    </row>
    <row r="1693" spans="1:5">
      <c r="A1693" t="s">
        <v>5237</v>
      </c>
      <c r="B1693" s="1" t="s">
        <v>5238</v>
      </c>
      <c r="C1693" s="2">
        <v>45054.566064814797</v>
      </c>
      <c r="D1693" s="1" t="s">
        <v>5239</v>
      </c>
      <c r="E1693" s="1" t="s">
        <v>389</v>
      </c>
    </row>
    <row r="1694" spans="1:5">
      <c r="A1694" t="s">
        <v>5240</v>
      </c>
      <c r="B1694" s="1" t="s">
        <v>5241</v>
      </c>
      <c r="C1694" s="2">
        <v>45084.549062500002</v>
      </c>
      <c r="D1694" s="1" t="s">
        <v>5242</v>
      </c>
      <c r="E1694" s="1" t="s">
        <v>291</v>
      </c>
    </row>
    <row r="1695" spans="1:5">
      <c r="A1695" t="s">
        <v>5243</v>
      </c>
      <c r="B1695" s="1" t="s">
        <v>5244</v>
      </c>
      <c r="C1695" s="2">
        <v>45079.6652314815</v>
      </c>
      <c r="D1695" s="1" t="s">
        <v>5245</v>
      </c>
      <c r="E1695" s="1" t="s">
        <v>57</v>
      </c>
    </row>
    <row r="1696" spans="1:5">
      <c r="A1696" t="s">
        <v>5246</v>
      </c>
      <c r="B1696" s="1" t="s">
        <v>5247</v>
      </c>
      <c r="C1696" s="2">
        <v>44887.925324074102</v>
      </c>
      <c r="D1696" s="1" t="s">
        <v>5248</v>
      </c>
      <c r="E1696" s="1" t="s">
        <v>57</v>
      </c>
    </row>
    <row r="1697" spans="1:5">
      <c r="A1697" t="s">
        <v>5249</v>
      </c>
      <c r="B1697" s="1" t="s">
        <v>5250</v>
      </c>
      <c r="C1697" s="2">
        <v>45054.615289351903</v>
      </c>
      <c r="D1697" s="1" t="s">
        <v>5251</v>
      </c>
      <c r="E1697" s="1" t="s">
        <v>97</v>
      </c>
    </row>
    <row r="1698" spans="1:5">
      <c r="A1698" t="s">
        <v>5252</v>
      </c>
      <c r="B1698" s="1" t="s">
        <v>5253</v>
      </c>
      <c r="C1698" s="2">
        <v>45082.588067129604</v>
      </c>
      <c r="D1698" s="1" t="s">
        <v>5254</v>
      </c>
      <c r="E1698" s="1" t="s">
        <v>3079</v>
      </c>
    </row>
    <row r="1699" spans="1:5">
      <c r="A1699" t="s">
        <v>5255</v>
      </c>
      <c r="B1699" s="1" t="s">
        <v>5256</v>
      </c>
      <c r="C1699" s="2">
        <v>44887.929675925901</v>
      </c>
      <c r="D1699" s="1" t="s">
        <v>5257</v>
      </c>
      <c r="E1699" s="1" t="s">
        <v>29</v>
      </c>
    </row>
    <row r="1700" spans="1:5">
      <c r="A1700" t="s">
        <v>5258</v>
      </c>
      <c r="B1700" s="1" t="s">
        <v>5259</v>
      </c>
      <c r="C1700" s="2">
        <v>45008.534293981502</v>
      </c>
      <c r="D1700" s="1" t="s">
        <v>5260</v>
      </c>
      <c r="E1700" s="1" t="s">
        <v>368</v>
      </c>
    </row>
    <row r="1701" spans="1:5">
      <c r="A1701" t="s">
        <v>5261</v>
      </c>
      <c r="B1701" s="1" t="s">
        <v>5262</v>
      </c>
      <c r="C1701" s="2">
        <v>44887.922893518502</v>
      </c>
      <c r="D1701" s="1" t="s">
        <v>5263</v>
      </c>
      <c r="E1701" s="1" t="s">
        <v>633</v>
      </c>
    </row>
    <row r="1702" spans="1:5">
      <c r="A1702" t="s">
        <v>5264</v>
      </c>
      <c r="B1702" s="1" t="s">
        <v>5265</v>
      </c>
      <c r="C1702" s="2">
        <v>45054.6460069444</v>
      </c>
      <c r="D1702" s="1" t="s">
        <v>5266</v>
      </c>
      <c r="E1702" s="1" t="s">
        <v>553</v>
      </c>
    </row>
    <row r="1703" spans="1:5">
      <c r="A1703" t="s">
        <v>5267</v>
      </c>
      <c r="B1703" s="1" t="s">
        <v>5268</v>
      </c>
      <c r="C1703" s="2">
        <v>45084.723020833299</v>
      </c>
      <c r="D1703" s="1" t="s">
        <v>5269</v>
      </c>
      <c r="E1703" s="1" t="s">
        <v>126</v>
      </c>
    </row>
    <row r="1704" spans="1:5">
      <c r="A1704" t="s">
        <v>5270</v>
      </c>
      <c r="B1704" s="1" t="s">
        <v>5271</v>
      </c>
      <c r="C1704" s="2">
        <v>45077.370972222197</v>
      </c>
      <c r="D1704" s="1" t="s">
        <v>5272</v>
      </c>
      <c r="E1704" s="1" t="s">
        <v>8</v>
      </c>
    </row>
    <row r="1705" spans="1:5">
      <c r="A1705" t="s">
        <v>5273</v>
      </c>
      <c r="B1705" s="1" t="s">
        <v>5274</v>
      </c>
      <c r="C1705" s="2">
        <v>44887.929178240702</v>
      </c>
      <c r="D1705" s="1" t="s">
        <v>5275</v>
      </c>
      <c r="E1705" s="1" t="s">
        <v>97</v>
      </c>
    </row>
    <row r="1706" spans="1:5">
      <c r="A1706" t="s">
        <v>5276</v>
      </c>
      <c r="B1706" s="1" t="s">
        <v>5277</v>
      </c>
      <c r="C1706" s="2">
        <v>45079.671226851897</v>
      </c>
      <c r="D1706" s="1" t="s">
        <v>5278</v>
      </c>
      <c r="E1706" s="1" t="s">
        <v>3331</v>
      </c>
    </row>
    <row r="1707" spans="1:5">
      <c r="A1707" t="s">
        <v>5279</v>
      </c>
      <c r="B1707" s="1" t="s">
        <v>5280</v>
      </c>
      <c r="C1707" s="2">
        <v>45082.0875115741</v>
      </c>
      <c r="D1707" s="1" t="s">
        <v>5281</v>
      </c>
      <c r="E1707" s="1" t="s">
        <v>2092</v>
      </c>
    </row>
    <row r="1708" spans="1:5">
      <c r="A1708" t="s">
        <v>5282</v>
      </c>
      <c r="B1708" s="1" t="s">
        <v>5283</v>
      </c>
      <c r="C1708" s="2">
        <v>45067.799641203703</v>
      </c>
      <c r="D1708" s="1" t="s">
        <v>5284</v>
      </c>
      <c r="E1708" s="1" t="s">
        <v>560</v>
      </c>
    </row>
    <row r="1709" spans="1:5">
      <c r="A1709" t="s">
        <v>5285</v>
      </c>
      <c r="B1709" s="1" t="s">
        <v>5286</v>
      </c>
      <c r="C1709" s="2">
        <v>44887.926423611098</v>
      </c>
      <c r="D1709" s="1" t="s">
        <v>5287</v>
      </c>
      <c r="E1709" s="1" t="s">
        <v>8</v>
      </c>
    </row>
    <row r="1710" spans="1:5">
      <c r="A1710" t="s">
        <v>5288</v>
      </c>
      <c r="B1710" s="1" t="s">
        <v>5289</v>
      </c>
      <c r="C1710" s="2">
        <v>44887.928460648101</v>
      </c>
      <c r="D1710" s="1" t="s">
        <v>5290</v>
      </c>
      <c r="E1710" s="1" t="s">
        <v>65</v>
      </c>
    </row>
    <row r="1711" spans="1:5">
      <c r="A1711" t="s">
        <v>5291</v>
      </c>
      <c r="B1711" s="1" t="s">
        <v>5292</v>
      </c>
      <c r="C1711" s="2">
        <v>45079.6401273148</v>
      </c>
      <c r="D1711" s="1" t="s">
        <v>5293</v>
      </c>
      <c r="E1711" s="1" t="s">
        <v>8</v>
      </c>
    </row>
    <row r="1712" spans="1:5">
      <c r="A1712" t="s">
        <v>5294</v>
      </c>
      <c r="B1712" s="1" t="s">
        <v>5295</v>
      </c>
      <c r="C1712" s="2">
        <v>44551.6480787037</v>
      </c>
      <c r="D1712" s="1" t="s">
        <v>5296</v>
      </c>
      <c r="E1712" s="1" t="s">
        <v>61</v>
      </c>
    </row>
    <row r="1713" spans="1:5">
      <c r="A1713" t="s">
        <v>5297</v>
      </c>
      <c r="B1713" s="1" t="s">
        <v>5298</v>
      </c>
      <c r="C1713" s="2">
        <v>44882.371076388903</v>
      </c>
      <c r="D1713" s="1" t="s">
        <v>5299</v>
      </c>
      <c r="E1713" s="1" t="s">
        <v>1369</v>
      </c>
    </row>
    <row r="1714" spans="1:5">
      <c r="A1714" t="s">
        <v>5300</v>
      </c>
      <c r="B1714" s="1" t="s">
        <v>5301</v>
      </c>
      <c r="C1714" s="2">
        <v>45076.567673611098</v>
      </c>
      <c r="D1714" s="1" t="s">
        <v>5302</v>
      </c>
      <c r="E1714" s="1" t="s">
        <v>417</v>
      </c>
    </row>
    <row r="1715" spans="1:5">
      <c r="A1715" t="s">
        <v>5303</v>
      </c>
      <c r="B1715" s="1" t="s">
        <v>5304</v>
      </c>
      <c r="C1715" s="2">
        <v>45054.345891203702</v>
      </c>
      <c r="D1715" s="1" t="s">
        <v>5305</v>
      </c>
      <c r="E1715" s="1" t="s">
        <v>48</v>
      </c>
    </row>
    <row r="1716" spans="1:5">
      <c r="A1716" t="s">
        <v>5306</v>
      </c>
      <c r="B1716" s="1" t="s">
        <v>5307</v>
      </c>
      <c r="C1716" s="2">
        <v>44551.648506944402</v>
      </c>
      <c r="D1716" s="1" t="s">
        <v>5308</v>
      </c>
      <c r="E1716" s="1" t="s">
        <v>8</v>
      </c>
    </row>
    <row r="1717" spans="1:5">
      <c r="A1717" t="s">
        <v>5309</v>
      </c>
      <c r="B1717" s="1" t="s">
        <v>5310</v>
      </c>
      <c r="C1717" s="2">
        <v>45054.316481481503</v>
      </c>
      <c r="D1717" s="1" t="s">
        <v>5311</v>
      </c>
      <c r="E1717" s="1" t="s">
        <v>2408</v>
      </c>
    </row>
    <row r="1718" spans="1:5">
      <c r="A1718" t="s">
        <v>5312</v>
      </c>
      <c r="B1718" s="1" t="s">
        <v>5313</v>
      </c>
      <c r="C1718" s="2">
        <v>44887.924201388902</v>
      </c>
      <c r="D1718" s="1" t="s">
        <v>5314</v>
      </c>
      <c r="E1718" s="1" t="s">
        <v>1132</v>
      </c>
    </row>
    <row r="1719" spans="1:5">
      <c r="A1719" t="s">
        <v>5315</v>
      </c>
      <c r="B1719" s="1" t="s">
        <v>5316</v>
      </c>
      <c r="C1719" s="2">
        <v>45080.341076388897</v>
      </c>
      <c r="D1719" s="1" t="s">
        <v>5317</v>
      </c>
      <c r="E1719" s="1" t="s">
        <v>633</v>
      </c>
    </row>
    <row r="1720" spans="1:5">
      <c r="A1720" t="s">
        <v>5318</v>
      </c>
      <c r="B1720" s="1" t="s">
        <v>5319</v>
      </c>
      <c r="C1720" s="2">
        <v>45000.462627314802</v>
      </c>
      <c r="D1720" s="1" t="s">
        <v>5320</v>
      </c>
      <c r="E1720" s="1" t="s">
        <v>40</v>
      </c>
    </row>
    <row r="1721" spans="1:5">
      <c r="A1721" t="s">
        <v>5321</v>
      </c>
      <c r="B1721" s="1" t="s">
        <v>5322</v>
      </c>
      <c r="C1721" s="2">
        <v>44887.929293981499</v>
      </c>
      <c r="D1721" s="1" t="s">
        <v>5323</v>
      </c>
      <c r="E1721" s="1" t="s">
        <v>97</v>
      </c>
    </row>
    <row r="1722" spans="1:5">
      <c r="A1722" t="s">
        <v>5324</v>
      </c>
      <c r="B1722" s="1" t="s">
        <v>5325</v>
      </c>
      <c r="C1722" s="2">
        <v>45075.620902777802</v>
      </c>
      <c r="D1722" s="1" t="s">
        <v>5326</v>
      </c>
      <c r="E1722" s="1" t="s">
        <v>29</v>
      </c>
    </row>
    <row r="1723" spans="1:5">
      <c r="A1723" t="s">
        <v>5327</v>
      </c>
      <c r="B1723" s="1" t="s">
        <v>5328</v>
      </c>
      <c r="C1723" s="2">
        <v>44887.927453703698</v>
      </c>
      <c r="D1723" s="1" t="s">
        <v>5329</v>
      </c>
      <c r="E1723" s="1" t="s">
        <v>8</v>
      </c>
    </row>
    <row r="1724" spans="1:5">
      <c r="A1724" t="s">
        <v>5330</v>
      </c>
      <c r="B1724" s="1" t="s">
        <v>5331</v>
      </c>
      <c r="C1724" s="2">
        <v>44551.648553240702</v>
      </c>
      <c r="D1724" s="1" t="s">
        <v>5332</v>
      </c>
      <c r="E1724" s="1" t="s">
        <v>29</v>
      </c>
    </row>
    <row r="1725" spans="1:5">
      <c r="A1725" t="s">
        <v>5333</v>
      </c>
      <c r="B1725" s="1" t="s">
        <v>5334</v>
      </c>
      <c r="C1725" s="2">
        <v>45054.552719907399</v>
      </c>
      <c r="D1725" s="1" t="s">
        <v>5335</v>
      </c>
      <c r="E1725" s="1" t="s">
        <v>553</v>
      </c>
    </row>
    <row r="1726" spans="1:5">
      <c r="A1726" t="s">
        <v>5336</v>
      </c>
      <c r="B1726" s="1" t="s">
        <v>5337</v>
      </c>
      <c r="C1726" s="2">
        <v>45054.3222916667</v>
      </c>
      <c r="D1726" s="1" t="s">
        <v>5338</v>
      </c>
      <c r="E1726" s="1" t="s">
        <v>37</v>
      </c>
    </row>
    <row r="1727" spans="1:5">
      <c r="A1727" t="s">
        <v>5339</v>
      </c>
      <c r="B1727" s="1" t="s">
        <v>5340</v>
      </c>
      <c r="C1727" s="2">
        <v>45054.319155092599</v>
      </c>
      <c r="D1727" s="1" t="s">
        <v>5341</v>
      </c>
      <c r="E1727" s="1" t="s">
        <v>1046</v>
      </c>
    </row>
    <row r="1728" spans="1:5">
      <c r="A1728" t="s">
        <v>5342</v>
      </c>
      <c r="B1728" s="1" t="s">
        <v>5343</v>
      </c>
      <c r="C1728" s="2">
        <v>45071.5336342593</v>
      </c>
      <c r="D1728" s="1" t="s">
        <v>5344</v>
      </c>
      <c r="E1728" s="1" t="s">
        <v>40</v>
      </c>
    </row>
    <row r="1729" spans="1:5">
      <c r="A1729" t="s">
        <v>5345</v>
      </c>
      <c r="B1729" s="1" t="s">
        <v>5346</v>
      </c>
      <c r="C1729" s="2">
        <v>45084.482858796298</v>
      </c>
      <c r="D1729" s="1" t="s">
        <v>5347</v>
      </c>
      <c r="E1729" s="1" t="s">
        <v>12</v>
      </c>
    </row>
    <row r="1730" spans="1:5">
      <c r="A1730" t="s">
        <v>5348</v>
      </c>
      <c r="B1730" s="1" t="s">
        <v>5349</v>
      </c>
      <c r="C1730" s="2">
        <v>45054.321666666699</v>
      </c>
      <c r="D1730" s="1" t="s">
        <v>5350</v>
      </c>
      <c r="E1730" s="1" t="s">
        <v>8</v>
      </c>
    </row>
    <row r="1731" spans="1:5">
      <c r="A1731" t="s">
        <v>5351</v>
      </c>
      <c r="B1731" s="1" t="s">
        <v>5352</v>
      </c>
      <c r="C1731" s="2">
        <v>45074.874224537001</v>
      </c>
      <c r="D1731" s="1" t="s">
        <v>5353</v>
      </c>
      <c r="E1731" s="1" t="s">
        <v>8</v>
      </c>
    </row>
    <row r="1732" spans="1:5">
      <c r="A1732" t="s">
        <v>5354</v>
      </c>
      <c r="B1732" s="1" t="s">
        <v>5355</v>
      </c>
      <c r="C1732" s="2">
        <v>45054.337789351899</v>
      </c>
      <c r="D1732" s="1" t="s">
        <v>5356</v>
      </c>
      <c r="E1732" s="1" t="s">
        <v>228</v>
      </c>
    </row>
    <row r="1733" spans="1:5">
      <c r="A1733" t="s">
        <v>5357</v>
      </c>
      <c r="B1733" s="1" t="s">
        <v>5358</v>
      </c>
      <c r="C1733" s="2">
        <v>45070.495983796303</v>
      </c>
      <c r="D1733" s="1" t="s">
        <v>5359</v>
      </c>
      <c r="E1733" s="1" t="s">
        <v>57</v>
      </c>
    </row>
    <row r="1734" spans="1:5">
      <c r="A1734" t="s">
        <v>5360</v>
      </c>
      <c r="B1734" s="1" t="s">
        <v>5361</v>
      </c>
      <c r="C1734" s="2">
        <v>45054.319398148102</v>
      </c>
      <c r="D1734" s="1" t="s">
        <v>5362</v>
      </c>
      <c r="E1734" s="1" t="s">
        <v>2520</v>
      </c>
    </row>
    <row r="1735" spans="1:5">
      <c r="A1735" t="s">
        <v>5363</v>
      </c>
      <c r="B1735" s="1" t="s">
        <v>5364</v>
      </c>
      <c r="C1735" s="2">
        <v>45054.3195023148</v>
      </c>
      <c r="D1735" s="1" t="s">
        <v>5365</v>
      </c>
      <c r="E1735" s="1" t="s">
        <v>1277</v>
      </c>
    </row>
    <row r="1736" spans="1:5">
      <c r="A1736" t="s">
        <v>5366</v>
      </c>
      <c r="B1736" s="1" t="s">
        <v>5367</v>
      </c>
      <c r="C1736" s="2">
        <v>45084.667175925897</v>
      </c>
      <c r="D1736" s="1" t="s">
        <v>5368</v>
      </c>
      <c r="E1736" s="1" t="s">
        <v>8</v>
      </c>
    </row>
    <row r="1737" spans="1:5">
      <c r="A1737" t="s">
        <v>5369</v>
      </c>
      <c r="B1737" s="1" t="s">
        <v>5370</v>
      </c>
      <c r="C1737" s="2">
        <v>44887.9207523148</v>
      </c>
      <c r="D1737" s="1" t="s">
        <v>5371</v>
      </c>
      <c r="E1737" s="1" t="s">
        <v>85</v>
      </c>
    </row>
    <row r="1738" spans="1:5">
      <c r="A1738" t="s">
        <v>5372</v>
      </c>
      <c r="B1738" s="1" t="s">
        <v>5373</v>
      </c>
      <c r="C1738" s="2">
        <v>45054.7024074074</v>
      </c>
      <c r="D1738" s="1" t="s">
        <v>5374</v>
      </c>
      <c r="E1738" s="1" t="s">
        <v>2408</v>
      </c>
    </row>
    <row r="1739" spans="1:5">
      <c r="A1739" t="s">
        <v>5375</v>
      </c>
      <c r="B1739" s="1" t="s">
        <v>5376</v>
      </c>
      <c r="C1739" s="2">
        <v>45054.387534722198</v>
      </c>
      <c r="D1739" s="1" t="s">
        <v>5377</v>
      </c>
      <c r="E1739" s="1" t="s">
        <v>97</v>
      </c>
    </row>
    <row r="1740" spans="1:5">
      <c r="A1740" t="s">
        <v>5378</v>
      </c>
      <c r="B1740" s="1" t="s">
        <v>5379</v>
      </c>
      <c r="C1740" s="2">
        <v>45065.616122685198</v>
      </c>
      <c r="D1740" s="1" t="s">
        <v>5380</v>
      </c>
      <c r="E1740" s="1" t="s">
        <v>2092</v>
      </c>
    </row>
    <row r="1741" spans="1:5">
      <c r="A1741" t="s">
        <v>5381</v>
      </c>
      <c r="B1741" s="1" t="s">
        <v>5382</v>
      </c>
      <c r="C1741" s="2">
        <v>45083.672754629602</v>
      </c>
      <c r="D1741" s="1" t="s">
        <v>5383</v>
      </c>
      <c r="E1741" s="1" t="s">
        <v>57</v>
      </c>
    </row>
    <row r="1742" spans="1:5">
      <c r="A1742" t="s">
        <v>5384</v>
      </c>
      <c r="B1742" s="1" t="s">
        <v>5385</v>
      </c>
      <c r="C1742" s="2">
        <v>44887.926574074103</v>
      </c>
      <c r="D1742" s="1" t="s">
        <v>5386</v>
      </c>
      <c r="E1742" s="1" t="s">
        <v>8</v>
      </c>
    </row>
    <row r="1743" spans="1:5">
      <c r="A1743" t="s">
        <v>5387</v>
      </c>
      <c r="B1743" s="1" t="s">
        <v>5388</v>
      </c>
      <c r="C1743" s="2">
        <v>44887.926574074103</v>
      </c>
      <c r="D1743" s="1" t="s">
        <v>5389</v>
      </c>
      <c r="E1743" s="1" t="s">
        <v>8</v>
      </c>
    </row>
    <row r="1744" spans="1:5">
      <c r="A1744" t="s">
        <v>5390</v>
      </c>
      <c r="B1744" s="1" t="s">
        <v>5391</v>
      </c>
      <c r="C1744" s="2">
        <v>44887.919733796298</v>
      </c>
      <c r="D1744" s="1" t="s">
        <v>5392</v>
      </c>
      <c r="E1744" s="1" t="s">
        <v>213</v>
      </c>
    </row>
    <row r="1745" spans="1:5">
      <c r="A1745" t="s">
        <v>5393</v>
      </c>
      <c r="B1745" s="1" t="s">
        <v>5394</v>
      </c>
      <c r="C1745" s="2">
        <v>45054.3389930556</v>
      </c>
      <c r="D1745" s="1" t="s">
        <v>5395</v>
      </c>
      <c r="E1745" s="1" t="s">
        <v>57</v>
      </c>
    </row>
    <row r="1746" spans="1:5">
      <c r="A1746" t="s">
        <v>5396</v>
      </c>
      <c r="B1746" s="1" t="s">
        <v>5397</v>
      </c>
      <c r="C1746" s="2">
        <v>45084.631678240701</v>
      </c>
      <c r="D1746" s="1" t="s">
        <v>5398</v>
      </c>
      <c r="E1746" s="1" t="s">
        <v>2092</v>
      </c>
    </row>
    <row r="1747" spans="1:5">
      <c r="A1747" t="s">
        <v>5399</v>
      </c>
      <c r="B1747" s="1" t="s">
        <v>5400</v>
      </c>
      <c r="C1747" s="2">
        <v>44887.922002314801</v>
      </c>
      <c r="D1747" s="1" t="s">
        <v>5401</v>
      </c>
      <c r="E1747" s="1" t="s">
        <v>5402</v>
      </c>
    </row>
    <row r="1748" spans="1:5">
      <c r="A1748" t="s">
        <v>5403</v>
      </c>
      <c r="B1748" s="1" t="s">
        <v>5404</v>
      </c>
      <c r="C1748" s="2">
        <v>45054.667500000003</v>
      </c>
      <c r="D1748" s="1" t="s">
        <v>5405</v>
      </c>
      <c r="E1748" s="1" t="s">
        <v>65</v>
      </c>
    </row>
    <row r="1749" spans="1:5">
      <c r="A1749" t="s">
        <v>5406</v>
      </c>
      <c r="B1749" s="1" t="s">
        <v>5407</v>
      </c>
      <c r="C1749" s="2">
        <v>45079.574259259301</v>
      </c>
      <c r="D1749" s="1" t="s">
        <v>5408</v>
      </c>
      <c r="E1749" s="1" t="s">
        <v>633</v>
      </c>
    </row>
    <row r="1750" spans="1:5">
      <c r="A1750" t="s">
        <v>5409</v>
      </c>
      <c r="B1750" s="1" t="s">
        <v>5410</v>
      </c>
      <c r="C1750" s="2">
        <v>45079.674224536997</v>
      </c>
      <c r="D1750" s="1" t="s">
        <v>5411</v>
      </c>
      <c r="E1750" s="1" t="s">
        <v>8</v>
      </c>
    </row>
    <row r="1751" spans="1:5">
      <c r="A1751" t="s">
        <v>5412</v>
      </c>
      <c r="B1751" s="1" t="s">
        <v>5413</v>
      </c>
      <c r="C1751" s="2">
        <v>44887.927361111098</v>
      </c>
      <c r="D1751" s="1" t="s">
        <v>5414</v>
      </c>
      <c r="E1751" s="1" t="s">
        <v>8</v>
      </c>
    </row>
    <row r="1752" spans="1:5">
      <c r="A1752" t="s">
        <v>5415</v>
      </c>
      <c r="B1752" s="1" t="s">
        <v>5416</v>
      </c>
      <c r="C1752" s="2">
        <v>45055.526018518503</v>
      </c>
      <c r="D1752" s="1" t="s">
        <v>5417</v>
      </c>
      <c r="E1752" s="1" t="s">
        <v>8</v>
      </c>
    </row>
    <row r="1753" spans="1:5">
      <c r="A1753" t="s">
        <v>5418</v>
      </c>
      <c r="B1753" s="1" t="s">
        <v>5419</v>
      </c>
      <c r="C1753" s="2">
        <v>45054.315081018503</v>
      </c>
      <c r="D1753" s="1" t="s">
        <v>5420</v>
      </c>
      <c r="E1753" s="1" t="s">
        <v>61</v>
      </c>
    </row>
    <row r="1754" spans="1:5">
      <c r="A1754" t="s">
        <v>5421</v>
      </c>
      <c r="B1754" s="1" t="s">
        <v>5422</v>
      </c>
      <c r="C1754" s="2">
        <v>45035.6266203704</v>
      </c>
      <c r="D1754" s="1" t="s">
        <v>5423</v>
      </c>
      <c r="E1754" s="1" t="s">
        <v>397</v>
      </c>
    </row>
    <row r="1755" spans="1:5">
      <c r="A1755" t="s">
        <v>5424</v>
      </c>
      <c r="B1755" s="1" t="s">
        <v>5425</v>
      </c>
      <c r="C1755" s="2">
        <v>44862.3378240741</v>
      </c>
      <c r="D1755" s="1" t="s">
        <v>5426</v>
      </c>
      <c r="E1755" s="1" t="s">
        <v>8</v>
      </c>
    </row>
    <row r="1756" spans="1:5">
      <c r="A1756" t="s">
        <v>5427</v>
      </c>
      <c r="B1756" s="1" t="s">
        <v>5428</v>
      </c>
      <c r="C1756" s="2">
        <v>45085.4608912037</v>
      </c>
      <c r="D1756" s="1" t="s">
        <v>5429</v>
      </c>
      <c r="E1756" s="1" t="s">
        <v>3377</v>
      </c>
    </row>
    <row r="1757" spans="1:5">
      <c r="A1757" t="s">
        <v>5430</v>
      </c>
      <c r="B1757" s="1" t="s">
        <v>5431</v>
      </c>
      <c r="C1757" s="2">
        <v>45084.861631944397</v>
      </c>
      <c r="D1757" s="1" t="s">
        <v>5432</v>
      </c>
      <c r="E1757" s="1" t="s">
        <v>115</v>
      </c>
    </row>
    <row r="1758" spans="1:5">
      <c r="A1758" t="s">
        <v>5433</v>
      </c>
      <c r="B1758" s="1" t="s">
        <v>5434</v>
      </c>
      <c r="C1758" s="2">
        <v>45079.527233796303</v>
      </c>
      <c r="D1758" s="1" t="s">
        <v>5435</v>
      </c>
      <c r="E1758" s="1" t="s">
        <v>57</v>
      </c>
    </row>
    <row r="1759" spans="1:5">
      <c r="A1759" t="s">
        <v>5436</v>
      </c>
      <c r="B1759" s="1" t="s">
        <v>5437</v>
      </c>
      <c r="C1759" s="2">
        <v>45083.558055555601</v>
      </c>
      <c r="D1759" s="1" t="s">
        <v>5438</v>
      </c>
      <c r="E1759" s="1" t="s">
        <v>8</v>
      </c>
    </row>
    <row r="1760" spans="1:5">
      <c r="A1760" t="s">
        <v>5439</v>
      </c>
      <c r="B1760" s="1" t="s">
        <v>5440</v>
      </c>
      <c r="C1760" s="2">
        <v>44887.922337962998</v>
      </c>
      <c r="D1760" s="1" t="s">
        <v>5441</v>
      </c>
      <c r="E1760" s="1" t="s">
        <v>714</v>
      </c>
    </row>
    <row r="1761" spans="1:5">
      <c r="A1761" t="s">
        <v>5442</v>
      </c>
      <c r="B1761" s="1" t="s">
        <v>5443</v>
      </c>
      <c r="C1761" s="2">
        <v>45082.700011574103</v>
      </c>
      <c r="D1761" s="1" t="s">
        <v>5444</v>
      </c>
      <c r="E1761" s="1" t="s">
        <v>8</v>
      </c>
    </row>
    <row r="1762" spans="1:5">
      <c r="A1762" t="s">
        <v>5445</v>
      </c>
      <c r="B1762" s="1" t="s">
        <v>5446</v>
      </c>
      <c r="C1762" s="2">
        <v>44887.923009259299</v>
      </c>
      <c r="D1762" s="1" t="s">
        <v>5447</v>
      </c>
      <c r="E1762" s="1" t="s">
        <v>560</v>
      </c>
    </row>
    <row r="1763" spans="1:5">
      <c r="A1763" t="s">
        <v>5448</v>
      </c>
      <c r="B1763" s="1" t="s">
        <v>5449</v>
      </c>
      <c r="C1763" s="2">
        <v>45054.663958333302</v>
      </c>
      <c r="D1763" s="1" t="s">
        <v>5450</v>
      </c>
      <c r="E1763" s="1" t="s">
        <v>57</v>
      </c>
    </row>
    <row r="1764" spans="1:5">
      <c r="A1764" t="s">
        <v>5451</v>
      </c>
      <c r="B1764" s="1" t="s">
        <v>5452</v>
      </c>
      <c r="C1764" s="2">
        <v>45077.895983796298</v>
      </c>
      <c r="D1764" s="1" t="s">
        <v>5453</v>
      </c>
      <c r="E1764" s="1" t="s">
        <v>65</v>
      </c>
    </row>
    <row r="1765" spans="1:5">
      <c r="A1765" t="s">
        <v>5454</v>
      </c>
      <c r="B1765" s="1" t="s">
        <v>5455</v>
      </c>
      <c r="C1765" s="2">
        <v>45084.833738425899</v>
      </c>
      <c r="D1765" s="1" t="s">
        <v>5456</v>
      </c>
      <c r="E1765" s="1" t="s">
        <v>12</v>
      </c>
    </row>
    <row r="1766" spans="1:5">
      <c r="A1766" t="s">
        <v>5457</v>
      </c>
      <c r="B1766" s="1" t="s">
        <v>5458</v>
      </c>
      <c r="C1766" s="2">
        <v>44887.924895833297</v>
      </c>
      <c r="D1766" s="1" t="s">
        <v>5459</v>
      </c>
      <c r="E1766" s="1" t="s">
        <v>57</v>
      </c>
    </row>
    <row r="1767" spans="1:5">
      <c r="A1767" t="s">
        <v>5460</v>
      </c>
      <c r="B1767" s="1" t="s">
        <v>5461</v>
      </c>
      <c r="C1767" s="2">
        <v>45084.354826388902</v>
      </c>
      <c r="D1767" s="1" t="s">
        <v>5462</v>
      </c>
      <c r="E1767" s="1" t="s">
        <v>1906</v>
      </c>
    </row>
    <row r="1768" spans="1:5">
      <c r="A1768" t="s">
        <v>5463</v>
      </c>
      <c r="B1768" s="1" t="s">
        <v>5464</v>
      </c>
      <c r="C1768" s="2">
        <v>45054.5754282407</v>
      </c>
      <c r="D1768" s="1" t="s">
        <v>5465</v>
      </c>
      <c r="E1768" s="1" t="s">
        <v>65</v>
      </c>
    </row>
    <row r="1769" spans="1:5">
      <c r="A1769" t="s">
        <v>5466</v>
      </c>
      <c r="B1769" s="1" t="s">
        <v>5467</v>
      </c>
      <c r="C1769" s="2">
        <v>44887.922199074099</v>
      </c>
      <c r="D1769" s="1" t="s">
        <v>5468</v>
      </c>
      <c r="E1769" s="1" t="s">
        <v>65</v>
      </c>
    </row>
    <row r="1770" spans="1:5">
      <c r="A1770" t="s">
        <v>5469</v>
      </c>
      <c r="B1770" s="1" t="s">
        <v>5470</v>
      </c>
      <c r="C1770" s="2">
        <v>45083.473020833299</v>
      </c>
      <c r="D1770" s="1" t="s">
        <v>5471</v>
      </c>
      <c r="E1770" s="1" t="s">
        <v>104</v>
      </c>
    </row>
    <row r="1771" spans="1:5">
      <c r="A1771" t="s">
        <v>5472</v>
      </c>
      <c r="B1771" s="1" t="s">
        <v>5473</v>
      </c>
      <c r="C1771" s="2">
        <v>45054.3519675926</v>
      </c>
      <c r="D1771" s="1" t="s">
        <v>5474</v>
      </c>
      <c r="E1771" s="1" t="s">
        <v>8</v>
      </c>
    </row>
    <row r="1772" spans="1:5">
      <c r="A1772" t="s">
        <v>5475</v>
      </c>
      <c r="B1772" s="1" t="s">
        <v>5476</v>
      </c>
      <c r="C1772" s="2">
        <v>45071.518634259301</v>
      </c>
      <c r="D1772" s="1" t="s">
        <v>5477</v>
      </c>
      <c r="E1772" s="1" t="s">
        <v>348</v>
      </c>
    </row>
    <row r="1773" spans="1:5">
      <c r="A1773" t="s">
        <v>5478</v>
      </c>
      <c r="B1773" s="1" t="s">
        <v>5479</v>
      </c>
      <c r="C1773" s="2">
        <v>45084.567766203698</v>
      </c>
      <c r="D1773" s="1" t="s">
        <v>5480</v>
      </c>
      <c r="E1773" s="1" t="s">
        <v>2127</v>
      </c>
    </row>
    <row r="1774" spans="1:5">
      <c r="A1774" t="s">
        <v>5481</v>
      </c>
      <c r="B1774" s="1" t="s">
        <v>5482</v>
      </c>
      <c r="C1774" s="2">
        <v>45054.101435185199</v>
      </c>
      <c r="D1774" s="1" t="s">
        <v>5483</v>
      </c>
      <c r="E1774" s="1" t="s">
        <v>4371</v>
      </c>
    </row>
    <row r="1775" spans="1:5">
      <c r="A1775" t="s">
        <v>5484</v>
      </c>
      <c r="B1775" s="1" t="s">
        <v>5485</v>
      </c>
      <c r="C1775" s="2">
        <v>45054.327604166698</v>
      </c>
      <c r="D1775" s="1" t="s">
        <v>5486</v>
      </c>
      <c r="E1775" s="1" t="s">
        <v>65</v>
      </c>
    </row>
    <row r="1776" spans="1:5">
      <c r="A1776" t="s">
        <v>5487</v>
      </c>
      <c r="B1776" s="1" t="s">
        <v>5488</v>
      </c>
      <c r="C1776" s="2">
        <v>45054.640925925902</v>
      </c>
      <c r="D1776" s="1" t="s">
        <v>5489</v>
      </c>
      <c r="E1776" s="1" t="s">
        <v>3180</v>
      </c>
    </row>
    <row r="1777" spans="1:5">
      <c r="A1777" t="s">
        <v>5490</v>
      </c>
      <c r="B1777" s="1" t="s">
        <v>5491</v>
      </c>
      <c r="C1777" s="2">
        <v>45063.412627314799</v>
      </c>
      <c r="D1777" s="1" t="s">
        <v>5492</v>
      </c>
      <c r="E1777" s="1" t="s">
        <v>1870</v>
      </c>
    </row>
    <row r="1778" spans="1:5">
      <c r="A1778" t="s">
        <v>5493</v>
      </c>
      <c r="B1778" s="1" t="s">
        <v>5494</v>
      </c>
      <c r="C1778" s="2">
        <v>45054.344837962999</v>
      </c>
      <c r="D1778" s="1" t="s">
        <v>5495</v>
      </c>
      <c r="E1778" s="1" t="s">
        <v>4317</v>
      </c>
    </row>
    <row r="1779" spans="1:5">
      <c r="A1779" t="s">
        <v>5496</v>
      </c>
      <c r="B1779" s="1" t="s">
        <v>5497</v>
      </c>
      <c r="C1779" s="2">
        <v>45079.419733796298</v>
      </c>
      <c r="D1779" s="1" t="s">
        <v>5498</v>
      </c>
      <c r="E1779" s="1" t="s">
        <v>12</v>
      </c>
    </row>
    <row r="1780" spans="1:5">
      <c r="A1780" t="s">
        <v>5499</v>
      </c>
      <c r="B1780" s="1" t="s">
        <v>5500</v>
      </c>
      <c r="C1780" s="2">
        <v>44995.553194444401</v>
      </c>
      <c r="D1780" s="1" t="s">
        <v>5501</v>
      </c>
      <c r="E1780" s="1" t="s">
        <v>2034</v>
      </c>
    </row>
    <row r="1781" spans="1:5">
      <c r="A1781" t="s">
        <v>5502</v>
      </c>
      <c r="B1781" s="1" t="s">
        <v>5503</v>
      </c>
      <c r="C1781" s="2">
        <v>45084.529513888898</v>
      </c>
      <c r="D1781" s="1" t="s">
        <v>5504</v>
      </c>
      <c r="E1781" s="1" t="s">
        <v>8</v>
      </c>
    </row>
    <row r="1782" spans="1:5">
      <c r="A1782" t="s">
        <v>5505</v>
      </c>
      <c r="B1782" s="1" t="s">
        <v>5506</v>
      </c>
      <c r="C1782" s="2">
        <v>45079.546990740702</v>
      </c>
      <c r="D1782" s="1" t="s">
        <v>5507</v>
      </c>
      <c r="E1782" s="1" t="s">
        <v>29</v>
      </c>
    </row>
    <row r="1783" spans="1:5">
      <c r="A1783" t="s">
        <v>5508</v>
      </c>
      <c r="B1783" s="1" t="s">
        <v>5509</v>
      </c>
      <c r="C1783" s="2">
        <v>45076.972951388903</v>
      </c>
      <c r="D1783" s="1" t="s">
        <v>5510</v>
      </c>
      <c r="E1783" s="1" t="s">
        <v>1516</v>
      </c>
    </row>
    <row r="1784" spans="1:5">
      <c r="A1784" t="s">
        <v>5511</v>
      </c>
      <c r="B1784" s="1" t="s">
        <v>5512</v>
      </c>
      <c r="C1784" s="2">
        <v>44551.647881944402</v>
      </c>
      <c r="D1784" s="1" t="s">
        <v>5513</v>
      </c>
      <c r="E1784" s="1" t="s">
        <v>4121</v>
      </c>
    </row>
    <row r="1785" spans="1:5">
      <c r="A1785" t="s">
        <v>5514</v>
      </c>
      <c r="B1785" s="1" t="s">
        <v>5515</v>
      </c>
      <c r="C1785" s="2">
        <v>44887.9237615741</v>
      </c>
      <c r="D1785" s="1" t="s">
        <v>5516</v>
      </c>
      <c r="E1785" s="1" t="s">
        <v>40</v>
      </c>
    </row>
    <row r="1786" spans="1:5">
      <c r="A1786" t="s">
        <v>5517</v>
      </c>
      <c r="B1786" s="1" t="s">
        <v>5518</v>
      </c>
      <c r="C1786" s="2">
        <v>45048.793217592603</v>
      </c>
      <c r="D1786" s="1" t="s">
        <v>5519</v>
      </c>
      <c r="E1786" s="1" t="s">
        <v>8</v>
      </c>
    </row>
    <row r="1787" spans="1:5">
      <c r="A1787" t="s">
        <v>5520</v>
      </c>
      <c r="B1787" s="1" t="s">
        <v>5521</v>
      </c>
      <c r="C1787" s="2">
        <v>45085.559189814798</v>
      </c>
      <c r="D1787" s="1" t="s">
        <v>5522</v>
      </c>
      <c r="E1787" s="1" t="s">
        <v>69</v>
      </c>
    </row>
    <row r="1788" spans="1:5">
      <c r="A1788" t="s">
        <v>5523</v>
      </c>
      <c r="B1788" s="1" t="s">
        <v>5524</v>
      </c>
      <c r="C1788" s="2">
        <v>44887.929560185199</v>
      </c>
      <c r="D1788" s="1" t="s">
        <v>5525</v>
      </c>
      <c r="E1788" s="1" t="s">
        <v>29</v>
      </c>
    </row>
    <row r="1789" spans="1:5">
      <c r="A1789" t="s">
        <v>5526</v>
      </c>
      <c r="B1789" s="1" t="s">
        <v>5527</v>
      </c>
      <c r="C1789" s="2">
        <v>45085.4663657407</v>
      </c>
      <c r="D1789" s="1" t="s">
        <v>5528</v>
      </c>
      <c r="E1789" s="1" t="s">
        <v>3123</v>
      </c>
    </row>
    <row r="1790" spans="1:5">
      <c r="A1790" t="s">
        <v>5529</v>
      </c>
      <c r="B1790" s="1" t="s">
        <v>5530</v>
      </c>
      <c r="C1790" s="2">
        <v>45055.599201388897</v>
      </c>
      <c r="D1790" s="1" t="s">
        <v>5531</v>
      </c>
      <c r="E1790" s="1" t="s">
        <v>348</v>
      </c>
    </row>
    <row r="1791" spans="1:5">
      <c r="A1791" t="s">
        <v>5532</v>
      </c>
      <c r="B1791" s="1" t="s">
        <v>5533</v>
      </c>
      <c r="C1791" s="2">
        <v>45054.655150462997</v>
      </c>
      <c r="D1791" s="1" t="s">
        <v>5534</v>
      </c>
      <c r="E1791" s="1" t="s">
        <v>8</v>
      </c>
    </row>
    <row r="1792" spans="1:5">
      <c r="A1792" t="s">
        <v>5535</v>
      </c>
      <c r="B1792" s="1" t="s">
        <v>5536</v>
      </c>
      <c r="C1792" s="2">
        <v>44887.9191319444</v>
      </c>
      <c r="D1792" s="1" t="s">
        <v>5537</v>
      </c>
      <c r="E1792" s="1" t="s">
        <v>718</v>
      </c>
    </row>
    <row r="1793" spans="1:5">
      <c r="A1793" t="s">
        <v>5538</v>
      </c>
      <c r="B1793" s="1" t="s">
        <v>5539</v>
      </c>
      <c r="C1793" s="2">
        <v>44887.919259259303</v>
      </c>
      <c r="D1793" s="1" t="s">
        <v>5540</v>
      </c>
      <c r="E1793" s="1" t="s">
        <v>2034</v>
      </c>
    </row>
    <row r="1794" spans="1:5">
      <c r="A1794" t="s">
        <v>5541</v>
      </c>
      <c r="B1794" s="1" t="s">
        <v>5542</v>
      </c>
      <c r="C1794" s="2">
        <v>45072.442789351902</v>
      </c>
      <c r="D1794" s="1" t="s">
        <v>5543</v>
      </c>
      <c r="E1794" s="1" t="s">
        <v>8</v>
      </c>
    </row>
    <row r="1795" spans="1:5">
      <c r="A1795" t="s">
        <v>5544</v>
      </c>
      <c r="B1795" s="1" t="s">
        <v>5545</v>
      </c>
      <c r="C1795" s="2">
        <v>44887.926539351902</v>
      </c>
      <c r="D1795" s="1" t="s">
        <v>5546</v>
      </c>
      <c r="E1795" s="1" t="s">
        <v>8</v>
      </c>
    </row>
    <row r="1796" spans="1:5">
      <c r="A1796" t="s">
        <v>5547</v>
      </c>
      <c r="B1796" s="1" t="s">
        <v>5548</v>
      </c>
      <c r="C1796" s="2">
        <v>44887.920335648101</v>
      </c>
      <c r="D1796" s="1" t="s">
        <v>5549</v>
      </c>
      <c r="E1796" s="1" t="s">
        <v>637</v>
      </c>
    </row>
    <row r="1797" spans="1:5">
      <c r="A1797" t="s">
        <v>5550</v>
      </c>
      <c r="B1797" s="1" t="s">
        <v>5551</v>
      </c>
      <c r="C1797" s="2">
        <v>45085.4616550926</v>
      </c>
      <c r="D1797" s="1" t="s">
        <v>5552</v>
      </c>
      <c r="E1797" s="1" t="s">
        <v>8</v>
      </c>
    </row>
    <row r="1798" spans="1:5">
      <c r="A1798" t="s">
        <v>5553</v>
      </c>
      <c r="B1798" s="1" t="s">
        <v>5554</v>
      </c>
      <c r="C1798" s="2">
        <v>45054.386886574102</v>
      </c>
      <c r="D1798" s="1" t="s">
        <v>5555</v>
      </c>
      <c r="E1798" s="1" t="s">
        <v>802</v>
      </c>
    </row>
    <row r="1799" spans="1:5">
      <c r="A1799" t="s">
        <v>5556</v>
      </c>
      <c r="B1799" s="1" t="s">
        <v>5557</v>
      </c>
      <c r="C1799" s="2">
        <v>45079.658055555599</v>
      </c>
      <c r="D1799" s="1" t="s">
        <v>5558</v>
      </c>
      <c r="E1799" s="1" t="s">
        <v>5559</v>
      </c>
    </row>
    <row r="1800" spans="1:5">
      <c r="A1800" t="s">
        <v>5560</v>
      </c>
      <c r="B1800" s="1" t="s">
        <v>5561</v>
      </c>
      <c r="C1800" s="2">
        <v>45069.795034722199</v>
      </c>
      <c r="D1800" s="1" t="s">
        <v>5562</v>
      </c>
      <c r="E1800" s="1" t="s">
        <v>5563</v>
      </c>
    </row>
    <row r="1801" spans="1:5">
      <c r="A1801" t="s">
        <v>5564</v>
      </c>
      <c r="B1801" s="1" t="s">
        <v>5565</v>
      </c>
      <c r="C1801" s="2">
        <v>45079.623587962997</v>
      </c>
      <c r="D1801" s="1" t="s">
        <v>5566</v>
      </c>
      <c r="E1801" s="1" t="s">
        <v>8</v>
      </c>
    </row>
    <row r="1802" spans="1:5">
      <c r="A1802" t="s">
        <v>5567</v>
      </c>
      <c r="B1802" s="1" t="s">
        <v>5568</v>
      </c>
      <c r="C1802" s="2">
        <v>45078.739374999997</v>
      </c>
      <c r="D1802" s="1" t="s">
        <v>5569</v>
      </c>
      <c r="E1802" s="1" t="s">
        <v>12</v>
      </c>
    </row>
    <row r="1803" spans="1:5">
      <c r="A1803" t="s">
        <v>5570</v>
      </c>
      <c r="B1803" s="1" t="s">
        <v>5571</v>
      </c>
      <c r="C1803" s="2">
        <v>45084.888784722199</v>
      </c>
      <c r="D1803" s="1" t="s">
        <v>5572</v>
      </c>
      <c r="E1803" s="1" t="s">
        <v>57</v>
      </c>
    </row>
    <row r="1804" spans="1:5">
      <c r="A1804" t="s">
        <v>5573</v>
      </c>
      <c r="B1804" s="1" t="s">
        <v>5574</v>
      </c>
      <c r="C1804" s="2">
        <v>45014.423472222203</v>
      </c>
      <c r="D1804" s="1" t="s">
        <v>5575</v>
      </c>
      <c r="E1804" s="1" t="s">
        <v>221</v>
      </c>
    </row>
    <row r="1805" spans="1:5">
      <c r="A1805" t="s">
        <v>5576</v>
      </c>
      <c r="B1805" s="1" t="s">
        <v>5577</v>
      </c>
      <c r="C1805" s="2">
        <v>45063.370960648099</v>
      </c>
      <c r="D1805" s="1" t="s">
        <v>5578</v>
      </c>
      <c r="E1805" s="1" t="s">
        <v>3104</v>
      </c>
    </row>
    <row r="1806" spans="1:5">
      <c r="A1806" t="s">
        <v>5579</v>
      </c>
      <c r="B1806" s="1" t="s">
        <v>5580</v>
      </c>
      <c r="C1806" s="2">
        <v>45058.911782407398</v>
      </c>
      <c r="D1806" s="1" t="s">
        <v>5581</v>
      </c>
      <c r="E1806" s="1" t="s">
        <v>57</v>
      </c>
    </row>
    <row r="1807" spans="1:5">
      <c r="A1807" t="s">
        <v>5582</v>
      </c>
      <c r="B1807" s="1" t="s">
        <v>5583</v>
      </c>
      <c r="C1807" s="2">
        <v>45085.462893518503</v>
      </c>
      <c r="D1807" s="1" t="s">
        <v>5584</v>
      </c>
      <c r="E1807" s="1" t="s">
        <v>8</v>
      </c>
    </row>
    <row r="1808" spans="1:5">
      <c r="A1808" t="s">
        <v>5585</v>
      </c>
      <c r="B1808" s="1" t="s">
        <v>5586</v>
      </c>
      <c r="C1808" s="2">
        <v>44887.925196759301</v>
      </c>
      <c r="D1808" s="1" t="s">
        <v>5587</v>
      </c>
      <c r="E1808" s="1" t="s">
        <v>57</v>
      </c>
    </row>
    <row r="1809" spans="1:5">
      <c r="A1809" t="s">
        <v>5588</v>
      </c>
      <c r="B1809" s="1" t="s">
        <v>5589</v>
      </c>
      <c r="C1809" s="2">
        <v>45075.488692129598</v>
      </c>
      <c r="D1809" s="1" t="s">
        <v>5590</v>
      </c>
      <c r="E1809" s="1" t="s">
        <v>97</v>
      </c>
    </row>
    <row r="1810" spans="1:5">
      <c r="A1810" t="s">
        <v>5591</v>
      </c>
      <c r="B1810" s="1" t="s">
        <v>5592</v>
      </c>
      <c r="C1810" s="2">
        <v>45079.745949074102</v>
      </c>
      <c r="D1810" s="1" t="s">
        <v>5593</v>
      </c>
      <c r="E1810" s="1" t="s">
        <v>1887</v>
      </c>
    </row>
    <row r="1811" spans="1:5">
      <c r="A1811" t="s">
        <v>5594</v>
      </c>
      <c r="B1811" s="1" t="s">
        <v>5595</v>
      </c>
      <c r="C1811" s="2">
        <v>45054.703518518501</v>
      </c>
      <c r="D1811" s="1" t="s">
        <v>5596</v>
      </c>
      <c r="E1811" s="1" t="s">
        <v>8</v>
      </c>
    </row>
    <row r="1812" spans="1:5">
      <c r="A1812" t="s">
        <v>5597</v>
      </c>
      <c r="B1812" s="1" t="s">
        <v>5598</v>
      </c>
      <c r="C1812" s="2">
        <v>45054.3077430556</v>
      </c>
      <c r="D1812" s="1" t="s">
        <v>5599</v>
      </c>
      <c r="E1812" s="1" t="s">
        <v>89</v>
      </c>
    </row>
    <row r="1813" spans="1:5">
      <c r="A1813" t="s">
        <v>5600</v>
      </c>
      <c r="B1813" s="1" t="s">
        <v>5601</v>
      </c>
      <c r="C1813" s="2">
        <v>44551.647835648102</v>
      </c>
      <c r="D1813" s="1" t="s">
        <v>5602</v>
      </c>
      <c r="E1813" s="1" t="s">
        <v>560</v>
      </c>
    </row>
    <row r="1814" spans="1:5">
      <c r="A1814" t="s">
        <v>5603</v>
      </c>
      <c r="B1814" s="1" t="s">
        <v>5604</v>
      </c>
      <c r="C1814" s="2">
        <v>44988.425451388903</v>
      </c>
      <c r="D1814" s="1" t="s">
        <v>5605</v>
      </c>
      <c r="E1814" s="1" t="s">
        <v>8</v>
      </c>
    </row>
    <row r="1815" spans="1:5">
      <c r="A1815" t="s">
        <v>5606</v>
      </c>
      <c r="B1815" s="1" t="s">
        <v>5607</v>
      </c>
      <c r="C1815" s="2">
        <v>45054.365787037001</v>
      </c>
      <c r="D1815" s="1" t="s">
        <v>5608</v>
      </c>
      <c r="E1815" s="1" t="s">
        <v>2520</v>
      </c>
    </row>
    <row r="1816" spans="1:5">
      <c r="A1816" t="s">
        <v>5609</v>
      </c>
      <c r="B1816" s="1" t="s">
        <v>5610</v>
      </c>
      <c r="C1816" s="2">
        <v>45083.5552314815</v>
      </c>
      <c r="D1816" s="1" t="s">
        <v>5611</v>
      </c>
      <c r="E1816" s="1" t="s">
        <v>434</v>
      </c>
    </row>
    <row r="1817" spans="1:5">
      <c r="A1817" t="s">
        <v>5612</v>
      </c>
      <c r="B1817" s="1" t="s">
        <v>5613</v>
      </c>
      <c r="C1817" s="2">
        <v>45057.411053240699</v>
      </c>
      <c r="D1817" s="1" t="s">
        <v>5614</v>
      </c>
      <c r="E1817" s="1" t="s">
        <v>32</v>
      </c>
    </row>
    <row r="1818" spans="1:5">
      <c r="A1818" t="s">
        <v>5615</v>
      </c>
      <c r="B1818" s="1" t="s">
        <v>5616</v>
      </c>
      <c r="C1818" s="2">
        <v>45054.646168981497</v>
      </c>
      <c r="D1818" s="1" t="s">
        <v>5617</v>
      </c>
      <c r="E1818" s="1" t="s">
        <v>553</v>
      </c>
    </row>
    <row r="1819" spans="1:5">
      <c r="A1819" t="s">
        <v>5618</v>
      </c>
      <c r="B1819" s="1" t="s">
        <v>5619</v>
      </c>
      <c r="C1819" s="2">
        <v>45054.323668981502</v>
      </c>
      <c r="D1819" s="1" t="s">
        <v>5620</v>
      </c>
      <c r="E1819" s="1" t="s">
        <v>1277</v>
      </c>
    </row>
    <row r="1820" spans="1:5">
      <c r="A1820" t="s">
        <v>5621</v>
      </c>
      <c r="B1820" s="1" t="s">
        <v>5622</v>
      </c>
      <c r="C1820" s="2">
        <v>45076.972962963002</v>
      </c>
      <c r="D1820" s="1" t="s">
        <v>5623</v>
      </c>
      <c r="E1820" s="1" t="s">
        <v>5624</v>
      </c>
    </row>
    <row r="1821" spans="1:5">
      <c r="A1821" t="s">
        <v>5625</v>
      </c>
      <c r="B1821" s="1" t="s">
        <v>5626</v>
      </c>
      <c r="C1821" s="2">
        <v>45073.7885185185</v>
      </c>
      <c r="D1821" s="1" t="s">
        <v>5627</v>
      </c>
      <c r="E1821" s="1" t="s">
        <v>1516</v>
      </c>
    </row>
    <row r="1822" spans="1:5">
      <c r="A1822" t="s">
        <v>5628</v>
      </c>
      <c r="B1822" s="1" t="s">
        <v>5629</v>
      </c>
      <c r="C1822" s="2">
        <v>45054.335520833301</v>
      </c>
      <c r="D1822" s="1" t="s">
        <v>5630</v>
      </c>
      <c r="E1822" s="1" t="s">
        <v>348</v>
      </c>
    </row>
    <row r="1823" spans="1:5">
      <c r="A1823" t="s">
        <v>5631</v>
      </c>
      <c r="B1823" s="1" t="s">
        <v>5632</v>
      </c>
      <c r="C1823" s="2">
        <v>45085.420891203699</v>
      </c>
      <c r="D1823" s="1" t="s">
        <v>5633</v>
      </c>
      <c r="E1823" s="1" t="s">
        <v>8</v>
      </c>
    </row>
    <row r="1824" spans="1:5">
      <c r="A1824" t="s">
        <v>5634</v>
      </c>
      <c r="B1824" s="1" t="s">
        <v>5635</v>
      </c>
      <c r="C1824" s="2">
        <v>44887.924456018503</v>
      </c>
      <c r="D1824" s="1" t="s">
        <v>5636</v>
      </c>
      <c r="E1824" s="1" t="s">
        <v>57</v>
      </c>
    </row>
    <row r="1825" spans="1:5">
      <c r="A1825" t="s">
        <v>5637</v>
      </c>
      <c r="B1825" s="1" t="s">
        <v>5638</v>
      </c>
      <c r="C1825" s="2">
        <v>45076.290520833303</v>
      </c>
      <c r="D1825" s="1" t="s">
        <v>5639</v>
      </c>
      <c r="E1825" s="1" t="s">
        <v>338</v>
      </c>
    </row>
    <row r="1826" spans="1:5">
      <c r="A1826" t="s">
        <v>5640</v>
      </c>
      <c r="B1826" s="1" t="s">
        <v>5641</v>
      </c>
      <c r="C1826" s="2">
        <v>45063.447754629597</v>
      </c>
      <c r="D1826" s="1" t="s">
        <v>5642</v>
      </c>
      <c r="E1826" s="1" t="s">
        <v>8</v>
      </c>
    </row>
    <row r="1827" spans="1:5">
      <c r="A1827" t="s">
        <v>5643</v>
      </c>
      <c r="B1827" s="1" t="s">
        <v>5644</v>
      </c>
      <c r="C1827" s="2">
        <v>45054.705648148098</v>
      </c>
      <c r="D1827" s="1" t="s">
        <v>5645</v>
      </c>
      <c r="E1827" s="1" t="s">
        <v>637</v>
      </c>
    </row>
    <row r="1828" spans="1:5">
      <c r="A1828" t="s">
        <v>5646</v>
      </c>
      <c r="B1828" s="1" t="s">
        <v>5647</v>
      </c>
      <c r="C1828" s="2">
        <v>45078.463599536997</v>
      </c>
      <c r="D1828" s="1" t="s">
        <v>5648</v>
      </c>
      <c r="E1828" s="1" t="s">
        <v>29</v>
      </c>
    </row>
    <row r="1829" spans="1:5">
      <c r="A1829" t="s">
        <v>5649</v>
      </c>
      <c r="B1829" s="1" t="s">
        <v>5650</v>
      </c>
      <c r="C1829" s="2">
        <v>44887.9266319444</v>
      </c>
      <c r="D1829" s="1" t="s">
        <v>5651</v>
      </c>
      <c r="E1829" s="1" t="s">
        <v>8</v>
      </c>
    </row>
    <row r="1830" spans="1:5">
      <c r="A1830" t="s">
        <v>5652</v>
      </c>
      <c r="B1830" s="1" t="s">
        <v>5653</v>
      </c>
      <c r="C1830" s="2">
        <v>45077.6339351852</v>
      </c>
      <c r="D1830" s="1" t="s">
        <v>5654</v>
      </c>
      <c r="E1830" s="1" t="s">
        <v>5655</v>
      </c>
    </row>
    <row r="1831" spans="1:5">
      <c r="A1831" t="s">
        <v>5656</v>
      </c>
      <c r="B1831" s="1" t="s">
        <v>5657</v>
      </c>
      <c r="C1831" s="2">
        <v>45074.6237384259</v>
      </c>
      <c r="D1831" s="1" t="s">
        <v>5658</v>
      </c>
      <c r="E1831" s="1" t="s">
        <v>40</v>
      </c>
    </row>
    <row r="1832" spans="1:5">
      <c r="A1832" t="s">
        <v>5659</v>
      </c>
      <c r="B1832" s="1" t="s">
        <v>5660</v>
      </c>
      <c r="C1832" s="2">
        <v>45057.447916666701</v>
      </c>
      <c r="D1832" s="1" t="s">
        <v>5661</v>
      </c>
      <c r="E1832" s="1" t="s">
        <v>32</v>
      </c>
    </row>
    <row r="1833" spans="1:5">
      <c r="A1833" t="s">
        <v>5662</v>
      </c>
      <c r="B1833" s="1" t="s">
        <v>5663</v>
      </c>
      <c r="C1833" s="2">
        <v>44887.925300925897</v>
      </c>
      <c r="D1833" s="1" t="s">
        <v>5664</v>
      </c>
      <c r="E1833" s="1" t="s">
        <v>57</v>
      </c>
    </row>
    <row r="1834" spans="1:5">
      <c r="A1834" t="s">
        <v>5665</v>
      </c>
      <c r="B1834" s="1" t="s">
        <v>5666</v>
      </c>
      <c r="C1834" s="2">
        <v>44887.927384259303</v>
      </c>
      <c r="D1834" s="1" t="s">
        <v>5667</v>
      </c>
      <c r="E1834" s="1" t="s">
        <v>8</v>
      </c>
    </row>
    <row r="1835" spans="1:5">
      <c r="A1835" t="s">
        <v>5668</v>
      </c>
      <c r="B1835" s="1" t="s">
        <v>5669</v>
      </c>
      <c r="C1835" s="2">
        <v>45072.693900462997</v>
      </c>
      <c r="D1835" s="1" t="s">
        <v>5670</v>
      </c>
      <c r="E1835" s="1" t="s">
        <v>8</v>
      </c>
    </row>
    <row r="1836" spans="1:5">
      <c r="A1836" t="s">
        <v>5671</v>
      </c>
      <c r="B1836" s="1" t="s">
        <v>5672</v>
      </c>
      <c r="C1836" s="2">
        <v>45062.515462962998</v>
      </c>
      <c r="D1836" s="1" t="s">
        <v>5673</v>
      </c>
      <c r="E1836" s="1" t="s">
        <v>8</v>
      </c>
    </row>
    <row r="1837" spans="1:5">
      <c r="A1837" t="s">
        <v>5674</v>
      </c>
      <c r="B1837" s="1" t="s">
        <v>5675</v>
      </c>
      <c r="C1837" s="2">
        <v>45067.743564814802</v>
      </c>
      <c r="D1837" s="1" t="s">
        <v>5676</v>
      </c>
      <c r="E1837" s="1" t="s">
        <v>2408</v>
      </c>
    </row>
    <row r="1838" spans="1:5">
      <c r="A1838" t="s">
        <v>5677</v>
      </c>
      <c r="B1838" s="1" t="s">
        <v>5678</v>
      </c>
      <c r="C1838" s="2">
        <v>45054.665462962999</v>
      </c>
      <c r="D1838" s="1" t="s">
        <v>5679</v>
      </c>
      <c r="E1838" s="1" t="s">
        <v>389</v>
      </c>
    </row>
    <row r="1839" spans="1:5">
      <c r="A1839" t="s">
        <v>5680</v>
      </c>
      <c r="B1839" s="1" t="s">
        <v>5681</v>
      </c>
      <c r="C1839" s="2">
        <v>45055.704317129603</v>
      </c>
      <c r="D1839" s="1" t="s">
        <v>5682</v>
      </c>
      <c r="E1839" s="1" t="s">
        <v>1218</v>
      </c>
    </row>
    <row r="1840" spans="1:5">
      <c r="A1840" t="s">
        <v>5683</v>
      </c>
      <c r="B1840" s="1" t="s">
        <v>5684</v>
      </c>
      <c r="C1840" s="2">
        <v>45085.495937500003</v>
      </c>
      <c r="D1840" s="1" t="s">
        <v>5685</v>
      </c>
      <c r="E1840" s="1" t="s">
        <v>8</v>
      </c>
    </row>
    <row r="1841" spans="1:5">
      <c r="A1841" t="s">
        <v>5686</v>
      </c>
      <c r="B1841" s="1" t="s">
        <v>5687</v>
      </c>
      <c r="C1841" s="2">
        <v>45054.322453703702</v>
      </c>
      <c r="D1841" s="1" t="s">
        <v>5688</v>
      </c>
      <c r="E1841" s="1" t="s">
        <v>57</v>
      </c>
    </row>
    <row r="1842" spans="1:5">
      <c r="A1842" t="s">
        <v>5689</v>
      </c>
      <c r="B1842" s="1" t="s">
        <v>5690</v>
      </c>
      <c r="C1842" s="2">
        <v>44551.647881944402</v>
      </c>
      <c r="D1842" s="1" t="s">
        <v>5691</v>
      </c>
      <c r="E1842" s="1" t="s">
        <v>8</v>
      </c>
    </row>
    <row r="1843" spans="1:5">
      <c r="A1843" t="s">
        <v>5692</v>
      </c>
      <c r="B1843" s="1" t="s">
        <v>5693</v>
      </c>
      <c r="C1843" s="2">
        <v>44854.412604166697</v>
      </c>
      <c r="D1843" s="1" t="s">
        <v>5694</v>
      </c>
      <c r="E1843" s="1" t="s">
        <v>61</v>
      </c>
    </row>
    <row r="1844" spans="1:5">
      <c r="A1844" t="s">
        <v>5695</v>
      </c>
      <c r="B1844" s="1" t="s">
        <v>5696</v>
      </c>
      <c r="C1844" s="2">
        <v>44551.6484837963</v>
      </c>
      <c r="D1844" s="1" t="s">
        <v>5697</v>
      </c>
      <c r="E1844" s="1" t="s">
        <v>1887</v>
      </c>
    </row>
    <row r="1845" spans="1:5">
      <c r="A1845" t="s">
        <v>5698</v>
      </c>
      <c r="B1845" s="1" t="s">
        <v>5699</v>
      </c>
      <c r="C1845" s="2">
        <v>44785.442337963003</v>
      </c>
      <c r="D1845" s="1" t="s">
        <v>5700</v>
      </c>
      <c r="E1845" s="1" t="s">
        <v>8</v>
      </c>
    </row>
    <row r="1846" spans="1:5">
      <c r="A1846" t="s">
        <v>5701</v>
      </c>
      <c r="B1846" s="1" t="s">
        <v>5702</v>
      </c>
      <c r="C1846" s="2">
        <v>45083.939085648097</v>
      </c>
      <c r="D1846" s="1" t="s">
        <v>5703</v>
      </c>
      <c r="E1846" s="1" t="s">
        <v>104</v>
      </c>
    </row>
    <row r="1847" spans="1:5">
      <c r="A1847" t="s">
        <v>5704</v>
      </c>
      <c r="B1847" s="1" t="s">
        <v>5705</v>
      </c>
      <c r="C1847" s="2">
        <v>44993.270127314798</v>
      </c>
      <c r="D1847" s="1" t="s">
        <v>5706</v>
      </c>
      <c r="E1847" s="1" t="s">
        <v>61</v>
      </c>
    </row>
    <row r="1848" spans="1:5">
      <c r="A1848" t="s">
        <v>5707</v>
      </c>
      <c r="B1848" s="1" t="s">
        <v>5708</v>
      </c>
      <c r="C1848" s="2">
        <v>45067.652037036998</v>
      </c>
      <c r="D1848" s="1" t="s">
        <v>5709</v>
      </c>
      <c r="E1848" s="1" t="s">
        <v>97</v>
      </c>
    </row>
    <row r="1849" spans="1:5">
      <c r="A1849" t="s">
        <v>5710</v>
      </c>
      <c r="B1849" s="1" t="s">
        <v>5711</v>
      </c>
      <c r="C1849" s="2">
        <v>45070.689004629603</v>
      </c>
      <c r="D1849" s="1" t="s">
        <v>5712</v>
      </c>
      <c r="E1849" s="1" t="s">
        <v>29</v>
      </c>
    </row>
    <row r="1850" spans="1:5">
      <c r="A1850" t="s">
        <v>5713</v>
      </c>
      <c r="B1850" s="1" t="s">
        <v>5714</v>
      </c>
      <c r="C1850" s="2">
        <v>44887.928761574098</v>
      </c>
      <c r="D1850" s="1" t="s">
        <v>5715</v>
      </c>
      <c r="E1850" s="1" t="s">
        <v>65</v>
      </c>
    </row>
    <row r="1851" spans="1:5">
      <c r="A1851" t="s">
        <v>5716</v>
      </c>
      <c r="B1851" s="1" t="s">
        <v>5717</v>
      </c>
      <c r="C1851" s="2">
        <v>45054.665763888901</v>
      </c>
      <c r="D1851" s="1" t="s">
        <v>5718</v>
      </c>
      <c r="E1851" s="1" t="s">
        <v>40</v>
      </c>
    </row>
    <row r="1852" spans="1:5">
      <c r="A1852" t="s">
        <v>5719</v>
      </c>
      <c r="B1852" s="1" t="s">
        <v>5720</v>
      </c>
      <c r="C1852" s="2">
        <v>45082.537627314799</v>
      </c>
      <c r="D1852" s="1" t="s">
        <v>5721</v>
      </c>
      <c r="E1852" s="1" t="s">
        <v>65</v>
      </c>
    </row>
    <row r="1853" spans="1:5">
      <c r="A1853" t="s">
        <v>5722</v>
      </c>
      <c r="B1853" s="1" t="s">
        <v>5723</v>
      </c>
      <c r="C1853" s="2">
        <v>44887.918784722198</v>
      </c>
      <c r="D1853" s="1" t="s">
        <v>5724</v>
      </c>
      <c r="E1853" s="1" t="s">
        <v>769</v>
      </c>
    </row>
    <row r="1854" spans="1:5">
      <c r="A1854" t="s">
        <v>5725</v>
      </c>
      <c r="B1854" s="1" t="s">
        <v>5726</v>
      </c>
      <c r="C1854" s="2">
        <v>44887.926354166702</v>
      </c>
      <c r="D1854" s="1" t="s">
        <v>5727</v>
      </c>
      <c r="E1854" s="1" t="s">
        <v>8</v>
      </c>
    </row>
    <row r="1855" spans="1:5">
      <c r="A1855" t="s">
        <v>5728</v>
      </c>
      <c r="B1855" s="1" t="s">
        <v>5729</v>
      </c>
      <c r="C1855" s="2">
        <v>44551.651516203703</v>
      </c>
      <c r="D1855" s="1" t="s">
        <v>5730</v>
      </c>
      <c r="E1855" s="1" t="s">
        <v>348</v>
      </c>
    </row>
    <row r="1856" spans="1:5">
      <c r="A1856" t="s">
        <v>5731</v>
      </c>
      <c r="B1856" s="1" t="s">
        <v>5732</v>
      </c>
      <c r="C1856" s="2">
        <v>45054.663055555597</v>
      </c>
      <c r="D1856" s="1" t="s">
        <v>5733</v>
      </c>
      <c r="E1856" s="1" t="s">
        <v>57</v>
      </c>
    </row>
    <row r="1857" spans="1:5">
      <c r="A1857" t="s">
        <v>5734</v>
      </c>
      <c r="B1857" s="1" t="s">
        <v>5735</v>
      </c>
      <c r="C1857" s="2">
        <v>45054.348437499997</v>
      </c>
      <c r="D1857" s="1" t="s">
        <v>5736</v>
      </c>
      <c r="E1857" s="1" t="s">
        <v>2520</v>
      </c>
    </row>
    <row r="1858" spans="1:5">
      <c r="A1858" t="s">
        <v>5737</v>
      </c>
      <c r="B1858" s="1" t="s">
        <v>5738</v>
      </c>
      <c r="C1858" s="2">
        <v>45079.850682870398</v>
      </c>
      <c r="D1858" s="1" t="s">
        <v>5739</v>
      </c>
      <c r="E1858" s="1" t="s">
        <v>8</v>
      </c>
    </row>
    <row r="1859" spans="1:5">
      <c r="A1859" t="s">
        <v>5740</v>
      </c>
      <c r="B1859" s="1" t="s">
        <v>5741</v>
      </c>
      <c r="C1859" s="2">
        <v>45084.542673611097</v>
      </c>
      <c r="D1859" s="1" t="s">
        <v>5742</v>
      </c>
      <c r="E1859" s="1" t="s">
        <v>57</v>
      </c>
    </row>
    <row r="1860" spans="1:5">
      <c r="A1860" t="s">
        <v>5743</v>
      </c>
      <c r="B1860" s="1" t="s">
        <v>5744</v>
      </c>
      <c r="C1860" s="2">
        <v>45065.405370370398</v>
      </c>
      <c r="D1860" s="1" t="s">
        <v>5745</v>
      </c>
      <c r="E1860" s="1" t="s">
        <v>694</v>
      </c>
    </row>
    <row r="1861" spans="1:5">
      <c r="A1861" t="s">
        <v>5746</v>
      </c>
      <c r="B1861" s="1" t="s">
        <v>5747</v>
      </c>
      <c r="C1861" s="2">
        <v>45054.353761574101</v>
      </c>
      <c r="D1861" s="1" t="s">
        <v>5748</v>
      </c>
      <c r="E1861" s="1" t="s">
        <v>637</v>
      </c>
    </row>
    <row r="1862" spans="1:5">
      <c r="A1862" t="s">
        <v>5749</v>
      </c>
      <c r="B1862" s="1" t="s">
        <v>5750</v>
      </c>
      <c r="C1862" s="2">
        <v>45084.392453703702</v>
      </c>
      <c r="D1862" s="1" t="s">
        <v>5751</v>
      </c>
      <c r="E1862" s="1" t="s">
        <v>2092</v>
      </c>
    </row>
    <row r="1863" spans="1:5">
      <c r="A1863" t="s">
        <v>5752</v>
      </c>
      <c r="B1863" s="1" t="s">
        <v>5753</v>
      </c>
      <c r="C1863" s="2">
        <v>45083.537962962997</v>
      </c>
      <c r="D1863" s="1" t="s">
        <v>5754</v>
      </c>
      <c r="E1863" s="1" t="s">
        <v>3869</v>
      </c>
    </row>
    <row r="1864" spans="1:5">
      <c r="A1864" t="s">
        <v>5755</v>
      </c>
      <c r="B1864" s="1" t="s">
        <v>5756</v>
      </c>
      <c r="C1864" s="2">
        <v>44887.9249305556</v>
      </c>
      <c r="D1864" s="1" t="s">
        <v>5757</v>
      </c>
      <c r="E1864" s="1" t="s">
        <v>57</v>
      </c>
    </row>
    <row r="1865" spans="1:5">
      <c r="A1865" t="s">
        <v>5758</v>
      </c>
      <c r="B1865" s="1" t="s">
        <v>5759</v>
      </c>
      <c r="C1865" s="2">
        <v>45054.386562500003</v>
      </c>
      <c r="D1865" s="1" t="s">
        <v>5760</v>
      </c>
      <c r="E1865" s="1" t="s">
        <v>1425</v>
      </c>
    </row>
    <row r="1866" spans="1:5">
      <c r="A1866" t="s">
        <v>5761</v>
      </c>
      <c r="B1866" s="1" t="s">
        <v>5762</v>
      </c>
      <c r="C1866" s="2">
        <v>44887.928912037001</v>
      </c>
      <c r="D1866" s="1" t="s">
        <v>5763</v>
      </c>
      <c r="E1866" s="1" t="s">
        <v>3123</v>
      </c>
    </row>
    <row r="1867" spans="1:5">
      <c r="A1867" t="s">
        <v>5764</v>
      </c>
      <c r="B1867" s="1" t="s">
        <v>5765</v>
      </c>
      <c r="C1867" s="2">
        <v>44551.649837962999</v>
      </c>
      <c r="D1867" s="1" t="s">
        <v>5766</v>
      </c>
      <c r="E1867" s="1" t="s">
        <v>97</v>
      </c>
    </row>
    <row r="1868" spans="1:5">
      <c r="A1868" t="s">
        <v>5767</v>
      </c>
      <c r="B1868" s="1" t="s">
        <v>5768</v>
      </c>
      <c r="C1868" s="2">
        <v>45055.689143518503</v>
      </c>
      <c r="D1868" s="1" t="s">
        <v>5769</v>
      </c>
      <c r="E1868" s="1" t="s">
        <v>32</v>
      </c>
    </row>
    <row r="1869" spans="1:5">
      <c r="A1869" t="s">
        <v>5770</v>
      </c>
      <c r="B1869" s="1" t="s">
        <v>5771</v>
      </c>
      <c r="C1869" s="2">
        <v>45070.4989236111</v>
      </c>
      <c r="D1869" s="1" t="s">
        <v>5772</v>
      </c>
      <c r="E1869" s="1" t="s">
        <v>12</v>
      </c>
    </row>
    <row r="1870" spans="1:5">
      <c r="A1870" t="s">
        <v>5773</v>
      </c>
      <c r="B1870" s="1" t="s">
        <v>5774</v>
      </c>
      <c r="C1870" s="2">
        <v>45054.645891203698</v>
      </c>
      <c r="D1870" s="1" t="s">
        <v>5775</v>
      </c>
      <c r="E1870" s="1" t="s">
        <v>29</v>
      </c>
    </row>
    <row r="1871" spans="1:5">
      <c r="A1871" t="s">
        <v>5776</v>
      </c>
      <c r="B1871" s="1" t="s">
        <v>5777</v>
      </c>
      <c r="C1871" s="2">
        <v>45072.840567129599</v>
      </c>
      <c r="D1871" s="1" t="s">
        <v>5778</v>
      </c>
      <c r="E1871" s="1" t="s">
        <v>8</v>
      </c>
    </row>
    <row r="1872" spans="1:5">
      <c r="A1872" t="s">
        <v>5779</v>
      </c>
      <c r="B1872" s="1" t="s">
        <v>5780</v>
      </c>
      <c r="C1872" s="2">
        <v>44887.9196296296</v>
      </c>
      <c r="D1872" s="1" t="s">
        <v>5781</v>
      </c>
      <c r="E1872" s="1" t="s">
        <v>213</v>
      </c>
    </row>
    <row r="1873" spans="1:5">
      <c r="A1873" t="s">
        <v>5782</v>
      </c>
      <c r="B1873" s="1" t="s">
        <v>5783</v>
      </c>
      <c r="C1873" s="2">
        <v>45085.427581018499</v>
      </c>
      <c r="D1873" s="1" t="s">
        <v>5784</v>
      </c>
      <c r="E1873" s="1" t="s">
        <v>1516</v>
      </c>
    </row>
    <row r="1874" spans="1:5">
      <c r="A1874" t="s">
        <v>5785</v>
      </c>
      <c r="B1874" s="1" t="s">
        <v>5786</v>
      </c>
      <c r="C1874" s="2">
        <v>45054.624803240702</v>
      </c>
      <c r="D1874" s="1" t="s">
        <v>5787</v>
      </c>
      <c r="E1874" s="1" t="s">
        <v>3180</v>
      </c>
    </row>
    <row r="1875" spans="1:5">
      <c r="A1875" t="s">
        <v>5788</v>
      </c>
      <c r="B1875" s="1" t="s">
        <v>5789</v>
      </c>
      <c r="C1875" s="2">
        <v>44887.928761574098</v>
      </c>
      <c r="D1875" s="1" t="s">
        <v>5790</v>
      </c>
      <c r="E1875" s="1" t="s">
        <v>65</v>
      </c>
    </row>
    <row r="1876" spans="1:5">
      <c r="A1876" t="s">
        <v>5791</v>
      </c>
      <c r="B1876" s="1" t="s">
        <v>5792</v>
      </c>
      <c r="C1876" s="2">
        <v>44887.926701388897</v>
      </c>
      <c r="D1876" s="1" t="s">
        <v>5793</v>
      </c>
      <c r="E1876" s="1" t="s">
        <v>8</v>
      </c>
    </row>
    <row r="1877" spans="1:5">
      <c r="A1877" t="s">
        <v>5794</v>
      </c>
      <c r="B1877" s="1" t="s">
        <v>5795</v>
      </c>
      <c r="C1877" s="2">
        <v>44551.648645833302</v>
      </c>
      <c r="D1877" s="1" t="s">
        <v>5796</v>
      </c>
      <c r="E1877" s="1" t="s">
        <v>29</v>
      </c>
    </row>
    <row r="1878" spans="1:5">
      <c r="A1878" t="s">
        <v>5797</v>
      </c>
      <c r="B1878" s="1" t="s">
        <v>5798</v>
      </c>
      <c r="C1878" s="2">
        <v>45079.611145833303</v>
      </c>
      <c r="D1878" s="1" t="s">
        <v>5799</v>
      </c>
      <c r="E1878" s="1" t="s">
        <v>8</v>
      </c>
    </row>
    <row r="1879" spans="1:5">
      <c r="A1879" t="s">
        <v>5800</v>
      </c>
      <c r="B1879" s="1" t="s">
        <v>5801</v>
      </c>
      <c r="C1879" s="2">
        <v>45076.764305555596</v>
      </c>
      <c r="D1879" s="1" t="s">
        <v>5802</v>
      </c>
      <c r="E1879" s="1" t="s">
        <v>2731</v>
      </c>
    </row>
    <row r="1880" spans="1:5">
      <c r="A1880" t="s">
        <v>5803</v>
      </c>
      <c r="B1880" s="1" t="s">
        <v>5804</v>
      </c>
      <c r="C1880" s="2">
        <v>44887.919664351903</v>
      </c>
      <c r="D1880" s="1" t="s">
        <v>5805</v>
      </c>
      <c r="E1880" s="1" t="s">
        <v>213</v>
      </c>
    </row>
    <row r="1881" spans="1:5">
      <c r="A1881" t="s">
        <v>5806</v>
      </c>
      <c r="B1881" s="1" t="s">
        <v>5807</v>
      </c>
      <c r="C1881" s="2">
        <v>45054.390208333301</v>
      </c>
      <c r="D1881" s="1" t="s">
        <v>5808</v>
      </c>
      <c r="E1881" s="1" t="s">
        <v>8</v>
      </c>
    </row>
    <row r="1882" spans="1:5">
      <c r="A1882" t="s">
        <v>5809</v>
      </c>
      <c r="B1882" s="1" t="s">
        <v>5810</v>
      </c>
      <c r="C1882" s="2">
        <v>45084.517314814802</v>
      </c>
      <c r="D1882" s="1" t="s">
        <v>5811</v>
      </c>
      <c r="E1882" s="1" t="s">
        <v>368</v>
      </c>
    </row>
    <row r="1883" spans="1:5">
      <c r="A1883" t="s">
        <v>5812</v>
      </c>
      <c r="B1883" s="1" t="s">
        <v>5813</v>
      </c>
      <c r="C1883" s="2">
        <v>45054.6554398148</v>
      </c>
      <c r="D1883" s="1" t="s">
        <v>5814</v>
      </c>
      <c r="E1883" s="1" t="s">
        <v>37</v>
      </c>
    </row>
    <row r="1884" spans="1:5">
      <c r="A1884" t="s">
        <v>5815</v>
      </c>
      <c r="B1884" s="1" t="s">
        <v>5816</v>
      </c>
      <c r="C1884" s="2">
        <v>45029.461620370399</v>
      </c>
      <c r="D1884" s="1" t="s">
        <v>5817</v>
      </c>
      <c r="E1884" s="1" t="s">
        <v>104</v>
      </c>
    </row>
    <row r="1885" spans="1:5">
      <c r="A1885" t="s">
        <v>5818</v>
      </c>
      <c r="B1885" s="1" t="s">
        <v>5819</v>
      </c>
      <c r="C1885" s="2">
        <v>45054.345648148097</v>
      </c>
      <c r="D1885" s="1" t="s">
        <v>5820</v>
      </c>
      <c r="E1885" s="1" t="s">
        <v>637</v>
      </c>
    </row>
    <row r="1886" spans="1:5">
      <c r="A1886" t="s">
        <v>5821</v>
      </c>
      <c r="B1886" s="1" t="s">
        <v>5822</v>
      </c>
      <c r="C1886" s="2">
        <v>45079.645682870403</v>
      </c>
      <c r="D1886" s="1" t="s">
        <v>5823</v>
      </c>
      <c r="E1886" s="1" t="s">
        <v>57</v>
      </c>
    </row>
    <row r="1887" spans="1:5">
      <c r="A1887" t="s">
        <v>5824</v>
      </c>
      <c r="B1887" s="1" t="s">
        <v>5825</v>
      </c>
      <c r="C1887" s="2">
        <v>45082.925381944398</v>
      </c>
      <c r="D1887" s="1" t="s">
        <v>5826</v>
      </c>
      <c r="E1887" s="1" t="s">
        <v>57</v>
      </c>
    </row>
    <row r="1888" spans="1:5">
      <c r="A1888" t="s">
        <v>5827</v>
      </c>
      <c r="B1888" s="1" t="s">
        <v>5828</v>
      </c>
      <c r="C1888" s="2">
        <v>45072.194224537001</v>
      </c>
      <c r="D1888" s="1" t="s">
        <v>5829</v>
      </c>
      <c r="E1888" s="1" t="s">
        <v>1277</v>
      </c>
    </row>
    <row r="1889" spans="1:5">
      <c r="A1889" t="s">
        <v>5830</v>
      </c>
      <c r="B1889" s="1" t="s">
        <v>5831</v>
      </c>
      <c r="C1889" s="2">
        <v>45054.388877314799</v>
      </c>
      <c r="D1889" s="1" t="s">
        <v>5832</v>
      </c>
      <c r="E1889" s="1" t="s">
        <v>397</v>
      </c>
    </row>
    <row r="1890" spans="1:5">
      <c r="A1890" t="s">
        <v>5833</v>
      </c>
      <c r="B1890" s="1" t="s">
        <v>5834</v>
      </c>
      <c r="C1890" s="2">
        <v>44887.926261574103</v>
      </c>
      <c r="D1890" s="1" t="s">
        <v>5835</v>
      </c>
      <c r="E1890" s="1" t="s">
        <v>8</v>
      </c>
    </row>
    <row r="1891" spans="1:5">
      <c r="A1891" t="s">
        <v>5836</v>
      </c>
      <c r="B1891" s="1" t="s">
        <v>5837</v>
      </c>
      <c r="C1891" s="2">
        <v>45085.165127314802</v>
      </c>
      <c r="D1891" s="1" t="s">
        <v>5838</v>
      </c>
      <c r="E1891" s="1" t="s">
        <v>8</v>
      </c>
    </row>
    <row r="1892" spans="1:5">
      <c r="A1892" t="s">
        <v>5839</v>
      </c>
      <c r="B1892" s="1" t="s">
        <v>5840</v>
      </c>
      <c r="C1892" s="2">
        <v>45054.3995601852</v>
      </c>
      <c r="D1892" s="1" t="s">
        <v>5841</v>
      </c>
      <c r="E1892" s="1" t="s">
        <v>8</v>
      </c>
    </row>
    <row r="1893" spans="1:5">
      <c r="A1893" t="s">
        <v>5842</v>
      </c>
      <c r="B1893" s="1" t="s">
        <v>5843</v>
      </c>
      <c r="C1893" s="2">
        <v>45054.71</v>
      </c>
      <c r="D1893" s="1" t="s">
        <v>5844</v>
      </c>
      <c r="E1893" s="1" t="s">
        <v>8</v>
      </c>
    </row>
    <row r="1894" spans="1:5">
      <c r="A1894" t="s">
        <v>5845</v>
      </c>
      <c r="B1894" s="1" t="s">
        <v>5846</v>
      </c>
      <c r="C1894" s="2">
        <v>44551.6492013889</v>
      </c>
      <c r="D1894" s="1" t="s">
        <v>5847</v>
      </c>
      <c r="E1894" s="1" t="s">
        <v>126</v>
      </c>
    </row>
    <row r="1895" spans="1:5">
      <c r="A1895" t="s">
        <v>5848</v>
      </c>
      <c r="B1895" s="1" t="s">
        <v>5849</v>
      </c>
      <c r="C1895" s="2">
        <v>45068.416377314803</v>
      </c>
      <c r="D1895" s="1" t="s">
        <v>5850</v>
      </c>
      <c r="E1895" s="1" t="s">
        <v>331</v>
      </c>
    </row>
    <row r="1896" spans="1:5">
      <c r="A1896" t="s">
        <v>5851</v>
      </c>
      <c r="B1896" s="1" t="s">
        <v>5852</v>
      </c>
      <c r="C1896" s="2">
        <v>44887.924791666701</v>
      </c>
      <c r="D1896" s="1" t="s">
        <v>5853</v>
      </c>
      <c r="E1896" s="1" t="s">
        <v>57</v>
      </c>
    </row>
    <row r="1897" spans="1:5">
      <c r="A1897" t="s">
        <v>5854</v>
      </c>
      <c r="B1897" s="1" t="s">
        <v>5855</v>
      </c>
      <c r="C1897" s="2">
        <v>45077.436365740701</v>
      </c>
      <c r="D1897" s="1" t="s">
        <v>5856</v>
      </c>
      <c r="E1897" s="1" t="s">
        <v>2483</v>
      </c>
    </row>
    <row r="1898" spans="1:5">
      <c r="A1898" t="s">
        <v>5857</v>
      </c>
      <c r="B1898" s="1" t="s">
        <v>5858</v>
      </c>
      <c r="C1898" s="2">
        <v>45085.547847222202</v>
      </c>
      <c r="D1898" s="1" t="s">
        <v>5859</v>
      </c>
      <c r="E1898" s="1" t="s">
        <v>637</v>
      </c>
    </row>
    <row r="1899" spans="1:5">
      <c r="A1899" t="s">
        <v>5860</v>
      </c>
      <c r="B1899" s="1" t="s">
        <v>5861</v>
      </c>
      <c r="C1899" s="2">
        <v>44887.924918981502</v>
      </c>
      <c r="D1899" s="1" t="s">
        <v>5862</v>
      </c>
      <c r="E1899" s="1" t="s">
        <v>57</v>
      </c>
    </row>
    <row r="1900" spans="1:5">
      <c r="A1900" t="s">
        <v>5863</v>
      </c>
      <c r="B1900" s="1" t="s">
        <v>5864</v>
      </c>
      <c r="C1900" s="2">
        <v>45079.817824074104</v>
      </c>
      <c r="D1900" s="1" t="s">
        <v>5865</v>
      </c>
      <c r="E1900" s="1" t="s">
        <v>40</v>
      </c>
    </row>
    <row r="1901" spans="1:5">
      <c r="A1901" t="s">
        <v>5866</v>
      </c>
      <c r="B1901" s="1" t="s">
        <v>5867</v>
      </c>
      <c r="C1901" s="2">
        <v>45042.536284722199</v>
      </c>
      <c r="D1901" s="1" t="s">
        <v>5868</v>
      </c>
      <c r="E1901" s="1" t="s">
        <v>40</v>
      </c>
    </row>
    <row r="1902" spans="1:5">
      <c r="A1902" t="s">
        <v>5869</v>
      </c>
      <c r="B1902" s="1" t="s">
        <v>5870</v>
      </c>
      <c r="C1902" s="2">
        <v>44551.647962962998</v>
      </c>
      <c r="D1902" s="1" t="s">
        <v>5871</v>
      </c>
      <c r="E1902" s="1" t="s">
        <v>8</v>
      </c>
    </row>
    <row r="1903" spans="1:5">
      <c r="A1903" t="s">
        <v>5872</v>
      </c>
      <c r="B1903" s="1" t="s">
        <v>5873</v>
      </c>
      <c r="C1903" s="2">
        <v>45069.806331018503</v>
      </c>
      <c r="D1903" s="1" t="s">
        <v>5874</v>
      </c>
      <c r="E1903" s="1" t="s">
        <v>417</v>
      </c>
    </row>
    <row r="1904" spans="1:5">
      <c r="A1904" t="s">
        <v>5875</v>
      </c>
      <c r="B1904" s="1" t="s">
        <v>5876</v>
      </c>
      <c r="C1904" s="2">
        <v>45054.334930555597</v>
      </c>
      <c r="D1904" s="1" t="s">
        <v>5877</v>
      </c>
      <c r="E1904" s="1" t="s">
        <v>298</v>
      </c>
    </row>
    <row r="1905" spans="1:5">
      <c r="A1905" t="s">
        <v>5878</v>
      </c>
      <c r="B1905" s="1" t="s">
        <v>5879</v>
      </c>
      <c r="C1905" s="2">
        <v>45054.7055092593</v>
      </c>
      <c r="D1905" s="1" t="s">
        <v>5880</v>
      </c>
      <c r="E1905" s="1" t="s">
        <v>389</v>
      </c>
    </row>
    <row r="1906" spans="1:5">
      <c r="A1906" t="s">
        <v>5881</v>
      </c>
      <c r="B1906" s="1" t="s">
        <v>5882</v>
      </c>
      <c r="C1906" s="2">
        <v>45085.341585648202</v>
      </c>
      <c r="D1906" s="1" t="s">
        <v>5883</v>
      </c>
      <c r="E1906" s="1" t="s">
        <v>348</v>
      </c>
    </row>
    <row r="1907" spans="1:5">
      <c r="A1907" t="s">
        <v>5884</v>
      </c>
      <c r="B1907" s="1" t="s">
        <v>5885</v>
      </c>
      <c r="C1907" s="2">
        <v>45078.674849536997</v>
      </c>
      <c r="D1907" s="1" t="s">
        <v>5886</v>
      </c>
      <c r="E1907" s="1" t="s">
        <v>29</v>
      </c>
    </row>
    <row r="1908" spans="1:5">
      <c r="A1908" t="s">
        <v>5887</v>
      </c>
      <c r="B1908" s="1" t="s">
        <v>5888</v>
      </c>
      <c r="C1908" s="2">
        <v>45054.342696759297</v>
      </c>
      <c r="D1908" s="1" t="s">
        <v>5889</v>
      </c>
      <c r="E1908" s="1" t="s">
        <v>2092</v>
      </c>
    </row>
    <row r="1909" spans="1:5">
      <c r="A1909" t="s">
        <v>5890</v>
      </c>
      <c r="B1909" s="1" t="s">
        <v>5891</v>
      </c>
      <c r="C1909" s="2">
        <v>45083.571307870399</v>
      </c>
      <c r="D1909" s="1" t="s">
        <v>5892</v>
      </c>
      <c r="E1909" s="1" t="s">
        <v>2408</v>
      </c>
    </row>
    <row r="1910" spans="1:5">
      <c r="A1910" t="s">
        <v>5893</v>
      </c>
      <c r="B1910" s="1" t="s">
        <v>5894</v>
      </c>
      <c r="C1910" s="2">
        <v>45054.390381944402</v>
      </c>
      <c r="D1910" s="1" t="s">
        <v>5895</v>
      </c>
      <c r="E1910" s="1" t="s">
        <v>97</v>
      </c>
    </row>
    <row r="1911" spans="1:5">
      <c r="A1911" t="s">
        <v>5896</v>
      </c>
      <c r="B1911" s="1" t="s">
        <v>5897</v>
      </c>
      <c r="C1911" s="2">
        <v>45084.7276851852</v>
      </c>
      <c r="D1911" s="1" t="s">
        <v>5898</v>
      </c>
      <c r="E1911" s="1" t="s">
        <v>3477</v>
      </c>
    </row>
    <row r="1912" spans="1:5">
      <c r="A1912" t="s">
        <v>5899</v>
      </c>
      <c r="B1912" s="1" t="s">
        <v>5900</v>
      </c>
      <c r="C1912" s="2">
        <v>45079.634872685201</v>
      </c>
      <c r="D1912" s="1" t="s">
        <v>5901</v>
      </c>
      <c r="E1912" s="1" t="s">
        <v>111</v>
      </c>
    </row>
    <row r="1913" spans="1:5">
      <c r="A1913" t="s">
        <v>5902</v>
      </c>
      <c r="B1913" s="1" t="s">
        <v>5903</v>
      </c>
      <c r="C1913" s="2">
        <v>45054.649131944403</v>
      </c>
      <c r="D1913" s="1" t="s">
        <v>5904</v>
      </c>
      <c r="E1913" s="1" t="s">
        <v>5905</v>
      </c>
    </row>
    <row r="1914" spans="1:5">
      <c r="A1914" t="s">
        <v>5906</v>
      </c>
      <c r="B1914" s="1" t="s">
        <v>5907</v>
      </c>
      <c r="C1914" s="2">
        <v>45082.463900463001</v>
      </c>
      <c r="D1914" s="1" t="s">
        <v>5908</v>
      </c>
      <c r="E1914" s="1" t="s">
        <v>12</v>
      </c>
    </row>
    <row r="1915" spans="1:5">
      <c r="A1915" t="s">
        <v>5909</v>
      </c>
      <c r="B1915" s="1" t="s">
        <v>5910</v>
      </c>
      <c r="C1915" s="2">
        <v>44970.457314814797</v>
      </c>
      <c r="D1915" s="1" t="s">
        <v>5911</v>
      </c>
      <c r="E1915" s="1" t="s">
        <v>97</v>
      </c>
    </row>
    <row r="1916" spans="1:5">
      <c r="A1916" t="s">
        <v>5912</v>
      </c>
      <c r="B1916" s="1" t="s">
        <v>5913</v>
      </c>
      <c r="C1916" s="2">
        <v>45071.441030092603</v>
      </c>
      <c r="D1916" s="1" t="s">
        <v>5914</v>
      </c>
      <c r="E1916" s="1" t="s">
        <v>393</v>
      </c>
    </row>
    <row r="1917" spans="1:5">
      <c r="A1917" t="s">
        <v>5915</v>
      </c>
      <c r="B1917" s="1" t="s">
        <v>5916</v>
      </c>
      <c r="C1917" s="2">
        <v>44551.648877314801</v>
      </c>
      <c r="D1917" s="1" t="s">
        <v>5917</v>
      </c>
      <c r="E1917" s="1" t="s">
        <v>29</v>
      </c>
    </row>
    <row r="1918" spans="1:5">
      <c r="A1918" t="s">
        <v>5918</v>
      </c>
      <c r="B1918" s="1" t="s">
        <v>5919</v>
      </c>
      <c r="C1918" s="2">
        <v>45044.575763888897</v>
      </c>
      <c r="D1918" s="1" t="s">
        <v>5920</v>
      </c>
      <c r="E1918" s="1" t="s">
        <v>57</v>
      </c>
    </row>
    <row r="1919" spans="1:5">
      <c r="A1919" t="s">
        <v>5921</v>
      </c>
      <c r="B1919" s="1" t="s">
        <v>5922</v>
      </c>
      <c r="C1919" s="2">
        <v>44887.926712963003</v>
      </c>
      <c r="D1919" s="1" t="s">
        <v>5923</v>
      </c>
      <c r="E1919" s="1" t="s">
        <v>8</v>
      </c>
    </row>
    <row r="1920" spans="1:5">
      <c r="A1920" t="s">
        <v>5924</v>
      </c>
      <c r="B1920" s="1" t="s">
        <v>5925</v>
      </c>
      <c r="C1920" s="2">
        <v>45079.613888888904</v>
      </c>
      <c r="D1920" s="1" t="s">
        <v>5926</v>
      </c>
      <c r="E1920" s="1" t="s">
        <v>3180</v>
      </c>
    </row>
    <row r="1921" spans="1:5">
      <c r="A1921" t="s">
        <v>5927</v>
      </c>
      <c r="B1921" s="1" t="s">
        <v>5928</v>
      </c>
      <c r="C1921" s="2">
        <v>45054.7031712963</v>
      </c>
      <c r="D1921" s="1" t="s">
        <v>5929</v>
      </c>
      <c r="E1921" s="1" t="s">
        <v>57</v>
      </c>
    </row>
    <row r="1922" spans="1:5">
      <c r="A1922" t="s">
        <v>5930</v>
      </c>
      <c r="B1922" s="1" t="s">
        <v>5931</v>
      </c>
      <c r="C1922" s="2">
        <v>44887.919791666704</v>
      </c>
      <c r="D1922" s="1" t="s">
        <v>5932</v>
      </c>
      <c r="E1922" s="1" t="s">
        <v>397</v>
      </c>
    </row>
    <row r="1923" spans="1:5">
      <c r="A1923" t="s">
        <v>5933</v>
      </c>
      <c r="B1923" s="1" t="s">
        <v>5934</v>
      </c>
      <c r="C1923" s="2">
        <v>45083.657719907402</v>
      </c>
      <c r="D1923" s="1" t="s">
        <v>5935</v>
      </c>
      <c r="E1923" s="1" t="s">
        <v>8</v>
      </c>
    </row>
    <row r="1924" spans="1:5">
      <c r="A1924" t="s">
        <v>5936</v>
      </c>
      <c r="B1924" s="1" t="s">
        <v>5937</v>
      </c>
      <c r="C1924" s="2">
        <v>45072.637673611098</v>
      </c>
      <c r="D1924" s="1" t="s">
        <v>5938</v>
      </c>
      <c r="E1924" s="1" t="s">
        <v>97</v>
      </c>
    </row>
    <row r="1925" spans="1:5">
      <c r="A1925" t="s">
        <v>5939</v>
      </c>
      <c r="B1925" s="1" t="s">
        <v>5940</v>
      </c>
      <c r="C1925" s="2">
        <v>45054.655740740702</v>
      </c>
      <c r="D1925" s="1" t="s">
        <v>5941</v>
      </c>
      <c r="E1925" s="1" t="s">
        <v>348</v>
      </c>
    </row>
    <row r="1926" spans="1:5">
      <c r="A1926" t="s">
        <v>5942</v>
      </c>
      <c r="B1926" s="1" t="s">
        <v>5943</v>
      </c>
      <c r="C1926" s="2">
        <v>45063.574444444399</v>
      </c>
      <c r="D1926" s="1" t="s">
        <v>5944</v>
      </c>
      <c r="E1926" s="1" t="s">
        <v>858</v>
      </c>
    </row>
    <row r="1927" spans="1:5">
      <c r="A1927" t="s">
        <v>5945</v>
      </c>
      <c r="B1927" s="1" t="s">
        <v>5946</v>
      </c>
      <c r="C1927" s="2">
        <v>45084.515925925902</v>
      </c>
      <c r="D1927" s="1" t="s">
        <v>5947</v>
      </c>
      <c r="E1927" s="1" t="s">
        <v>637</v>
      </c>
    </row>
    <row r="1928" spans="1:5">
      <c r="A1928" t="s">
        <v>5948</v>
      </c>
      <c r="B1928" s="1" t="s">
        <v>5949</v>
      </c>
      <c r="C1928" s="2">
        <v>44887.927824074097</v>
      </c>
      <c r="D1928" s="1" t="s">
        <v>5950</v>
      </c>
      <c r="E1928" s="1" t="s">
        <v>8</v>
      </c>
    </row>
    <row r="1929" spans="1:5">
      <c r="A1929" t="s">
        <v>5951</v>
      </c>
      <c r="B1929" s="1" t="s">
        <v>5952</v>
      </c>
      <c r="C1929" s="2">
        <v>44887.926689814798</v>
      </c>
      <c r="D1929" s="1" t="s">
        <v>5953</v>
      </c>
      <c r="E1929" s="1" t="s">
        <v>8</v>
      </c>
    </row>
    <row r="1930" spans="1:5">
      <c r="A1930" t="s">
        <v>5954</v>
      </c>
      <c r="B1930" s="1" t="s">
        <v>5955</v>
      </c>
      <c r="C1930" s="2">
        <v>44887.923148148097</v>
      </c>
      <c r="D1930" s="1" t="s">
        <v>5956</v>
      </c>
      <c r="E1930" s="1" t="s">
        <v>126</v>
      </c>
    </row>
    <row r="1931" spans="1:5">
      <c r="A1931" t="s">
        <v>5957</v>
      </c>
      <c r="B1931" s="1" t="s">
        <v>5958</v>
      </c>
      <c r="C1931" s="2">
        <v>45079.463067129604</v>
      </c>
      <c r="D1931" s="1" t="s">
        <v>5959</v>
      </c>
      <c r="E1931" s="1" t="s">
        <v>8</v>
      </c>
    </row>
    <row r="1932" spans="1:5">
      <c r="A1932" t="s">
        <v>5960</v>
      </c>
      <c r="B1932" s="1" t="s">
        <v>5961</v>
      </c>
      <c r="C1932" s="2">
        <v>45079.5846759259</v>
      </c>
      <c r="D1932" s="1" t="s">
        <v>5962</v>
      </c>
      <c r="E1932" s="1" t="s">
        <v>560</v>
      </c>
    </row>
    <row r="1933" spans="1:5">
      <c r="A1933" t="s">
        <v>5963</v>
      </c>
      <c r="B1933" s="1" t="s">
        <v>5964</v>
      </c>
      <c r="C1933" s="2">
        <v>45082.4234953704</v>
      </c>
      <c r="D1933" s="1" t="s">
        <v>5965</v>
      </c>
      <c r="E1933" s="1" t="s">
        <v>1218</v>
      </c>
    </row>
    <row r="1934" spans="1:5">
      <c r="A1934" t="s">
        <v>5966</v>
      </c>
      <c r="B1934" s="1" t="s">
        <v>5967</v>
      </c>
      <c r="C1934" s="2">
        <v>44887.924641203703</v>
      </c>
      <c r="D1934" s="1" t="s">
        <v>5968</v>
      </c>
      <c r="E1934" s="1" t="s">
        <v>57</v>
      </c>
    </row>
    <row r="1935" spans="1:5">
      <c r="A1935" t="s">
        <v>5969</v>
      </c>
      <c r="B1935" s="1" t="s">
        <v>5970</v>
      </c>
      <c r="C1935" s="2">
        <v>45067.745972222197</v>
      </c>
      <c r="D1935" s="1" t="s">
        <v>5971</v>
      </c>
      <c r="E1935" s="1" t="s">
        <v>97</v>
      </c>
    </row>
    <row r="1936" spans="1:5">
      <c r="A1936" t="s">
        <v>5972</v>
      </c>
      <c r="B1936" s="1" t="s">
        <v>5973</v>
      </c>
      <c r="C1936" s="2">
        <v>45079.650625000002</v>
      </c>
      <c r="D1936" s="1" t="s">
        <v>5974</v>
      </c>
      <c r="E1936" s="1" t="s">
        <v>5975</v>
      </c>
    </row>
    <row r="1937" spans="1:5">
      <c r="A1937" t="s">
        <v>5976</v>
      </c>
      <c r="B1937" s="1" t="s">
        <v>5977</v>
      </c>
      <c r="C1937" s="2">
        <v>45082.520613425899</v>
      </c>
      <c r="D1937" s="1" t="s">
        <v>5978</v>
      </c>
      <c r="E1937" s="1" t="s">
        <v>8</v>
      </c>
    </row>
    <row r="1938" spans="1:5">
      <c r="A1938" t="s">
        <v>5979</v>
      </c>
      <c r="B1938" s="1" t="s">
        <v>5980</v>
      </c>
      <c r="C1938" s="2">
        <v>45072.5105555556</v>
      </c>
      <c r="D1938" s="1" t="s">
        <v>5981</v>
      </c>
      <c r="E1938" s="1" t="s">
        <v>40</v>
      </c>
    </row>
    <row r="1939" spans="1:5">
      <c r="A1939" t="s">
        <v>5982</v>
      </c>
      <c r="B1939" s="1" t="s">
        <v>5983</v>
      </c>
      <c r="C1939" s="2">
        <v>44887.926412036999</v>
      </c>
      <c r="D1939" s="1" t="s">
        <v>5984</v>
      </c>
      <c r="E1939" s="1" t="s">
        <v>8</v>
      </c>
    </row>
    <row r="1940" spans="1:5">
      <c r="A1940" t="s">
        <v>5985</v>
      </c>
      <c r="B1940" s="1" t="s">
        <v>5986</v>
      </c>
      <c r="C1940" s="2">
        <v>45083.880532407398</v>
      </c>
      <c r="D1940" s="1" t="s">
        <v>5987</v>
      </c>
      <c r="E1940" s="1" t="s">
        <v>97</v>
      </c>
    </row>
    <row r="1941" spans="1:5">
      <c r="A1941" t="s">
        <v>5988</v>
      </c>
      <c r="B1941" s="1" t="s">
        <v>5989</v>
      </c>
      <c r="C1941" s="2">
        <v>45072.540694444397</v>
      </c>
      <c r="D1941" s="1" t="s">
        <v>5990</v>
      </c>
      <c r="E1941" s="1" t="s">
        <v>271</v>
      </c>
    </row>
    <row r="1942" spans="1:5">
      <c r="A1942" t="s">
        <v>5991</v>
      </c>
      <c r="B1942" s="1" t="s">
        <v>5992</v>
      </c>
      <c r="C1942" s="2">
        <v>44887.923773148097</v>
      </c>
      <c r="D1942" s="1" t="s">
        <v>5993</v>
      </c>
      <c r="E1942" s="1" t="s">
        <v>40</v>
      </c>
    </row>
    <row r="1943" spans="1:5">
      <c r="A1943" t="s">
        <v>5994</v>
      </c>
      <c r="B1943" s="1" t="s">
        <v>5995</v>
      </c>
      <c r="C1943" s="2">
        <v>45082.590810185196</v>
      </c>
      <c r="D1943" s="1" t="s">
        <v>5996</v>
      </c>
      <c r="E1943" s="1" t="s">
        <v>8</v>
      </c>
    </row>
    <row r="1944" spans="1:5">
      <c r="A1944" t="s">
        <v>5997</v>
      </c>
      <c r="B1944" s="1" t="s">
        <v>5998</v>
      </c>
      <c r="C1944" s="2">
        <v>45077.727650462999</v>
      </c>
      <c r="D1944" s="1" t="s">
        <v>5999</v>
      </c>
      <c r="E1944" s="1" t="s">
        <v>97</v>
      </c>
    </row>
    <row r="1945" spans="1:5">
      <c r="A1945" t="s">
        <v>6000</v>
      </c>
      <c r="B1945" s="1" t="s">
        <v>6001</v>
      </c>
      <c r="C1945" s="2">
        <v>44887.919212963003</v>
      </c>
      <c r="D1945" s="1" t="s">
        <v>6002</v>
      </c>
      <c r="E1945" s="1" t="s">
        <v>1425</v>
      </c>
    </row>
    <row r="1946" spans="1:5">
      <c r="A1946" t="s">
        <v>6003</v>
      </c>
      <c r="B1946" s="1" t="s">
        <v>6004</v>
      </c>
      <c r="C1946" s="2">
        <v>44551.6484375</v>
      </c>
      <c r="D1946" s="1" t="s">
        <v>6005</v>
      </c>
      <c r="E1946" s="1" t="s">
        <v>8</v>
      </c>
    </row>
    <row r="1947" spans="1:5">
      <c r="A1947" t="s">
        <v>6006</v>
      </c>
      <c r="B1947" s="1" t="s">
        <v>6007</v>
      </c>
      <c r="C1947" s="2">
        <v>45082.410347222198</v>
      </c>
      <c r="D1947" s="1" t="s">
        <v>6008</v>
      </c>
      <c r="E1947" s="1" t="s">
        <v>298</v>
      </c>
    </row>
    <row r="1948" spans="1:5">
      <c r="A1948" t="s">
        <v>6009</v>
      </c>
      <c r="B1948" s="1" t="s">
        <v>6010</v>
      </c>
      <c r="C1948" s="2">
        <v>45076.972974536999</v>
      </c>
      <c r="D1948" s="1" t="s">
        <v>6011</v>
      </c>
      <c r="E1948" s="1" t="s">
        <v>2408</v>
      </c>
    </row>
    <row r="1949" spans="1:5">
      <c r="A1949" t="s">
        <v>6012</v>
      </c>
      <c r="B1949" s="1" t="s">
        <v>6013</v>
      </c>
      <c r="C1949" s="2">
        <v>45056.698402777802</v>
      </c>
      <c r="D1949" s="1" t="s">
        <v>6014</v>
      </c>
      <c r="E1949" s="1" t="s">
        <v>8</v>
      </c>
    </row>
    <row r="1950" spans="1:5">
      <c r="A1950" t="s">
        <v>6015</v>
      </c>
      <c r="B1950" s="1" t="s">
        <v>6016</v>
      </c>
      <c r="C1950" s="2">
        <v>45079.370914351799</v>
      </c>
      <c r="D1950" s="1" t="s">
        <v>6017</v>
      </c>
      <c r="E1950" s="1" t="s">
        <v>291</v>
      </c>
    </row>
    <row r="1951" spans="1:5">
      <c r="A1951" t="s">
        <v>6018</v>
      </c>
      <c r="B1951" s="1" t="s">
        <v>6019</v>
      </c>
      <c r="C1951" s="2">
        <v>45054.390949074099</v>
      </c>
      <c r="D1951" s="1" t="s">
        <v>6020</v>
      </c>
      <c r="E1951" s="1" t="s">
        <v>348</v>
      </c>
    </row>
    <row r="1952" spans="1:5">
      <c r="A1952" t="s">
        <v>6021</v>
      </c>
      <c r="B1952" s="1" t="s">
        <v>6022</v>
      </c>
      <c r="C1952" s="2">
        <v>44887.929560185199</v>
      </c>
      <c r="D1952" s="1" t="s">
        <v>6023</v>
      </c>
      <c r="E1952" s="1" t="s">
        <v>29</v>
      </c>
    </row>
    <row r="1953" spans="1:5">
      <c r="A1953" t="s">
        <v>6024</v>
      </c>
      <c r="B1953" s="1" t="s">
        <v>6025</v>
      </c>
      <c r="C1953" s="2">
        <v>45055.4774652778</v>
      </c>
      <c r="D1953" s="1" t="s">
        <v>6026</v>
      </c>
      <c r="E1953" s="1" t="s">
        <v>586</v>
      </c>
    </row>
    <row r="1954" spans="1:5">
      <c r="A1954" t="s">
        <v>6027</v>
      </c>
      <c r="B1954" s="1" t="s">
        <v>6028</v>
      </c>
      <c r="C1954" s="2">
        <v>45061.349837962996</v>
      </c>
      <c r="D1954" s="1" t="s">
        <v>6029</v>
      </c>
      <c r="E1954" s="1" t="s">
        <v>228</v>
      </c>
    </row>
    <row r="1955" spans="1:5">
      <c r="A1955" t="s">
        <v>6030</v>
      </c>
      <c r="B1955" s="1" t="s">
        <v>6031</v>
      </c>
      <c r="C1955" s="2">
        <v>44887.926597222198</v>
      </c>
      <c r="D1955" s="1" t="s">
        <v>6032</v>
      </c>
      <c r="E1955" s="1" t="s">
        <v>8</v>
      </c>
    </row>
    <row r="1956" spans="1:5">
      <c r="A1956" t="s">
        <v>6033</v>
      </c>
      <c r="B1956" s="1" t="s">
        <v>6034</v>
      </c>
      <c r="C1956" s="2">
        <v>45054.387777777803</v>
      </c>
      <c r="D1956" s="1" t="s">
        <v>6035</v>
      </c>
      <c r="E1956" s="1" t="s">
        <v>8</v>
      </c>
    </row>
    <row r="1957" spans="1:5">
      <c r="A1957" t="s">
        <v>6036</v>
      </c>
      <c r="B1957" s="1" t="s">
        <v>6037</v>
      </c>
      <c r="C1957" s="2">
        <v>45054.336412037002</v>
      </c>
      <c r="D1957" s="1" t="s">
        <v>6038</v>
      </c>
      <c r="E1957" s="1" t="s">
        <v>348</v>
      </c>
    </row>
    <row r="1958" spans="1:5">
      <c r="A1958" t="s">
        <v>6039</v>
      </c>
      <c r="B1958" s="1" t="s">
        <v>6040</v>
      </c>
      <c r="C1958" s="2">
        <v>44887.926701388897</v>
      </c>
      <c r="D1958" s="1" t="s">
        <v>6041</v>
      </c>
      <c r="E1958" s="1" t="s">
        <v>8</v>
      </c>
    </row>
    <row r="1959" spans="1:5">
      <c r="A1959" t="s">
        <v>6042</v>
      </c>
      <c r="B1959" s="1" t="s">
        <v>6043</v>
      </c>
      <c r="C1959" s="2">
        <v>44887.919085648202</v>
      </c>
      <c r="D1959" s="1" t="s">
        <v>6044</v>
      </c>
      <c r="E1959" s="1" t="s">
        <v>162</v>
      </c>
    </row>
    <row r="1960" spans="1:5">
      <c r="A1960" t="s">
        <v>6045</v>
      </c>
      <c r="B1960" s="1" t="s">
        <v>6046</v>
      </c>
      <c r="C1960" s="2">
        <v>45054.330219907402</v>
      </c>
      <c r="D1960" s="1" t="s">
        <v>6047</v>
      </c>
      <c r="E1960" s="1" t="s">
        <v>37</v>
      </c>
    </row>
    <row r="1961" spans="1:5">
      <c r="A1961" t="s">
        <v>6048</v>
      </c>
      <c r="B1961" s="1" t="s">
        <v>6049</v>
      </c>
      <c r="C1961" s="2">
        <v>44887.919618055603</v>
      </c>
      <c r="D1961" s="1" t="s">
        <v>6050</v>
      </c>
      <c r="E1961" s="1" t="s">
        <v>213</v>
      </c>
    </row>
    <row r="1962" spans="1:5">
      <c r="A1962" t="s">
        <v>6051</v>
      </c>
      <c r="B1962" s="1" t="s">
        <v>6052</v>
      </c>
      <c r="C1962" s="2">
        <v>44887.923738425903</v>
      </c>
      <c r="D1962" s="1" t="s">
        <v>6053</v>
      </c>
      <c r="E1962" s="1" t="s">
        <v>40</v>
      </c>
    </row>
    <row r="1963" spans="1:5">
      <c r="A1963" t="s">
        <v>6054</v>
      </c>
      <c r="B1963" s="1" t="s">
        <v>6055</v>
      </c>
      <c r="C1963" s="2">
        <v>44887.9291898148</v>
      </c>
      <c r="D1963" s="1" t="s">
        <v>6056</v>
      </c>
      <c r="E1963" s="1" t="s">
        <v>97</v>
      </c>
    </row>
    <row r="1964" spans="1:5">
      <c r="A1964" t="s">
        <v>6057</v>
      </c>
      <c r="B1964" s="1" t="s">
        <v>6058</v>
      </c>
      <c r="C1964" s="2">
        <v>45054.3147453704</v>
      </c>
      <c r="D1964" s="1" t="s">
        <v>6059</v>
      </c>
      <c r="E1964" s="1" t="s">
        <v>8</v>
      </c>
    </row>
    <row r="1965" spans="1:5">
      <c r="A1965" t="s">
        <v>6060</v>
      </c>
      <c r="B1965" s="1" t="s">
        <v>6061</v>
      </c>
      <c r="C1965" s="2">
        <v>45054.668310185203</v>
      </c>
      <c r="D1965" s="1" t="s">
        <v>6062</v>
      </c>
      <c r="E1965" s="1" t="s">
        <v>637</v>
      </c>
    </row>
    <row r="1966" spans="1:5">
      <c r="A1966" t="s">
        <v>6063</v>
      </c>
      <c r="B1966" s="1" t="s">
        <v>6064</v>
      </c>
      <c r="C1966" s="2">
        <v>45054.660925925898</v>
      </c>
      <c r="D1966" s="1" t="s">
        <v>6065</v>
      </c>
      <c r="E1966" s="1" t="s">
        <v>8</v>
      </c>
    </row>
    <row r="1967" spans="1:5">
      <c r="A1967" t="s">
        <v>6066</v>
      </c>
      <c r="B1967" s="1" t="s">
        <v>6067</v>
      </c>
      <c r="C1967" s="2">
        <v>45076.535104166702</v>
      </c>
      <c r="D1967" s="1" t="s">
        <v>6068</v>
      </c>
      <c r="E1967" s="1" t="s">
        <v>4703</v>
      </c>
    </row>
    <row r="1968" spans="1:5">
      <c r="A1968" t="s">
        <v>6069</v>
      </c>
      <c r="B1968" s="1" t="s">
        <v>6070</v>
      </c>
      <c r="C1968" s="2">
        <v>45040.642476851899</v>
      </c>
      <c r="D1968" s="1" t="s">
        <v>6071</v>
      </c>
      <c r="E1968" s="1" t="s">
        <v>4348</v>
      </c>
    </row>
    <row r="1969" spans="1:5">
      <c r="A1969" t="s">
        <v>6072</v>
      </c>
      <c r="B1969" s="1" t="s">
        <v>6073</v>
      </c>
      <c r="C1969" s="2">
        <v>45079.6170949074</v>
      </c>
      <c r="D1969" s="1" t="s">
        <v>6074</v>
      </c>
      <c r="E1969" s="1" t="s">
        <v>8</v>
      </c>
    </row>
    <row r="1970" spans="1:5">
      <c r="A1970" t="s">
        <v>6075</v>
      </c>
      <c r="B1970" s="1" t="s">
        <v>6076</v>
      </c>
      <c r="C1970" s="2">
        <v>44887.927210648202</v>
      </c>
      <c r="D1970" s="1" t="s">
        <v>6077</v>
      </c>
      <c r="E1970" s="1" t="s">
        <v>8</v>
      </c>
    </row>
    <row r="1971" spans="1:5">
      <c r="A1971" t="s">
        <v>6078</v>
      </c>
      <c r="B1971" s="1" t="s">
        <v>6079</v>
      </c>
      <c r="C1971" s="2">
        <v>45054.352939814802</v>
      </c>
      <c r="D1971" s="1" t="s">
        <v>6080</v>
      </c>
      <c r="E1971" s="1" t="s">
        <v>3180</v>
      </c>
    </row>
    <row r="1972" spans="1:5">
      <c r="A1972" t="s">
        <v>6081</v>
      </c>
      <c r="B1972" s="1" t="s">
        <v>6082</v>
      </c>
      <c r="C1972" s="2">
        <v>45054.336192129602</v>
      </c>
      <c r="D1972" s="1" t="s">
        <v>6083</v>
      </c>
      <c r="E1972" s="1" t="s">
        <v>291</v>
      </c>
    </row>
    <row r="1973" spans="1:5">
      <c r="A1973" t="s">
        <v>6084</v>
      </c>
      <c r="B1973" s="1" t="s">
        <v>6085</v>
      </c>
      <c r="C1973" s="2">
        <v>44950.969409722202</v>
      </c>
      <c r="D1973" s="1" t="s">
        <v>6086</v>
      </c>
      <c r="E1973" s="1" t="s">
        <v>104</v>
      </c>
    </row>
    <row r="1974" spans="1:5">
      <c r="A1974" t="s">
        <v>6087</v>
      </c>
      <c r="B1974" s="1" t="s">
        <v>6088</v>
      </c>
      <c r="C1974" s="2">
        <v>45077.772256944401</v>
      </c>
      <c r="D1974" s="1" t="s">
        <v>6089</v>
      </c>
      <c r="E1974" s="1" t="s">
        <v>8</v>
      </c>
    </row>
    <row r="1975" spans="1:5">
      <c r="A1975" t="s">
        <v>6090</v>
      </c>
      <c r="B1975" s="1" t="s">
        <v>6091</v>
      </c>
      <c r="C1975" s="2">
        <v>45064.447013888901</v>
      </c>
      <c r="D1975" s="1" t="s">
        <v>6092</v>
      </c>
      <c r="E1975" s="1" t="s">
        <v>65</v>
      </c>
    </row>
    <row r="1976" spans="1:5">
      <c r="A1976" t="s">
        <v>6093</v>
      </c>
      <c r="B1976" s="1" t="s">
        <v>6094</v>
      </c>
      <c r="C1976" s="2">
        <v>44887.925312500003</v>
      </c>
      <c r="D1976" s="1" t="s">
        <v>6095</v>
      </c>
      <c r="E1976" s="1" t="s">
        <v>57</v>
      </c>
    </row>
    <row r="1977" spans="1:5">
      <c r="A1977" t="s">
        <v>6096</v>
      </c>
      <c r="B1977" s="1" t="s">
        <v>6097</v>
      </c>
      <c r="C1977" s="2">
        <v>45085.572638888902</v>
      </c>
      <c r="D1977" s="1" t="s">
        <v>6098</v>
      </c>
      <c r="E1977" s="1" t="s">
        <v>97</v>
      </c>
    </row>
    <row r="1978" spans="1:5">
      <c r="A1978" t="s">
        <v>6099</v>
      </c>
      <c r="B1978" s="1" t="s">
        <v>6100</v>
      </c>
      <c r="C1978" s="2">
        <v>45084.413807870398</v>
      </c>
      <c r="D1978" s="1" t="s">
        <v>6101</v>
      </c>
      <c r="E1978" s="1" t="s">
        <v>1425</v>
      </c>
    </row>
    <row r="1979" spans="1:5">
      <c r="A1979" t="s">
        <v>6102</v>
      </c>
      <c r="B1979" s="1" t="s">
        <v>6103</v>
      </c>
      <c r="C1979" s="2">
        <v>45054.3667361111</v>
      </c>
      <c r="D1979" s="1" t="s">
        <v>6104</v>
      </c>
      <c r="E1979" s="1" t="s">
        <v>48</v>
      </c>
    </row>
    <row r="1980" spans="1:5">
      <c r="A1980" t="s">
        <v>6105</v>
      </c>
      <c r="B1980" s="1" t="s">
        <v>6106</v>
      </c>
      <c r="C1980" s="2">
        <v>44887.925856481503</v>
      </c>
      <c r="D1980" s="1" t="s">
        <v>6107</v>
      </c>
      <c r="E1980" s="1" t="s">
        <v>8</v>
      </c>
    </row>
    <row r="1981" spans="1:5">
      <c r="A1981" t="s">
        <v>6108</v>
      </c>
      <c r="B1981" s="1" t="s">
        <v>6109</v>
      </c>
      <c r="C1981" s="2">
        <v>45072.542048611103</v>
      </c>
      <c r="D1981" s="1" t="s">
        <v>6110</v>
      </c>
      <c r="E1981" s="1" t="s">
        <v>8</v>
      </c>
    </row>
    <row r="1982" spans="1:5">
      <c r="A1982" t="s">
        <v>6111</v>
      </c>
      <c r="B1982" s="1" t="s">
        <v>6112</v>
      </c>
      <c r="C1982" s="2">
        <v>44887.926574074103</v>
      </c>
      <c r="D1982" s="1" t="s">
        <v>6113</v>
      </c>
      <c r="E1982" s="1" t="s">
        <v>8</v>
      </c>
    </row>
    <row r="1983" spans="1:5">
      <c r="A1983" t="s">
        <v>6114</v>
      </c>
      <c r="B1983" s="1" t="s">
        <v>6115</v>
      </c>
      <c r="C1983" s="2">
        <v>45075.662569444401</v>
      </c>
      <c r="D1983" s="1" t="s">
        <v>6116</v>
      </c>
      <c r="E1983" s="1" t="s">
        <v>560</v>
      </c>
    </row>
    <row r="1984" spans="1:5">
      <c r="A1984" t="s">
        <v>6117</v>
      </c>
      <c r="B1984" s="1" t="s">
        <v>6118</v>
      </c>
      <c r="C1984" s="2">
        <v>45054.323703703703</v>
      </c>
      <c r="D1984" s="1" t="s">
        <v>6119</v>
      </c>
      <c r="E1984" s="1" t="s">
        <v>48</v>
      </c>
    </row>
    <row r="1985" spans="1:5">
      <c r="A1985" t="s">
        <v>6120</v>
      </c>
      <c r="B1985" s="1" t="s">
        <v>6121</v>
      </c>
      <c r="C1985" s="2">
        <v>44896.484560185199</v>
      </c>
      <c r="D1985" s="1" t="s">
        <v>6122</v>
      </c>
      <c r="E1985" s="1" t="s">
        <v>6123</v>
      </c>
    </row>
    <row r="1986" spans="1:5">
      <c r="A1986" t="s">
        <v>6124</v>
      </c>
      <c r="B1986" s="1" t="s">
        <v>6125</v>
      </c>
      <c r="C1986" s="2">
        <v>45054.702974537002</v>
      </c>
      <c r="D1986" s="1" t="s">
        <v>6126</v>
      </c>
      <c r="E1986" s="1" t="s">
        <v>434</v>
      </c>
    </row>
    <row r="1987" spans="1:5">
      <c r="A1987" t="s">
        <v>6127</v>
      </c>
      <c r="B1987" s="1" t="s">
        <v>6128</v>
      </c>
      <c r="C1987" s="2">
        <v>44887.923148148097</v>
      </c>
      <c r="D1987" s="1" t="s">
        <v>6129</v>
      </c>
      <c r="E1987" s="1" t="s">
        <v>126</v>
      </c>
    </row>
    <row r="1988" spans="1:5">
      <c r="A1988" t="s">
        <v>6130</v>
      </c>
      <c r="B1988" s="1" t="s">
        <v>6131</v>
      </c>
      <c r="C1988" s="2">
        <v>45014.419108796297</v>
      </c>
      <c r="D1988" s="1" t="s">
        <v>6132</v>
      </c>
      <c r="E1988" s="1" t="s">
        <v>197</v>
      </c>
    </row>
    <row r="1989" spans="1:5">
      <c r="A1989" t="s">
        <v>6133</v>
      </c>
      <c r="B1989" s="1" t="s">
        <v>6134</v>
      </c>
      <c r="C1989" s="2">
        <v>45003.3506597222</v>
      </c>
      <c r="D1989" s="1" t="s">
        <v>6135</v>
      </c>
      <c r="E1989" s="1" t="s">
        <v>8</v>
      </c>
    </row>
    <row r="1990" spans="1:5">
      <c r="A1990" t="s">
        <v>6136</v>
      </c>
      <c r="B1990" s="1" t="s">
        <v>6137</v>
      </c>
      <c r="C1990" s="2">
        <v>44887.926724536999</v>
      </c>
      <c r="D1990" s="1" t="s">
        <v>6138</v>
      </c>
      <c r="E1990" s="1" t="s">
        <v>8</v>
      </c>
    </row>
    <row r="1991" spans="1:5">
      <c r="A1991" t="s">
        <v>6139</v>
      </c>
      <c r="B1991" s="1" t="s">
        <v>6140</v>
      </c>
      <c r="C1991" s="2">
        <v>45054.339710648099</v>
      </c>
      <c r="D1991" s="1" t="s">
        <v>6141</v>
      </c>
      <c r="E1991" s="1" t="s">
        <v>1277</v>
      </c>
    </row>
    <row r="1992" spans="1:5">
      <c r="A1992" t="s">
        <v>6142</v>
      </c>
      <c r="B1992" s="1" t="s">
        <v>6143</v>
      </c>
      <c r="C1992" s="2">
        <v>45083.454282407401</v>
      </c>
      <c r="D1992" s="1" t="s">
        <v>6144</v>
      </c>
      <c r="E1992" s="1" t="s">
        <v>12</v>
      </c>
    </row>
    <row r="1993" spans="1:5">
      <c r="A1993" t="s">
        <v>6145</v>
      </c>
      <c r="B1993" s="1" t="s">
        <v>6146</v>
      </c>
      <c r="C1993" s="2">
        <v>45054.624050925901</v>
      </c>
      <c r="D1993" s="1" t="s">
        <v>6147</v>
      </c>
      <c r="E1993" s="1" t="s">
        <v>57</v>
      </c>
    </row>
    <row r="1994" spans="1:5">
      <c r="A1994" t="s">
        <v>6148</v>
      </c>
      <c r="B1994" s="1" t="s">
        <v>6149</v>
      </c>
      <c r="C1994" s="2">
        <v>45054.324270833298</v>
      </c>
      <c r="D1994" s="1" t="s">
        <v>6150</v>
      </c>
      <c r="E1994" s="1" t="s">
        <v>1046</v>
      </c>
    </row>
    <row r="1995" spans="1:5">
      <c r="A1995" t="s">
        <v>6151</v>
      </c>
      <c r="B1995" s="1" t="s">
        <v>6152</v>
      </c>
      <c r="C1995" s="2">
        <v>44551.6488888889</v>
      </c>
      <c r="D1995" s="1" t="s">
        <v>6153</v>
      </c>
      <c r="E1995" s="1" t="s">
        <v>97</v>
      </c>
    </row>
    <row r="1996" spans="1:5">
      <c r="A1996" t="s">
        <v>6154</v>
      </c>
      <c r="B1996" s="1" t="s">
        <v>6155</v>
      </c>
      <c r="C1996" s="2">
        <v>45075.8288425926</v>
      </c>
      <c r="D1996" s="1" t="s">
        <v>6156</v>
      </c>
      <c r="E1996" s="1" t="s">
        <v>97</v>
      </c>
    </row>
    <row r="1997" spans="1:5">
      <c r="A1997" t="s">
        <v>6157</v>
      </c>
      <c r="B1997" s="1" t="s">
        <v>6158</v>
      </c>
      <c r="C1997" s="2">
        <v>45063.320428240702</v>
      </c>
      <c r="D1997" s="1" t="s">
        <v>6159</v>
      </c>
      <c r="E1997" s="1" t="s">
        <v>8</v>
      </c>
    </row>
    <row r="1998" spans="1:5">
      <c r="A1998" t="s">
        <v>6160</v>
      </c>
      <c r="B1998" s="1" t="s">
        <v>6161</v>
      </c>
      <c r="C1998" s="2">
        <v>44733.296747685199</v>
      </c>
      <c r="D1998" s="1" t="s">
        <v>6162</v>
      </c>
      <c r="E1998" s="1" t="s">
        <v>6163</v>
      </c>
    </row>
    <row r="1999" spans="1:5">
      <c r="A1999" t="s">
        <v>6164</v>
      </c>
      <c r="B1999" s="1" t="s">
        <v>6165</v>
      </c>
      <c r="C1999" s="2">
        <v>44887.922025462998</v>
      </c>
      <c r="D1999" s="1" t="s">
        <v>6166</v>
      </c>
      <c r="E1999" s="1" t="s">
        <v>12</v>
      </c>
    </row>
    <row r="2000" spans="1:5">
      <c r="A2000" t="s">
        <v>6167</v>
      </c>
      <c r="B2000" s="1" t="s">
        <v>6168</v>
      </c>
      <c r="C2000" s="2">
        <v>45079.558553240699</v>
      </c>
      <c r="D2000" s="1" t="s">
        <v>6169</v>
      </c>
      <c r="E2000" s="1" t="s">
        <v>8</v>
      </c>
    </row>
    <row r="2001" spans="1:5">
      <c r="A2001" t="s">
        <v>6170</v>
      </c>
      <c r="B2001" s="1" t="s">
        <v>6171</v>
      </c>
      <c r="C2001" s="2">
        <v>45079.576608796298</v>
      </c>
      <c r="D2001" s="1" t="s">
        <v>6172</v>
      </c>
      <c r="E2001" s="1" t="s">
        <v>104</v>
      </c>
    </row>
    <row r="2002" spans="1:5">
      <c r="A2002" t="s">
        <v>6173</v>
      </c>
      <c r="B2002" s="1" t="s">
        <v>6174</v>
      </c>
      <c r="C2002" s="2">
        <v>45055.412673611099</v>
      </c>
      <c r="D2002" s="1" t="s">
        <v>6175</v>
      </c>
      <c r="E2002" s="1" t="s">
        <v>858</v>
      </c>
    </row>
    <row r="2003" spans="1:5">
      <c r="A2003" t="s">
        <v>6176</v>
      </c>
      <c r="B2003" s="1" t="s">
        <v>6177</v>
      </c>
      <c r="C2003" s="2">
        <v>45054.315648148098</v>
      </c>
      <c r="D2003" s="1" t="s">
        <v>6178</v>
      </c>
      <c r="E2003" s="1" t="s">
        <v>2795</v>
      </c>
    </row>
    <row r="2004" spans="1:5">
      <c r="A2004" t="s">
        <v>6179</v>
      </c>
      <c r="B2004" s="1" t="s">
        <v>6180</v>
      </c>
      <c r="C2004" s="2">
        <v>45054.308726851901</v>
      </c>
      <c r="D2004" s="1" t="s">
        <v>6181</v>
      </c>
      <c r="E2004" s="1" t="s">
        <v>221</v>
      </c>
    </row>
    <row r="2005" spans="1:5">
      <c r="A2005" t="s">
        <v>6182</v>
      </c>
      <c r="B2005" s="1" t="s">
        <v>6183</v>
      </c>
      <c r="C2005" s="2">
        <v>44887.928912037001</v>
      </c>
      <c r="D2005" s="1" t="s">
        <v>6184</v>
      </c>
      <c r="E2005" s="1" t="s">
        <v>3123</v>
      </c>
    </row>
    <row r="2006" spans="1:5">
      <c r="A2006" t="s">
        <v>6185</v>
      </c>
      <c r="B2006" s="1" t="s">
        <v>6186</v>
      </c>
      <c r="C2006" s="2">
        <v>44887.920324074097</v>
      </c>
      <c r="D2006" s="1" t="s">
        <v>6187</v>
      </c>
      <c r="E2006" s="1" t="s">
        <v>637</v>
      </c>
    </row>
    <row r="2007" spans="1:5">
      <c r="A2007" t="s">
        <v>6188</v>
      </c>
      <c r="B2007" s="1" t="s">
        <v>6189</v>
      </c>
      <c r="C2007" s="2">
        <v>45054.331319444398</v>
      </c>
      <c r="D2007" s="1" t="s">
        <v>6190</v>
      </c>
      <c r="E2007" s="1" t="s">
        <v>115</v>
      </c>
    </row>
    <row r="2008" spans="1:5">
      <c r="A2008" t="s">
        <v>6191</v>
      </c>
      <c r="B2008" s="1" t="s">
        <v>6192</v>
      </c>
      <c r="C2008" s="2">
        <v>45054.333078703698</v>
      </c>
      <c r="D2008" s="1" t="s">
        <v>6193</v>
      </c>
      <c r="E2008" s="1" t="s">
        <v>8</v>
      </c>
    </row>
    <row r="2009" spans="1:5">
      <c r="A2009" t="s">
        <v>6194</v>
      </c>
      <c r="B2009" s="1" t="s">
        <v>6195</v>
      </c>
      <c r="C2009" s="2">
        <v>45054.1019212963</v>
      </c>
      <c r="D2009" s="1" t="s">
        <v>6196</v>
      </c>
      <c r="E2009" s="1" t="s">
        <v>698</v>
      </c>
    </row>
    <row r="2010" spans="1:5">
      <c r="A2010" t="s">
        <v>6197</v>
      </c>
      <c r="B2010" s="1" t="s">
        <v>6198</v>
      </c>
      <c r="C2010" s="2">
        <v>45054.653055555602</v>
      </c>
      <c r="D2010" s="1" t="s">
        <v>6199</v>
      </c>
      <c r="E2010" s="1" t="s">
        <v>1046</v>
      </c>
    </row>
    <row r="2011" spans="1:5">
      <c r="A2011" t="s">
        <v>6200</v>
      </c>
      <c r="B2011" s="1" t="s">
        <v>6201</v>
      </c>
      <c r="C2011" s="2">
        <v>45085.441655092603</v>
      </c>
      <c r="D2011" s="1" t="s">
        <v>6202</v>
      </c>
      <c r="E2011" s="1" t="s">
        <v>6203</v>
      </c>
    </row>
    <row r="2012" spans="1:5">
      <c r="A2012" t="s">
        <v>6204</v>
      </c>
      <c r="B2012" s="1" t="s">
        <v>6205</v>
      </c>
      <c r="C2012" s="2">
        <v>45085.376435185201</v>
      </c>
      <c r="D2012" s="1" t="s">
        <v>6206</v>
      </c>
      <c r="E2012" s="1" t="s">
        <v>1850</v>
      </c>
    </row>
    <row r="2013" spans="1:5">
      <c r="A2013" t="s">
        <v>6207</v>
      </c>
      <c r="B2013" s="1" t="s">
        <v>6208</v>
      </c>
      <c r="C2013" s="2">
        <v>45067.898900462998</v>
      </c>
      <c r="D2013" s="1" t="s">
        <v>6209</v>
      </c>
      <c r="E2013" s="1" t="s">
        <v>115</v>
      </c>
    </row>
    <row r="2014" spans="1:5">
      <c r="A2014" t="s">
        <v>6210</v>
      </c>
      <c r="B2014" s="1" t="s">
        <v>6211</v>
      </c>
      <c r="C2014" s="2">
        <v>45054.317592592597</v>
      </c>
      <c r="D2014" s="1" t="s">
        <v>6212</v>
      </c>
      <c r="E2014" s="1" t="s">
        <v>3245</v>
      </c>
    </row>
    <row r="2015" spans="1:5">
      <c r="A2015" t="s">
        <v>6213</v>
      </c>
      <c r="B2015" s="1" t="s">
        <v>6214</v>
      </c>
      <c r="C2015" s="2">
        <v>45083.379224536999</v>
      </c>
      <c r="D2015" s="1" t="s">
        <v>6215</v>
      </c>
      <c r="E2015" s="1" t="s">
        <v>424</v>
      </c>
    </row>
    <row r="2016" spans="1:5">
      <c r="A2016" t="s">
        <v>6216</v>
      </c>
      <c r="B2016" s="1" t="s">
        <v>6217</v>
      </c>
      <c r="C2016" s="2">
        <v>45084.5792939815</v>
      </c>
      <c r="D2016" s="1" t="s">
        <v>6218</v>
      </c>
      <c r="E2016" s="1" t="s">
        <v>553</v>
      </c>
    </row>
    <row r="2017" spans="1:5">
      <c r="A2017" t="s">
        <v>6219</v>
      </c>
      <c r="B2017" s="1" t="s">
        <v>6220</v>
      </c>
      <c r="C2017" s="2">
        <v>44551.648518518501</v>
      </c>
      <c r="D2017" s="1" t="s">
        <v>6221</v>
      </c>
      <c r="E2017" s="1" t="s">
        <v>126</v>
      </c>
    </row>
    <row r="2018" spans="1:5">
      <c r="A2018" t="s">
        <v>6222</v>
      </c>
      <c r="B2018" s="1" t="s">
        <v>6223</v>
      </c>
      <c r="C2018" s="2">
        <v>45080.693969907399</v>
      </c>
      <c r="D2018" s="1" t="s">
        <v>6224</v>
      </c>
      <c r="E2018" s="1" t="s">
        <v>8</v>
      </c>
    </row>
    <row r="2019" spans="1:5">
      <c r="A2019" t="s">
        <v>6225</v>
      </c>
      <c r="B2019" s="1" t="s">
        <v>6226</v>
      </c>
      <c r="C2019" s="2">
        <v>45056.431180555599</v>
      </c>
      <c r="D2019" s="1" t="s">
        <v>6227</v>
      </c>
      <c r="E2019" s="1" t="s">
        <v>140</v>
      </c>
    </row>
    <row r="2020" spans="1:5">
      <c r="A2020" t="s">
        <v>6228</v>
      </c>
      <c r="B2020" s="1" t="s">
        <v>6229</v>
      </c>
      <c r="C2020" s="2">
        <v>45070.495057870401</v>
      </c>
      <c r="D2020" s="1" t="s">
        <v>6230</v>
      </c>
      <c r="E2020" s="1" t="s">
        <v>633</v>
      </c>
    </row>
    <row r="2021" spans="1:5">
      <c r="A2021" t="s">
        <v>6231</v>
      </c>
      <c r="B2021" s="1" t="s">
        <v>6232</v>
      </c>
      <c r="C2021" s="2">
        <v>44887.923703703702</v>
      </c>
      <c r="D2021" s="1" t="s">
        <v>6233</v>
      </c>
      <c r="E2021" s="1" t="s">
        <v>40</v>
      </c>
    </row>
    <row r="2022" spans="1:5">
      <c r="A2022" t="s">
        <v>6234</v>
      </c>
      <c r="B2022" s="1" t="s">
        <v>6235</v>
      </c>
      <c r="C2022" s="2">
        <v>45054.332094907397</v>
      </c>
      <c r="D2022" s="1" t="s">
        <v>6236</v>
      </c>
      <c r="E2022" s="1" t="s">
        <v>2563</v>
      </c>
    </row>
    <row r="2023" spans="1:5">
      <c r="A2023" t="s">
        <v>6237</v>
      </c>
      <c r="B2023" s="1" t="s">
        <v>6238</v>
      </c>
      <c r="C2023" s="2">
        <v>44887.9280208333</v>
      </c>
      <c r="D2023" s="1" t="s">
        <v>6239</v>
      </c>
      <c r="E2023" s="1" t="s">
        <v>8</v>
      </c>
    </row>
    <row r="2024" spans="1:5">
      <c r="A2024" t="s">
        <v>6240</v>
      </c>
      <c r="B2024" s="1" t="s">
        <v>6241</v>
      </c>
      <c r="C2024" s="2">
        <v>45085.526122685202</v>
      </c>
      <c r="D2024" s="1" t="s">
        <v>6242</v>
      </c>
      <c r="E2024" s="1" t="s">
        <v>2483</v>
      </c>
    </row>
    <row r="2025" spans="1:5">
      <c r="A2025" t="s">
        <v>6243</v>
      </c>
      <c r="B2025" s="1" t="s">
        <v>6244</v>
      </c>
      <c r="C2025" s="2">
        <v>44551.646990740701</v>
      </c>
      <c r="D2025" s="1" t="s">
        <v>6245</v>
      </c>
      <c r="E2025" s="1" t="s">
        <v>61</v>
      </c>
    </row>
    <row r="2026" spans="1:5">
      <c r="A2026" t="s">
        <v>6246</v>
      </c>
      <c r="B2026" s="1" t="s">
        <v>6247</v>
      </c>
      <c r="C2026" s="2">
        <v>45072.513993055603</v>
      </c>
      <c r="D2026" s="1" t="s">
        <v>6248</v>
      </c>
      <c r="E2026" s="1" t="s">
        <v>126</v>
      </c>
    </row>
    <row r="2027" spans="1:5">
      <c r="A2027" t="s">
        <v>6249</v>
      </c>
      <c r="B2027" s="1" t="s">
        <v>6250</v>
      </c>
      <c r="C2027" s="2">
        <v>45073.8293402778</v>
      </c>
      <c r="D2027" s="1" t="s">
        <v>6251</v>
      </c>
      <c r="E2027" s="1" t="s">
        <v>637</v>
      </c>
    </row>
    <row r="2028" spans="1:5">
      <c r="A2028" t="s">
        <v>6252</v>
      </c>
      <c r="B2028" s="1" t="s">
        <v>6253</v>
      </c>
      <c r="C2028" s="2">
        <v>45082.452939814801</v>
      </c>
      <c r="D2028" s="1" t="s">
        <v>6254</v>
      </c>
      <c r="E2028" s="1" t="s">
        <v>126</v>
      </c>
    </row>
    <row r="2029" spans="1:5">
      <c r="A2029" t="s">
        <v>6255</v>
      </c>
      <c r="B2029" s="1" t="s">
        <v>6256</v>
      </c>
      <c r="C2029" s="2">
        <v>45085.524178240703</v>
      </c>
      <c r="D2029" s="1" t="s">
        <v>6257</v>
      </c>
      <c r="E2029" s="1" t="s">
        <v>769</v>
      </c>
    </row>
    <row r="2030" spans="1:5">
      <c r="A2030" t="s">
        <v>6258</v>
      </c>
      <c r="B2030" s="1" t="s">
        <v>6259</v>
      </c>
      <c r="C2030" s="2">
        <v>45018.970069444404</v>
      </c>
      <c r="D2030" s="1" t="s">
        <v>6260</v>
      </c>
      <c r="E2030" s="1" t="s">
        <v>2661</v>
      </c>
    </row>
    <row r="2031" spans="1:5">
      <c r="A2031" t="s">
        <v>6261</v>
      </c>
      <c r="B2031" s="1" t="s">
        <v>6262</v>
      </c>
      <c r="C2031" s="2">
        <v>45077.9745833333</v>
      </c>
      <c r="D2031" s="1" t="s">
        <v>6263</v>
      </c>
      <c r="E2031" s="1" t="s">
        <v>65</v>
      </c>
    </row>
    <row r="2032" spans="1:5">
      <c r="A2032" t="s">
        <v>6264</v>
      </c>
      <c r="B2032" s="1" t="s">
        <v>6265</v>
      </c>
      <c r="C2032" s="2">
        <v>45054.704490740703</v>
      </c>
      <c r="D2032" s="1" t="s">
        <v>6266</v>
      </c>
      <c r="E2032" s="1" t="s">
        <v>65</v>
      </c>
    </row>
    <row r="2033" spans="1:5">
      <c r="A2033" t="s">
        <v>6267</v>
      </c>
      <c r="B2033" s="1" t="s">
        <v>6268</v>
      </c>
      <c r="C2033" s="2">
        <v>45084.537685185198</v>
      </c>
      <c r="D2033" s="1" t="s">
        <v>6269</v>
      </c>
      <c r="E2033" s="1" t="s">
        <v>51</v>
      </c>
    </row>
    <row r="2034" spans="1:5">
      <c r="A2034" t="s">
        <v>6270</v>
      </c>
      <c r="B2034" s="1" t="s">
        <v>6271</v>
      </c>
      <c r="C2034" s="2">
        <v>45079.401828703703</v>
      </c>
      <c r="D2034" s="1" t="s">
        <v>6272</v>
      </c>
      <c r="E2034" s="1" t="s">
        <v>6273</v>
      </c>
    </row>
    <row r="2035" spans="1:5">
      <c r="A2035" t="s">
        <v>6274</v>
      </c>
      <c r="B2035" s="1" t="s">
        <v>6275</v>
      </c>
      <c r="C2035" s="2">
        <v>45054.668796296297</v>
      </c>
      <c r="D2035" s="1" t="s">
        <v>6276</v>
      </c>
      <c r="E2035" s="1" t="s">
        <v>65</v>
      </c>
    </row>
    <row r="2036" spans="1:5">
      <c r="A2036" t="s">
        <v>6277</v>
      </c>
      <c r="B2036" s="1" t="s">
        <v>6278</v>
      </c>
      <c r="C2036" s="2">
        <v>45075.537627314799</v>
      </c>
      <c r="D2036" s="1" t="s">
        <v>6279</v>
      </c>
      <c r="E2036" s="1" t="s">
        <v>29</v>
      </c>
    </row>
    <row r="2037" spans="1:5">
      <c r="A2037" t="s">
        <v>6280</v>
      </c>
      <c r="B2037" s="1" t="s">
        <v>6281</v>
      </c>
      <c r="C2037" s="2">
        <v>44999.8140740741</v>
      </c>
      <c r="D2037" s="1" t="s">
        <v>6282</v>
      </c>
      <c r="E2037" s="1" t="s">
        <v>8</v>
      </c>
    </row>
    <row r="2038" spans="1:5">
      <c r="A2038" t="s">
        <v>6283</v>
      </c>
      <c r="B2038" s="1" t="s">
        <v>6284</v>
      </c>
      <c r="C2038" s="2">
        <v>45066.2636921296</v>
      </c>
      <c r="D2038" s="1" t="s">
        <v>6285</v>
      </c>
      <c r="E2038" s="1" t="s">
        <v>40</v>
      </c>
    </row>
    <row r="2039" spans="1:5">
      <c r="A2039" t="s">
        <v>6286</v>
      </c>
      <c r="B2039" s="1" t="s">
        <v>6287</v>
      </c>
      <c r="C2039" s="2">
        <v>45061.796249999999</v>
      </c>
      <c r="D2039" s="1" t="s">
        <v>6288</v>
      </c>
      <c r="E2039" s="1" t="s">
        <v>65</v>
      </c>
    </row>
    <row r="2040" spans="1:5">
      <c r="A2040" t="s">
        <v>6289</v>
      </c>
      <c r="B2040" s="1" t="s">
        <v>6290</v>
      </c>
      <c r="C2040" s="2">
        <v>44887.925023148098</v>
      </c>
      <c r="D2040" s="1" t="s">
        <v>6291</v>
      </c>
      <c r="E2040" s="1" t="s">
        <v>57</v>
      </c>
    </row>
    <row r="2041" spans="1:5">
      <c r="A2041" t="s">
        <v>6292</v>
      </c>
      <c r="B2041" s="1" t="s">
        <v>6293</v>
      </c>
      <c r="C2041" s="2">
        <v>45054.347002314797</v>
      </c>
      <c r="D2041" s="1" t="s">
        <v>6294</v>
      </c>
      <c r="E2041" s="1" t="s">
        <v>6295</v>
      </c>
    </row>
    <row r="2042" spans="1:5">
      <c r="A2042" t="s">
        <v>6296</v>
      </c>
      <c r="B2042" s="1" t="s">
        <v>6297</v>
      </c>
      <c r="C2042" s="2">
        <v>44887.923657407402</v>
      </c>
      <c r="D2042" s="1" t="s">
        <v>6298</v>
      </c>
      <c r="E2042" s="1" t="s">
        <v>40</v>
      </c>
    </row>
    <row r="2043" spans="1:5">
      <c r="A2043" t="s">
        <v>6299</v>
      </c>
      <c r="B2043" s="1" t="s">
        <v>6300</v>
      </c>
      <c r="C2043" s="2">
        <v>44677.7050115741</v>
      </c>
      <c r="D2043" s="1" t="s">
        <v>6301</v>
      </c>
      <c r="E2043" s="1" t="s">
        <v>2099</v>
      </c>
    </row>
    <row r="2044" spans="1:5">
      <c r="A2044" t="s">
        <v>6302</v>
      </c>
      <c r="B2044" s="1" t="s">
        <v>6303</v>
      </c>
      <c r="C2044" s="2">
        <v>45015.5470138889</v>
      </c>
      <c r="D2044" s="1" t="s">
        <v>6304</v>
      </c>
      <c r="E2044" s="1" t="s">
        <v>8</v>
      </c>
    </row>
    <row r="2045" spans="1:5">
      <c r="A2045" t="s">
        <v>6305</v>
      </c>
      <c r="B2045" s="1" t="s">
        <v>6306</v>
      </c>
      <c r="C2045" s="2">
        <v>44887.924664351798</v>
      </c>
      <c r="D2045" s="1" t="s">
        <v>6307</v>
      </c>
      <c r="E2045" s="1" t="s">
        <v>57</v>
      </c>
    </row>
    <row r="2046" spans="1:5">
      <c r="A2046" t="s">
        <v>6308</v>
      </c>
      <c r="B2046" s="1" t="s">
        <v>6309</v>
      </c>
      <c r="C2046" s="2">
        <v>45079.643159722204</v>
      </c>
      <c r="D2046" s="1" t="s">
        <v>6310</v>
      </c>
      <c r="E2046" s="1" t="s">
        <v>97</v>
      </c>
    </row>
    <row r="2047" spans="1:5">
      <c r="A2047" t="s">
        <v>6311</v>
      </c>
      <c r="B2047" s="1" t="s">
        <v>6312</v>
      </c>
      <c r="C2047" s="2">
        <v>45079.539027777799</v>
      </c>
      <c r="D2047" s="1" t="s">
        <v>6313</v>
      </c>
      <c r="E2047" s="1" t="s">
        <v>126</v>
      </c>
    </row>
    <row r="2048" spans="1:5">
      <c r="A2048" t="s">
        <v>6314</v>
      </c>
      <c r="B2048" s="1" t="s">
        <v>6315</v>
      </c>
      <c r="C2048" s="2">
        <v>45073.790497685201</v>
      </c>
      <c r="D2048" s="1" t="s">
        <v>6316</v>
      </c>
      <c r="E2048" s="1" t="s">
        <v>1516</v>
      </c>
    </row>
    <row r="2049" spans="1:5">
      <c r="A2049" t="s">
        <v>6317</v>
      </c>
      <c r="B2049" s="1" t="s">
        <v>6318</v>
      </c>
      <c r="C2049" s="2">
        <v>44887.922337962998</v>
      </c>
      <c r="D2049" s="1" t="s">
        <v>6319</v>
      </c>
      <c r="E2049" s="1" t="s">
        <v>714</v>
      </c>
    </row>
    <row r="2050" spans="1:5">
      <c r="A2050" t="s">
        <v>6320</v>
      </c>
      <c r="B2050" s="1" t="s">
        <v>6321</v>
      </c>
      <c r="C2050" s="2">
        <v>44887.922118055598</v>
      </c>
      <c r="D2050" s="1" t="s">
        <v>6322</v>
      </c>
      <c r="E2050" s="1" t="s">
        <v>12</v>
      </c>
    </row>
    <row r="2051" spans="1:5">
      <c r="A2051" t="s">
        <v>6323</v>
      </c>
      <c r="B2051" s="1" t="s">
        <v>6324</v>
      </c>
      <c r="C2051" s="2">
        <v>44887.921875</v>
      </c>
      <c r="D2051" s="1" t="s">
        <v>6325</v>
      </c>
      <c r="E2051" s="1" t="s">
        <v>698</v>
      </c>
    </row>
    <row r="2052" spans="1:5">
      <c r="A2052" t="s">
        <v>6326</v>
      </c>
      <c r="B2052" s="1" t="s">
        <v>6327</v>
      </c>
      <c r="C2052" s="2">
        <v>45063.859432870398</v>
      </c>
      <c r="D2052" s="1" t="s">
        <v>6328</v>
      </c>
      <c r="E2052" s="1" t="s">
        <v>331</v>
      </c>
    </row>
    <row r="2053" spans="1:5">
      <c r="A2053" t="s">
        <v>6329</v>
      </c>
      <c r="B2053" s="1" t="s">
        <v>6330</v>
      </c>
      <c r="C2053" s="2">
        <v>44887.9237615741</v>
      </c>
      <c r="D2053" s="1" t="s">
        <v>6331</v>
      </c>
      <c r="E2053" s="1" t="s">
        <v>40</v>
      </c>
    </row>
    <row r="2054" spans="1:5">
      <c r="A2054" t="s">
        <v>6332</v>
      </c>
      <c r="B2054" s="1" t="s">
        <v>6333</v>
      </c>
      <c r="C2054" s="2">
        <v>45084.541956018496</v>
      </c>
      <c r="D2054" s="1" t="s">
        <v>6334</v>
      </c>
      <c r="E2054" s="1" t="s">
        <v>40</v>
      </c>
    </row>
    <row r="2055" spans="1:5">
      <c r="A2055" t="s">
        <v>6335</v>
      </c>
      <c r="B2055" s="1" t="s">
        <v>6336</v>
      </c>
      <c r="C2055" s="2">
        <v>45067.495949074102</v>
      </c>
      <c r="D2055" s="1" t="s">
        <v>6337</v>
      </c>
      <c r="E2055" s="1" t="s">
        <v>65</v>
      </c>
    </row>
    <row r="2056" spans="1:5">
      <c r="A2056" t="s">
        <v>6338</v>
      </c>
      <c r="B2056" s="1" t="s">
        <v>6339</v>
      </c>
      <c r="C2056" s="2">
        <v>44551.659050925897</v>
      </c>
      <c r="D2056" s="1" t="s">
        <v>6340</v>
      </c>
      <c r="E2056" s="1" t="s">
        <v>8</v>
      </c>
    </row>
    <row r="2057" spans="1:5">
      <c r="A2057" t="s">
        <v>6341</v>
      </c>
      <c r="B2057" s="1" t="s">
        <v>6342</v>
      </c>
      <c r="C2057" s="2">
        <v>44887.922314814801</v>
      </c>
      <c r="D2057" s="1" t="s">
        <v>6343</v>
      </c>
      <c r="E2057" s="1" t="s">
        <v>714</v>
      </c>
    </row>
    <row r="2058" spans="1:5">
      <c r="A2058" t="s">
        <v>6344</v>
      </c>
      <c r="B2058" s="1" t="s">
        <v>6345</v>
      </c>
      <c r="C2058" s="2">
        <v>44551.6488888889</v>
      </c>
      <c r="D2058" s="1" t="s">
        <v>6346</v>
      </c>
      <c r="E2058" s="1" t="s">
        <v>29</v>
      </c>
    </row>
    <row r="2059" spans="1:5">
      <c r="A2059" t="s">
        <v>6347</v>
      </c>
      <c r="B2059" s="1" t="s">
        <v>6348</v>
      </c>
      <c r="C2059" s="2">
        <v>44887.924826388902</v>
      </c>
      <c r="D2059" s="1" t="s">
        <v>6349</v>
      </c>
      <c r="E2059" s="1" t="s">
        <v>57</v>
      </c>
    </row>
    <row r="2060" spans="1:5">
      <c r="A2060" t="s">
        <v>6350</v>
      </c>
      <c r="B2060" s="1" t="s">
        <v>6351</v>
      </c>
      <c r="C2060" s="2">
        <v>45085.466273148202</v>
      </c>
      <c r="D2060" s="1" t="s">
        <v>6352</v>
      </c>
      <c r="E2060" s="1" t="s">
        <v>29</v>
      </c>
    </row>
    <row r="2061" spans="1:5">
      <c r="A2061" t="s">
        <v>6353</v>
      </c>
      <c r="B2061" s="1" t="s">
        <v>6354</v>
      </c>
      <c r="C2061" s="2">
        <v>45084.945254629602</v>
      </c>
      <c r="D2061" s="1" t="s">
        <v>6355</v>
      </c>
      <c r="E2061" s="1" t="s">
        <v>115</v>
      </c>
    </row>
    <row r="2062" spans="1:5">
      <c r="A2062" t="s">
        <v>6356</v>
      </c>
      <c r="B2062" s="1" t="s">
        <v>6357</v>
      </c>
      <c r="C2062" s="2">
        <v>45081.516631944403</v>
      </c>
      <c r="D2062" s="1" t="s">
        <v>6358</v>
      </c>
      <c r="E2062" s="1" t="s">
        <v>8</v>
      </c>
    </row>
    <row r="2063" spans="1:5">
      <c r="A2063" t="s">
        <v>6359</v>
      </c>
      <c r="B2063" s="1" t="s">
        <v>6360</v>
      </c>
      <c r="C2063" s="2">
        <v>45076.662685185198</v>
      </c>
      <c r="D2063" s="1" t="s">
        <v>6361</v>
      </c>
      <c r="E2063" s="1" t="s">
        <v>560</v>
      </c>
    </row>
    <row r="2064" spans="1:5">
      <c r="A2064" t="s">
        <v>6362</v>
      </c>
      <c r="B2064" s="1" t="s">
        <v>6363</v>
      </c>
      <c r="C2064" s="2">
        <v>44887.926412036999</v>
      </c>
      <c r="D2064" s="1" t="s">
        <v>6364</v>
      </c>
      <c r="E2064" s="1" t="s">
        <v>8</v>
      </c>
    </row>
    <row r="2065" spans="1:5">
      <c r="A2065" t="s">
        <v>6365</v>
      </c>
      <c r="B2065" s="1" t="s">
        <v>6366</v>
      </c>
      <c r="C2065" s="2">
        <v>45072.451087963003</v>
      </c>
      <c r="D2065" s="1" t="s">
        <v>6367</v>
      </c>
      <c r="E2065" s="1" t="s">
        <v>8</v>
      </c>
    </row>
    <row r="2066" spans="1:5">
      <c r="A2066" t="s">
        <v>6368</v>
      </c>
      <c r="B2066" s="1" t="s">
        <v>6369</v>
      </c>
      <c r="C2066" s="2">
        <v>44887.926377314798</v>
      </c>
      <c r="D2066" s="1" t="s">
        <v>6370</v>
      </c>
      <c r="E2066" s="1" t="s">
        <v>8</v>
      </c>
    </row>
    <row r="2067" spans="1:5">
      <c r="A2067" t="s">
        <v>6371</v>
      </c>
      <c r="B2067" s="1" t="s">
        <v>6372</v>
      </c>
      <c r="C2067" s="2">
        <v>44887.927245370403</v>
      </c>
      <c r="D2067" s="1" t="s">
        <v>6373</v>
      </c>
      <c r="E2067" s="1" t="s">
        <v>8</v>
      </c>
    </row>
    <row r="2068" spans="1:5">
      <c r="A2068" t="s">
        <v>6374</v>
      </c>
      <c r="B2068" s="1" t="s">
        <v>6375</v>
      </c>
      <c r="C2068" s="2">
        <v>45054.350219907399</v>
      </c>
      <c r="D2068" s="1" t="s">
        <v>6376</v>
      </c>
      <c r="E2068" s="1" t="s">
        <v>228</v>
      </c>
    </row>
    <row r="2069" spans="1:5">
      <c r="A2069" t="s">
        <v>6377</v>
      </c>
      <c r="B2069" s="1" t="s">
        <v>6378</v>
      </c>
      <c r="C2069" s="2">
        <v>45054.666261574101</v>
      </c>
      <c r="D2069" s="1" t="s">
        <v>6379</v>
      </c>
      <c r="E2069" s="1" t="s">
        <v>633</v>
      </c>
    </row>
    <row r="2070" spans="1:5">
      <c r="A2070" t="s">
        <v>6380</v>
      </c>
      <c r="B2070" s="1" t="s">
        <v>6381</v>
      </c>
      <c r="C2070" s="2">
        <v>45079.614675925899</v>
      </c>
      <c r="D2070" s="1" t="s">
        <v>6382</v>
      </c>
      <c r="E2070" s="1" t="s">
        <v>851</v>
      </c>
    </row>
    <row r="2071" spans="1:5">
      <c r="A2071" t="s">
        <v>6383</v>
      </c>
      <c r="B2071" s="1" t="s">
        <v>6384</v>
      </c>
      <c r="C2071" s="2">
        <v>45054.344641203701</v>
      </c>
      <c r="D2071" s="1" t="s">
        <v>6385</v>
      </c>
      <c r="E2071" s="1" t="s">
        <v>61</v>
      </c>
    </row>
    <row r="2072" spans="1:5">
      <c r="A2072" t="s">
        <v>6386</v>
      </c>
      <c r="B2072" s="1" t="s">
        <v>6387</v>
      </c>
      <c r="C2072" s="2">
        <v>45079.599502314799</v>
      </c>
      <c r="D2072" s="1" t="s">
        <v>6388</v>
      </c>
      <c r="E2072" s="1" t="s">
        <v>8</v>
      </c>
    </row>
    <row r="2073" spans="1:5">
      <c r="A2073" t="s">
        <v>6389</v>
      </c>
      <c r="B2073" s="1" t="s">
        <v>6390</v>
      </c>
      <c r="C2073" s="2">
        <v>45054.339965277803</v>
      </c>
      <c r="D2073" s="1" t="s">
        <v>6391</v>
      </c>
      <c r="E2073" s="1" t="s">
        <v>355</v>
      </c>
    </row>
    <row r="2074" spans="1:5">
      <c r="A2074" t="s">
        <v>6392</v>
      </c>
      <c r="B2074" s="1" t="s">
        <v>6393</v>
      </c>
      <c r="C2074" s="2">
        <v>45054.391157407401</v>
      </c>
      <c r="D2074" s="1" t="s">
        <v>6394</v>
      </c>
      <c r="E2074" s="1" t="s">
        <v>2127</v>
      </c>
    </row>
    <row r="2075" spans="1:5">
      <c r="A2075" t="s">
        <v>6395</v>
      </c>
      <c r="B2075" s="1" t="s">
        <v>6396</v>
      </c>
      <c r="C2075" s="2">
        <v>45083.7398958333</v>
      </c>
      <c r="D2075" s="1" t="s">
        <v>6397</v>
      </c>
      <c r="E2075" s="1" t="s">
        <v>57</v>
      </c>
    </row>
    <row r="2076" spans="1:5">
      <c r="A2076" t="s">
        <v>6398</v>
      </c>
      <c r="B2076" s="1" t="s">
        <v>6399</v>
      </c>
      <c r="C2076" s="2">
        <v>45078.426412036999</v>
      </c>
      <c r="D2076" s="1" t="s">
        <v>6400</v>
      </c>
      <c r="E2076" s="1" t="s">
        <v>8</v>
      </c>
    </row>
    <row r="2077" spans="1:5">
      <c r="A2077" t="s">
        <v>6401</v>
      </c>
      <c r="B2077" s="1" t="s">
        <v>6402</v>
      </c>
      <c r="C2077" s="2">
        <v>44887.922881944403</v>
      </c>
      <c r="D2077" s="1" t="s">
        <v>6403</v>
      </c>
      <c r="E2077" s="1" t="s">
        <v>633</v>
      </c>
    </row>
    <row r="2078" spans="1:5">
      <c r="A2078" t="s">
        <v>6404</v>
      </c>
      <c r="B2078" s="1" t="s">
        <v>6405</v>
      </c>
      <c r="C2078" s="2">
        <v>45085.454270833303</v>
      </c>
      <c r="D2078" s="1" t="s">
        <v>6406</v>
      </c>
      <c r="E2078" s="1" t="s">
        <v>8</v>
      </c>
    </row>
    <row r="2079" spans="1:5">
      <c r="A2079" t="s">
        <v>6407</v>
      </c>
      <c r="B2079" s="1" t="s">
        <v>6408</v>
      </c>
      <c r="C2079" s="2">
        <v>45084.350613425901</v>
      </c>
      <c r="D2079" s="1" t="s">
        <v>6409</v>
      </c>
      <c r="E2079" s="1" t="s">
        <v>2408</v>
      </c>
    </row>
    <row r="2080" spans="1:5">
      <c r="A2080" t="s">
        <v>6410</v>
      </c>
      <c r="B2080" s="1" t="s">
        <v>6411</v>
      </c>
      <c r="C2080" s="2">
        <v>44887.919201388897</v>
      </c>
      <c r="D2080" s="1" t="s">
        <v>6412</v>
      </c>
      <c r="E2080" s="1" t="s">
        <v>2642</v>
      </c>
    </row>
    <row r="2081" spans="1:5">
      <c r="A2081" t="s">
        <v>6413</v>
      </c>
      <c r="B2081" s="1" t="s">
        <v>6414</v>
      </c>
      <c r="C2081" s="2">
        <v>45054.321006944403</v>
      </c>
      <c r="D2081" s="1" t="s">
        <v>6415</v>
      </c>
      <c r="E2081" s="1" t="s">
        <v>338</v>
      </c>
    </row>
    <row r="2082" spans="1:5">
      <c r="A2082" t="s">
        <v>6416</v>
      </c>
      <c r="B2082" s="1" t="s">
        <v>6417</v>
      </c>
      <c r="C2082" s="2">
        <v>45077.416655092602</v>
      </c>
      <c r="D2082" s="1" t="s">
        <v>6418</v>
      </c>
      <c r="E2082" s="1" t="s">
        <v>8</v>
      </c>
    </row>
    <row r="2083" spans="1:5">
      <c r="A2083" t="s">
        <v>6419</v>
      </c>
      <c r="B2083" s="1" t="s">
        <v>6420</v>
      </c>
      <c r="C2083" s="2">
        <v>44551.648518518501</v>
      </c>
      <c r="D2083" s="1" t="s">
        <v>6421</v>
      </c>
      <c r="E2083" s="1" t="s">
        <v>126</v>
      </c>
    </row>
    <row r="2084" spans="1:5">
      <c r="A2084" t="s">
        <v>6422</v>
      </c>
      <c r="B2084" s="1" t="s">
        <v>6423</v>
      </c>
      <c r="C2084" s="2">
        <v>45079.589108796303</v>
      </c>
      <c r="D2084" s="1" t="s">
        <v>6424</v>
      </c>
      <c r="E2084" s="1" t="s">
        <v>104</v>
      </c>
    </row>
    <row r="2085" spans="1:5">
      <c r="A2085" t="s">
        <v>6425</v>
      </c>
      <c r="B2085" s="1" t="s">
        <v>6426</v>
      </c>
      <c r="C2085" s="2">
        <v>44887.9222800926</v>
      </c>
      <c r="D2085" s="1" t="s">
        <v>6427</v>
      </c>
      <c r="E2085" s="1" t="s">
        <v>714</v>
      </c>
    </row>
    <row r="2086" spans="1:5">
      <c r="A2086" t="s">
        <v>6428</v>
      </c>
      <c r="B2086" s="1" t="s">
        <v>6429</v>
      </c>
      <c r="C2086" s="2">
        <v>45054.3438888889</v>
      </c>
      <c r="D2086" s="1" t="s">
        <v>6430</v>
      </c>
      <c r="E2086" s="1" t="s">
        <v>1403</v>
      </c>
    </row>
    <row r="2087" spans="1:5">
      <c r="A2087" t="s">
        <v>6431</v>
      </c>
      <c r="B2087" s="1" t="s">
        <v>6432</v>
      </c>
      <c r="C2087" s="2">
        <v>44887.927789351903</v>
      </c>
      <c r="D2087" s="1" t="s">
        <v>6433</v>
      </c>
      <c r="E2087" s="1" t="s">
        <v>8</v>
      </c>
    </row>
    <row r="2088" spans="1:5">
      <c r="A2088" t="s">
        <v>6434</v>
      </c>
      <c r="B2088" s="1" t="s">
        <v>6435</v>
      </c>
      <c r="C2088" s="2">
        <v>45075.6625810185</v>
      </c>
      <c r="D2088" s="1" t="s">
        <v>6436</v>
      </c>
      <c r="E2088" s="1" t="s">
        <v>560</v>
      </c>
    </row>
    <row r="2089" spans="1:5">
      <c r="A2089" t="s">
        <v>6437</v>
      </c>
      <c r="B2089" s="1" t="s">
        <v>6438</v>
      </c>
      <c r="C2089" s="2">
        <v>45085.406180555598</v>
      </c>
      <c r="D2089" s="1" t="s">
        <v>6439</v>
      </c>
      <c r="E2089" s="1" t="s">
        <v>8</v>
      </c>
    </row>
    <row r="2090" spans="1:5">
      <c r="A2090" t="s">
        <v>6440</v>
      </c>
      <c r="B2090" s="1" t="s">
        <v>6441</v>
      </c>
      <c r="C2090" s="2">
        <v>45054.314756944397</v>
      </c>
      <c r="D2090" s="1" t="s">
        <v>6442</v>
      </c>
      <c r="E2090" s="1" t="s">
        <v>8</v>
      </c>
    </row>
    <row r="2091" spans="1:5">
      <c r="A2091" t="s">
        <v>6443</v>
      </c>
      <c r="B2091" s="1" t="s">
        <v>6444</v>
      </c>
      <c r="C2091" s="2">
        <v>45085.380266203698</v>
      </c>
      <c r="D2091" s="1" t="s">
        <v>6445</v>
      </c>
      <c r="E2091" s="1" t="s">
        <v>213</v>
      </c>
    </row>
    <row r="2092" spans="1:5">
      <c r="A2092" t="s">
        <v>6446</v>
      </c>
      <c r="B2092" s="1" t="s">
        <v>6447</v>
      </c>
      <c r="C2092" s="2">
        <v>45080.399375000001</v>
      </c>
      <c r="D2092" s="1" t="s">
        <v>6448</v>
      </c>
      <c r="E2092" s="1" t="s">
        <v>57</v>
      </c>
    </row>
    <row r="2093" spans="1:5">
      <c r="A2093" t="s">
        <v>6449</v>
      </c>
      <c r="B2093" s="1" t="s">
        <v>6450</v>
      </c>
      <c r="C2093" s="2">
        <v>45054.656782407401</v>
      </c>
      <c r="D2093" s="1" t="s">
        <v>6451</v>
      </c>
      <c r="E2093" s="1" t="s">
        <v>8</v>
      </c>
    </row>
    <row r="2094" spans="1:5">
      <c r="A2094" t="s">
        <v>6452</v>
      </c>
      <c r="B2094" s="1" t="s">
        <v>6453</v>
      </c>
      <c r="C2094" s="2">
        <v>45077.5610185185</v>
      </c>
      <c r="D2094" s="1" t="s">
        <v>6454</v>
      </c>
      <c r="E2094" s="1" t="s">
        <v>2408</v>
      </c>
    </row>
    <row r="2095" spans="1:5">
      <c r="A2095" t="s">
        <v>6455</v>
      </c>
      <c r="B2095" s="1" t="s">
        <v>6456</v>
      </c>
      <c r="C2095" s="2">
        <v>45054.7047453704</v>
      </c>
      <c r="D2095" s="1" t="s">
        <v>6457</v>
      </c>
      <c r="E2095" s="1" t="s">
        <v>8</v>
      </c>
    </row>
    <row r="2096" spans="1:5">
      <c r="A2096" t="s">
        <v>6458</v>
      </c>
      <c r="B2096" s="1" t="s">
        <v>6459</v>
      </c>
      <c r="C2096" s="2">
        <v>44887.923726851899</v>
      </c>
      <c r="D2096" s="1" t="s">
        <v>6460</v>
      </c>
      <c r="E2096" s="1" t="s">
        <v>40</v>
      </c>
    </row>
    <row r="2097" spans="1:5">
      <c r="A2097" t="s">
        <v>6461</v>
      </c>
      <c r="B2097" s="1" t="s">
        <v>6462</v>
      </c>
      <c r="C2097" s="2">
        <v>45075.456516203703</v>
      </c>
      <c r="D2097" s="1" t="s">
        <v>6463</v>
      </c>
      <c r="E2097" s="1" t="s">
        <v>29</v>
      </c>
    </row>
    <row r="2098" spans="1:5">
      <c r="A2098" t="s">
        <v>6464</v>
      </c>
      <c r="B2098" s="1" t="s">
        <v>6465</v>
      </c>
      <c r="C2098" s="2">
        <v>44887.9229513889</v>
      </c>
      <c r="D2098" s="1" t="s">
        <v>6466</v>
      </c>
      <c r="E2098" s="1" t="s">
        <v>560</v>
      </c>
    </row>
    <row r="2099" spans="1:5">
      <c r="A2099" t="s">
        <v>6467</v>
      </c>
      <c r="B2099" s="1" t="s">
        <v>6468</v>
      </c>
      <c r="C2099" s="2">
        <v>45065.412615740701</v>
      </c>
      <c r="D2099" s="1" t="s">
        <v>6469</v>
      </c>
      <c r="E2099" s="1" t="s">
        <v>8</v>
      </c>
    </row>
    <row r="2100" spans="1:5">
      <c r="A2100" t="s">
        <v>6470</v>
      </c>
      <c r="B2100" s="1" t="s">
        <v>6471</v>
      </c>
      <c r="C2100" s="2">
        <v>45054.351354166698</v>
      </c>
      <c r="D2100" s="1" t="s">
        <v>6472</v>
      </c>
      <c r="E2100" s="1" t="s">
        <v>65</v>
      </c>
    </row>
    <row r="2101" spans="1:5">
      <c r="A2101" t="s">
        <v>6473</v>
      </c>
      <c r="B2101" s="1" t="s">
        <v>6474</v>
      </c>
      <c r="C2101" s="2">
        <v>45054.6385069444</v>
      </c>
      <c r="D2101" s="1" t="s">
        <v>6475</v>
      </c>
      <c r="E2101" s="1" t="s">
        <v>57</v>
      </c>
    </row>
    <row r="2102" spans="1:5">
      <c r="A2102" t="s">
        <v>6476</v>
      </c>
      <c r="B2102" s="1" t="s">
        <v>6477</v>
      </c>
      <c r="C2102" s="2">
        <v>44887.919733796298</v>
      </c>
      <c r="D2102" s="1" t="s">
        <v>6478</v>
      </c>
      <c r="E2102" s="1" t="s">
        <v>213</v>
      </c>
    </row>
    <row r="2103" spans="1:5">
      <c r="A2103" t="s">
        <v>6479</v>
      </c>
      <c r="B2103" s="1" t="s">
        <v>6480</v>
      </c>
      <c r="C2103" s="2">
        <v>45054.085717592599</v>
      </c>
      <c r="D2103" s="1" t="s">
        <v>6481</v>
      </c>
      <c r="E2103" s="1" t="s">
        <v>57</v>
      </c>
    </row>
    <row r="2104" spans="1:5">
      <c r="A2104" t="s">
        <v>6482</v>
      </c>
      <c r="B2104" s="1" t="s">
        <v>6483</v>
      </c>
      <c r="C2104" s="2">
        <v>44551.647812499999</v>
      </c>
      <c r="D2104" s="1" t="s">
        <v>6484</v>
      </c>
      <c r="E2104" s="1" t="s">
        <v>8</v>
      </c>
    </row>
    <row r="2105" spans="1:5">
      <c r="A2105" t="s">
        <v>6485</v>
      </c>
      <c r="B2105" s="1" t="s">
        <v>6486</v>
      </c>
      <c r="C2105" s="2">
        <v>45056.350555555597</v>
      </c>
      <c r="D2105" s="1" t="s">
        <v>6487</v>
      </c>
      <c r="E2105" s="1" t="s">
        <v>8</v>
      </c>
    </row>
    <row r="2106" spans="1:5">
      <c r="A2106" t="s">
        <v>6488</v>
      </c>
      <c r="B2106" s="1" t="s">
        <v>6489</v>
      </c>
      <c r="C2106" s="2">
        <v>45084.787650462997</v>
      </c>
      <c r="D2106" s="1" t="s">
        <v>6490</v>
      </c>
      <c r="E2106" s="1" t="s">
        <v>8</v>
      </c>
    </row>
    <row r="2107" spans="1:5">
      <c r="A2107" t="s">
        <v>6491</v>
      </c>
      <c r="B2107" s="1" t="s">
        <v>6492</v>
      </c>
      <c r="C2107" s="2">
        <v>45054.3890972222</v>
      </c>
      <c r="D2107" s="1" t="s">
        <v>6493</v>
      </c>
      <c r="E2107" s="1" t="s">
        <v>479</v>
      </c>
    </row>
    <row r="2108" spans="1:5">
      <c r="A2108" t="s">
        <v>6494</v>
      </c>
      <c r="B2108" s="1" t="s">
        <v>6495</v>
      </c>
      <c r="C2108" s="2">
        <v>44551.594548611101</v>
      </c>
      <c r="D2108" s="1" t="s">
        <v>6496</v>
      </c>
      <c r="E2108" s="1" t="s">
        <v>348</v>
      </c>
    </row>
    <row r="2109" spans="1:5">
      <c r="A2109" t="s">
        <v>6497</v>
      </c>
      <c r="B2109" s="1" t="s">
        <v>6498</v>
      </c>
      <c r="C2109" s="2">
        <v>44551.649861111102</v>
      </c>
      <c r="D2109" s="1" t="s">
        <v>6499</v>
      </c>
      <c r="E2109" s="1" t="s">
        <v>32</v>
      </c>
    </row>
    <row r="2110" spans="1:5">
      <c r="A2110" t="s">
        <v>6500</v>
      </c>
      <c r="B2110" s="1" t="s">
        <v>6501</v>
      </c>
      <c r="C2110" s="2">
        <v>45055.593368055597</v>
      </c>
      <c r="D2110" s="1" t="s">
        <v>6502</v>
      </c>
      <c r="E2110" s="1" t="s">
        <v>97</v>
      </c>
    </row>
    <row r="2111" spans="1:5">
      <c r="A2111" t="s">
        <v>6503</v>
      </c>
      <c r="B2111" s="1" t="s">
        <v>6504</v>
      </c>
      <c r="C2111" s="2">
        <v>45056.365555555603</v>
      </c>
      <c r="D2111" s="1" t="s">
        <v>6505</v>
      </c>
      <c r="E2111" s="1" t="s">
        <v>8</v>
      </c>
    </row>
    <row r="2112" spans="1:5">
      <c r="A2112" t="s">
        <v>6506</v>
      </c>
      <c r="B2112" s="1" t="s">
        <v>6507</v>
      </c>
      <c r="C2112" s="2">
        <v>45054.705231481501</v>
      </c>
      <c r="D2112" s="1" t="s">
        <v>6508</v>
      </c>
      <c r="E2112" s="1" t="s">
        <v>8</v>
      </c>
    </row>
    <row r="2113" spans="1:5">
      <c r="A2113" t="s">
        <v>6509</v>
      </c>
      <c r="B2113" s="1" t="s">
        <v>6510</v>
      </c>
      <c r="C2113" s="2">
        <v>45083.784490740698</v>
      </c>
      <c r="D2113" s="1" t="s">
        <v>6511</v>
      </c>
      <c r="E2113" s="1" t="s">
        <v>2408</v>
      </c>
    </row>
    <row r="2114" spans="1:5">
      <c r="A2114" t="s">
        <v>6512</v>
      </c>
      <c r="B2114" s="1" t="s">
        <v>6513</v>
      </c>
      <c r="C2114" s="2">
        <v>45070.636400463001</v>
      </c>
      <c r="D2114" s="1" t="s">
        <v>6514</v>
      </c>
      <c r="E2114" s="1" t="s">
        <v>40</v>
      </c>
    </row>
    <row r="2115" spans="1:5">
      <c r="A2115" t="s">
        <v>6515</v>
      </c>
      <c r="B2115" s="1" t="s">
        <v>6516</v>
      </c>
      <c r="C2115" s="2">
        <v>45083.509988425903</v>
      </c>
      <c r="D2115" s="1" t="s">
        <v>6517</v>
      </c>
      <c r="E2115" s="1" t="s">
        <v>97</v>
      </c>
    </row>
    <row r="2116" spans="1:5">
      <c r="A2116" t="s">
        <v>6518</v>
      </c>
      <c r="B2116" s="1" t="s">
        <v>6519</v>
      </c>
      <c r="C2116" s="2">
        <v>45075.425011574102</v>
      </c>
      <c r="D2116" s="1" t="s">
        <v>6520</v>
      </c>
      <c r="E2116" s="1" t="s">
        <v>51</v>
      </c>
    </row>
    <row r="2117" spans="1:5">
      <c r="A2117" t="s">
        <v>6521</v>
      </c>
      <c r="B2117" s="1" t="s">
        <v>6522</v>
      </c>
      <c r="C2117" s="2">
        <v>45054.388912037</v>
      </c>
      <c r="D2117" s="1" t="s">
        <v>6523</v>
      </c>
      <c r="E2117" s="1" t="s">
        <v>119</v>
      </c>
    </row>
    <row r="2118" spans="1:5">
      <c r="A2118" t="s">
        <v>6524</v>
      </c>
      <c r="B2118" s="1" t="s">
        <v>6525</v>
      </c>
      <c r="C2118" s="2">
        <v>44887.919733796298</v>
      </c>
      <c r="D2118" s="1" t="s">
        <v>6526</v>
      </c>
      <c r="E2118" s="1" t="s">
        <v>213</v>
      </c>
    </row>
    <row r="2119" spans="1:5">
      <c r="A2119" t="s">
        <v>6527</v>
      </c>
      <c r="B2119" s="1" t="s">
        <v>6528</v>
      </c>
      <c r="C2119" s="2">
        <v>45077.527199074102</v>
      </c>
      <c r="D2119" s="1" t="s">
        <v>6529</v>
      </c>
      <c r="E2119" s="1" t="s">
        <v>769</v>
      </c>
    </row>
    <row r="2120" spans="1:5">
      <c r="A2120" t="s">
        <v>6530</v>
      </c>
      <c r="B2120" s="1" t="s">
        <v>6531</v>
      </c>
      <c r="C2120" s="2">
        <v>45076.663414351897</v>
      </c>
      <c r="D2120" s="1" t="s">
        <v>6532</v>
      </c>
      <c r="E2120" s="1" t="s">
        <v>8</v>
      </c>
    </row>
    <row r="2121" spans="1:5">
      <c r="A2121" t="s">
        <v>6533</v>
      </c>
      <c r="B2121" s="1" t="s">
        <v>6534</v>
      </c>
      <c r="C2121" s="2">
        <v>45054.2979513889</v>
      </c>
      <c r="D2121" s="1" t="s">
        <v>6535</v>
      </c>
      <c r="E2121" s="1" t="s">
        <v>65</v>
      </c>
    </row>
    <row r="2122" spans="1:5">
      <c r="A2122" t="s">
        <v>6536</v>
      </c>
      <c r="B2122" s="1" t="s">
        <v>6537</v>
      </c>
      <c r="C2122" s="2">
        <v>45072.9546990741</v>
      </c>
      <c r="D2122" s="1" t="s">
        <v>6538</v>
      </c>
      <c r="E2122" s="1" t="s">
        <v>8</v>
      </c>
    </row>
    <row r="2123" spans="1:5">
      <c r="A2123" t="s">
        <v>6539</v>
      </c>
      <c r="B2123" s="1" t="s">
        <v>6540</v>
      </c>
      <c r="C2123" s="2">
        <v>45054.340173611097</v>
      </c>
      <c r="D2123" s="1" t="s">
        <v>6541</v>
      </c>
      <c r="E2123" s="1" t="s">
        <v>1046</v>
      </c>
    </row>
    <row r="2124" spans="1:5">
      <c r="A2124" t="s">
        <v>6542</v>
      </c>
      <c r="B2124" s="1" t="s">
        <v>6543</v>
      </c>
      <c r="C2124" s="2">
        <v>45067.468541666698</v>
      </c>
      <c r="D2124" s="1" t="s">
        <v>6544</v>
      </c>
      <c r="E2124" s="1" t="s">
        <v>65</v>
      </c>
    </row>
    <row r="2125" spans="1:5">
      <c r="A2125" t="s">
        <v>6545</v>
      </c>
      <c r="B2125" s="1" t="s">
        <v>6546</v>
      </c>
      <c r="C2125" s="2">
        <v>45084.517928240697</v>
      </c>
      <c r="D2125" s="1" t="s">
        <v>6547</v>
      </c>
      <c r="E2125" s="1" t="s">
        <v>2092</v>
      </c>
    </row>
    <row r="2126" spans="1:5">
      <c r="A2126" t="s">
        <v>6548</v>
      </c>
      <c r="B2126" s="1" t="s">
        <v>6549</v>
      </c>
      <c r="C2126" s="2">
        <v>45054.562662037002</v>
      </c>
      <c r="D2126" s="1" t="s">
        <v>6550</v>
      </c>
      <c r="E2126" s="1" t="s">
        <v>57</v>
      </c>
    </row>
    <row r="2127" spans="1:5">
      <c r="A2127" t="s">
        <v>6551</v>
      </c>
      <c r="B2127" s="1" t="s">
        <v>6552</v>
      </c>
      <c r="C2127" s="2">
        <v>45075.5792939815</v>
      </c>
      <c r="D2127" s="1" t="s">
        <v>6553</v>
      </c>
      <c r="E2127" s="1" t="s">
        <v>8</v>
      </c>
    </row>
    <row r="2128" spans="1:5">
      <c r="A2128" t="s">
        <v>6554</v>
      </c>
      <c r="B2128" s="1" t="s">
        <v>6555</v>
      </c>
      <c r="C2128" s="2">
        <v>44551.648668981499</v>
      </c>
      <c r="D2128" s="1" t="s">
        <v>6556</v>
      </c>
      <c r="E2128" s="1" t="s">
        <v>2099</v>
      </c>
    </row>
    <row r="2129" spans="1:5">
      <c r="A2129" t="s">
        <v>6557</v>
      </c>
      <c r="B2129" s="1" t="s">
        <v>6558</v>
      </c>
      <c r="C2129" s="2">
        <v>44551.646886574097</v>
      </c>
      <c r="D2129" s="1" t="s">
        <v>6559</v>
      </c>
      <c r="E2129" s="1" t="s">
        <v>61</v>
      </c>
    </row>
    <row r="2130" spans="1:5">
      <c r="A2130" t="s">
        <v>6560</v>
      </c>
      <c r="B2130" s="1" t="s">
        <v>6561</v>
      </c>
      <c r="C2130" s="2">
        <v>45054.332430555602</v>
      </c>
      <c r="D2130" s="1" t="s">
        <v>6562</v>
      </c>
      <c r="E2130" s="1" t="s">
        <v>97</v>
      </c>
    </row>
    <row r="2131" spans="1:5">
      <c r="A2131" t="s">
        <v>6563</v>
      </c>
      <c r="B2131" s="1" t="s">
        <v>6564</v>
      </c>
      <c r="C2131" s="2">
        <v>44887.922939814802</v>
      </c>
      <c r="D2131" s="1" t="s">
        <v>6565</v>
      </c>
      <c r="E2131" s="1" t="s">
        <v>560</v>
      </c>
    </row>
    <row r="2132" spans="1:5">
      <c r="A2132" t="s">
        <v>6566</v>
      </c>
      <c r="B2132" s="1" t="s">
        <v>6567</v>
      </c>
      <c r="C2132" s="2">
        <v>44551.648252314801</v>
      </c>
      <c r="D2132" s="1" t="s">
        <v>6568</v>
      </c>
      <c r="E2132" s="1" t="s">
        <v>8</v>
      </c>
    </row>
    <row r="2133" spans="1:5">
      <c r="A2133" t="s">
        <v>6569</v>
      </c>
      <c r="B2133" s="1" t="s">
        <v>6570</v>
      </c>
      <c r="C2133" s="2">
        <v>45058.621018518497</v>
      </c>
      <c r="D2133" s="1" t="s">
        <v>6571</v>
      </c>
      <c r="E2133" s="1" t="s">
        <v>65</v>
      </c>
    </row>
    <row r="2134" spans="1:5">
      <c r="A2134" t="s">
        <v>6572</v>
      </c>
      <c r="B2134" s="1" t="s">
        <v>6573</v>
      </c>
      <c r="C2134" s="2">
        <v>45082.404976851903</v>
      </c>
      <c r="D2134" s="1" t="s">
        <v>6574</v>
      </c>
      <c r="E2134" s="1" t="s">
        <v>97</v>
      </c>
    </row>
    <row r="2135" spans="1:5">
      <c r="A2135" t="s">
        <v>6575</v>
      </c>
      <c r="B2135" s="1" t="s">
        <v>6576</v>
      </c>
      <c r="C2135" s="2">
        <v>45054.648668981499</v>
      </c>
      <c r="D2135" s="1" t="s">
        <v>6577</v>
      </c>
      <c r="E2135" s="1" t="s">
        <v>434</v>
      </c>
    </row>
    <row r="2136" spans="1:5">
      <c r="A2136" t="s">
        <v>6578</v>
      </c>
      <c r="B2136" s="1" t="s">
        <v>6579</v>
      </c>
      <c r="C2136" s="2">
        <v>45079.723402777803</v>
      </c>
      <c r="D2136" s="1" t="s">
        <v>6580</v>
      </c>
      <c r="E2136" s="1" t="s">
        <v>57</v>
      </c>
    </row>
    <row r="2137" spans="1:5">
      <c r="A2137" t="s">
        <v>6581</v>
      </c>
      <c r="B2137" s="1" t="s">
        <v>6582</v>
      </c>
      <c r="C2137" s="2">
        <v>45085.451493055603</v>
      </c>
      <c r="D2137" s="1" t="s">
        <v>6583</v>
      </c>
      <c r="E2137" s="1" t="s">
        <v>6584</v>
      </c>
    </row>
    <row r="2138" spans="1:5">
      <c r="A2138" t="s">
        <v>6585</v>
      </c>
      <c r="B2138" s="1" t="s">
        <v>6586</v>
      </c>
      <c r="C2138" s="2">
        <v>45054.372094907398</v>
      </c>
      <c r="D2138" s="1" t="s">
        <v>6587</v>
      </c>
      <c r="E2138" s="1" t="s">
        <v>8</v>
      </c>
    </row>
    <row r="2139" spans="1:5">
      <c r="A2139" t="s">
        <v>6588</v>
      </c>
      <c r="B2139" s="1" t="s">
        <v>6589</v>
      </c>
      <c r="C2139" s="2">
        <v>45055.515543981499</v>
      </c>
      <c r="D2139" s="1" t="s">
        <v>6590</v>
      </c>
      <c r="E2139" s="1" t="s">
        <v>8</v>
      </c>
    </row>
    <row r="2140" spans="1:5">
      <c r="A2140" t="s">
        <v>6591</v>
      </c>
      <c r="B2140" s="1" t="s">
        <v>6592</v>
      </c>
      <c r="C2140" s="2">
        <v>45054.3372453704</v>
      </c>
      <c r="D2140" s="1" t="s">
        <v>6593</v>
      </c>
      <c r="E2140" s="1" t="s">
        <v>1008</v>
      </c>
    </row>
    <row r="2141" spans="1:5">
      <c r="A2141" t="s">
        <v>6594</v>
      </c>
      <c r="B2141" s="1" t="s">
        <v>6595</v>
      </c>
      <c r="C2141" s="2">
        <v>45054.628287036998</v>
      </c>
      <c r="D2141" s="1" t="s">
        <v>6596</v>
      </c>
      <c r="E2141" s="1" t="s">
        <v>40</v>
      </c>
    </row>
    <row r="2142" spans="1:5">
      <c r="A2142" t="s">
        <v>6597</v>
      </c>
      <c r="B2142" s="1" t="s">
        <v>6598</v>
      </c>
      <c r="C2142" s="2">
        <v>45084.370694444398</v>
      </c>
      <c r="D2142" s="1" t="s">
        <v>6599</v>
      </c>
      <c r="E2142" s="1" t="s">
        <v>434</v>
      </c>
    </row>
    <row r="2143" spans="1:5">
      <c r="A2143" t="s">
        <v>6600</v>
      </c>
      <c r="B2143" s="1" t="s">
        <v>6601</v>
      </c>
      <c r="C2143" s="2">
        <v>44887.923819444397</v>
      </c>
      <c r="D2143" s="1" t="s">
        <v>6602</v>
      </c>
      <c r="E2143" s="1" t="s">
        <v>40</v>
      </c>
    </row>
    <row r="2144" spans="1:5">
      <c r="A2144" t="s">
        <v>6603</v>
      </c>
      <c r="B2144" s="1" t="s">
        <v>6604</v>
      </c>
      <c r="C2144" s="2">
        <v>45077.731435185196</v>
      </c>
      <c r="D2144" s="1" t="s">
        <v>6605</v>
      </c>
      <c r="E2144" s="1" t="s">
        <v>6606</v>
      </c>
    </row>
    <row r="2145" spans="1:5">
      <c r="A2145" t="s">
        <v>6607</v>
      </c>
      <c r="B2145" s="1" t="s">
        <v>6608</v>
      </c>
      <c r="C2145" s="2">
        <v>45061.570277777799</v>
      </c>
      <c r="D2145" s="1" t="s">
        <v>6609</v>
      </c>
      <c r="E2145" s="1" t="s">
        <v>8</v>
      </c>
    </row>
    <row r="2146" spans="1:5">
      <c r="A2146" t="s">
        <v>6610</v>
      </c>
      <c r="B2146" s="1" t="s">
        <v>6611</v>
      </c>
      <c r="C2146" s="2">
        <v>45054.323761574102</v>
      </c>
      <c r="D2146" s="1" t="s">
        <v>6612</v>
      </c>
      <c r="E2146" s="1" t="s">
        <v>8</v>
      </c>
    </row>
    <row r="2147" spans="1:5">
      <c r="A2147" t="s">
        <v>6613</v>
      </c>
      <c r="B2147" s="1" t="s">
        <v>6614</v>
      </c>
      <c r="C2147" s="2">
        <v>45054.323275463001</v>
      </c>
      <c r="D2147" s="1" t="s">
        <v>6615</v>
      </c>
      <c r="E2147" s="1" t="s">
        <v>228</v>
      </c>
    </row>
    <row r="2148" spans="1:5">
      <c r="A2148" t="s">
        <v>6616</v>
      </c>
      <c r="B2148" s="1" t="s">
        <v>6617</v>
      </c>
      <c r="C2148" s="2">
        <v>45061.564016203702</v>
      </c>
      <c r="D2148" s="1" t="s">
        <v>6618</v>
      </c>
      <c r="E2148" s="1" t="s">
        <v>6619</v>
      </c>
    </row>
    <row r="2149" spans="1:5">
      <c r="A2149" t="s">
        <v>6620</v>
      </c>
      <c r="B2149" s="1" t="s">
        <v>6621</v>
      </c>
      <c r="C2149" s="2">
        <v>45062.527696759302</v>
      </c>
      <c r="D2149" s="1" t="s">
        <v>6622</v>
      </c>
      <c r="E2149" s="1" t="s">
        <v>2408</v>
      </c>
    </row>
    <row r="2150" spans="1:5">
      <c r="A2150" t="s">
        <v>6623</v>
      </c>
      <c r="B2150" s="1" t="s">
        <v>6624</v>
      </c>
      <c r="C2150" s="2">
        <v>45084.570243055598</v>
      </c>
      <c r="D2150" s="1" t="s">
        <v>6625</v>
      </c>
      <c r="E2150" s="1" t="s">
        <v>8</v>
      </c>
    </row>
    <row r="2151" spans="1:5">
      <c r="A2151" t="s">
        <v>6626</v>
      </c>
      <c r="B2151" s="1" t="s">
        <v>6627</v>
      </c>
      <c r="C2151" s="2">
        <v>45068.341377314799</v>
      </c>
      <c r="D2151" s="1" t="s">
        <v>6628</v>
      </c>
      <c r="E2151" s="1" t="s">
        <v>57</v>
      </c>
    </row>
    <row r="2152" spans="1:5">
      <c r="A2152" t="s">
        <v>6629</v>
      </c>
      <c r="B2152" s="1" t="s">
        <v>6630</v>
      </c>
      <c r="C2152" s="2">
        <v>45054.318888888898</v>
      </c>
      <c r="D2152" s="1" t="s">
        <v>6631</v>
      </c>
      <c r="E2152" s="1" t="s">
        <v>126</v>
      </c>
    </row>
    <row r="2153" spans="1:5">
      <c r="A2153" t="s">
        <v>6632</v>
      </c>
      <c r="B2153" s="1" t="s">
        <v>6633</v>
      </c>
      <c r="C2153" s="2">
        <v>45054.6644212963</v>
      </c>
      <c r="D2153" s="1" t="s">
        <v>6634</v>
      </c>
      <c r="E2153" s="1" t="s">
        <v>65</v>
      </c>
    </row>
    <row r="2154" spans="1:5">
      <c r="A2154" t="s">
        <v>6635</v>
      </c>
      <c r="B2154" s="1" t="s">
        <v>6636</v>
      </c>
      <c r="C2154" s="2">
        <v>44887.925231481502</v>
      </c>
      <c r="D2154" s="1" t="s">
        <v>6637</v>
      </c>
      <c r="E2154" s="1" t="s">
        <v>57</v>
      </c>
    </row>
    <row r="2155" spans="1:5">
      <c r="A2155" t="s">
        <v>6638</v>
      </c>
      <c r="B2155" s="1" t="s">
        <v>6639</v>
      </c>
      <c r="C2155" s="2">
        <v>45054.308703703697</v>
      </c>
      <c r="D2155" s="1" t="s">
        <v>6640</v>
      </c>
      <c r="E2155" s="1" t="s">
        <v>2795</v>
      </c>
    </row>
    <row r="2156" spans="1:5">
      <c r="A2156" t="s">
        <v>6641</v>
      </c>
      <c r="B2156" s="1" t="s">
        <v>6642</v>
      </c>
      <c r="C2156" s="2">
        <v>45054.317002314798</v>
      </c>
      <c r="D2156" s="1" t="s">
        <v>6643</v>
      </c>
      <c r="E2156" s="1" t="s">
        <v>57</v>
      </c>
    </row>
    <row r="2157" spans="1:5">
      <c r="A2157" t="s">
        <v>6644</v>
      </c>
      <c r="B2157" s="1" t="s">
        <v>6645</v>
      </c>
      <c r="C2157" s="2">
        <v>45054.314733796302</v>
      </c>
      <c r="D2157" s="1" t="s">
        <v>6646</v>
      </c>
      <c r="E2157" s="1" t="s">
        <v>2520</v>
      </c>
    </row>
    <row r="2158" spans="1:5">
      <c r="A2158" t="s">
        <v>6647</v>
      </c>
      <c r="B2158" s="1" t="s">
        <v>6648</v>
      </c>
      <c r="C2158" s="2">
        <v>45054.478912036997</v>
      </c>
      <c r="D2158" s="1" t="s">
        <v>6649</v>
      </c>
      <c r="E2158" s="1" t="s">
        <v>89</v>
      </c>
    </row>
    <row r="2159" spans="1:5">
      <c r="A2159" t="s">
        <v>6650</v>
      </c>
      <c r="B2159" s="1" t="s">
        <v>6651</v>
      </c>
      <c r="C2159" s="2">
        <v>44862.337835648097</v>
      </c>
      <c r="D2159" s="1" t="s">
        <v>6652</v>
      </c>
      <c r="E2159" s="1" t="s">
        <v>8</v>
      </c>
    </row>
    <row r="2160" spans="1:5">
      <c r="A2160" t="s">
        <v>6653</v>
      </c>
      <c r="B2160" s="1" t="s">
        <v>6654</v>
      </c>
      <c r="C2160" s="2">
        <v>44887.925196759301</v>
      </c>
      <c r="D2160" s="1" t="s">
        <v>6655</v>
      </c>
      <c r="E2160" s="1" t="s">
        <v>57</v>
      </c>
    </row>
    <row r="2161" spans="1:5">
      <c r="A2161" t="s">
        <v>6656</v>
      </c>
      <c r="B2161" s="1" t="s">
        <v>6657</v>
      </c>
      <c r="C2161" s="2">
        <v>45054.645104166702</v>
      </c>
      <c r="D2161" s="1" t="s">
        <v>6658</v>
      </c>
      <c r="E2161" s="1" t="s">
        <v>29</v>
      </c>
    </row>
    <row r="2162" spans="1:5">
      <c r="A2162" t="s">
        <v>6659</v>
      </c>
      <c r="B2162" s="1" t="s">
        <v>6660</v>
      </c>
      <c r="C2162" s="2">
        <v>44970.457106481503</v>
      </c>
      <c r="D2162" s="1" t="s">
        <v>6661</v>
      </c>
      <c r="E2162" s="1" t="s">
        <v>6662</v>
      </c>
    </row>
    <row r="2163" spans="1:5">
      <c r="A2163" t="s">
        <v>6663</v>
      </c>
      <c r="B2163" s="1" t="s">
        <v>6664</v>
      </c>
      <c r="C2163" s="2">
        <v>45085.487187500003</v>
      </c>
      <c r="D2163" s="1" t="s">
        <v>6665</v>
      </c>
      <c r="E2163" s="1" t="s">
        <v>1550</v>
      </c>
    </row>
    <row r="2164" spans="1:5">
      <c r="A2164" t="s">
        <v>6666</v>
      </c>
      <c r="B2164" s="1" t="s">
        <v>6667</v>
      </c>
      <c r="C2164" s="2">
        <v>45054.702997685199</v>
      </c>
      <c r="D2164" s="1" t="s">
        <v>6668</v>
      </c>
      <c r="E2164" s="1" t="s">
        <v>1516</v>
      </c>
    </row>
    <row r="2165" spans="1:5">
      <c r="A2165" t="s">
        <v>6669</v>
      </c>
      <c r="B2165" s="1" t="s">
        <v>6670</v>
      </c>
      <c r="C2165" s="2">
        <v>45072.632025462997</v>
      </c>
      <c r="D2165" s="1" t="s">
        <v>6671</v>
      </c>
      <c r="E2165" s="1" t="s">
        <v>57</v>
      </c>
    </row>
    <row r="2166" spans="1:5">
      <c r="A2166" t="s">
        <v>6672</v>
      </c>
      <c r="B2166" s="1" t="s">
        <v>6673</v>
      </c>
      <c r="C2166" s="2">
        <v>45068.697268518503</v>
      </c>
      <c r="D2166" s="1" t="s">
        <v>6674</v>
      </c>
      <c r="E2166" s="1" t="s">
        <v>2520</v>
      </c>
    </row>
    <row r="2167" spans="1:5">
      <c r="A2167" t="s">
        <v>6675</v>
      </c>
      <c r="B2167" s="1" t="s">
        <v>6676</v>
      </c>
      <c r="C2167" s="2">
        <v>45079.593726851897</v>
      </c>
      <c r="D2167" s="1" t="s">
        <v>6677</v>
      </c>
      <c r="E2167" s="1" t="s">
        <v>397</v>
      </c>
    </row>
    <row r="2168" spans="1:5">
      <c r="A2168" t="s">
        <v>6678</v>
      </c>
      <c r="B2168" s="1" t="s">
        <v>6679</v>
      </c>
      <c r="C2168" s="2">
        <v>45079.463912036997</v>
      </c>
      <c r="D2168" s="1" t="s">
        <v>6680</v>
      </c>
      <c r="E2168" s="1" t="s">
        <v>119</v>
      </c>
    </row>
    <row r="2169" spans="1:5">
      <c r="A2169" t="s">
        <v>6681</v>
      </c>
      <c r="B2169" s="1" t="s">
        <v>6682</v>
      </c>
      <c r="C2169" s="2">
        <v>45056.666712963</v>
      </c>
      <c r="D2169" s="1" t="s">
        <v>6683</v>
      </c>
      <c r="E2169" s="1" t="s">
        <v>228</v>
      </c>
    </row>
    <row r="2170" spans="1:5">
      <c r="A2170" t="s">
        <v>6684</v>
      </c>
      <c r="B2170" s="1" t="s">
        <v>6685</v>
      </c>
      <c r="C2170" s="2">
        <v>44887.926655092597</v>
      </c>
      <c r="D2170" s="1" t="s">
        <v>6686</v>
      </c>
      <c r="E2170" s="1" t="s">
        <v>8</v>
      </c>
    </row>
    <row r="2171" spans="1:5">
      <c r="A2171" t="s">
        <v>6687</v>
      </c>
      <c r="B2171" s="1" t="s">
        <v>6688</v>
      </c>
      <c r="C2171" s="2">
        <v>45071.440509259301</v>
      </c>
      <c r="D2171" s="1" t="s">
        <v>6689</v>
      </c>
      <c r="E2171" s="1" t="s">
        <v>393</v>
      </c>
    </row>
    <row r="2172" spans="1:5">
      <c r="A2172" t="s">
        <v>6690</v>
      </c>
      <c r="B2172" s="1" t="s">
        <v>6691</v>
      </c>
      <c r="C2172" s="2">
        <v>45054.373796296299</v>
      </c>
      <c r="D2172" s="1" t="s">
        <v>6692</v>
      </c>
      <c r="E2172" s="1" t="s">
        <v>1516</v>
      </c>
    </row>
    <row r="2173" spans="1:5">
      <c r="A2173" t="s">
        <v>6693</v>
      </c>
      <c r="B2173" s="1" t="s">
        <v>6694</v>
      </c>
      <c r="C2173" s="2">
        <v>45084.579664351899</v>
      </c>
      <c r="D2173" s="1" t="s">
        <v>6695</v>
      </c>
      <c r="E2173" s="1" t="s">
        <v>932</v>
      </c>
    </row>
    <row r="2174" spans="1:5">
      <c r="A2174" t="s">
        <v>6696</v>
      </c>
      <c r="B2174" s="1" t="s">
        <v>6697</v>
      </c>
      <c r="C2174" s="2">
        <v>45054.363981481503</v>
      </c>
      <c r="D2174" s="1" t="s">
        <v>6698</v>
      </c>
      <c r="E2174" s="1" t="s">
        <v>802</v>
      </c>
    </row>
    <row r="2175" spans="1:5">
      <c r="A2175" t="s">
        <v>6699</v>
      </c>
      <c r="B2175" s="1" t="s">
        <v>6700</v>
      </c>
      <c r="C2175" s="2">
        <v>45085.521736111099</v>
      </c>
      <c r="D2175" s="1" t="s">
        <v>6701</v>
      </c>
      <c r="E2175" s="1" t="s">
        <v>57</v>
      </c>
    </row>
    <row r="2176" spans="1:5">
      <c r="A2176" t="s">
        <v>6702</v>
      </c>
      <c r="B2176" s="1" t="s">
        <v>6703</v>
      </c>
      <c r="C2176" s="2">
        <v>44551.647974537002</v>
      </c>
      <c r="D2176" s="1" t="s">
        <v>6704</v>
      </c>
      <c r="E2176" s="1" t="s">
        <v>61</v>
      </c>
    </row>
    <row r="2177" spans="1:5">
      <c r="A2177" t="s">
        <v>6705</v>
      </c>
      <c r="B2177" s="1" t="s">
        <v>6706</v>
      </c>
      <c r="C2177" s="2">
        <v>44887.929155092599</v>
      </c>
      <c r="D2177" s="1" t="s">
        <v>6707</v>
      </c>
      <c r="E2177" s="1" t="s">
        <v>97</v>
      </c>
    </row>
    <row r="2178" spans="1:5">
      <c r="A2178" t="s">
        <v>6708</v>
      </c>
      <c r="B2178" s="1" t="s">
        <v>6709</v>
      </c>
      <c r="C2178" s="2">
        <v>44965.770983796298</v>
      </c>
      <c r="D2178" s="1" t="s">
        <v>6710</v>
      </c>
      <c r="E2178" s="1" t="s">
        <v>6711</v>
      </c>
    </row>
    <row r="2179" spans="1:5">
      <c r="A2179" t="s">
        <v>6712</v>
      </c>
      <c r="B2179" s="1" t="s">
        <v>6713</v>
      </c>
      <c r="C2179" s="2">
        <v>44887.923101851899</v>
      </c>
      <c r="D2179" s="1" t="s">
        <v>6714</v>
      </c>
      <c r="E2179" s="1" t="s">
        <v>424</v>
      </c>
    </row>
    <row r="2180" spans="1:5">
      <c r="A2180" t="s">
        <v>6715</v>
      </c>
      <c r="B2180" s="1" t="s">
        <v>6716</v>
      </c>
      <c r="C2180" s="2">
        <v>45030.549814814804</v>
      </c>
      <c r="D2180" s="1" t="s">
        <v>6717</v>
      </c>
      <c r="E2180" s="1" t="s">
        <v>6718</v>
      </c>
    </row>
    <row r="2181" spans="1:5">
      <c r="A2181" t="s">
        <v>6719</v>
      </c>
      <c r="B2181" s="1" t="s">
        <v>6720</v>
      </c>
      <c r="C2181" s="2">
        <v>45083.485243055598</v>
      </c>
      <c r="D2181" s="1" t="s">
        <v>6721</v>
      </c>
      <c r="E2181" s="1" t="s">
        <v>126</v>
      </c>
    </row>
    <row r="2182" spans="1:5">
      <c r="A2182" t="s">
        <v>6722</v>
      </c>
      <c r="B2182" s="1" t="s">
        <v>6723</v>
      </c>
      <c r="C2182" s="2">
        <v>45084.674710648098</v>
      </c>
      <c r="D2182" s="1" t="s">
        <v>6724</v>
      </c>
      <c r="E2182" s="1" t="s">
        <v>8</v>
      </c>
    </row>
    <row r="2183" spans="1:5">
      <c r="A2183" t="s">
        <v>6725</v>
      </c>
      <c r="B2183" s="1" t="s">
        <v>6726</v>
      </c>
      <c r="C2183" s="2">
        <v>45075.596909722197</v>
      </c>
      <c r="D2183" s="1" t="s">
        <v>6727</v>
      </c>
      <c r="E2183" s="1" t="s">
        <v>8</v>
      </c>
    </row>
    <row r="2184" spans="1:5">
      <c r="A2184" t="s">
        <v>6728</v>
      </c>
      <c r="B2184" s="1" t="s">
        <v>6729</v>
      </c>
      <c r="C2184" s="2">
        <v>44887.922268518501</v>
      </c>
      <c r="D2184" s="1" t="s">
        <v>6730</v>
      </c>
      <c r="E2184" s="1" t="s">
        <v>714</v>
      </c>
    </row>
    <row r="2185" spans="1:5">
      <c r="A2185" t="s">
        <v>6731</v>
      </c>
      <c r="B2185" s="1" t="s">
        <v>6732</v>
      </c>
      <c r="C2185" s="2">
        <v>45054.3374189815</v>
      </c>
      <c r="D2185" s="1" t="s">
        <v>6733</v>
      </c>
      <c r="E2185" s="1" t="s">
        <v>61</v>
      </c>
    </row>
    <row r="2186" spans="1:5">
      <c r="A2186" t="s">
        <v>6734</v>
      </c>
      <c r="B2186" s="1" t="s">
        <v>6735</v>
      </c>
      <c r="C2186" s="2">
        <v>45084.935416666704</v>
      </c>
      <c r="D2186" s="1" t="s">
        <v>6736</v>
      </c>
      <c r="E2186" s="1" t="s">
        <v>368</v>
      </c>
    </row>
    <row r="2187" spans="1:5">
      <c r="A2187" t="s">
        <v>6737</v>
      </c>
      <c r="B2187" s="1" t="s">
        <v>6738</v>
      </c>
      <c r="C2187" s="2">
        <v>44887.929652777799</v>
      </c>
      <c r="D2187" s="1" t="s">
        <v>6739</v>
      </c>
      <c r="E2187" s="1" t="s">
        <v>29</v>
      </c>
    </row>
    <row r="2188" spans="1:5">
      <c r="A2188" t="s">
        <v>6740</v>
      </c>
      <c r="B2188" s="1" t="s">
        <v>6741</v>
      </c>
      <c r="C2188" s="2">
        <v>45077.668159722198</v>
      </c>
      <c r="D2188" s="1" t="s">
        <v>6742</v>
      </c>
      <c r="E2188" s="1" t="s">
        <v>126</v>
      </c>
    </row>
    <row r="2189" spans="1:5">
      <c r="A2189" t="s">
        <v>6743</v>
      </c>
      <c r="B2189" s="1" t="s">
        <v>6744</v>
      </c>
      <c r="C2189" s="2">
        <v>45054.345891203702</v>
      </c>
      <c r="D2189" s="1" t="s">
        <v>6745</v>
      </c>
      <c r="E2189" s="1" t="s">
        <v>115</v>
      </c>
    </row>
    <row r="2190" spans="1:5">
      <c r="A2190" t="s">
        <v>6746</v>
      </c>
      <c r="B2190" s="1" t="s">
        <v>6747</v>
      </c>
      <c r="C2190" s="2">
        <v>45064.662627314799</v>
      </c>
      <c r="D2190" s="1" t="s">
        <v>6748</v>
      </c>
      <c r="E2190" s="1" t="s">
        <v>57</v>
      </c>
    </row>
    <row r="2191" spans="1:5">
      <c r="A2191" t="s">
        <v>6749</v>
      </c>
      <c r="B2191" s="1" t="s">
        <v>6750</v>
      </c>
      <c r="C2191" s="2">
        <v>45054.357187499998</v>
      </c>
      <c r="D2191" s="1" t="s">
        <v>6751</v>
      </c>
      <c r="E2191" s="1" t="s">
        <v>8</v>
      </c>
    </row>
    <row r="2192" spans="1:5">
      <c r="A2192" t="s">
        <v>6752</v>
      </c>
      <c r="B2192" s="1" t="s">
        <v>6753</v>
      </c>
      <c r="C2192" s="2">
        <v>44784.866527777798</v>
      </c>
      <c r="D2192" s="1" t="s">
        <v>6754</v>
      </c>
      <c r="E2192" s="1" t="s">
        <v>8</v>
      </c>
    </row>
    <row r="2193" spans="1:5">
      <c r="A2193" t="s">
        <v>6755</v>
      </c>
      <c r="B2193" s="1" t="s">
        <v>6756</v>
      </c>
      <c r="C2193" s="2">
        <v>45084.5062384259</v>
      </c>
      <c r="D2193" s="1" t="s">
        <v>6757</v>
      </c>
      <c r="E2193" s="1" t="s">
        <v>8</v>
      </c>
    </row>
    <row r="2194" spans="1:5">
      <c r="A2194" t="s">
        <v>6758</v>
      </c>
      <c r="B2194" s="1" t="s">
        <v>6759</v>
      </c>
      <c r="C2194" s="2">
        <v>45055.624432870398</v>
      </c>
      <c r="D2194" s="1" t="s">
        <v>6760</v>
      </c>
      <c r="E2194" s="1" t="s">
        <v>126</v>
      </c>
    </row>
    <row r="2195" spans="1:5">
      <c r="A2195" t="s">
        <v>6761</v>
      </c>
      <c r="B2195" s="1" t="s">
        <v>6762</v>
      </c>
      <c r="C2195" s="2">
        <v>44887.922465277799</v>
      </c>
      <c r="D2195" s="1" t="s">
        <v>6763</v>
      </c>
      <c r="E2195" s="1" t="s">
        <v>51</v>
      </c>
    </row>
    <row r="2196" spans="1:5">
      <c r="A2196" t="s">
        <v>6764</v>
      </c>
      <c r="B2196" s="1" t="s">
        <v>6765</v>
      </c>
      <c r="C2196" s="2">
        <v>45079.345937500002</v>
      </c>
      <c r="D2196" s="1" t="s">
        <v>6766</v>
      </c>
      <c r="E2196" s="1" t="s">
        <v>8</v>
      </c>
    </row>
    <row r="2197" spans="1:5">
      <c r="A2197" t="s">
        <v>6767</v>
      </c>
      <c r="B2197" s="1" t="s">
        <v>6768</v>
      </c>
      <c r="C2197" s="2">
        <v>45062.489548611098</v>
      </c>
      <c r="D2197" s="1" t="s">
        <v>6769</v>
      </c>
      <c r="E2197" s="1" t="s">
        <v>2034</v>
      </c>
    </row>
    <row r="2198" spans="1:5">
      <c r="A2198" t="s">
        <v>6770</v>
      </c>
      <c r="B2198" s="1" t="s">
        <v>6771</v>
      </c>
      <c r="C2198" s="2">
        <v>45054.367615740703</v>
      </c>
      <c r="D2198" s="1" t="s">
        <v>6772</v>
      </c>
      <c r="E2198" s="1" t="s">
        <v>97</v>
      </c>
    </row>
    <row r="2199" spans="1:5">
      <c r="A2199" t="s">
        <v>6773</v>
      </c>
      <c r="B2199" s="1" t="s">
        <v>6774</v>
      </c>
      <c r="C2199" s="2">
        <v>45085.456944444399</v>
      </c>
      <c r="D2199" s="1" t="s">
        <v>6775</v>
      </c>
      <c r="E2199" s="1" t="s">
        <v>97</v>
      </c>
    </row>
    <row r="2200" spans="1:5">
      <c r="A2200" t="s">
        <v>6776</v>
      </c>
      <c r="B2200" s="1" t="s">
        <v>6777</v>
      </c>
      <c r="C2200" s="2">
        <v>45054.703750000001</v>
      </c>
      <c r="D2200" s="1" t="s">
        <v>6778</v>
      </c>
      <c r="E2200" s="1" t="s">
        <v>6779</v>
      </c>
    </row>
    <row r="2201" spans="1:5">
      <c r="A2201" t="s">
        <v>6780</v>
      </c>
      <c r="B2201" s="1" t="s">
        <v>6781</v>
      </c>
      <c r="C2201" s="2">
        <v>45082.817499999997</v>
      </c>
      <c r="D2201" s="1" t="s">
        <v>6782</v>
      </c>
      <c r="E2201" s="1" t="s">
        <v>389</v>
      </c>
    </row>
    <row r="2202" spans="1:5">
      <c r="A2202" t="s">
        <v>6783</v>
      </c>
      <c r="B2202" s="1" t="s">
        <v>6784</v>
      </c>
      <c r="C2202" s="2">
        <v>45061.349814814799</v>
      </c>
      <c r="D2202" s="1" t="s">
        <v>6785</v>
      </c>
      <c r="E2202" s="1" t="s">
        <v>228</v>
      </c>
    </row>
    <row r="2203" spans="1:5">
      <c r="A2203" t="s">
        <v>6786</v>
      </c>
      <c r="B2203" s="1" t="s">
        <v>6787</v>
      </c>
      <c r="C2203" s="2">
        <v>45054.571817129603</v>
      </c>
      <c r="D2203" s="1" t="s">
        <v>6788</v>
      </c>
      <c r="E2203" s="1" t="s">
        <v>1516</v>
      </c>
    </row>
    <row r="2204" spans="1:5">
      <c r="A2204" t="s">
        <v>6789</v>
      </c>
      <c r="B2204" s="1" t="s">
        <v>6790</v>
      </c>
      <c r="C2204" s="2">
        <v>45068.914814814802</v>
      </c>
      <c r="D2204" s="1" t="s">
        <v>6791</v>
      </c>
      <c r="E2204" s="1" t="s">
        <v>769</v>
      </c>
    </row>
    <row r="2205" spans="1:5">
      <c r="A2205" t="s">
        <v>6792</v>
      </c>
      <c r="B2205" s="1" t="s">
        <v>6793</v>
      </c>
      <c r="C2205" s="2">
        <v>45054.319282407399</v>
      </c>
      <c r="D2205" s="1" t="s">
        <v>6794</v>
      </c>
      <c r="E2205" s="1" t="s">
        <v>40</v>
      </c>
    </row>
    <row r="2206" spans="1:5">
      <c r="A2206" t="s">
        <v>6795</v>
      </c>
      <c r="B2206" s="1" t="s">
        <v>6796</v>
      </c>
      <c r="C2206" s="2">
        <v>45061.662662037001</v>
      </c>
      <c r="D2206" s="1" t="s">
        <v>6797</v>
      </c>
      <c r="E2206" s="1" t="s">
        <v>769</v>
      </c>
    </row>
    <row r="2207" spans="1:5">
      <c r="A2207" t="s">
        <v>6798</v>
      </c>
      <c r="B2207" s="1" t="s">
        <v>6799</v>
      </c>
      <c r="C2207" s="2">
        <v>45054.3875694444</v>
      </c>
      <c r="D2207" s="1" t="s">
        <v>6800</v>
      </c>
      <c r="E2207" s="1" t="s">
        <v>6801</v>
      </c>
    </row>
    <row r="2208" spans="1:5">
      <c r="A2208" t="s">
        <v>6802</v>
      </c>
      <c r="B2208" s="1" t="s">
        <v>6803</v>
      </c>
      <c r="C2208" s="2">
        <v>44887.921168981498</v>
      </c>
      <c r="D2208" s="1" t="s">
        <v>6804</v>
      </c>
      <c r="E2208" s="1" t="s">
        <v>1870</v>
      </c>
    </row>
    <row r="2209" spans="1:5">
      <c r="A2209" t="s">
        <v>6805</v>
      </c>
      <c r="B2209" s="1" t="s">
        <v>6806</v>
      </c>
      <c r="C2209" s="2">
        <v>45057.412662037001</v>
      </c>
      <c r="D2209" s="1" t="s">
        <v>6807</v>
      </c>
      <c r="E2209" s="1" t="s">
        <v>8</v>
      </c>
    </row>
    <row r="2210" spans="1:5">
      <c r="A2210" t="s">
        <v>6808</v>
      </c>
      <c r="B2210" s="1" t="s">
        <v>6809</v>
      </c>
      <c r="C2210" s="2">
        <v>45085.227627314802</v>
      </c>
      <c r="D2210" s="1" t="s">
        <v>6810</v>
      </c>
      <c r="E2210" s="1" t="s">
        <v>291</v>
      </c>
    </row>
    <row r="2211" spans="1:5">
      <c r="A2211" t="s">
        <v>6811</v>
      </c>
      <c r="B2211" s="1" t="s">
        <v>6812</v>
      </c>
      <c r="C2211" s="2">
        <v>44551.6491087963</v>
      </c>
      <c r="D2211" s="1" t="s">
        <v>6813</v>
      </c>
      <c r="E2211" s="1" t="s">
        <v>8</v>
      </c>
    </row>
    <row r="2212" spans="1:5">
      <c r="A2212" t="s">
        <v>6814</v>
      </c>
      <c r="B2212" s="1" t="s">
        <v>6815</v>
      </c>
      <c r="C2212" s="2">
        <v>45058.412673611099</v>
      </c>
      <c r="D2212" s="1" t="s">
        <v>6816</v>
      </c>
      <c r="E2212" s="1" t="s">
        <v>3768</v>
      </c>
    </row>
    <row r="2213" spans="1:5">
      <c r="A2213" t="s">
        <v>6817</v>
      </c>
      <c r="B2213" s="1" t="s">
        <v>6818</v>
      </c>
      <c r="C2213" s="2">
        <v>45070.375775462999</v>
      </c>
      <c r="D2213" s="1" t="s">
        <v>6819</v>
      </c>
      <c r="E2213" s="1" t="s">
        <v>468</v>
      </c>
    </row>
    <row r="2214" spans="1:5">
      <c r="A2214" t="s">
        <v>6820</v>
      </c>
      <c r="B2214" s="1" t="s">
        <v>6821</v>
      </c>
      <c r="C2214" s="2">
        <v>45054.389884259297</v>
      </c>
      <c r="D2214" s="1" t="s">
        <v>6822</v>
      </c>
      <c r="E2214" s="1" t="s">
        <v>29</v>
      </c>
    </row>
    <row r="2215" spans="1:5">
      <c r="A2215" t="s">
        <v>6823</v>
      </c>
      <c r="B2215" s="1" t="s">
        <v>6824</v>
      </c>
      <c r="C2215" s="2">
        <v>45054.076319444401</v>
      </c>
      <c r="D2215" s="1" t="s">
        <v>6825</v>
      </c>
      <c r="E2215" s="1" t="s">
        <v>57</v>
      </c>
    </row>
    <row r="2216" spans="1:5">
      <c r="A2216" t="s">
        <v>6826</v>
      </c>
      <c r="B2216" s="1" t="s">
        <v>6827</v>
      </c>
      <c r="C2216" s="2">
        <v>45083.602835648097</v>
      </c>
      <c r="D2216" s="1" t="s">
        <v>6828</v>
      </c>
      <c r="E2216" s="1" t="s">
        <v>3180</v>
      </c>
    </row>
    <row r="2217" spans="1:5">
      <c r="A2217" t="s">
        <v>6829</v>
      </c>
      <c r="B2217" s="1" t="s">
        <v>6830</v>
      </c>
      <c r="C2217" s="2">
        <v>45073.8973611111</v>
      </c>
      <c r="D2217" s="1" t="s">
        <v>6831</v>
      </c>
      <c r="E2217" s="1" t="s">
        <v>8</v>
      </c>
    </row>
    <row r="2218" spans="1:5">
      <c r="A2218" t="s">
        <v>6832</v>
      </c>
      <c r="B2218" s="1" t="s">
        <v>6833</v>
      </c>
      <c r="C2218" s="2">
        <v>44887.9194444444</v>
      </c>
      <c r="D2218" s="1" t="s">
        <v>6834</v>
      </c>
      <c r="E2218" s="1" t="s">
        <v>197</v>
      </c>
    </row>
    <row r="2219" spans="1:5">
      <c r="A2219" t="s">
        <v>6835</v>
      </c>
      <c r="B2219" s="1" t="s">
        <v>6836</v>
      </c>
      <c r="C2219" s="2">
        <v>44887.927233796298</v>
      </c>
      <c r="D2219" s="1" t="s">
        <v>6837</v>
      </c>
      <c r="E2219" s="1" t="s">
        <v>8</v>
      </c>
    </row>
    <row r="2220" spans="1:5">
      <c r="A2220" t="s">
        <v>6838</v>
      </c>
      <c r="B2220" s="1" t="s">
        <v>6839</v>
      </c>
      <c r="C2220" s="2">
        <v>45068.457708333299</v>
      </c>
      <c r="D2220" s="1" t="s">
        <v>6840</v>
      </c>
      <c r="E2220" s="1" t="s">
        <v>57</v>
      </c>
    </row>
    <row r="2221" spans="1:5">
      <c r="A2221" t="s">
        <v>6841</v>
      </c>
      <c r="B2221" s="1" t="s">
        <v>6842</v>
      </c>
      <c r="C2221" s="2">
        <v>45072.4906597222</v>
      </c>
      <c r="D2221" s="1" t="s">
        <v>6843</v>
      </c>
      <c r="E2221" s="1" t="s">
        <v>126</v>
      </c>
    </row>
    <row r="2222" spans="1:5">
      <c r="A2222" t="s">
        <v>6844</v>
      </c>
      <c r="B2222" s="1" t="s">
        <v>6845</v>
      </c>
      <c r="C2222" s="2">
        <v>45054.346087963</v>
      </c>
      <c r="D2222" s="1" t="s">
        <v>6846</v>
      </c>
      <c r="E2222" s="1" t="s">
        <v>3180</v>
      </c>
    </row>
    <row r="2223" spans="1:5">
      <c r="A2223" t="s">
        <v>6847</v>
      </c>
      <c r="B2223" s="1" t="s">
        <v>6848</v>
      </c>
      <c r="C2223" s="2">
        <v>45054.387974537</v>
      </c>
      <c r="D2223" s="1" t="s">
        <v>6849</v>
      </c>
      <c r="E2223" s="1" t="s">
        <v>2127</v>
      </c>
    </row>
    <row r="2224" spans="1:5">
      <c r="A2224" t="s">
        <v>6850</v>
      </c>
      <c r="B2224" s="1" t="s">
        <v>6851</v>
      </c>
      <c r="C2224" s="2">
        <v>45078.4069212963</v>
      </c>
      <c r="D2224" s="1" t="s">
        <v>6852</v>
      </c>
      <c r="E2224" s="1" t="s">
        <v>104</v>
      </c>
    </row>
    <row r="2225" spans="1:5">
      <c r="A2225" t="s">
        <v>6853</v>
      </c>
      <c r="B2225" s="1" t="s">
        <v>6854</v>
      </c>
      <c r="C2225" s="2">
        <v>45083.370937500003</v>
      </c>
      <c r="D2225" s="1" t="s">
        <v>6855</v>
      </c>
      <c r="E2225" s="1" t="s">
        <v>61</v>
      </c>
    </row>
    <row r="2226" spans="1:5">
      <c r="A2226" t="s">
        <v>6856</v>
      </c>
      <c r="B2226" s="1" t="s">
        <v>6857</v>
      </c>
      <c r="C2226" s="2">
        <v>45054.598715277803</v>
      </c>
      <c r="D2226" s="1" t="s">
        <v>6858</v>
      </c>
      <c r="E2226" s="1" t="s">
        <v>197</v>
      </c>
    </row>
    <row r="2227" spans="1:5">
      <c r="A2227" t="s">
        <v>6859</v>
      </c>
      <c r="B2227" s="1" t="s">
        <v>6860</v>
      </c>
      <c r="C2227" s="2">
        <v>45082.782627314802</v>
      </c>
      <c r="D2227" s="1" t="s">
        <v>6861</v>
      </c>
      <c r="E2227" s="1" t="s">
        <v>8</v>
      </c>
    </row>
    <row r="2228" spans="1:5">
      <c r="A2228" t="s">
        <v>6862</v>
      </c>
      <c r="B2228" s="1" t="s">
        <v>6863</v>
      </c>
      <c r="C2228" s="2">
        <v>44887.928761574098</v>
      </c>
      <c r="D2228" s="1" t="s">
        <v>6864</v>
      </c>
      <c r="E2228" s="1" t="s">
        <v>65</v>
      </c>
    </row>
    <row r="2229" spans="1:5">
      <c r="A2229" t="s">
        <v>6865</v>
      </c>
      <c r="B2229" s="1" t="s">
        <v>6866</v>
      </c>
      <c r="C2229" s="2">
        <v>45077.337696759299</v>
      </c>
      <c r="D2229" s="1" t="s">
        <v>6867</v>
      </c>
      <c r="E2229" s="1" t="s">
        <v>3104</v>
      </c>
    </row>
    <row r="2230" spans="1:5">
      <c r="A2230" t="s">
        <v>6868</v>
      </c>
      <c r="B2230" s="1" t="s">
        <v>6869</v>
      </c>
      <c r="C2230" s="2">
        <v>45082.402152777802</v>
      </c>
      <c r="D2230" s="1" t="s">
        <v>6870</v>
      </c>
      <c r="E2230" s="1" t="s">
        <v>637</v>
      </c>
    </row>
    <row r="2231" spans="1:5">
      <c r="A2231" t="s">
        <v>6871</v>
      </c>
      <c r="B2231" s="1" t="s">
        <v>6872</v>
      </c>
      <c r="C2231" s="2">
        <v>44887.929432870398</v>
      </c>
      <c r="D2231" s="1" t="s">
        <v>6873</v>
      </c>
      <c r="E2231" s="1" t="s">
        <v>140</v>
      </c>
    </row>
    <row r="2232" spans="1:5">
      <c r="A2232" t="s">
        <v>6874</v>
      </c>
      <c r="B2232" s="1" t="s">
        <v>6875</v>
      </c>
      <c r="C2232" s="2">
        <v>45078.512303240699</v>
      </c>
      <c r="D2232" s="1" t="s">
        <v>6876</v>
      </c>
      <c r="E2232" s="1" t="s">
        <v>69</v>
      </c>
    </row>
    <row r="2233" spans="1:5">
      <c r="A2233" t="s">
        <v>6877</v>
      </c>
      <c r="B2233" s="1" t="s">
        <v>6878</v>
      </c>
      <c r="C2233" s="2">
        <v>45054.7040277778</v>
      </c>
      <c r="D2233" s="1" t="s">
        <v>6879</v>
      </c>
      <c r="E2233" s="1" t="s">
        <v>8</v>
      </c>
    </row>
    <row r="2234" spans="1:5">
      <c r="A2234" t="s">
        <v>6880</v>
      </c>
      <c r="B2234" s="1" t="s">
        <v>6881</v>
      </c>
      <c r="C2234" s="2">
        <v>45083.400150463</v>
      </c>
      <c r="D2234" s="1" t="s">
        <v>6882</v>
      </c>
      <c r="E2234" s="1" t="s">
        <v>2127</v>
      </c>
    </row>
    <row r="2235" spans="1:5">
      <c r="A2235" t="s">
        <v>6883</v>
      </c>
      <c r="B2235" s="1" t="s">
        <v>6884</v>
      </c>
      <c r="C2235" s="2">
        <v>45066.608263888898</v>
      </c>
      <c r="D2235" s="1" t="s">
        <v>6885</v>
      </c>
      <c r="E2235" s="1" t="s">
        <v>40</v>
      </c>
    </row>
    <row r="2236" spans="1:5">
      <c r="A2236" t="s">
        <v>6886</v>
      </c>
      <c r="B2236" s="1" t="s">
        <v>6887</v>
      </c>
      <c r="C2236" s="2">
        <v>44887.920243055603</v>
      </c>
      <c r="D2236" s="1" t="s">
        <v>6888</v>
      </c>
      <c r="E2236" s="1" t="s">
        <v>498</v>
      </c>
    </row>
    <row r="2237" spans="1:5">
      <c r="A2237" t="s">
        <v>6889</v>
      </c>
      <c r="B2237" s="1" t="s">
        <v>6890</v>
      </c>
      <c r="C2237" s="2">
        <v>45079.386597222197</v>
      </c>
      <c r="D2237" s="1" t="s">
        <v>6891</v>
      </c>
      <c r="E2237" s="1" t="s">
        <v>1516</v>
      </c>
    </row>
    <row r="2238" spans="1:5">
      <c r="A2238" t="s">
        <v>6892</v>
      </c>
      <c r="B2238" s="1" t="s">
        <v>6893</v>
      </c>
      <c r="C2238" s="2">
        <v>44964.3995138889</v>
      </c>
      <c r="D2238" s="1" t="s">
        <v>6894</v>
      </c>
      <c r="E2238" s="1" t="s">
        <v>85</v>
      </c>
    </row>
    <row r="2239" spans="1:5">
      <c r="A2239" t="s">
        <v>6895</v>
      </c>
      <c r="B2239" s="1" t="s">
        <v>6896</v>
      </c>
      <c r="C2239" s="2">
        <v>45054.313298611101</v>
      </c>
      <c r="D2239" s="1" t="s">
        <v>6897</v>
      </c>
      <c r="E2239" s="1" t="s">
        <v>228</v>
      </c>
    </row>
    <row r="2240" spans="1:5">
      <c r="A2240" t="s">
        <v>6898</v>
      </c>
      <c r="B2240" s="1" t="s">
        <v>6899</v>
      </c>
      <c r="C2240" s="2">
        <v>44887.927881944401</v>
      </c>
      <c r="D2240" s="1" t="s">
        <v>6900</v>
      </c>
      <c r="E2240" s="1" t="s">
        <v>8</v>
      </c>
    </row>
    <row r="2241" spans="1:5">
      <c r="A2241" t="s">
        <v>6901</v>
      </c>
      <c r="B2241" s="1" t="s">
        <v>6902</v>
      </c>
      <c r="C2241" s="2">
        <v>45071.5959953704</v>
      </c>
      <c r="D2241" s="1" t="s">
        <v>6903</v>
      </c>
      <c r="E2241" s="1" t="s">
        <v>8</v>
      </c>
    </row>
    <row r="2242" spans="1:5">
      <c r="A2242" t="s">
        <v>6904</v>
      </c>
      <c r="B2242" s="1" t="s">
        <v>6905</v>
      </c>
      <c r="C2242" s="2">
        <v>44551.648194444402</v>
      </c>
      <c r="D2242" s="1" t="s">
        <v>6906</v>
      </c>
      <c r="E2242" s="1" t="s">
        <v>61</v>
      </c>
    </row>
    <row r="2243" spans="1:5">
      <c r="A2243" t="s">
        <v>6907</v>
      </c>
      <c r="B2243" s="1" t="s">
        <v>6908</v>
      </c>
      <c r="C2243" s="2">
        <v>45084.496006944399</v>
      </c>
      <c r="D2243" s="1" t="s">
        <v>6909</v>
      </c>
      <c r="E2243" s="1" t="s">
        <v>29</v>
      </c>
    </row>
    <row r="2244" spans="1:5">
      <c r="A2244" t="s">
        <v>6910</v>
      </c>
      <c r="B2244" s="1" t="s">
        <v>6911</v>
      </c>
      <c r="C2244" s="2">
        <v>44887.921666666698</v>
      </c>
      <c r="D2244" s="1" t="s">
        <v>6912</v>
      </c>
      <c r="E2244" s="1" t="s">
        <v>228</v>
      </c>
    </row>
    <row r="2245" spans="1:5">
      <c r="A2245" t="s">
        <v>6913</v>
      </c>
      <c r="B2245" s="1" t="s">
        <v>6914</v>
      </c>
      <c r="C2245" s="2">
        <v>45054.320034722201</v>
      </c>
      <c r="D2245" s="1" t="s">
        <v>6915</v>
      </c>
      <c r="E2245" s="1" t="s">
        <v>714</v>
      </c>
    </row>
    <row r="2246" spans="1:5">
      <c r="A2246" t="s">
        <v>6916</v>
      </c>
      <c r="B2246" s="1" t="s">
        <v>6917</v>
      </c>
      <c r="C2246" s="2">
        <v>45054.314398148097</v>
      </c>
      <c r="D2246" s="1" t="s">
        <v>6918</v>
      </c>
      <c r="E2246" s="1" t="s">
        <v>1516</v>
      </c>
    </row>
    <row r="2247" spans="1:5">
      <c r="A2247" t="s">
        <v>6919</v>
      </c>
      <c r="B2247" s="1" t="s">
        <v>6920</v>
      </c>
      <c r="C2247" s="2">
        <v>45054.314456018503</v>
      </c>
      <c r="D2247" s="1" t="s">
        <v>6921</v>
      </c>
      <c r="E2247" s="1" t="s">
        <v>714</v>
      </c>
    </row>
    <row r="2248" spans="1:5">
      <c r="A2248" t="s">
        <v>6922</v>
      </c>
      <c r="B2248" s="1" t="s">
        <v>6923</v>
      </c>
      <c r="C2248" s="2">
        <v>45084.177858796298</v>
      </c>
      <c r="D2248" s="1" t="s">
        <v>6924</v>
      </c>
      <c r="E2248" s="1" t="s">
        <v>57</v>
      </c>
    </row>
    <row r="2249" spans="1:5">
      <c r="A2249" t="s">
        <v>6925</v>
      </c>
      <c r="B2249" s="1" t="s">
        <v>6926</v>
      </c>
      <c r="C2249" s="2">
        <v>45085.578067129602</v>
      </c>
      <c r="D2249" s="1" t="s">
        <v>6927</v>
      </c>
      <c r="E2249" s="1" t="s">
        <v>8</v>
      </c>
    </row>
    <row r="2250" spans="1:5">
      <c r="A2250" t="s">
        <v>6928</v>
      </c>
      <c r="B2250" s="1" t="s">
        <v>6929</v>
      </c>
      <c r="C2250" s="2">
        <v>45085.495937500003</v>
      </c>
      <c r="D2250" s="1" t="s">
        <v>6930</v>
      </c>
      <c r="E2250" s="1" t="s">
        <v>8</v>
      </c>
    </row>
    <row r="2251" spans="1:5">
      <c r="A2251" t="s">
        <v>6931</v>
      </c>
      <c r="B2251" s="1" t="s">
        <v>6932</v>
      </c>
      <c r="C2251" s="2">
        <v>45077.595891203702</v>
      </c>
      <c r="D2251" s="1" t="s">
        <v>6933</v>
      </c>
      <c r="E2251" s="1" t="s">
        <v>65</v>
      </c>
    </row>
    <row r="2252" spans="1:5">
      <c r="A2252" t="s">
        <v>6934</v>
      </c>
      <c r="B2252" s="1" t="s">
        <v>6935</v>
      </c>
      <c r="C2252" s="2">
        <v>45064.540069444403</v>
      </c>
      <c r="D2252" s="1" t="s">
        <v>6936</v>
      </c>
      <c r="E2252" s="1" t="s">
        <v>97</v>
      </c>
    </row>
    <row r="2253" spans="1:5">
      <c r="A2253" t="s">
        <v>6937</v>
      </c>
      <c r="B2253" s="1" t="s">
        <v>6938</v>
      </c>
      <c r="C2253" s="2">
        <v>44887.929166666698</v>
      </c>
      <c r="D2253" s="1" t="s">
        <v>6939</v>
      </c>
      <c r="E2253" s="1" t="s">
        <v>97</v>
      </c>
    </row>
    <row r="2254" spans="1:5">
      <c r="A2254" t="s">
        <v>6940</v>
      </c>
      <c r="B2254" s="1" t="s">
        <v>6941</v>
      </c>
      <c r="C2254" s="2">
        <v>45085.537453703699</v>
      </c>
      <c r="D2254" s="1" t="s">
        <v>6942</v>
      </c>
      <c r="E2254" s="1" t="s">
        <v>8</v>
      </c>
    </row>
    <row r="2255" spans="1:5">
      <c r="A2255" t="s">
        <v>6943</v>
      </c>
      <c r="B2255" s="1" t="s">
        <v>6944</v>
      </c>
      <c r="C2255" s="2">
        <v>45061.579317129603</v>
      </c>
      <c r="D2255" s="1" t="s">
        <v>6945</v>
      </c>
      <c r="E2255" s="1" t="s">
        <v>61</v>
      </c>
    </row>
    <row r="2256" spans="1:5">
      <c r="A2256" t="s">
        <v>6946</v>
      </c>
      <c r="B2256" s="1" t="s">
        <v>6947</v>
      </c>
      <c r="C2256" s="2">
        <v>45084.626898148097</v>
      </c>
      <c r="D2256" s="1" t="s">
        <v>6948</v>
      </c>
      <c r="E2256" s="1" t="s">
        <v>560</v>
      </c>
    </row>
    <row r="2257" spans="1:5">
      <c r="A2257" t="s">
        <v>6949</v>
      </c>
      <c r="B2257" s="1" t="s">
        <v>6950</v>
      </c>
      <c r="C2257" s="2">
        <v>45054.330092592601</v>
      </c>
      <c r="D2257" s="1" t="s">
        <v>6951</v>
      </c>
      <c r="E2257" s="1" t="s">
        <v>8</v>
      </c>
    </row>
    <row r="2258" spans="1:5">
      <c r="A2258" t="s">
        <v>6952</v>
      </c>
      <c r="B2258" s="1" t="s">
        <v>6953</v>
      </c>
      <c r="C2258" s="2">
        <v>45084.8195949074</v>
      </c>
      <c r="D2258" s="1" t="s">
        <v>6954</v>
      </c>
      <c r="E2258" s="1" t="s">
        <v>6955</v>
      </c>
    </row>
    <row r="2259" spans="1:5">
      <c r="A2259" t="s">
        <v>6956</v>
      </c>
      <c r="B2259" s="1" t="s">
        <v>6957</v>
      </c>
      <c r="C2259" s="2">
        <v>45085.411736111098</v>
      </c>
      <c r="D2259" s="1" t="s">
        <v>6958</v>
      </c>
      <c r="E2259" s="1" t="s">
        <v>769</v>
      </c>
    </row>
    <row r="2260" spans="1:5">
      <c r="A2260" t="s">
        <v>6959</v>
      </c>
      <c r="B2260" s="1" t="s">
        <v>6960</v>
      </c>
      <c r="C2260" s="2">
        <v>44551.6483449074</v>
      </c>
      <c r="D2260" s="1" t="s">
        <v>6961</v>
      </c>
      <c r="E2260" s="1" t="s">
        <v>61</v>
      </c>
    </row>
    <row r="2261" spans="1:5">
      <c r="A2261" t="s">
        <v>6962</v>
      </c>
      <c r="B2261" s="1" t="s">
        <v>6963</v>
      </c>
      <c r="C2261" s="2">
        <v>45054.3303703704</v>
      </c>
      <c r="D2261" s="1" t="s">
        <v>6964</v>
      </c>
      <c r="E2261" s="1" t="s">
        <v>12</v>
      </c>
    </row>
    <row r="2262" spans="1:5">
      <c r="A2262" t="s">
        <v>6965</v>
      </c>
      <c r="B2262" s="1" t="s">
        <v>6966</v>
      </c>
      <c r="C2262" s="2">
        <v>45072.791979166701</v>
      </c>
      <c r="D2262" s="1" t="s">
        <v>6967</v>
      </c>
      <c r="E2262" s="1" t="s">
        <v>104</v>
      </c>
    </row>
    <row r="2263" spans="1:5">
      <c r="A2263" t="s">
        <v>6968</v>
      </c>
      <c r="B2263" s="1" t="s">
        <v>6969</v>
      </c>
      <c r="C2263" s="2">
        <v>44887.9275694444</v>
      </c>
      <c r="D2263" s="1" t="s">
        <v>6970</v>
      </c>
      <c r="E2263" s="1" t="s">
        <v>8</v>
      </c>
    </row>
    <row r="2264" spans="1:5">
      <c r="A2264" t="s">
        <v>6971</v>
      </c>
      <c r="B2264" s="1" t="s">
        <v>6972</v>
      </c>
      <c r="C2264" s="2">
        <v>44887.918287036999</v>
      </c>
      <c r="D2264" s="1" t="s">
        <v>6973</v>
      </c>
      <c r="E2264" s="1" t="s">
        <v>553</v>
      </c>
    </row>
    <row r="2265" spans="1:5">
      <c r="A2265" t="s">
        <v>6974</v>
      </c>
      <c r="B2265" s="1" t="s">
        <v>6975</v>
      </c>
      <c r="C2265" s="2">
        <v>44551.648194444402</v>
      </c>
      <c r="D2265" s="1" t="s">
        <v>6976</v>
      </c>
      <c r="E2265" s="1" t="s">
        <v>61</v>
      </c>
    </row>
    <row r="2266" spans="1:5">
      <c r="A2266" t="s">
        <v>6977</v>
      </c>
      <c r="B2266" s="1" t="s">
        <v>6978</v>
      </c>
      <c r="C2266" s="2">
        <v>45054.639490740701</v>
      </c>
      <c r="D2266" s="1" t="s">
        <v>6979</v>
      </c>
      <c r="E2266" s="1" t="s">
        <v>40</v>
      </c>
    </row>
    <row r="2267" spans="1:5">
      <c r="A2267" t="s">
        <v>6980</v>
      </c>
      <c r="B2267" s="1" t="s">
        <v>6981</v>
      </c>
      <c r="C2267" s="2">
        <v>45054.316018518497</v>
      </c>
      <c r="D2267" s="1" t="s">
        <v>6982</v>
      </c>
      <c r="E2267" s="1" t="s">
        <v>97</v>
      </c>
    </row>
    <row r="2268" spans="1:5">
      <c r="A2268" t="s">
        <v>6983</v>
      </c>
      <c r="B2268" s="1" t="s">
        <v>6984</v>
      </c>
      <c r="C2268" s="2">
        <v>45084.388009259303</v>
      </c>
      <c r="D2268" s="1" t="s">
        <v>6985</v>
      </c>
      <c r="E2268" s="1" t="s">
        <v>553</v>
      </c>
    </row>
    <row r="2269" spans="1:5">
      <c r="A2269" t="s">
        <v>6986</v>
      </c>
      <c r="B2269" s="1" t="s">
        <v>6987</v>
      </c>
      <c r="C2269" s="2">
        <v>44887.926932870403</v>
      </c>
      <c r="D2269" s="1" t="s">
        <v>6988</v>
      </c>
      <c r="E2269" s="1" t="s">
        <v>8</v>
      </c>
    </row>
    <row r="2270" spans="1:5">
      <c r="A2270" t="s">
        <v>6989</v>
      </c>
      <c r="B2270" s="1" t="s">
        <v>6990</v>
      </c>
      <c r="C2270" s="2">
        <v>45054.3366087963</v>
      </c>
      <c r="D2270" s="1" t="s">
        <v>6991</v>
      </c>
      <c r="E2270" s="1" t="s">
        <v>65</v>
      </c>
    </row>
    <row r="2271" spans="1:5">
      <c r="A2271" t="s">
        <v>6992</v>
      </c>
      <c r="B2271" s="1" t="s">
        <v>6993</v>
      </c>
      <c r="C2271" s="2">
        <v>45076.436701388899</v>
      </c>
      <c r="D2271" s="1" t="s">
        <v>6994</v>
      </c>
      <c r="E2271" s="1" t="s">
        <v>393</v>
      </c>
    </row>
    <row r="2272" spans="1:5">
      <c r="A2272" t="s">
        <v>6995</v>
      </c>
      <c r="B2272" s="1" t="s">
        <v>6996</v>
      </c>
      <c r="C2272" s="2">
        <v>45054.314212963</v>
      </c>
      <c r="D2272" s="1" t="s">
        <v>6997</v>
      </c>
      <c r="E2272" s="1" t="s">
        <v>6998</v>
      </c>
    </row>
    <row r="2273" spans="1:5">
      <c r="A2273" t="s">
        <v>6999</v>
      </c>
      <c r="B2273" s="1" t="s">
        <v>7000</v>
      </c>
      <c r="C2273" s="2">
        <v>44887.925312500003</v>
      </c>
      <c r="D2273" s="1" t="s">
        <v>7001</v>
      </c>
      <c r="E2273" s="1" t="s">
        <v>57</v>
      </c>
    </row>
    <row r="2274" spans="1:5">
      <c r="A2274" t="s">
        <v>7002</v>
      </c>
      <c r="B2274" s="1" t="s">
        <v>7003</v>
      </c>
      <c r="C2274" s="2">
        <v>45079.912627314799</v>
      </c>
      <c r="D2274" s="1" t="s">
        <v>7004</v>
      </c>
      <c r="E2274" s="1" t="s">
        <v>217</v>
      </c>
    </row>
    <row r="2275" spans="1:5">
      <c r="A2275" t="s">
        <v>7005</v>
      </c>
      <c r="B2275" s="1" t="s">
        <v>7006</v>
      </c>
      <c r="C2275" s="2">
        <v>45072.367071759298</v>
      </c>
      <c r="D2275" s="1" t="s">
        <v>7007</v>
      </c>
      <c r="E2275" s="1" t="s">
        <v>12</v>
      </c>
    </row>
    <row r="2276" spans="1:5">
      <c r="A2276" t="s">
        <v>7008</v>
      </c>
      <c r="B2276" s="1" t="s">
        <v>7009</v>
      </c>
      <c r="C2276" s="2">
        <v>45054.368287037003</v>
      </c>
      <c r="D2276" s="1" t="s">
        <v>7010</v>
      </c>
      <c r="E2276" s="1" t="s">
        <v>48</v>
      </c>
    </row>
    <row r="2277" spans="1:5">
      <c r="A2277" t="s">
        <v>7011</v>
      </c>
      <c r="B2277" s="1" t="s">
        <v>7012</v>
      </c>
      <c r="C2277" s="2">
        <v>44987.260300925896</v>
      </c>
      <c r="D2277" s="1" t="s">
        <v>7013</v>
      </c>
      <c r="E2277" s="1" t="s">
        <v>8</v>
      </c>
    </row>
    <row r="2278" spans="1:5">
      <c r="A2278" t="s">
        <v>7014</v>
      </c>
      <c r="B2278" s="1" t="s">
        <v>7015</v>
      </c>
      <c r="C2278" s="2">
        <v>45078.654918981498</v>
      </c>
      <c r="D2278" s="1" t="s">
        <v>7016</v>
      </c>
      <c r="E2278" s="1" t="s">
        <v>8</v>
      </c>
    </row>
    <row r="2279" spans="1:5">
      <c r="A2279" t="s">
        <v>7017</v>
      </c>
      <c r="B2279" s="1" t="s">
        <v>7018</v>
      </c>
      <c r="C2279" s="2">
        <v>45080.755451388897</v>
      </c>
      <c r="D2279" s="1" t="s">
        <v>7019</v>
      </c>
      <c r="E2279" s="1" t="s">
        <v>851</v>
      </c>
    </row>
    <row r="2280" spans="1:5">
      <c r="A2280" t="s">
        <v>7020</v>
      </c>
      <c r="B2280" s="1" t="s">
        <v>7021</v>
      </c>
      <c r="C2280" s="2">
        <v>44887.926354166702</v>
      </c>
      <c r="D2280" s="1" t="s">
        <v>7022</v>
      </c>
      <c r="E2280" s="1" t="s">
        <v>8</v>
      </c>
    </row>
    <row r="2281" spans="1:5">
      <c r="A2281" t="s">
        <v>7023</v>
      </c>
      <c r="B2281" s="1" t="s">
        <v>7024</v>
      </c>
      <c r="C2281" s="2">
        <v>44887.924953703703</v>
      </c>
      <c r="D2281" s="1" t="s">
        <v>7025</v>
      </c>
      <c r="E2281" s="1" t="s">
        <v>57</v>
      </c>
    </row>
    <row r="2282" spans="1:5">
      <c r="A2282" t="s">
        <v>7026</v>
      </c>
      <c r="B2282" s="1" t="s">
        <v>7027</v>
      </c>
      <c r="C2282" s="2">
        <v>45054.313599537003</v>
      </c>
      <c r="D2282" s="1" t="s">
        <v>7028</v>
      </c>
      <c r="E2282" s="1" t="s">
        <v>1132</v>
      </c>
    </row>
    <row r="2283" spans="1:5">
      <c r="A2283" t="s">
        <v>7029</v>
      </c>
      <c r="B2283" s="1" t="s">
        <v>7030</v>
      </c>
      <c r="C2283" s="2">
        <v>45083.634560185201</v>
      </c>
      <c r="D2283" s="1" t="s">
        <v>7031</v>
      </c>
      <c r="E2283" s="1" t="s">
        <v>111</v>
      </c>
    </row>
    <row r="2284" spans="1:5">
      <c r="A2284" t="s">
        <v>7032</v>
      </c>
      <c r="B2284" s="1" t="s">
        <v>7033</v>
      </c>
      <c r="C2284" s="2">
        <v>45084.703298611101</v>
      </c>
      <c r="D2284" s="1" t="s">
        <v>7034</v>
      </c>
      <c r="E2284" s="1" t="s">
        <v>637</v>
      </c>
    </row>
    <row r="2285" spans="1:5">
      <c r="A2285" t="s">
        <v>7035</v>
      </c>
      <c r="B2285" s="1" t="s">
        <v>7036</v>
      </c>
      <c r="C2285" s="2">
        <v>45079.637893518498</v>
      </c>
      <c r="D2285" s="1" t="s">
        <v>7037</v>
      </c>
      <c r="E2285" s="1" t="s">
        <v>228</v>
      </c>
    </row>
    <row r="2286" spans="1:5">
      <c r="A2286" t="s">
        <v>7038</v>
      </c>
      <c r="B2286" s="1" t="s">
        <v>7039</v>
      </c>
      <c r="C2286" s="2">
        <v>45072.538055555597</v>
      </c>
      <c r="D2286" s="1" t="s">
        <v>7040</v>
      </c>
      <c r="E2286" s="1" t="s">
        <v>397</v>
      </c>
    </row>
    <row r="2287" spans="1:5">
      <c r="A2287" t="s">
        <v>7041</v>
      </c>
      <c r="B2287" s="1" t="s">
        <v>7042</v>
      </c>
      <c r="C2287" s="2">
        <v>45070.386863425898</v>
      </c>
      <c r="D2287" s="1" t="s">
        <v>7043</v>
      </c>
      <c r="E2287" s="1" t="s">
        <v>29</v>
      </c>
    </row>
    <row r="2288" spans="1:5">
      <c r="A2288" t="s">
        <v>7044</v>
      </c>
      <c r="B2288" s="1" t="s">
        <v>7045</v>
      </c>
      <c r="C2288" s="2">
        <v>45054.317789351902</v>
      </c>
      <c r="D2288" s="1" t="s">
        <v>7046</v>
      </c>
      <c r="E2288" s="1" t="s">
        <v>115</v>
      </c>
    </row>
    <row r="2289" spans="1:5">
      <c r="A2289" t="s">
        <v>7047</v>
      </c>
      <c r="B2289" s="1" t="s">
        <v>7048</v>
      </c>
      <c r="C2289" s="2">
        <v>45085.468229166698</v>
      </c>
      <c r="D2289" s="1" t="s">
        <v>7049</v>
      </c>
      <c r="E2289" s="1" t="s">
        <v>2520</v>
      </c>
    </row>
    <row r="2290" spans="1:5">
      <c r="A2290" t="s">
        <v>7050</v>
      </c>
      <c r="B2290" s="1" t="s">
        <v>7051</v>
      </c>
      <c r="C2290" s="2">
        <v>44887.922986111102</v>
      </c>
      <c r="D2290" s="1" t="s">
        <v>7052</v>
      </c>
      <c r="E2290" s="1" t="s">
        <v>560</v>
      </c>
    </row>
    <row r="2291" spans="1:5">
      <c r="A2291" t="s">
        <v>7053</v>
      </c>
      <c r="B2291" s="1" t="s">
        <v>7054</v>
      </c>
      <c r="C2291" s="2">
        <v>45085.387118055602</v>
      </c>
      <c r="D2291" s="1" t="s">
        <v>7055</v>
      </c>
      <c r="E2291" s="1" t="s">
        <v>397</v>
      </c>
    </row>
    <row r="2292" spans="1:5">
      <c r="A2292" t="s">
        <v>7056</v>
      </c>
      <c r="B2292" s="1" t="s">
        <v>7057</v>
      </c>
      <c r="C2292" s="2">
        <v>45076.972974536999</v>
      </c>
      <c r="D2292" s="1" t="s">
        <v>7058</v>
      </c>
      <c r="E2292" s="1" t="s">
        <v>385</v>
      </c>
    </row>
    <row r="2293" spans="1:5">
      <c r="A2293" t="s">
        <v>7059</v>
      </c>
      <c r="B2293" s="1" t="s">
        <v>7060</v>
      </c>
      <c r="C2293" s="2">
        <v>44887.9291435185</v>
      </c>
      <c r="D2293" s="1" t="s">
        <v>7061</v>
      </c>
      <c r="E2293" s="1" t="s">
        <v>97</v>
      </c>
    </row>
    <row r="2294" spans="1:5">
      <c r="A2294" t="s">
        <v>7062</v>
      </c>
      <c r="B2294" s="1" t="s">
        <v>7063</v>
      </c>
      <c r="C2294" s="2">
        <v>45084.739270833299</v>
      </c>
      <c r="D2294" s="1" t="s">
        <v>7064</v>
      </c>
      <c r="E2294" s="1" t="s">
        <v>40</v>
      </c>
    </row>
    <row r="2295" spans="1:5">
      <c r="A2295" t="s">
        <v>7065</v>
      </c>
      <c r="B2295" s="1" t="s">
        <v>7066</v>
      </c>
      <c r="C2295" s="2">
        <v>44887.927766203698</v>
      </c>
      <c r="D2295" s="1" t="s">
        <v>7067</v>
      </c>
      <c r="E2295" s="1" t="s">
        <v>8</v>
      </c>
    </row>
    <row r="2296" spans="1:5">
      <c r="A2296" t="s">
        <v>7068</v>
      </c>
      <c r="B2296" s="1" t="s">
        <v>7069</v>
      </c>
      <c r="C2296" s="2">
        <v>44551.648009259297</v>
      </c>
      <c r="D2296" s="1" t="s">
        <v>7070</v>
      </c>
      <c r="E2296" s="1" t="s">
        <v>8</v>
      </c>
    </row>
    <row r="2297" spans="1:5">
      <c r="A2297" t="s">
        <v>7071</v>
      </c>
      <c r="B2297" s="1" t="s">
        <v>7072</v>
      </c>
      <c r="C2297" s="2">
        <v>45056.492418981499</v>
      </c>
      <c r="D2297" s="1" t="s">
        <v>7073</v>
      </c>
      <c r="E2297" s="1" t="s">
        <v>8</v>
      </c>
    </row>
    <row r="2298" spans="1:5">
      <c r="A2298" t="s">
        <v>7074</v>
      </c>
      <c r="B2298" s="1" t="s">
        <v>7075</v>
      </c>
      <c r="C2298" s="2">
        <v>45054.644837963002</v>
      </c>
      <c r="D2298" s="1" t="s">
        <v>7076</v>
      </c>
      <c r="E2298" s="1" t="s">
        <v>61</v>
      </c>
    </row>
    <row r="2299" spans="1:5">
      <c r="A2299" t="s">
        <v>7077</v>
      </c>
      <c r="B2299" s="1" t="s">
        <v>7078</v>
      </c>
      <c r="C2299" s="2">
        <v>45076.982974537001</v>
      </c>
      <c r="D2299" s="1" t="s">
        <v>7079</v>
      </c>
      <c r="E2299" s="1" t="s">
        <v>29</v>
      </c>
    </row>
    <row r="2300" spans="1:5">
      <c r="A2300" t="s">
        <v>7080</v>
      </c>
      <c r="B2300" s="1" t="s">
        <v>7081</v>
      </c>
      <c r="C2300" s="2">
        <v>45054.314525463</v>
      </c>
      <c r="D2300" s="1" t="s">
        <v>7082</v>
      </c>
      <c r="E2300" s="1" t="s">
        <v>37</v>
      </c>
    </row>
    <row r="2301" spans="1:5">
      <c r="A2301" t="s">
        <v>7083</v>
      </c>
      <c r="B2301" s="1" t="s">
        <v>7084</v>
      </c>
      <c r="C2301" s="2">
        <v>45077.758437500001</v>
      </c>
      <c r="D2301" s="1" t="s">
        <v>7085</v>
      </c>
      <c r="E2301" s="1" t="s">
        <v>65</v>
      </c>
    </row>
    <row r="2302" spans="1:5">
      <c r="A2302" t="s">
        <v>7086</v>
      </c>
      <c r="B2302" s="1" t="s">
        <v>7087</v>
      </c>
      <c r="C2302" s="2">
        <v>45054.6589467593</v>
      </c>
      <c r="D2302" s="1" t="s">
        <v>7088</v>
      </c>
      <c r="E2302" s="1" t="s">
        <v>8</v>
      </c>
    </row>
    <row r="2303" spans="1:5">
      <c r="A2303" t="s">
        <v>7089</v>
      </c>
      <c r="B2303" s="1" t="s">
        <v>7090</v>
      </c>
      <c r="C2303" s="2">
        <v>44887.924189814803</v>
      </c>
      <c r="D2303" s="1" t="s">
        <v>7091</v>
      </c>
      <c r="E2303" s="1" t="s">
        <v>1132</v>
      </c>
    </row>
    <row r="2304" spans="1:5">
      <c r="A2304" t="s">
        <v>7092</v>
      </c>
      <c r="B2304" s="1" t="s">
        <v>7093</v>
      </c>
      <c r="C2304" s="2">
        <v>44551.649386574099</v>
      </c>
      <c r="D2304" s="1" t="s">
        <v>7094</v>
      </c>
      <c r="E2304" s="1" t="s">
        <v>8</v>
      </c>
    </row>
    <row r="2305" spans="1:5">
      <c r="A2305" t="s">
        <v>7095</v>
      </c>
      <c r="B2305" s="1" t="s">
        <v>7096</v>
      </c>
      <c r="C2305" s="2">
        <v>45006.874317129601</v>
      </c>
      <c r="D2305" s="1" t="s">
        <v>7097</v>
      </c>
      <c r="E2305" s="1" t="s">
        <v>8</v>
      </c>
    </row>
    <row r="2306" spans="1:5">
      <c r="A2306" t="s">
        <v>7098</v>
      </c>
      <c r="B2306" s="1" t="s">
        <v>7099</v>
      </c>
      <c r="C2306" s="2">
        <v>44887.929293981499</v>
      </c>
      <c r="D2306" s="1" t="s">
        <v>7100</v>
      </c>
      <c r="E2306" s="1" t="s">
        <v>97</v>
      </c>
    </row>
    <row r="2307" spans="1:5">
      <c r="A2307" t="s">
        <v>7101</v>
      </c>
      <c r="B2307" s="1" t="s">
        <v>7102</v>
      </c>
      <c r="C2307" s="2">
        <v>45072.725590277798</v>
      </c>
      <c r="D2307" s="1" t="s">
        <v>7103</v>
      </c>
      <c r="E2307" s="1" t="s">
        <v>348</v>
      </c>
    </row>
    <row r="2308" spans="1:5">
      <c r="A2308" t="s">
        <v>7104</v>
      </c>
      <c r="B2308" s="1" t="s">
        <v>7105</v>
      </c>
      <c r="C2308" s="2">
        <v>45054.657268518502</v>
      </c>
      <c r="D2308" s="1" t="s">
        <v>7106</v>
      </c>
      <c r="E2308" s="1" t="s">
        <v>8</v>
      </c>
    </row>
    <row r="2309" spans="1:5">
      <c r="A2309" t="s">
        <v>7107</v>
      </c>
      <c r="B2309" s="1" t="s">
        <v>7108</v>
      </c>
      <c r="C2309" s="2">
        <v>44551.6485763889</v>
      </c>
      <c r="D2309" s="1" t="s">
        <v>7109</v>
      </c>
      <c r="E2309" s="1" t="s">
        <v>126</v>
      </c>
    </row>
    <row r="2310" spans="1:5">
      <c r="A2310" t="s">
        <v>7110</v>
      </c>
      <c r="B2310" s="1" t="s">
        <v>7111</v>
      </c>
      <c r="C2310" s="2">
        <v>44887.927835648101</v>
      </c>
      <c r="D2310" s="1" t="s">
        <v>7112</v>
      </c>
      <c r="E2310" s="1" t="s">
        <v>8</v>
      </c>
    </row>
    <row r="2311" spans="1:5">
      <c r="A2311" t="s">
        <v>7113</v>
      </c>
      <c r="B2311" s="1" t="s">
        <v>7114</v>
      </c>
      <c r="C2311" s="2">
        <v>45054.659004629597</v>
      </c>
      <c r="D2311" s="1" t="s">
        <v>7115</v>
      </c>
      <c r="E2311" s="1" t="s">
        <v>97</v>
      </c>
    </row>
    <row r="2312" spans="1:5">
      <c r="A2312" t="s">
        <v>7116</v>
      </c>
      <c r="B2312" s="1" t="s">
        <v>7117</v>
      </c>
      <c r="C2312" s="2">
        <v>45073.449942129599</v>
      </c>
      <c r="D2312" s="1" t="s">
        <v>7118</v>
      </c>
      <c r="E2312" s="1" t="s">
        <v>291</v>
      </c>
    </row>
    <row r="2313" spans="1:5">
      <c r="A2313" t="s">
        <v>7119</v>
      </c>
      <c r="B2313" s="1" t="s">
        <v>7120</v>
      </c>
      <c r="C2313" s="2">
        <v>44887.926458333299</v>
      </c>
      <c r="D2313" s="1" t="s">
        <v>7121</v>
      </c>
      <c r="E2313" s="1" t="s">
        <v>8</v>
      </c>
    </row>
    <row r="2314" spans="1:5">
      <c r="A2314" t="s">
        <v>7122</v>
      </c>
      <c r="B2314" s="1" t="s">
        <v>7123</v>
      </c>
      <c r="C2314" s="2">
        <v>45077.809594907398</v>
      </c>
      <c r="D2314" s="1" t="s">
        <v>7124</v>
      </c>
      <c r="E2314" s="1" t="s">
        <v>4703</v>
      </c>
    </row>
    <row r="2315" spans="1:5">
      <c r="A2315" t="s">
        <v>7125</v>
      </c>
      <c r="B2315" s="1" t="s">
        <v>7126</v>
      </c>
      <c r="C2315" s="2">
        <v>45080.459560185198</v>
      </c>
      <c r="D2315" s="1" t="s">
        <v>7127</v>
      </c>
      <c r="E2315" s="1" t="s">
        <v>397</v>
      </c>
    </row>
    <row r="2316" spans="1:5">
      <c r="A2316" t="s">
        <v>7128</v>
      </c>
      <c r="B2316" s="1" t="s">
        <v>7129</v>
      </c>
      <c r="C2316" s="2">
        <v>45072.438032407401</v>
      </c>
      <c r="D2316" s="1" t="s">
        <v>7130</v>
      </c>
      <c r="E2316" s="1" t="s">
        <v>1516</v>
      </c>
    </row>
    <row r="2317" spans="1:5">
      <c r="A2317" t="s">
        <v>7131</v>
      </c>
      <c r="B2317" s="1" t="s">
        <v>7132</v>
      </c>
      <c r="C2317" s="2">
        <v>45085.469699074099</v>
      </c>
      <c r="D2317" s="1" t="s">
        <v>7133</v>
      </c>
      <c r="E2317" s="1" t="s">
        <v>7134</v>
      </c>
    </row>
    <row r="2318" spans="1:5">
      <c r="A2318" t="s">
        <v>7135</v>
      </c>
      <c r="B2318" s="1" t="s">
        <v>7136</v>
      </c>
      <c r="C2318" s="2">
        <v>45054.498703703699</v>
      </c>
      <c r="D2318" s="1" t="s">
        <v>7137</v>
      </c>
      <c r="E2318" s="1" t="s">
        <v>32</v>
      </c>
    </row>
    <row r="2319" spans="1:5">
      <c r="A2319" t="s">
        <v>7138</v>
      </c>
      <c r="B2319" s="1" t="s">
        <v>7139</v>
      </c>
      <c r="C2319" s="2">
        <v>45058.662696759297</v>
      </c>
      <c r="D2319" s="1" t="s">
        <v>7140</v>
      </c>
      <c r="E2319" s="1" t="s">
        <v>65</v>
      </c>
    </row>
    <row r="2320" spans="1:5">
      <c r="A2320" t="s">
        <v>7141</v>
      </c>
      <c r="B2320" s="1" t="s">
        <v>7142</v>
      </c>
      <c r="C2320" s="2">
        <v>45072.513946759304</v>
      </c>
      <c r="D2320" s="1" t="s">
        <v>7143</v>
      </c>
      <c r="E2320" s="1" t="s">
        <v>126</v>
      </c>
    </row>
    <row r="2321" spans="1:5">
      <c r="A2321" t="s">
        <v>7144</v>
      </c>
      <c r="B2321" s="1" t="s">
        <v>7145</v>
      </c>
      <c r="C2321" s="2">
        <v>45054.358587962997</v>
      </c>
      <c r="D2321" s="1" t="s">
        <v>7146</v>
      </c>
      <c r="E2321" s="1" t="s">
        <v>3484</v>
      </c>
    </row>
    <row r="2322" spans="1:5">
      <c r="A2322" t="s">
        <v>7147</v>
      </c>
      <c r="B2322" s="1" t="s">
        <v>7148</v>
      </c>
      <c r="C2322" s="2">
        <v>45077.876990740697</v>
      </c>
      <c r="D2322" s="1" t="s">
        <v>7149</v>
      </c>
      <c r="E2322" s="1" t="s">
        <v>637</v>
      </c>
    </row>
    <row r="2323" spans="1:5">
      <c r="A2323" t="s">
        <v>7150</v>
      </c>
      <c r="B2323" s="1" t="s">
        <v>7151</v>
      </c>
      <c r="C2323" s="2">
        <v>44963.6505555556</v>
      </c>
      <c r="D2323" s="1" t="s">
        <v>7152</v>
      </c>
      <c r="E2323" s="1" t="s">
        <v>7153</v>
      </c>
    </row>
    <row r="2324" spans="1:5">
      <c r="A2324" t="s">
        <v>7154</v>
      </c>
      <c r="B2324" s="1" t="s">
        <v>7155</v>
      </c>
      <c r="C2324" s="2">
        <v>45056.680127314801</v>
      </c>
      <c r="D2324" s="1" t="s">
        <v>7156</v>
      </c>
      <c r="E2324" s="1" t="s">
        <v>40</v>
      </c>
    </row>
    <row r="2325" spans="1:5">
      <c r="A2325" t="s">
        <v>7157</v>
      </c>
      <c r="B2325" s="1" t="s">
        <v>7158</v>
      </c>
      <c r="C2325" s="2">
        <v>45083.702349537001</v>
      </c>
      <c r="D2325" s="1" t="s">
        <v>7159</v>
      </c>
      <c r="E2325" s="1" t="s">
        <v>8</v>
      </c>
    </row>
    <row r="2326" spans="1:5">
      <c r="A2326" t="s">
        <v>7160</v>
      </c>
      <c r="B2326" s="1" t="s">
        <v>7161</v>
      </c>
      <c r="C2326" s="2">
        <v>45035.6266666667</v>
      </c>
      <c r="D2326" s="1" t="s">
        <v>7162</v>
      </c>
      <c r="E2326" s="1" t="s">
        <v>97</v>
      </c>
    </row>
    <row r="2327" spans="1:5">
      <c r="A2327" t="s">
        <v>7163</v>
      </c>
      <c r="B2327" s="1" t="s">
        <v>7164</v>
      </c>
      <c r="C2327" s="2">
        <v>45076.829398148097</v>
      </c>
      <c r="D2327" s="1" t="s">
        <v>7165</v>
      </c>
      <c r="E2327" s="1" t="s">
        <v>397</v>
      </c>
    </row>
    <row r="2328" spans="1:5">
      <c r="A2328" t="s">
        <v>7166</v>
      </c>
      <c r="B2328" s="1" t="s">
        <v>7167</v>
      </c>
      <c r="C2328" s="2">
        <v>45085.196990740696</v>
      </c>
      <c r="D2328" s="1" t="s">
        <v>7168</v>
      </c>
      <c r="E2328" s="1" t="s">
        <v>348</v>
      </c>
    </row>
    <row r="2329" spans="1:5">
      <c r="A2329" t="s">
        <v>7169</v>
      </c>
      <c r="B2329" s="1" t="s">
        <v>7170</v>
      </c>
      <c r="C2329" s="2">
        <v>44887.929247685199</v>
      </c>
      <c r="D2329" s="1" t="s">
        <v>7171</v>
      </c>
      <c r="E2329" s="1" t="s">
        <v>97</v>
      </c>
    </row>
    <row r="2330" spans="1:5">
      <c r="A2330" t="s">
        <v>7172</v>
      </c>
      <c r="B2330" s="1" t="s">
        <v>7173</v>
      </c>
      <c r="C2330" s="2">
        <v>45078.830972222197</v>
      </c>
      <c r="D2330" s="1" t="s">
        <v>7174</v>
      </c>
      <c r="E2330" s="1" t="s">
        <v>1008</v>
      </c>
    </row>
    <row r="2331" spans="1:5">
      <c r="A2331" t="s">
        <v>7175</v>
      </c>
      <c r="B2331" s="1" t="s">
        <v>7176</v>
      </c>
      <c r="C2331" s="2">
        <v>44887.923715277801</v>
      </c>
      <c r="D2331" s="1" t="s">
        <v>7177</v>
      </c>
      <c r="E2331" s="1" t="s">
        <v>40</v>
      </c>
    </row>
    <row r="2332" spans="1:5">
      <c r="A2332" t="s">
        <v>7178</v>
      </c>
      <c r="B2332" s="1" t="s">
        <v>7179</v>
      </c>
      <c r="C2332" s="2">
        <v>45083.750960648104</v>
      </c>
      <c r="D2332" s="1" t="s">
        <v>7180</v>
      </c>
      <c r="E2332" s="1" t="s">
        <v>298</v>
      </c>
    </row>
    <row r="2333" spans="1:5">
      <c r="A2333" t="s">
        <v>7181</v>
      </c>
      <c r="B2333" s="1" t="s">
        <v>7182</v>
      </c>
      <c r="C2333" s="2">
        <v>45072.650381944397</v>
      </c>
      <c r="D2333" s="1" t="s">
        <v>7183</v>
      </c>
      <c r="E2333" s="1" t="s">
        <v>8</v>
      </c>
    </row>
    <row r="2334" spans="1:5">
      <c r="A2334" t="s">
        <v>7184</v>
      </c>
      <c r="B2334" s="1" t="s">
        <v>7185</v>
      </c>
      <c r="C2334" s="2">
        <v>44887.927777777797</v>
      </c>
      <c r="D2334" s="1" t="s">
        <v>7186</v>
      </c>
      <c r="E2334" s="1" t="s">
        <v>8</v>
      </c>
    </row>
    <row r="2335" spans="1:5">
      <c r="A2335" t="s">
        <v>7187</v>
      </c>
      <c r="B2335" s="1" t="s">
        <v>7188</v>
      </c>
      <c r="C2335" s="2">
        <v>45085.525694444397</v>
      </c>
      <c r="D2335" s="1" t="s">
        <v>7189</v>
      </c>
      <c r="E2335" s="1" t="s">
        <v>1369</v>
      </c>
    </row>
    <row r="2336" spans="1:5">
      <c r="A2336" t="s">
        <v>7190</v>
      </c>
      <c r="B2336" s="1" t="s">
        <v>7191</v>
      </c>
      <c r="C2336" s="2">
        <v>44887.918611111098</v>
      </c>
      <c r="D2336" s="1" t="s">
        <v>7192</v>
      </c>
      <c r="E2336" s="1" t="s">
        <v>7193</v>
      </c>
    </row>
    <row r="2337" spans="1:5">
      <c r="A2337" t="s">
        <v>7194</v>
      </c>
      <c r="B2337" s="1" t="s">
        <v>7195</v>
      </c>
      <c r="C2337" s="2">
        <v>45054.389131944401</v>
      </c>
      <c r="D2337" s="1" t="s">
        <v>7196</v>
      </c>
      <c r="E2337" s="1" t="s">
        <v>8</v>
      </c>
    </row>
    <row r="2338" spans="1:5">
      <c r="A2338" t="s">
        <v>7197</v>
      </c>
      <c r="B2338" s="1" t="s">
        <v>7198</v>
      </c>
      <c r="C2338" s="2">
        <v>45072.790381944404</v>
      </c>
      <c r="D2338" s="1" t="s">
        <v>7199</v>
      </c>
      <c r="E2338" s="1" t="s">
        <v>560</v>
      </c>
    </row>
    <row r="2339" spans="1:5">
      <c r="A2339" t="s">
        <v>7200</v>
      </c>
      <c r="B2339" s="1" t="s">
        <v>7201</v>
      </c>
      <c r="C2339" s="2">
        <v>45054.484965277799</v>
      </c>
      <c r="D2339" s="1" t="s">
        <v>7202</v>
      </c>
      <c r="E2339" s="1" t="s">
        <v>29</v>
      </c>
    </row>
    <row r="2340" spans="1:5">
      <c r="A2340" t="s">
        <v>7203</v>
      </c>
      <c r="B2340" s="1" t="s">
        <v>7204</v>
      </c>
      <c r="C2340" s="2">
        <v>45054.665347222202</v>
      </c>
      <c r="D2340" s="1" t="s">
        <v>7205</v>
      </c>
      <c r="E2340" s="1" t="s">
        <v>8</v>
      </c>
    </row>
    <row r="2341" spans="1:5">
      <c r="A2341" t="s">
        <v>7206</v>
      </c>
      <c r="B2341" s="1" t="s">
        <v>7207</v>
      </c>
      <c r="C2341" s="2">
        <v>44887.928900462997</v>
      </c>
      <c r="D2341" s="1" t="s">
        <v>7208</v>
      </c>
      <c r="E2341" s="1" t="s">
        <v>3123</v>
      </c>
    </row>
    <row r="2342" spans="1:5">
      <c r="A2342" t="s">
        <v>7209</v>
      </c>
      <c r="B2342" s="1" t="s">
        <v>7210</v>
      </c>
      <c r="C2342" s="2">
        <v>45058.579351851899</v>
      </c>
      <c r="D2342" s="1" t="s">
        <v>7211</v>
      </c>
      <c r="E2342" s="1" t="s">
        <v>1906</v>
      </c>
    </row>
    <row r="2343" spans="1:5">
      <c r="A2343" t="s">
        <v>7212</v>
      </c>
      <c r="B2343" s="1" t="s">
        <v>7213</v>
      </c>
      <c r="C2343" s="2">
        <v>45077.801597222198</v>
      </c>
      <c r="D2343" s="1" t="s">
        <v>7214</v>
      </c>
      <c r="E2343" s="1" t="s">
        <v>8</v>
      </c>
    </row>
    <row r="2344" spans="1:5">
      <c r="A2344" t="s">
        <v>7215</v>
      </c>
      <c r="B2344" s="1" t="s">
        <v>7216</v>
      </c>
      <c r="C2344" s="2">
        <v>44887.920416666697</v>
      </c>
      <c r="D2344" s="1" t="s">
        <v>7217</v>
      </c>
      <c r="E2344" s="1" t="s">
        <v>637</v>
      </c>
    </row>
    <row r="2345" spans="1:5">
      <c r="A2345" t="s">
        <v>7218</v>
      </c>
      <c r="B2345" s="1" t="s">
        <v>7219</v>
      </c>
      <c r="C2345" s="2">
        <v>45084.549664351798</v>
      </c>
      <c r="D2345" s="1" t="s">
        <v>7220</v>
      </c>
      <c r="E2345" s="1" t="s">
        <v>61</v>
      </c>
    </row>
    <row r="2346" spans="1:5">
      <c r="A2346" t="s">
        <v>7221</v>
      </c>
      <c r="B2346" s="1" t="s">
        <v>7222</v>
      </c>
      <c r="C2346" s="2">
        <v>45063.704317129603</v>
      </c>
      <c r="D2346" s="1" t="s">
        <v>7223</v>
      </c>
      <c r="E2346" s="1" t="s">
        <v>397</v>
      </c>
    </row>
    <row r="2347" spans="1:5">
      <c r="A2347" t="s">
        <v>7224</v>
      </c>
      <c r="B2347" s="1" t="s">
        <v>7225</v>
      </c>
      <c r="C2347" s="2">
        <v>44887.923692129603</v>
      </c>
      <c r="D2347" s="1" t="s">
        <v>7226</v>
      </c>
      <c r="E2347" s="1" t="s">
        <v>40</v>
      </c>
    </row>
    <row r="2348" spans="1:5">
      <c r="A2348" t="s">
        <v>7227</v>
      </c>
      <c r="B2348" s="1" t="s">
        <v>7228</v>
      </c>
      <c r="C2348" s="2">
        <v>44887.918946759302</v>
      </c>
      <c r="D2348" s="1" t="s">
        <v>7229</v>
      </c>
      <c r="E2348" s="1" t="s">
        <v>1046</v>
      </c>
    </row>
    <row r="2349" spans="1:5">
      <c r="A2349" t="s">
        <v>7230</v>
      </c>
      <c r="B2349" s="1" t="s">
        <v>7231</v>
      </c>
      <c r="C2349" s="2">
        <v>44551.619826388902</v>
      </c>
      <c r="D2349" s="1" t="s">
        <v>7232</v>
      </c>
      <c r="E2349" s="1" t="s">
        <v>8</v>
      </c>
    </row>
    <row r="2350" spans="1:5">
      <c r="A2350" t="s">
        <v>7233</v>
      </c>
      <c r="B2350" s="1" t="s">
        <v>7234</v>
      </c>
      <c r="C2350" s="2">
        <v>45054.335474537002</v>
      </c>
      <c r="D2350" s="1" t="s">
        <v>7235</v>
      </c>
      <c r="E2350" s="1" t="s">
        <v>37</v>
      </c>
    </row>
    <row r="2351" spans="1:5">
      <c r="A2351" t="s">
        <v>7236</v>
      </c>
      <c r="B2351" s="1" t="s">
        <v>7237</v>
      </c>
      <c r="C2351" s="2">
        <v>45055.709895833301</v>
      </c>
      <c r="D2351" s="1" t="s">
        <v>7238</v>
      </c>
      <c r="E2351" s="1" t="s">
        <v>1132</v>
      </c>
    </row>
    <row r="2352" spans="1:5">
      <c r="A2352" t="s">
        <v>7239</v>
      </c>
      <c r="B2352" s="1" t="s">
        <v>7240</v>
      </c>
      <c r="C2352" s="2">
        <v>45056.4198032407</v>
      </c>
      <c r="D2352" s="1" t="s">
        <v>7241</v>
      </c>
      <c r="E2352" s="1" t="s">
        <v>136</v>
      </c>
    </row>
    <row r="2353" spans="1:5">
      <c r="A2353" t="s">
        <v>7242</v>
      </c>
      <c r="B2353" s="1" t="s">
        <v>7243</v>
      </c>
      <c r="C2353" s="2">
        <v>45061.718946759298</v>
      </c>
      <c r="D2353" s="1" t="s">
        <v>7244</v>
      </c>
      <c r="E2353" s="1" t="s">
        <v>8</v>
      </c>
    </row>
    <row r="2354" spans="1:5">
      <c r="A2354" t="s">
        <v>7245</v>
      </c>
      <c r="B2354" s="1" t="s">
        <v>7246</v>
      </c>
      <c r="C2354" s="2">
        <v>45083.377650463</v>
      </c>
      <c r="D2354" s="1" t="s">
        <v>7247</v>
      </c>
      <c r="E2354" s="1" t="s">
        <v>8</v>
      </c>
    </row>
    <row r="2355" spans="1:5">
      <c r="A2355" t="s">
        <v>7248</v>
      </c>
      <c r="B2355" s="1" t="s">
        <v>7249</v>
      </c>
      <c r="C2355" s="2">
        <v>45054.669456018499</v>
      </c>
      <c r="D2355" s="1" t="s">
        <v>7250</v>
      </c>
      <c r="E2355" s="1" t="s">
        <v>8</v>
      </c>
    </row>
    <row r="2356" spans="1:5">
      <c r="A2356" t="s">
        <v>7251</v>
      </c>
      <c r="B2356" s="1" t="s">
        <v>7252</v>
      </c>
      <c r="C2356" s="2">
        <v>45054.315671296303</v>
      </c>
      <c r="D2356" s="1" t="s">
        <v>7253</v>
      </c>
      <c r="E2356" s="1" t="s">
        <v>3255</v>
      </c>
    </row>
    <row r="2357" spans="1:5">
      <c r="A2357" t="s">
        <v>7254</v>
      </c>
      <c r="B2357" s="1" t="s">
        <v>7255</v>
      </c>
      <c r="C2357" s="2">
        <v>44887.926550925898</v>
      </c>
      <c r="D2357" s="1" t="s">
        <v>7256</v>
      </c>
      <c r="E2357" s="1" t="s">
        <v>8</v>
      </c>
    </row>
    <row r="2358" spans="1:5">
      <c r="A2358" t="s">
        <v>7257</v>
      </c>
      <c r="B2358" s="1" t="s">
        <v>7258</v>
      </c>
      <c r="C2358" s="2">
        <v>45054.330486111103</v>
      </c>
      <c r="D2358" s="1" t="s">
        <v>7259</v>
      </c>
      <c r="E2358" s="1" t="s">
        <v>338</v>
      </c>
    </row>
    <row r="2359" spans="1:5">
      <c r="A2359" t="s">
        <v>7260</v>
      </c>
      <c r="B2359" s="1" t="s">
        <v>7261</v>
      </c>
      <c r="C2359" s="2">
        <v>45082.593761574099</v>
      </c>
      <c r="D2359" s="1" t="s">
        <v>7262</v>
      </c>
      <c r="E2359" s="1" t="s">
        <v>637</v>
      </c>
    </row>
    <row r="2360" spans="1:5">
      <c r="A2360" t="s">
        <v>7263</v>
      </c>
      <c r="B2360" s="1" t="s">
        <v>7264</v>
      </c>
      <c r="C2360" s="2">
        <v>44887.928124999999</v>
      </c>
      <c r="D2360" s="1" t="s">
        <v>7265</v>
      </c>
      <c r="E2360" s="1" t="s">
        <v>8</v>
      </c>
    </row>
    <row r="2361" spans="1:5">
      <c r="A2361" t="s">
        <v>7266</v>
      </c>
      <c r="B2361" s="1" t="s">
        <v>7267</v>
      </c>
      <c r="C2361" s="2">
        <v>45082.637037036999</v>
      </c>
      <c r="D2361" s="1" t="s">
        <v>7268</v>
      </c>
      <c r="E2361" s="1" t="s">
        <v>851</v>
      </c>
    </row>
    <row r="2362" spans="1:5">
      <c r="A2362" t="s">
        <v>7269</v>
      </c>
      <c r="B2362" s="1" t="s">
        <v>7270</v>
      </c>
      <c r="C2362" s="2">
        <v>45078.297199074099</v>
      </c>
      <c r="D2362" s="1" t="s">
        <v>7271</v>
      </c>
      <c r="E2362" s="1" t="s">
        <v>8</v>
      </c>
    </row>
    <row r="2363" spans="1:5">
      <c r="A2363" t="s">
        <v>7272</v>
      </c>
      <c r="B2363" s="1" t="s">
        <v>7273</v>
      </c>
      <c r="C2363" s="2">
        <v>45077.620324074102</v>
      </c>
      <c r="D2363" s="1" t="s">
        <v>7274</v>
      </c>
      <c r="E2363" s="1" t="s">
        <v>637</v>
      </c>
    </row>
    <row r="2364" spans="1:5">
      <c r="A2364" t="s">
        <v>7275</v>
      </c>
      <c r="B2364" s="1" t="s">
        <v>7276</v>
      </c>
      <c r="C2364" s="2">
        <v>45085.526944444398</v>
      </c>
      <c r="D2364" s="1" t="s">
        <v>7277</v>
      </c>
      <c r="E2364" s="1" t="s">
        <v>40</v>
      </c>
    </row>
    <row r="2365" spans="1:5">
      <c r="A2365" t="s">
        <v>7278</v>
      </c>
      <c r="B2365" s="1" t="s">
        <v>7279</v>
      </c>
      <c r="C2365" s="2">
        <v>44887.919872685197</v>
      </c>
      <c r="D2365" s="1" t="s">
        <v>7280</v>
      </c>
      <c r="E2365" s="1" t="s">
        <v>2143</v>
      </c>
    </row>
    <row r="2366" spans="1:5">
      <c r="A2366" t="s">
        <v>7281</v>
      </c>
      <c r="B2366" s="1" t="s">
        <v>7282</v>
      </c>
      <c r="C2366" s="2">
        <v>45085.457141203697</v>
      </c>
      <c r="D2366" s="1" t="s">
        <v>7283</v>
      </c>
      <c r="E2366" s="1" t="s">
        <v>8</v>
      </c>
    </row>
    <row r="2367" spans="1:5">
      <c r="A2367" t="s">
        <v>7284</v>
      </c>
      <c r="B2367" s="1" t="s">
        <v>7285</v>
      </c>
      <c r="C2367" s="2">
        <v>44887.9294212963</v>
      </c>
      <c r="D2367" s="1" t="s">
        <v>7286</v>
      </c>
      <c r="E2367" s="1" t="s">
        <v>140</v>
      </c>
    </row>
    <row r="2368" spans="1:5">
      <c r="A2368" t="s">
        <v>7287</v>
      </c>
      <c r="B2368" s="1" t="s">
        <v>7288</v>
      </c>
      <c r="C2368" s="2">
        <v>45083.502083333296</v>
      </c>
      <c r="D2368" s="1" t="s">
        <v>7289</v>
      </c>
      <c r="E2368" s="1" t="s">
        <v>8</v>
      </c>
    </row>
    <row r="2369" spans="1:5">
      <c r="A2369" t="s">
        <v>7290</v>
      </c>
      <c r="B2369" s="1" t="s">
        <v>7291</v>
      </c>
      <c r="C2369" s="2">
        <v>45072.528981481497</v>
      </c>
      <c r="D2369" s="1" t="s">
        <v>7292</v>
      </c>
      <c r="E2369" s="1" t="s">
        <v>40</v>
      </c>
    </row>
    <row r="2370" spans="1:5">
      <c r="A2370" t="s">
        <v>7293</v>
      </c>
      <c r="B2370" s="1" t="s">
        <v>7294</v>
      </c>
      <c r="C2370" s="2">
        <v>44551.650810185201</v>
      </c>
      <c r="D2370" s="1" t="s">
        <v>7295</v>
      </c>
      <c r="E2370" s="1" t="s">
        <v>3014</v>
      </c>
    </row>
    <row r="2371" spans="1:5">
      <c r="A2371" t="s">
        <v>7296</v>
      </c>
      <c r="B2371" s="1" t="s">
        <v>7297</v>
      </c>
      <c r="C2371" s="2">
        <v>44887.920057870397</v>
      </c>
      <c r="D2371" s="1" t="s">
        <v>7298</v>
      </c>
      <c r="E2371" s="1" t="s">
        <v>89</v>
      </c>
    </row>
    <row r="2372" spans="1:5">
      <c r="A2372" t="s">
        <v>7299</v>
      </c>
      <c r="B2372" s="1" t="s">
        <v>7300</v>
      </c>
      <c r="C2372" s="2">
        <v>45082.070844907401</v>
      </c>
      <c r="D2372" s="1" t="s">
        <v>7301</v>
      </c>
      <c r="E2372" s="1" t="s">
        <v>1516</v>
      </c>
    </row>
    <row r="2373" spans="1:5">
      <c r="A2373" t="s">
        <v>7302</v>
      </c>
      <c r="B2373" s="1" t="s">
        <v>7303</v>
      </c>
      <c r="C2373" s="2">
        <v>45075.594120370399</v>
      </c>
      <c r="D2373" s="1" t="s">
        <v>7304</v>
      </c>
      <c r="E2373" s="1" t="s">
        <v>61</v>
      </c>
    </row>
    <row r="2374" spans="1:5">
      <c r="A2374" t="s">
        <v>7305</v>
      </c>
      <c r="B2374" s="1" t="s">
        <v>7306</v>
      </c>
      <c r="C2374" s="2">
        <v>45084.759490740696</v>
      </c>
      <c r="D2374" s="1" t="s">
        <v>7307</v>
      </c>
      <c r="E2374" s="1" t="s">
        <v>40</v>
      </c>
    </row>
    <row r="2375" spans="1:5">
      <c r="A2375" t="s">
        <v>7308</v>
      </c>
      <c r="B2375" s="1" t="s">
        <v>7309</v>
      </c>
      <c r="C2375" s="2">
        <v>45070.649641203701</v>
      </c>
      <c r="D2375" s="1" t="s">
        <v>7310</v>
      </c>
      <c r="E2375" s="1" t="s">
        <v>919</v>
      </c>
    </row>
    <row r="2376" spans="1:5">
      <c r="A2376" t="s">
        <v>7311</v>
      </c>
      <c r="B2376" s="1" t="s">
        <v>7312</v>
      </c>
      <c r="C2376" s="2">
        <v>44887.918449074103</v>
      </c>
      <c r="D2376" s="1" t="s">
        <v>7313</v>
      </c>
      <c r="E2376" s="1" t="s">
        <v>2520</v>
      </c>
    </row>
    <row r="2377" spans="1:5">
      <c r="A2377" t="s">
        <v>7314</v>
      </c>
      <c r="B2377" s="1" t="s">
        <v>7315</v>
      </c>
      <c r="C2377" s="2">
        <v>45083.479444444398</v>
      </c>
      <c r="D2377" s="1" t="s">
        <v>7316</v>
      </c>
      <c r="E2377" s="1" t="s">
        <v>8</v>
      </c>
    </row>
    <row r="2378" spans="1:5">
      <c r="A2378" t="s">
        <v>7317</v>
      </c>
      <c r="B2378" s="1" t="s">
        <v>7318</v>
      </c>
      <c r="C2378" s="2">
        <v>45076.472986111097</v>
      </c>
      <c r="D2378" s="1" t="s">
        <v>7319</v>
      </c>
      <c r="E2378" s="1" t="s">
        <v>97</v>
      </c>
    </row>
    <row r="2379" spans="1:5">
      <c r="A2379" t="s">
        <v>7320</v>
      </c>
      <c r="B2379" s="1" t="s">
        <v>7321</v>
      </c>
      <c r="C2379" s="2">
        <v>45054.705532407403</v>
      </c>
      <c r="D2379" s="1" t="s">
        <v>7322</v>
      </c>
      <c r="E2379" s="1" t="s">
        <v>65</v>
      </c>
    </row>
    <row r="2380" spans="1:5">
      <c r="A2380" t="s">
        <v>7323</v>
      </c>
      <c r="B2380" s="1" t="s">
        <v>7324</v>
      </c>
      <c r="C2380" s="2">
        <v>44887.922129629602</v>
      </c>
      <c r="D2380" s="1" t="s">
        <v>7325</v>
      </c>
      <c r="E2380" s="1" t="s">
        <v>12</v>
      </c>
    </row>
    <row r="2381" spans="1:5">
      <c r="A2381" t="s">
        <v>7326</v>
      </c>
      <c r="B2381" s="1" t="s">
        <v>7327</v>
      </c>
      <c r="C2381" s="2">
        <v>45054.316018518497</v>
      </c>
      <c r="D2381" s="1" t="s">
        <v>7328</v>
      </c>
      <c r="E2381" s="1" t="s">
        <v>8</v>
      </c>
    </row>
    <row r="2382" spans="1:5">
      <c r="A2382" t="s">
        <v>7329</v>
      </c>
      <c r="B2382" s="1" t="s">
        <v>7330</v>
      </c>
      <c r="C2382" s="2">
        <v>44551.649166666699</v>
      </c>
      <c r="D2382" s="1" t="s">
        <v>7331</v>
      </c>
      <c r="E2382" s="1" t="s">
        <v>97</v>
      </c>
    </row>
    <row r="2383" spans="1:5">
      <c r="A2383" t="s">
        <v>7332</v>
      </c>
      <c r="B2383" s="1" t="s">
        <v>7333</v>
      </c>
      <c r="C2383" s="2">
        <v>45054.703136574099</v>
      </c>
      <c r="D2383" s="1" t="s">
        <v>7334</v>
      </c>
      <c r="E2383" s="1" t="s">
        <v>637</v>
      </c>
    </row>
    <row r="2384" spans="1:5">
      <c r="A2384" t="s">
        <v>7335</v>
      </c>
      <c r="B2384" s="1" t="s">
        <v>7336</v>
      </c>
      <c r="C2384" s="2">
        <v>44887.9274421296</v>
      </c>
      <c r="D2384" s="1" t="s">
        <v>7337</v>
      </c>
      <c r="E2384" s="1" t="s">
        <v>8</v>
      </c>
    </row>
    <row r="2385" spans="1:5">
      <c r="A2385" t="s">
        <v>7338</v>
      </c>
      <c r="B2385" s="1" t="s">
        <v>7339</v>
      </c>
      <c r="C2385" s="2">
        <v>45078.621006944399</v>
      </c>
      <c r="D2385" s="1" t="s">
        <v>7340</v>
      </c>
      <c r="E2385" s="1" t="s">
        <v>560</v>
      </c>
    </row>
    <row r="2386" spans="1:5">
      <c r="A2386" t="s">
        <v>7341</v>
      </c>
      <c r="B2386" s="1" t="s">
        <v>7342</v>
      </c>
      <c r="C2386" s="2">
        <v>45054.132743055598</v>
      </c>
      <c r="D2386" s="1" t="s">
        <v>7343</v>
      </c>
      <c r="E2386" s="1" t="s">
        <v>126</v>
      </c>
    </row>
    <row r="2387" spans="1:5">
      <c r="A2387" t="s">
        <v>7344</v>
      </c>
      <c r="B2387" s="1" t="s">
        <v>7345</v>
      </c>
      <c r="C2387" s="2">
        <v>45054.705659722204</v>
      </c>
      <c r="D2387" s="1" t="s">
        <v>7346</v>
      </c>
      <c r="E2387" s="1" t="s">
        <v>637</v>
      </c>
    </row>
    <row r="2388" spans="1:5">
      <c r="A2388" t="s">
        <v>7347</v>
      </c>
      <c r="B2388" s="1" t="s">
        <v>7348</v>
      </c>
      <c r="C2388" s="2">
        <v>45068.773368055598</v>
      </c>
      <c r="D2388" s="1" t="s">
        <v>7349</v>
      </c>
      <c r="E2388" s="1" t="s">
        <v>8</v>
      </c>
    </row>
    <row r="2389" spans="1:5">
      <c r="A2389" t="s">
        <v>7350</v>
      </c>
      <c r="B2389" s="1" t="s">
        <v>7351</v>
      </c>
      <c r="C2389" s="2">
        <v>44887.927060185197</v>
      </c>
      <c r="D2389" s="1" t="s">
        <v>7352</v>
      </c>
      <c r="E2389" s="1" t="s">
        <v>8</v>
      </c>
    </row>
    <row r="2390" spans="1:5">
      <c r="A2390" t="s">
        <v>7353</v>
      </c>
      <c r="B2390" s="1" t="s">
        <v>7354</v>
      </c>
      <c r="C2390" s="2">
        <v>45083.445138888899</v>
      </c>
      <c r="D2390" s="1" t="s">
        <v>7355</v>
      </c>
      <c r="E2390" s="1" t="s">
        <v>637</v>
      </c>
    </row>
    <row r="2391" spans="1:5">
      <c r="A2391" t="s">
        <v>7356</v>
      </c>
      <c r="B2391" s="1" t="s">
        <v>7357</v>
      </c>
      <c r="C2391" s="2">
        <v>44887.928368055596</v>
      </c>
      <c r="D2391" s="1" t="s">
        <v>7358</v>
      </c>
      <c r="E2391" s="1" t="s">
        <v>65</v>
      </c>
    </row>
    <row r="2392" spans="1:5">
      <c r="A2392" t="s">
        <v>7359</v>
      </c>
      <c r="B2392" s="1" t="s">
        <v>7360</v>
      </c>
      <c r="C2392" s="2">
        <v>44887.9199421296</v>
      </c>
      <c r="D2392" s="1" t="s">
        <v>7361</v>
      </c>
      <c r="E2392" s="1" t="s">
        <v>2127</v>
      </c>
    </row>
    <row r="2393" spans="1:5">
      <c r="A2393" t="s">
        <v>7362</v>
      </c>
      <c r="B2393" s="1" t="s">
        <v>7363</v>
      </c>
      <c r="C2393" s="2">
        <v>45078.662673611099</v>
      </c>
      <c r="D2393" s="1" t="s">
        <v>7364</v>
      </c>
      <c r="E2393" s="1" t="s">
        <v>637</v>
      </c>
    </row>
    <row r="2394" spans="1:5">
      <c r="A2394" t="s">
        <v>7365</v>
      </c>
      <c r="B2394" s="1" t="s">
        <v>7366</v>
      </c>
      <c r="C2394" s="2">
        <v>45085.427488425899</v>
      </c>
      <c r="D2394" s="1" t="s">
        <v>7367</v>
      </c>
      <c r="E2394" s="1" t="s">
        <v>385</v>
      </c>
    </row>
    <row r="2395" spans="1:5">
      <c r="A2395" t="s">
        <v>7368</v>
      </c>
      <c r="B2395" s="1" t="s">
        <v>7369</v>
      </c>
      <c r="C2395" s="2">
        <v>45080.378634259301</v>
      </c>
      <c r="D2395" s="1" t="s">
        <v>7370</v>
      </c>
      <c r="E2395" s="1" t="s">
        <v>126</v>
      </c>
    </row>
    <row r="2396" spans="1:5">
      <c r="A2396" t="s">
        <v>7371</v>
      </c>
      <c r="B2396" s="1" t="s">
        <v>7372</v>
      </c>
      <c r="C2396" s="2">
        <v>44887.922962962999</v>
      </c>
      <c r="D2396" s="1" t="s">
        <v>7373</v>
      </c>
      <c r="E2396" s="1" t="s">
        <v>560</v>
      </c>
    </row>
    <row r="2397" spans="1:5">
      <c r="A2397" t="s">
        <v>7374</v>
      </c>
      <c r="B2397" s="1" t="s">
        <v>7375</v>
      </c>
      <c r="C2397" s="2">
        <v>45054.316354166702</v>
      </c>
      <c r="D2397" s="1" t="s">
        <v>7376</v>
      </c>
      <c r="E2397" s="1" t="s">
        <v>115</v>
      </c>
    </row>
    <row r="2398" spans="1:5">
      <c r="A2398" t="s">
        <v>7377</v>
      </c>
      <c r="B2398" s="1" t="s">
        <v>7378</v>
      </c>
      <c r="C2398" s="2">
        <v>45085.581620370402</v>
      </c>
      <c r="D2398" s="1" t="s">
        <v>7379</v>
      </c>
      <c r="E2398" s="1" t="s">
        <v>1114</v>
      </c>
    </row>
    <row r="2399" spans="1:5">
      <c r="A2399" t="s">
        <v>7380</v>
      </c>
      <c r="B2399" s="1" t="s">
        <v>7381</v>
      </c>
      <c r="C2399" s="2">
        <v>44887.925069444398</v>
      </c>
      <c r="D2399" s="1" t="s">
        <v>7382</v>
      </c>
      <c r="E2399" s="1" t="s">
        <v>57</v>
      </c>
    </row>
    <row r="2400" spans="1:5">
      <c r="A2400" t="s">
        <v>7383</v>
      </c>
      <c r="B2400" s="1" t="s">
        <v>7384</v>
      </c>
      <c r="C2400" s="2">
        <v>45083.465844907398</v>
      </c>
      <c r="D2400" s="1" t="s">
        <v>7385</v>
      </c>
      <c r="E2400" s="1" t="s">
        <v>1132</v>
      </c>
    </row>
    <row r="2401" spans="1:5">
      <c r="A2401" t="s">
        <v>7386</v>
      </c>
      <c r="B2401" s="1" t="s">
        <v>7387</v>
      </c>
      <c r="C2401" s="2">
        <v>44551.647835648102</v>
      </c>
      <c r="D2401" s="1" t="s">
        <v>7388</v>
      </c>
      <c r="E2401" s="1" t="s">
        <v>61</v>
      </c>
    </row>
    <row r="2402" spans="1:5">
      <c r="A2402" t="s">
        <v>7389</v>
      </c>
      <c r="B2402" s="1" t="s">
        <v>7390</v>
      </c>
      <c r="C2402" s="2">
        <v>45062.517465277801</v>
      </c>
      <c r="D2402" s="1" t="s">
        <v>7391</v>
      </c>
      <c r="E2402" s="1" t="s">
        <v>48</v>
      </c>
    </row>
    <row r="2403" spans="1:5">
      <c r="A2403" t="s">
        <v>7392</v>
      </c>
      <c r="B2403" s="1" t="s">
        <v>7393</v>
      </c>
      <c r="C2403" s="2">
        <v>44887.926712963003</v>
      </c>
      <c r="D2403" s="1" t="s">
        <v>7394</v>
      </c>
      <c r="E2403" s="1" t="s">
        <v>8</v>
      </c>
    </row>
    <row r="2404" spans="1:5">
      <c r="A2404" t="s">
        <v>7395</v>
      </c>
      <c r="B2404" s="1" t="s">
        <v>7396</v>
      </c>
      <c r="C2404" s="2">
        <v>45085.549675925897</v>
      </c>
      <c r="D2404" s="1" t="s">
        <v>7397</v>
      </c>
      <c r="E2404" s="1" t="s">
        <v>3123</v>
      </c>
    </row>
    <row r="2405" spans="1:5">
      <c r="A2405" t="s">
        <v>7398</v>
      </c>
      <c r="B2405" s="1" t="s">
        <v>7399</v>
      </c>
      <c r="C2405" s="2">
        <v>45083.696875000001</v>
      </c>
      <c r="D2405" s="1" t="s">
        <v>7400</v>
      </c>
      <c r="E2405" s="1" t="s">
        <v>40</v>
      </c>
    </row>
    <row r="2406" spans="1:5">
      <c r="A2406" t="s">
        <v>7401</v>
      </c>
      <c r="B2406" s="1" t="s">
        <v>7402</v>
      </c>
      <c r="C2406" s="2">
        <v>45082.537627314799</v>
      </c>
      <c r="D2406" s="1" t="s">
        <v>7403</v>
      </c>
      <c r="E2406" s="1" t="s">
        <v>397</v>
      </c>
    </row>
    <row r="2407" spans="1:5">
      <c r="A2407" t="s">
        <v>7404</v>
      </c>
      <c r="B2407" s="1" t="s">
        <v>7405</v>
      </c>
      <c r="C2407" s="2">
        <v>45083.513483796298</v>
      </c>
      <c r="D2407" s="1" t="s">
        <v>7406</v>
      </c>
      <c r="E2407" s="1" t="s">
        <v>104</v>
      </c>
    </row>
    <row r="2408" spans="1:5">
      <c r="A2408" t="s">
        <v>7407</v>
      </c>
      <c r="B2408" s="1" t="s">
        <v>7408</v>
      </c>
      <c r="C2408" s="2">
        <v>44887.922488425902</v>
      </c>
      <c r="D2408" s="1" t="s">
        <v>7409</v>
      </c>
      <c r="E2408" s="1" t="s">
        <v>65</v>
      </c>
    </row>
    <row r="2409" spans="1:5">
      <c r="A2409" t="s">
        <v>7410</v>
      </c>
      <c r="B2409" s="1" t="s">
        <v>7411</v>
      </c>
      <c r="C2409" s="2">
        <v>45080.948680555601</v>
      </c>
      <c r="D2409" s="1" t="s">
        <v>7412</v>
      </c>
      <c r="E2409" s="1" t="s">
        <v>8</v>
      </c>
    </row>
    <row r="2410" spans="1:5">
      <c r="A2410" t="s">
        <v>7413</v>
      </c>
      <c r="B2410" s="1" t="s">
        <v>7414</v>
      </c>
      <c r="C2410" s="2">
        <v>45054.363946759302</v>
      </c>
      <c r="D2410" s="1" t="s">
        <v>7415</v>
      </c>
      <c r="E2410" s="1" t="s">
        <v>65</v>
      </c>
    </row>
    <row r="2411" spans="1:5">
      <c r="A2411" t="s">
        <v>7416</v>
      </c>
      <c r="B2411" s="1" t="s">
        <v>7417</v>
      </c>
      <c r="C2411" s="2">
        <v>45079.646759259304</v>
      </c>
      <c r="D2411" s="1" t="s">
        <v>7418</v>
      </c>
      <c r="E2411" s="1" t="s">
        <v>8</v>
      </c>
    </row>
    <row r="2412" spans="1:5">
      <c r="A2412" t="s">
        <v>7419</v>
      </c>
      <c r="B2412" s="1" t="s">
        <v>7420</v>
      </c>
      <c r="C2412" s="2">
        <v>45077.673414351899</v>
      </c>
      <c r="D2412" s="1" t="s">
        <v>7421</v>
      </c>
      <c r="E2412" s="1" t="s">
        <v>8</v>
      </c>
    </row>
    <row r="2413" spans="1:5">
      <c r="A2413" t="s">
        <v>7422</v>
      </c>
      <c r="B2413" s="1" t="s">
        <v>7423</v>
      </c>
      <c r="C2413" s="2">
        <v>44887.929155092599</v>
      </c>
      <c r="D2413" s="1" t="s">
        <v>7424</v>
      </c>
      <c r="E2413" s="1" t="s">
        <v>97</v>
      </c>
    </row>
    <row r="2414" spans="1:5">
      <c r="A2414" t="s">
        <v>7425</v>
      </c>
      <c r="B2414" s="1" t="s">
        <v>7426</v>
      </c>
      <c r="C2414" s="2">
        <v>45072.5140509259</v>
      </c>
      <c r="D2414" s="1" t="s">
        <v>7427</v>
      </c>
      <c r="E2414" s="1" t="s">
        <v>126</v>
      </c>
    </row>
    <row r="2415" spans="1:5">
      <c r="A2415" t="s">
        <v>7428</v>
      </c>
      <c r="B2415" s="1" t="s">
        <v>7429</v>
      </c>
      <c r="C2415" s="2">
        <v>45079.4461689815</v>
      </c>
      <c r="D2415" s="1" t="s">
        <v>7430</v>
      </c>
      <c r="E2415" s="1" t="s">
        <v>8</v>
      </c>
    </row>
    <row r="2416" spans="1:5">
      <c r="A2416" t="s">
        <v>7431</v>
      </c>
      <c r="B2416" s="1" t="s">
        <v>7432</v>
      </c>
      <c r="C2416" s="2">
        <v>44887.926423611098</v>
      </c>
      <c r="D2416" s="1" t="s">
        <v>7433</v>
      </c>
      <c r="E2416" s="1" t="s">
        <v>8</v>
      </c>
    </row>
    <row r="2417" spans="1:5">
      <c r="A2417" t="s">
        <v>7434</v>
      </c>
      <c r="B2417" s="1" t="s">
        <v>7435</v>
      </c>
      <c r="C2417" s="2">
        <v>44996.866817129601</v>
      </c>
      <c r="D2417" s="1" t="s">
        <v>7436</v>
      </c>
      <c r="E2417" s="1" t="s">
        <v>65</v>
      </c>
    </row>
    <row r="2418" spans="1:5">
      <c r="A2418" t="s">
        <v>7437</v>
      </c>
      <c r="B2418" s="1" t="s">
        <v>7438</v>
      </c>
      <c r="C2418" s="2">
        <v>44887.928993055597</v>
      </c>
      <c r="D2418" s="1" t="s">
        <v>7439</v>
      </c>
      <c r="E2418" s="1" t="s">
        <v>97</v>
      </c>
    </row>
    <row r="2419" spans="1:5">
      <c r="A2419" t="s">
        <v>7440</v>
      </c>
      <c r="B2419" s="1" t="s">
        <v>7441</v>
      </c>
      <c r="C2419" s="2">
        <v>45083.3746875</v>
      </c>
      <c r="D2419" s="1" t="s">
        <v>7442</v>
      </c>
      <c r="E2419" s="1" t="s">
        <v>126</v>
      </c>
    </row>
    <row r="2420" spans="1:5">
      <c r="A2420" t="s">
        <v>7443</v>
      </c>
      <c r="B2420" s="1" t="s">
        <v>7444</v>
      </c>
      <c r="C2420" s="2">
        <v>45072.5140509259</v>
      </c>
      <c r="D2420" s="1" t="s">
        <v>7445</v>
      </c>
      <c r="E2420" s="1" t="s">
        <v>126</v>
      </c>
    </row>
    <row r="2421" spans="1:5">
      <c r="A2421" t="s">
        <v>7446</v>
      </c>
      <c r="B2421" s="1" t="s">
        <v>7447</v>
      </c>
      <c r="C2421" s="2">
        <v>44887.919432870403</v>
      </c>
      <c r="D2421" s="1" t="s">
        <v>7448</v>
      </c>
      <c r="E2421" s="1" t="s">
        <v>197</v>
      </c>
    </row>
    <row r="2422" spans="1:5">
      <c r="A2422" t="s">
        <v>7449</v>
      </c>
      <c r="B2422" s="1" t="s">
        <v>7450</v>
      </c>
      <c r="C2422" s="2">
        <v>45085.380509259303</v>
      </c>
      <c r="D2422" s="1" t="s">
        <v>7451</v>
      </c>
      <c r="E2422" s="1" t="s">
        <v>2034</v>
      </c>
    </row>
    <row r="2423" spans="1:5">
      <c r="A2423" t="s">
        <v>7452</v>
      </c>
      <c r="B2423" s="1" t="s">
        <v>7453</v>
      </c>
      <c r="C2423" s="2">
        <v>45054.323668981502</v>
      </c>
      <c r="D2423" s="1" t="s">
        <v>7454</v>
      </c>
      <c r="E2423" s="1" t="s">
        <v>8</v>
      </c>
    </row>
    <row r="2424" spans="1:5">
      <c r="A2424" t="s">
        <v>7455</v>
      </c>
      <c r="B2424" s="1" t="s">
        <v>7456</v>
      </c>
      <c r="C2424" s="2">
        <v>45054.354317129597</v>
      </c>
      <c r="D2424" s="1" t="s">
        <v>7457</v>
      </c>
      <c r="E2424" s="1" t="s">
        <v>8</v>
      </c>
    </row>
    <row r="2425" spans="1:5">
      <c r="A2425" t="s">
        <v>7458</v>
      </c>
      <c r="B2425" s="1" t="s">
        <v>7459</v>
      </c>
      <c r="C2425" s="2">
        <v>45054.656759259298</v>
      </c>
      <c r="D2425" s="1" t="s">
        <v>7460</v>
      </c>
      <c r="E2425" s="1" t="s">
        <v>8</v>
      </c>
    </row>
    <row r="2426" spans="1:5">
      <c r="A2426" t="s">
        <v>7461</v>
      </c>
      <c r="B2426" s="1" t="s">
        <v>7462</v>
      </c>
      <c r="C2426" s="2">
        <v>45085.537615740701</v>
      </c>
      <c r="D2426" s="1" t="s">
        <v>7463</v>
      </c>
      <c r="E2426" s="1" t="s">
        <v>919</v>
      </c>
    </row>
    <row r="2427" spans="1:5">
      <c r="A2427" t="s">
        <v>7464</v>
      </c>
      <c r="B2427" s="1" t="s">
        <v>7465</v>
      </c>
      <c r="C2427" s="2">
        <v>45084.944988425901</v>
      </c>
      <c r="D2427" s="1" t="s">
        <v>7466</v>
      </c>
      <c r="E2427" s="1" t="s">
        <v>368</v>
      </c>
    </row>
    <row r="2428" spans="1:5">
      <c r="A2428" t="s">
        <v>7467</v>
      </c>
      <c r="B2428" s="1" t="s">
        <v>7468</v>
      </c>
      <c r="C2428" s="2">
        <v>44887.92</v>
      </c>
      <c r="D2428" s="1" t="s">
        <v>7469</v>
      </c>
      <c r="E2428" s="1" t="s">
        <v>2127</v>
      </c>
    </row>
    <row r="2429" spans="1:5">
      <c r="A2429" t="s">
        <v>7470</v>
      </c>
      <c r="B2429" s="1" t="s">
        <v>7471</v>
      </c>
      <c r="C2429" s="2">
        <v>45015.620960648099</v>
      </c>
      <c r="D2429" s="1" t="s">
        <v>7472</v>
      </c>
      <c r="E2429" s="1" t="s">
        <v>4317</v>
      </c>
    </row>
    <row r="2430" spans="1:5">
      <c r="A2430" t="s">
        <v>7473</v>
      </c>
      <c r="B2430" s="1" t="s">
        <v>7474</v>
      </c>
      <c r="C2430" s="2">
        <v>44551.649259259299</v>
      </c>
      <c r="D2430" s="1" t="s">
        <v>7475</v>
      </c>
      <c r="E2430" s="1" t="s">
        <v>97</v>
      </c>
    </row>
    <row r="2431" spans="1:5">
      <c r="A2431" t="s">
        <v>7476</v>
      </c>
      <c r="B2431" s="1" t="s">
        <v>7477</v>
      </c>
      <c r="C2431" s="2">
        <v>45082.793749999997</v>
      </c>
      <c r="D2431" s="1" t="s">
        <v>7478</v>
      </c>
      <c r="E2431" s="1" t="s">
        <v>29</v>
      </c>
    </row>
    <row r="2432" spans="1:5">
      <c r="A2432" t="s">
        <v>7479</v>
      </c>
      <c r="B2432" s="1" t="s">
        <v>7480</v>
      </c>
      <c r="C2432" s="2">
        <v>44887.929606481499</v>
      </c>
      <c r="D2432" s="1" t="s">
        <v>7481</v>
      </c>
      <c r="E2432" s="1" t="s">
        <v>29</v>
      </c>
    </row>
    <row r="2433" spans="1:5">
      <c r="A2433" t="s">
        <v>7482</v>
      </c>
      <c r="B2433" s="1" t="s">
        <v>7483</v>
      </c>
      <c r="C2433" s="2">
        <v>44887.921898148103</v>
      </c>
      <c r="D2433" s="1" t="s">
        <v>7484</v>
      </c>
      <c r="E2433" s="1" t="s">
        <v>3014</v>
      </c>
    </row>
    <row r="2434" spans="1:5">
      <c r="A2434" t="s">
        <v>7485</v>
      </c>
      <c r="B2434" s="1" t="s">
        <v>7486</v>
      </c>
      <c r="C2434" s="2">
        <v>45082.471412036997</v>
      </c>
      <c r="D2434" s="1" t="s">
        <v>7487</v>
      </c>
      <c r="E2434" s="1" t="s">
        <v>647</v>
      </c>
    </row>
    <row r="2435" spans="1:5">
      <c r="A2435" t="s">
        <v>7488</v>
      </c>
      <c r="B2435" s="1" t="s">
        <v>7489</v>
      </c>
      <c r="C2435" s="2">
        <v>45084.581481481502</v>
      </c>
      <c r="D2435" s="1" t="s">
        <v>7490</v>
      </c>
      <c r="E2435" s="1" t="s">
        <v>8</v>
      </c>
    </row>
    <row r="2436" spans="1:5">
      <c r="A2436" t="s">
        <v>7491</v>
      </c>
      <c r="B2436" s="1" t="s">
        <v>7492</v>
      </c>
      <c r="C2436" s="2">
        <v>44887.924849536997</v>
      </c>
      <c r="D2436" s="1" t="s">
        <v>7493</v>
      </c>
      <c r="E2436" s="1" t="s">
        <v>57</v>
      </c>
    </row>
    <row r="2437" spans="1:5">
      <c r="A2437" t="s">
        <v>7494</v>
      </c>
      <c r="B2437" s="1" t="s">
        <v>7495</v>
      </c>
      <c r="C2437" s="2">
        <v>45065.7288078704</v>
      </c>
      <c r="D2437" s="1" t="s">
        <v>7496</v>
      </c>
      <c r="E2437" s="1" t="s">
        <v>65</v>
      </c>
    </row>
    <row r="2438" spans="1:5">
      <c r="A2438" t="s">
        <v>7497</v>
      </c>
      <c r="B2438" s="1" t="s">
        <v>7498</v>
      </c>
      <c r="C2438" s="2">
        <v>44677.705763888902</v>
      </c>
      <c r="D2438" s="1" t="s">
        <v>7499</v>
      </c>
      <c r="E2438" s="1" t="s">
        <v>97</v>
      </c>
    </row>
    <row r="2439" spans="1:5">
      <c r="A2439" t="s">
        <v>7500</v>
      </c>
      <c r="B2439" s="1" t="s">
        <v>7501</v>
      </c>
      <c r="C2439" s="2">
        <v>44887.9221412037</v>
      </c>
      <c r="D2439" s="1" t="s">
        <v>7502</v>
      </c>
      <c r="E2439" s="1" t="s">
        <v>12</v>
      </c>
    </row>
    <row r="2440" spans="1:5">
      <c r="A2440" t="s">
        <v>7503</v>
      </c>
      <c r="B2440" s="1" t="s">
        <v>7504</v>
      </c>
      <c r="C2440" s="2">
        <v>45058.638495370396</v>
      </c>
      <c r="D2440" s="1" t="s">
        <v>7505</v>
      </c>
      <c r="E2440" s="1" t="s">
        <v>48</v>
      </c>
    </row>
    <row r="2441" spans="1:5">
      <c r="A2441" t="s">
        <v>7506</v>
      </c>
      <c r="B2441" s="1" t="s">
        <v>7507</v>
      </c>
      <c r="C2441" s="2">
        <v>45076.626192129603</v>
      </c>
      <c r="D2441" s="1" t="s">
        <v>7508</v>
      </c>
      <c r="E2441" s="1" t="s">
        <v>637</v>
      </c>
    </row>
    <row r="2442" spans="1:5">
      <c r="A2442" t="s">
        <v>7509</v>
      </c>
      <c r="B2442" s="1" t="s">
        <v>7510</v>
      </c>
      <c r="C2442" s="2">
        <v>44887.924826388902</v>
      </c>
      <c r="D2442" s="1" t="s">
        <v>7511</v>
      </c>
      <c r="E2442" s="1" t="s">
        <v>57</v>
      </c>
    </row>
    <row r="2443" spans="1:5">
      <c r="A2443" t="s">
        <v>7512</v>
      </c>
      <c r="B2443" s="1" t="s">
        <v>7513</v>
      </c>
      <c r="C2443" s="2">
        <v>45056.564907407403</v>
      </c>
      <c r="D2443" s="1" t="s">
        <v>7514</v>
      </c>
      <c r="E2443" s="1" t="s">
        <v>2520</v>
      </c>
    </row>
    <row r="2444" spans="1:5">
      <c r="A2444" t="s">
        <v>7515</v>
      </c>
      <c r="B2444" s="1" t="s">
        <v>7516</v>
      </c>
      <c r="C2444" s="2">
        <v>45063.662650462997</v>
      </c>
      <c r="D2444" s="1" t="s">
        <v>7517</v>
      </c>
      <c r="E2444" s="1" t="s">
        <v>2731</v>
      </c>
    </row>
    <row r="2445" spans="1:5">
      <c r="A2445" t="s">
        <v>7518</v>
      </c>
      <c r="B2445" s="1" t="s">
        <v>7519</v>
      </c>
      <c r="C2445" s="2">
        <v>44887.924803240698</v>
      </c>
      <c r="D2445" s="1" t="s">
        <v>7520</v>
      </c>
      <c r="E2445" s="1" t="s">
        <v>57</v>
      </c>
    </row>
    <row r="2446" spans="1:5">
      <c r="A2446" t="s">
        <v>7521</v>
      </c>
      <c r="B2446" s="1" t="s">
        <v>7522</v>
      </c>
      <c r="C2446" s="2">
        <v>45079.709560185198</v>
      </c>
      <c r="D2446" s="1" t="s">
        <v>7523</v>
      </c>
      <c r="E2446" s="1" t="s">
        <v>57</v>
      </c>
    </row>
    <row r="2447" spans="1:5">
      <c r="A2447" t="s">
        <v>7524</v>
      </c>
      <c r="B2447" s="1" t="s">
        <v>7525</v>
      </c>
      <c r="C2447" s="2">
        <v>45054.388136574104</v>
      </c>
      <c r="D2447" s="1" t="s">
        <v>7526</v>
      </c>
      <c r="E2447" s="1" t="s">
        <v>1008</v>
      </c>
    </row>
    <row r="2448" spans="1:5">
      <c r="A2448" t="s">
        <v>7527</v>
      </c>
      <c r="B2448" s="1" t="s">
        <v>7528</v>
      </c>
      <c r="C2448" s="2">
        <v>44887.919513888897</v>
      </c>
      <c r="D2448" s="1" t="s">
        <v>7529</v>
      </c>
      <c r="E2448" s="1" t="s">
        <v>1906</v>
      </c>
    </row>
    <row r="2449" spans="1:5">
      <c r="A2449" t="s">
        <v>7530</v>
      </c>
      <c r="B2449" s="1" t="s">
        <v>7531</v>
      </c>
      <c r="C2449" s="2">
        <v>44551.648449074099</v>
      </c>
      <c r="D2449" s="1" t="s">
        <v>7532</v>
      </c>
      <c r="E2449" s="1" t="s">
        <v>61</v>
      </c>
    </row>
    <row r="2450" spans="1:5">
      <c r="A2450" t="s">
        <v>7533</v>
      </c>
      <c r="B2450" s="1" t="s">
        <v>7534</v>
      </c>
      <c r="C2450" s="2">
        <v>45054.676249999997</v>
      </c>
      <c r="D2450" s="1" t="s">
        <v>7535</v>
      </c>
      <c r="E2450" s="1" t="s">
        <v>8</v>
      </c>
    </row>
    <row r="2451" spans="1:5">
      <c r="A2451" t="s">
        <v>7536</v>
      </c>
      <c r="B2451" s="1" t="s">
        <v>7537</v>
      </c>
      <c r="C2451" s="2">
        <v>44887.923032407401</v>
      </c>
      <c r="D2451" s="1" t="s">
        <v>7538</v>
      </c>
      <c r="E2451" s="1" t="s">
        <v>560</v>
      </c>
    </row>
    <row r="2452" spans="1:5">
      <c r="A2452" t="s">
        <v>7539</v>
      </c>
      <c r="B2452" s="1" t="s">
        <v>7540</v>
      </c>
      <c r="C2452" s="2">
        <v>45085.495937500003</v>
      </c>
      <c r="D2452" s="1" t="s">
        <v>7541</v>
      </c>
      <c r="E2452" s="1" t="s">
        <v>40</v>
      </c>
    </row>
    <row r="2453" spans="1:5">
      <c r="A2453" t="s">
        <v>7542</v>
      </c>
      <c r="B2453" s="1" t="s">
        <v>7543</v>
      </c>
      <c r="C2453" s="2">
        <v>45054.391574074099</v>
      </c>
      <c r="D2453" s="1" t="s">
        <v>7544</v>
      </c>
      <c r="E2453" s="1" t="s">
        <v>57</v>
      </c>
    </row>
    <row r="2454" spans="1:5">
      <c r="A2454" t="s">
        <v>7545</v>
      </c>
      <c r="B2454" s="1" t="s">
        <v>7546</v>
      </c>
      <c r="C2454" s="2">
        <v>45072.514039351903</v>
      </c>
      <c r="D2454" s="1" t="s">
        <v>7547</v>
      </c>
      <c r="E2454" s="1" t="s">
        <v>8</v>
      </c>
    </row>
    <row r="2455" spans="1:5">
      <c r="A2455" t="s">
        <v>7548</v>
      </c>
      <c r="B2455" s="1" t="s">
        <v>7549</v>
      </c>
      <c r="C2455" s="2">
        <v>45054.464756944399</v>
      </c>
      <c r="D2455" s="1" t="s">
        <v>7550</v>
      </c>
      <c r="E2455" s="1" t="s">
        <v>37</v>
      </c>
    </row>
    <row r="2456" spans="1:5">
      <c r="A2456" t="s">
        <v>7551</v>
      </c>
      <c r="B2456" s="1" t="s">
        <v>7552</v>
      </c>
      <c r="C2456" s="2">
        <v>44887.925046296303</v>
      </c>
      <c r="D2456" s="1" t="s">
        <v>7553</v>
      </c>
      <c r="E2456" s="1" t="s">
        <v>57</v>
      </c>
    </row>
    <row r="2457" spans="1:5">
      <c r="A2457" t="s">
        <v>7554</v>
      </c>
      <c r="B2457" s="1" t="s">
        <v>7555</v>
      </c>
      <c r="C2457" s="2">
        <v>45085.524594907401</v>
      </c>
      <c r="D2457" s="1" t="s">
        <v>7556</v>
      </c>
      <c r="E2457" s="1" t="s">
        <v>637</v>
      </c>
    </row>
    <row r="2458" spans="1:5">
      <c r="A2458" t="s">
        <v>7557</v>
      </c>
      <c r="B2458" s="1" t="s">
        <v>7558</v>
      </c>
      <c r="C2458" s="2">
        <v>44974.793726851902</v>
      </c>
      <c r="D2458" s="1" t="s">
        <v>7559</v>
      </c>
      <c r="E2458" s="1" t="s">
        <v>8</v>
      </c>
    </row>
    <row r="2459" spans="1:5">
      <c r="A2459" t="s">
        <v>7560</v>
      </c>
      <c r="B2459" s="1" t="s">
        <v>7561</v>
      </c>
      <c r="C2459" s="2">
        <v>45054.321319444403</v>
      </c>
      <c r="D2459" s="1" t="s">
        <v>7562</v>
      </c>
      <c r="E2459" s="1" t="s">
        <v>19</v>
      </c>
    </row>
    <row r="2460" spans="1:5">
      <c r="A2460" t="s">
        <v>7563</v>
      </c>
      <c r="B2460" s="1" t="s">
        <v>7564</v>
      </c>
      <c r="C2460" s="2">
        <v>45084.554027777798</v>
      </c>
      <c r="D2460" s="1" t="s">
        <v>7565</v>
      </c>
      <c r="E2460" s="1" t="s">
        <v>8</v>
      </c>
    </row>
    <row r="2461" spans="1:5">
      <c r="A2461" t="s">
        <v>7566</v>
      </c>
      <c r="B2461" s="1" t="s">
        <v>7567</v>
      </c>
      <c r="C2461" s="2">
        <v>45077.528182870403</v>
      </c>
      <c r="D2461" s="1" t="s">
        <v>7568</v>
      </c>
      <c r="E2461" s="1" t="s">
        <v>57</v>
      </c>
    </row>
    <row r="2462" spans="1:5">
      <c r="A2462" t="s">
        <v>7569</v>
      </c>
      <c r="B2462" s="1" t="s">
        <v>7570</v>
      </c>
      <c r="C2462" s="2">
        <v>45079.646793981497</v>
      </c>
      <c r="D2462" s="1" t="s">
        <v>7571</v>
      </c>
      <c r="E2462" s="1" t="s">
        <v>1550</v>
      </c>
    </row>
    <row r="2463" spans="1:5">
      <c r="A2463" t="s">
        <v>7572</v>
      </c>
      <c r="B2463" s="1" t="s">
        <v>7573</v>
      </c>
      <c r="C2463" s="2">
        <v>45075.583773148202</v>
      </c>
      <c r="D2463" s="1" t="s">
        <v>7574</v>
      </c>
      <c r="E2463" s="1" t="s">
        <v>1218</v>
      </c>
    </row>
    <row r="2464" spans="1:5">
      <c r="A2464" t="s">
        <v>7575</v>
      </c>
      <c r="B2464" s="1" t="s">
        <v>7576</v>
      </c>
      <c r="C2464" s="2">
        <v>45054.3363425926</v>
      </c>
      <c r="D2464" s="1" t="s">
        <v>7577</v>
      </c>
      <c r="E2464" s="1" t="s">
        <v>2408</v>
      </c>
    </row>
    <row r="2465" spans="1:5">
      <c r="A2465" t="s">
        <v>7578</v>
      </c>
      <c r="B2465" s="1" t="s">
        <v>7579</v>
      </c>
      <c r="C2465" s="2">
        <v>45079.511643518497</v>
      </c>
      <c r="D2465" s="1" t="s">
        <v>7580</v>
      </c>
      <c r="E2465" s="1" t="s">
        <v>8</v>
      </c>
    </row>
    <row r="2466" spans="1:5">
      <c r="A2466" t="s">
        <v>7581</v>
      </c>
      <c r="B2466" s="1" t="s">
        <v>7582</v>
      </c>
      <c r="C2466" s="2">
        <v>45079.717002314799</v>
      </c>
      <c r="D2466" s="1" t="s">
        <v>7583</v>
      </c>
      <c r="E2466" s="1" t="s">
        <v>228</v>
      </c>
    </row>
    <row r="2467" spans="1:5">
      <c r="A2467" t="s">
        <v>7584</v>
      </c>
      <c r="B2467" s="1" t="s">
        <v>7585</v>
      </c>
      <c r="C2467" s="2">
        <v>44963.647951388899</v>
      </c>
      <c r="D2467" s="1" t="s">
        <v>7586</v>
      </c>
      <c r="E2467" s="1" t="s">
        <v>3245</v>
      </c>
    </row>
    <row r="2468" spans="1:5">
      <c r="A2468" t="s">
        <v>7587</v>
      </c>
      <c r="B2468" s="1" t="s">
        <v>7588</v>
      </c>
      <c r="C2468" s="2">
        <v>45077.395798611098</v>
      </c>
      <c r="D2468" s="1" t="s">
        <v>7589</v>
      </c>
      <c r="E2468" s="1" t="s">
        <v>32</v>
      </c>
    </row>
    <row r="2469" spans="1:5">
      <c r="A2469" t="s">
        <v>7590</v>
      </c>
      <c r="B2469" s="1" t="s">
        <v>7591</v>
      </c>
      <c r="C2469" s="2">
        <v>45085.454270833303</v>
      </c>
      <c r="D2469" s="1" t="s">
        <v>7592</v>
      </c>
      <c r="E2469" s="1" t="s">
        <v>795</v>
      </c>
    </row>
    <row r="2470" spans="1:5">
      <c r="A2470" t="s">
        <v>7593</v>
      </c>
      <c r="B2470" s="1" t="s">
        <v>7594</v>
      </c>
      <c r="C2470" s="2">
        <v>45083.321956018503</v>
      </c>
      <c r="D2470" s="1" t="s">
        <v>7595</v>
      </c>
      <c r="E2470" s="1" t="s">
        <v>65</v>
      </c>
    </row>
    <row r="2471" spans="1:5">
      <c r="A2471" t="s">
        <v>7596</v>
      </c>
      <c r="B2471" s="1" t="s">
        <v>7597</v>
      </c>
      <c r="C2471" s="2">
        <v>45063.807858796303</v>
      </c>
      <c r="D2471" s="1" t="s">
        <v>7598</v>
      </c>
      <c r="E2471" s="1" t="s">
        <v>40</v>
      </c>
    </row>
    <row r="2472" spans="1:5">
      <c r="A2472" t="s">
        <v>7599</v>
      </c>
      <c r="B2472" s="1" t="s">
        <v>7600</v>
      </c>
      <c r="C2472" s="2">
        <v>44862.3382291667</v>
      </c>
      <c r="D2472" s="1" t="s">
        <v>7601</v>
      </c>
      <c r="E2472" s="1" t="s">
        <v>32</v>
      </c>
    </row>
    <row r="2473" spans="1:5">
      <c r="A2473" t="s">
        <v>7602</v>
      </c>
      <c r="B2473" s="1" t="s">
        <v>7603</v>
      </c>
      <c r="C2473" s="2">
        <v>45054.3890046296</v>
      </c>
      <c r="D2473" s="1" t="s">
        <v>7604</v>
      </c>
      <c r="E2473" s="1" t="s">
        <v>1046</v>
      </c>
    </row>
    <row r="2474" spans="1:5">
      <c r="A2474" t="s">
        <v>7605</v>
      </c>
      <c r="B2474" s="1" t="s">
        <v>7606</v>
      </c>
      <c r="C2474" s="2">
        <v>44551.650960648098</v>
      </c>
      <c r="D2474" s="1" t="s">
        <v>7607</v>
      </c>
      <c r="E2474" s="1" t="s">
        <v>2914</v>
      </c>
    </row>
    <row r="2475" spans="1:5">
      <c r="A2475" t="s">
        <v>7608</v>
      </c>
      <c r="B2475" s="1" t="s">
        <v>7609</v>
      </c>
      <c r="C2475" s="2">
        <v>45079.611099537004</v>
      </c>
      <c r="D2475" s="1" t="s">
        <v>7610</v>
      </c>
      <c r="E2475" s="1" t="s">
        <v>389</v>
      </c>
    </row>
    <row r="2476" spans="1:5">
      <c r="A2476" t="s">
        <v>7611</v>
      </c>
      <c r="B2476" s="1" t="s">
        <v>7612</v>
      </c>
      <c r="C2476" s="2">
        <v>45077.454259259299</v>
      </c>
      <c r="D2476" s="1" t="s">
        <v>7613</v>
      </c>
      <c r="E2476" s="1" t="s">
        <v>85</v>
      </c>
    </row>
    <row r="2477" spans="1:5">
      <c r="A2477" t="s">
        <v>7614</v>
      </c>
      <c r="B2477" s="1" t="s">
        <v>7615</v>
      </c>
      <c r="C2477" s="2">
        <v>45054.652905092596</v>
      </c>
      <c r="D2477" s="1" t="s">
        <v>7616</v>
      </c>
      <c r="E2477" s="1" t="s">
        <v>40</v>
      </c>
    </row>
    <row r="2478" spans="1:5">
      <c r="A2478" t="s">
        <v>7617</v>
      </c>
      <c r="B2478" s="1" t="s">
        <v>7618</v>
      </c>
      <c r="C2478" s="2">
        <v>45075.537615740701</v>
      </c>
      <c r="D2478" s="1" t="s">
        <v>7619</v>
      </c>
      <c r="E2478" s="1" t="s">
        <v>126</v>
      </c>
    </row>
    <row r="2479" spans="1:5">
      <c r="A2479" t="s">
        <v>7620</v>
      </c>
      <c r="B2479" s="1" t="s">
        <v>7621</v>
      </c>
      <c r="C2479" s="2">
        <v>45077.6344791667</v>
      </c>
      <c r="D2479" s="1" t="s">
        <v>7622</v>
      </c>
      <c r="E2479" s="1" t="s">
        <v>919</v>
      </c>
    </row>
    <row r="2480" spans="1:5">
      <c r="A2480" t="s">
        <v>7623</v>
      </c>
      <c r="B2480" s="1" t="s">
        <v>7624</v>
      </c>
      <c r="C2480" s="2">
        <v>45077.581817129598</v>
      </c>
      <c r="D2480" s="1" t="s">
        <v>7625</v>
      </c>
      <c r="E2480" s="1" t="s">
        <v>389</v>
      </c>
    </row>
    <row r="2481" spans="1:5">
      <c r="A2481" t="s">
        <v>7626</v>
      </c>
      <c r="B2481" s="1" t="s">
        <v>7627</v>
      </c>
      <c r="C2481" s="2">
        <v>45083.370474536998</v>
      </c>
      <c r="D2481" s="1" t="s">
        <v>7628</v>
      </c>
      <c r="E2481" s="1" t="s">
        <v>126</v>
      </c>
    </row>
    <row r="2482" spans="1:5">
      <c r="A2482" t="s">
        <v>7629</v>
      </c>
      <c r="B2482" s="1" t="s">
        <v>7630</v>
      </c>
      <c r="C2482" s="2">
        <v>45074.882199074098</v>
      </c>
      <c r="D2482" s="1" t="s">
        <v>7631</v>
      </c>
      <c r="E2482" s="1" t="s">
        <v>3900</v>
      </c>
    </row>
    <row r="2483" spans="1:5">
      <c r="A2483" t="s">
        <v>7632</v>
      </c>
      <c r="B2483" s="1" t="s">
        <v>7633</v>
      </c>
      <c r="C2483" s="2">
        <v>44887.919351851902</v>
      </c>
      <c r="D2483" s="1" t="s">
        <v>7634</v>
      </c>
      <c r="E2483" s="1" t="s">
        <v>1008</v>
      </c>
    </row>
    <row r="2484" spans="1:5">
      <c r="A2484" t="s">
        <v>7635</v>
      </c>
      <c r="B2484" s="1" t="s">
        <v>7636</v>
      </c>
      <c r="C2484" s="2">
        <v>44551.648125</v>
      </c>
      <c r="D2484" s="1" t="s">
        <v>7637</v>
      </c>
      <c r="E2484" s="1" t="s">
        <v>8</v>
      </c>
    </row>
    <row r="2485" spans="1:5">
      <c r="A2485" t="s">
        <v>7638</v>
      </c>
      <c r="B2485" s="1" t="s">
        <v>7639</v>
      </c>
      <c r="C2485" s="2">
        <v>45079.824594907397</v>
      </c>
      <c r="D2485" s="1" t="s">
        <v>7640</v>
      </c>
      <c r="E2485" s="1" t="s">
        <v>8</v>
      </c>
    </row>
    <row r="2486" spans="1:5">
      <c r="A2486" t="s">
        <v>7641</v>
      </c>
      <c r="B2486" s="1" t="s">
        <v>7642</v>
      </c>
      <c r="C2486" s="2">
        <v>45062.494293981501</v>
      </c>
      <c r="D2486" s="1" t="s">
        <v>7643</v>
      </c>
      <c r="E2486" s="1" t="s">
        <v>8</v>
      </c>
    </row>
    <row r="2487" spans="1:5">
      <c r="A2487" t="s">
        <v>7644</v>
      </c>
      <c r="B2487" s="1" t="s">
        <v>7645</v>
      </c>
      <c r="C2487" s="2">
        <v>45077.749467592599</v>
      </c>
      <c r="D2487" s="1" t="s">
        <v>7646</v>
      </c>
      <c r="E2487" s="1" t="s">
        <v>65</v>
      </c>
    </row>
    <row r="2488" spans="1:5">
      <c r="A2488" t="s">
        <v>7647</v>
      </c>
      <c r="B2488" s="1" t="s">
        <v>7648</v>
      </c>
      <c r="C2488" s="2">
        <v>45072.384259259299</v>
      </c>
      <c r="D2488" s="1" t="s">
        <v>7649</v>
      </c>
      <c r="E2488" s="1" t="s">
        <v>7650</v>
      </c>
    </row>
    <row r="2489" spans="1:5">
      <c r="A2489" t="s">
        <v>7651</v>
      </c>
      <c r="B2489" s="1" t="s">
        <v>7652</v>
      </c>
      <c r="C2489" s="2">
        <v>45054.335474537002</v>
      </c>
      <c r="D2489" s="1" t="s">
        <v>7653</v>
      </c>
      <c r="E2489" s="1" t="s">
        <v>37</v>
      </c>
    </row>
    <row r="2490" spans="1:5">
      <c r="A2490" t="s">
        <v>7654</v>
      </c>
      <c r="B2490" s="1" t="s">
        <v>7655</v>
      </c>
      <c r="C2490" s="2">
        <v>45054.703043981499</v>
      </c>
      <c r="D2490" s="1" t="s">
        <v>7656</v>
      </c>
      <c r="E2490" s="1" t="s">
        <v>7657</v>
      </c>
    </row>
    <row r="2491" spans="1:5">
      <c r="A2491" t="s">
        <v>7658</v>
      </c>
      <c r="B2491" s="1" t="s">
        <v>7659</v>
      </c>
      <c r="C2491" s="2">
        <v>44551.648020833301</v>
      </c>
      <c r="D2491" s="1" t="s">
        <v>7660</v>
      </c>
      <c r="E2491" s="1" t="s">
        <v>61</v>
      </c>
    </row>
    <row r="2492" spans="1:5">
      <c r="A2492" t="s">
        <v>7661</v>
      </c>
      <c r="B2492" s="1" t="s">
        <v>7662</v>
      </c>
      <c r="C2492" s="2">
        <v>45073.629513888904</v>
      </c>
      <c r="D2492" s="1" t="s">
        <v>7663</v>
      </c>
      <c r="E2492" s="1" t="s">
        <v>12</v>
      </c>
    </row>
    <row r="2493" spans="1:5">
      <c r="A2493" t="s">
        <v>7664</v>
      </c>
      <c r="B2493" s="1" t="s">
        <v>7665</v>
      </c>
      <c r="C2493" s="2">
        <v>44887.919027777803</v>
      </c>
      <c r="D2493" s="1" t="s">
        <v>7666</v>
      </c>
      <c r="E2493" s="1" t="s">
        <v>162</v>
      </c>
    </row>
    <row r="2494" spans="1:5">
      <c r="A2494" t="s">
        <v>7667</v>
      </c>
      <c r="B2494" s="1" t="s">
        <v>7668</v>
      </c>
      <c r="C2494" s="2">
        <v>45084.6973842593</v>
      </c>
      <c r="D2494" s="1" t="s">
        <v>7669</v>
      </c>
      <c r="E2494" s="1" t="s">
        <v>57</v>
      </c>
    </row>
    <row r="2495" spans="1:5">
      <c r="A2495" t="s">
        <v>7670</v>
      </c>
      <c r="B2495" s="1" t="s">
        <v>7671</v>
      </c>
      <c r="C2495" s="2">
        <v>45065.495960648099</v>
      </c>
      <c r="D2495" s="1" t="s">
        <v>7672</v>
      </c>
      <c r="E2495" s="1" t="s">
        <v>57</v>
      </c>
    </row>
    <row r="2496" spans="1:5">
      <c r="A2496" t="s">
        <v>7673</v>
      </c>
      <c r="B2496" s="1" t="s">
        <v>7674</v>
      </c>
      <c r="C2496" s="2">
        <v>45079.571678240703</v>
      </c>
      <c r="D2496" s="1" t="s">
        <v>7675</v>
      </c>
      <c r="E2496" s="1" t="s">
        <v>8</v>
      </c>
    </row>
    <row r="2497" spans="1:5">
      <c r="A2497" t="s">
        <v>7676</v>
      </c>
      <c r="B2497" s="1" t="s">
        <v>7677</v>
      </c>
      <c r="C2497" s="2">
        <v>44887.923784722203</v>
      </c>
      <c r="D2497" s="1" t="s">
        <v>7678</v>
      </c>
      <c r="E2497" s="1" t="s">
        <v>40</v>
      </c>
    </row>
    <row r="2498" spans="1:5">
      <c r="A2498" t="s">
        <v>7679</v>
      </c>
      <c r="B2498" s="1" t="s">
        <v>7680</v>
      </c>
      <c r="C2498" s="2">
        <v>45082.686527777798</v>
      </c>
      <c r="D2498" s="1" t="s">
        <v>7681</v>
      </c>
      <c r="E2498" s="1" t="s">
        <v>8</v>
      </c>
    </row>
    <row r="2499" spans="1:5">
      <c r="A2499" t="s">
        <v>7682</v>
      </c>
      <c r="B2499" s="1" t="s">
        <v>7683</v>
      </c>
      <c r="C2499" s="2">
        <v>45054.573298611103</v>
      </c>
      <c r="D2499" s="1" t="s">
        <v>7684</v>
      </c>
      <c r="E2499" s="1" t="s">
        <v>769</v>
      </c>
    </row>
    <row r="2500" spans="1:5">
      <c r="A2500" t="s">
        <v>7685</v>
      </c>
      <c r="B2500" s="1" t="s">
        <v>7686</v>
      </c>
      <c r="C2500" s="2">
        <v>45068.499467592599</v>
      </c>
      <c r="D2500" s="1" t="s">
        <v>7687</v>
      </c>
      <c r="E2500" s="1" t="s">
        <v>8</v>
      </c>
    </row>
    <row r="2501" spans="1:5">
      <c r="A2501" t="s">
        <v>7688</v>
      </c>
      <c r="B2501" s="1" t="s">
        <v>7689</v>
      </c>
      <c r="C2501" s="2">
        <v>45082.636412036998</v>
      </c>
      <c r="D2501" s="1" t="s">
        <v>7690</v>
      </c>
      <c r="E2501" s="1" t="s">
        <v>40</v>
      </c>
    </row>
    <row r="2502" spans="1:5">
      <c r="A2502" t="s">
        <v>7691</v>
      </c>
      <c r="B2502" s="1" t="s">
        <v>7692</v>
      </c>
      <c r="C2502" s="2">
        <v>44887.928900462997</v>
      </c>
      <c r="D2502" s="1" t="s">
        <v>7693</v>
      </c>
      <c r="E2502" s="1" t="s">
        <v>3123</v>
      </c>
    </row>
    <row r="2503" spans="1:5">
      <c r="A2503" t="s">
        <v>7694</v>
      </c>
      <c r="B2503" s="1" t="s">
        <v>7695</v>
      </c>
      <c r="C2503" s="2">
        <v>44551.593495370398</v>
      </c>
      <c r="D2503" s="1" t="s">
        <v>7696</v>
      </c>
      <c r="E2503" s="1" t="s">
        <v>32</v>
      </c>
    </row>
    <row r="2504" spans="1:5">
      <c r="A2504" t="s">
        <v>7697</v>
      </c>
      <c r="B2504" s="1" t="s">
        <v>7698</v>
      </c>
      <c r="C2504" s="2">
        <v>45054.331516203703</v>
      </c>
      <c r="D2504" s="1" t="s">
        <v>7699</v>
      </c>
      <c r="E2504" s="1" t="s">
        <v>32</v>
      </c>
    </row>
    <row r="2505" spans="1:5">
      <c r="A2505" t="s">
        <v>7700</v>
      </c>
      <c r="B2505" s="1" t="s">
        <v>7701</v>
      </c>
      <c r="C2505" s="2">
        <v>45070.679270833301</v>
      </c>
      <c r="D2505" s="1" t="s">
        <v>7702</v>
      </c>
      <c r="E2505" s="1" t="s">
        <v>8</v>
      </c>
    </row>
    <row r="2506" spans="1:5">
      <c r="A2506" t="s">
        <v>7703</v>
      </c>
      <c r="B2506" s="1" t="s">
        <v>7704</v>
      </c>
      <c r="C2506" s="2">
        <v>44887.9222800926</v>
      </c>
      <c r="D2506" s="1" t="s">
        <v>7705</v>
      </c>
      <c r="E2506" s="1" t="s">
        <v>714</v>
      </c>
    </row>
    <row r="2507" spans="1:5">
      <c r="A2507" t="s">
        <v>7706</v>
      </c>
      <c r="B2507" s="1" t="s">
        <v>7707</v>
      </c>
      <c r="C2507" s="2">
        <v>45054.620914351799</v>
      </c>
      <c r="D2507" s="1" t="s">
        <v>7708</v>
      </c>
      <c r="E2507" s="1" t="s">
        <v>29</v>
      </c>
    </row>
    <row r="2508" spans="1:5">
      <c r="A2508" t="s">
        <v>7709</v>
      </c>
      <c r="B2508" s="1" t="s">
        <v>7710</v>
      </c>
      <c r="C2508" s="2">
        <v>45075.537615740701</v>
      </c>
      <c r="D2508" s="1" t="s">
        <v>7711</v>
      </c>
      <c r="E2508" s="1" t="s">
        <v>126</v>
      </c>
    </row>
    <row r="2509" spans="1:5">
      <c r="A2509" t="s">
        <v>7712</v>
      </c>
      <c r="B2509" s="1" t="s">
        <v>7713</v>
      </c>
      <c r="C2509" s="2">
        <v>44887.919085648202</v>
      </c>
      <c r="D2509" s="1" t="s">
        <v>7714</v>
      </c>
      <c r="E2509" s="1" t="s">
        <v>162</v>
      </c>
    </row>
    <row r="2510" spans="1:5">
      <c r="A2510" t="s">
        <v>7715</v>
      </c>
      <c r="B2510" s="1" t="s">
        <v>7716</v>
      </c>
      <c r="C2510" s="2">
        <v>44551.6479861111</v>
      </c>
      <c r="D2510" s="1" t="s">
        <v>7717</v>
      </c>
      <c r="E2510" s="1" t="s">
        <v>8</v>
      </c>
    </row>
    <row r="2511" spans="1:5">
      <c r="A2511" t="s">
        <v>7718</v>
      </c>
      <c r="B2511" s="1" t="s">
        <v>7719</v>
      </c>
      <c r="C2511" s="2">
        <v>44887.921493055597</v>
      </c>
      <c r="D2511" s="1" t="s">
        <v>7720</v>
      </c>
      <c r="E2511" s="1" t="s">
        <v>401</v>
      </c>
    </row>
    <row r="2512" spans="1:5">
      <c r="A2512" t="s">
        <v>7721</v>
      </c>
      <c r="B2512" s="1" t="s">
        <v>7722</v>
      </c>
      <c r="C2512" s="2">
        <v>45065.5933912037</v>
      </c>
      <c r="D2512" s="1" t="s">
        <v>7723</v>
      </c>
      <c r="E2512" s="1" t="s">
        <v>802</v>
      </c>
    </row>
    <row r="2513" spans="1:5">
      <c r="A2513" t="s">
        <v>7724</v>
      </c>
      <c r="B2513" s="1" t="s">
        <v>7725</v>
      </c>
      <c r="C2513" s="2">
        <v>45082.855868055602</v>
      </c>
      <c r="D2513" s="1" t="s">
        <v>7726</v>
      </c>
      <c r="E2513" s="1" t="s">
        <v>348</v>
      </c>
    </row>
    <row r="2514" spans="1:5">
      <c r="A2514" t="s">
        <v>7727</v>
      </c>
      <c r="B2514" s="1" t="s">
        <v>7728</v>
      </c>
      <c r="C2514" s="2">
        <v>45056.677083333299</v>
      </c>
      <c r="D2514" s="1" t="s">
        <v>7729</v>
      </c>
      <c r="E2514" s="1" t="s">
        <v>7730</v>
      </c>
    </row>
    <row r="2515" spans="1:5">
      <c r="A2515" t="s">
        <v>7731</v>
      </c>
      <c r="B2515" s="1" t="s">
        <v>7732</v>
      </c>
      <c r="C2515" s="2">
        <v>44551.6487962963</v>
      </c>
      <c r="D2515" s="1" t="s">
        <v>7733</v>
      </c>
      <c r="E2515" s="1" t="s">
        <v>32</v>
      </c>
    </row>
    <row r="2516" spans="1:5">
      <c r="A2516" t="s">
        <v>7734</v>
      </c>
      <c r="B2516" s="1" t="s">
        <v>7735</v>
      </c>
      <c r="C2516" s="2">
        <v>45054.350219907399</v>
      </c>
      <c r="D2516" s="1" t="s">
        <v>7736</v>
      </c>
      <c r="E2516" s="1" t="s">
        <v>57</v>
      </c>
    </row>
    <row r="2517" spans="1:5">
      <c r="A2517" t="s">
        <v>7737</v>
      </c>
      <c r="B2517" s="1" t="s">
        <v>7738</v>
      </c>
      <c r="C2517" s="2">
        <v>45054.655763888899</v>
      </c>
      <c r="D2517" s="1" t="s">
        <v>7739</v>
      </c>
      <c r="E2517" s="1" t="s">
        <v>65</v>
      </c>
    </row>
    <row r="2518" spans="1:5">
      <c r="A2518" t="s">
        <v>7740</v>
      </c>
      <c r="B2518" s="1" t="s">
        <v>7741</v>
      </c>
      <c r="C2518" s="2">
        <v>45054.387708333299</v>
      </c>
      <c r="D2518" s="1" t="s">
        <v>7742</v>
      </c>
      <c r="E2518" s="1" t="s">
        <v>57</v>
      </c>
    </row>
    <row r="2519" spans="1:5">
      <c r="A2519" t="s">
        <v>7743</v>
      </c>
      <c r="B2519" s="1" t="s">
        <v>7744</v>
      </c>
      <c r="C2519" s="2">
        <v>44887.919907407399</v>
      </c>
      <c r="D2519" s="1" t="s">
        <v>7745</v>
      </c>
      <c r="E2519" s="1" t="s">
        <v>2143</v>
      </c>
    </row>
    <row r="2520" spans="1:5">
      <c r="A2520" t="s">
        <v>7746</v>
      </c>
      <c r="B2520" s="1" t="s">
        <v>7747</v>
      </c>
      <c r="C2520" s="2">
        <v>45077.795682870397</v>
      </c>
      <c r="D2520" s="1" t="s">
        <v>7748</v>
      </c>
      <c r="E2520" s="1" t="s">
        <v>61</v>
      </c>
    </row>
    <row r="2521" spans="1:5">
      <c r="A2521" t="s">
        <v>7749</v>
      </c>
      <c r="B2521" s="1" t="s">
        <v>7750</v>
      </c>
      <c r="C2521" s="2">
        <v>44551.6480787037</v>
      </c>
      <c r="D2521" s="1" t="s">
        <v>7751</v>
      </c>
      <c r="E2521" s="1" t="s">
        <v>61</v>
      </c>
    </row>
    <row r="2522" spans="1:5">
      <c r="A2522" t="s">
        <v>7752</v>
      </c>
      <c r="B2522" s="1" t="s">
        <v>7753</v>
      </c>
      <c r="C2522" s="2">
        <v>44887.926053240699</v>
      </c>
      <c r="D2522" s="1" t="s">
        <v>7754</v>
      </c>
      <c r="E2522" s="1" t="s">
        <v>8</v>
      </c>
    </row>
    <row r="2523" spans="1:5">
      <c r="A2523" t="s">
        <v>7755</v>
      </c>
      <c r="B2523" s="1" t="s">
        <v>7756</v>
      </c>
      <c r="C2523" s="2">
        <v>45054.322581018503</v>
      </c>
      <c r="D2523" s="1" t="s">
        <v>7757</v>
      </c>
      <c r="E2523" s="1" t="s">
        <v>65</v>
      </c>
    </row>
    <row r="2524" spans="1:5">
      <c r="A2524" t="s">
        <v>7758</v>
      </c>
      <c r="B2524" s="1" t="s">
        <v>7759</v>
      </c>
      <c r="C2524" s="2">
        <v>44882.371018518497</v>
      </c>
      <c r="D2524" s="1" t="s">
        <v>7760</v>
      </c>
      <c r="E2524" s="1" t="s">
        <v>1369</v>
      </c>
    </row>
    <row r="2525" spans="1:5">
      <c r="A2525" t="s">
        <v>7761</v>
      </c>
      <c r="B2525" s="1" t="s">
        <v>7762</v>
      </c>
      <c r="C2525" s="2">
        <v>45078.345706018503</v>
      </c>
      <c r="D2525" s="1" t="s">
        <v>7763</v>
      </c>
      <c r="E2525" s="1" t="s">
        <v>65</v>
      </c>
    </row>
    <row r="2526" spans="1:5">
      <c r="A2526" t="s">
        <v>7764</v>
      </c>
      <c r="B2526" s="1" t="s">
        <v>7765</v>
      </c>
      <c r="C2526" s="2">
        <v>45054.340057870402</v>
      </c>
      <c r="D2526" s="1" t="s">
        <v>7766</v>
      </c>
      <c r="E2526" s="1" t="s">
        <v>57</v>
      </c>
    </row>
    <row r="2527" spans="1:5">
      <c r="A2527" t="s">
        <v>7767</v>
      </c>
      <c r="B2527" s="1" t="s">
        <v>7768</v>
      </c>
      <c r="C2527" s="2">
        <v>45054.366724537002</v>
      </c>
      <c r="D2527" s="1" t="s">
        <v>7769</v>
      </c>
      <c r="E2527" s="1" t="s">
        <v>48</v>
      </c>
    </row>
    <row r="2528" spans="1:5">
      <c r="A2528" t="s">
        <v>7770</v>
      </c>
      <c r="B2528" s="1" t="s">
        <v>7771</v>
      </c>
      <c r="C2528" s="2">
        <v>45084.410208333298</v>
      </c>
      <c r="D2528" s="1" t="s">
        <v>7772</v>
      </c>
      <c r="E2528" s="1" t="s">
        <v>2034</v>
      </c>
    </row>
    <row r="2529" spans="1:5">
      <c r="A2529" t="s">
        <v>7773</v>
      </c>
      <c r="B2529" s="1" t="s">
        <v>7774</v>
      </c>
      <c r="C2529" s="2">
        <v>45037.539976851898</v>
      </c>
      <c r="D2529" s="1" t="s">
        <v>7775</v>
      </c>
      <c r="E2529" s="1" t="s">
        <v>85</v>
      </c>
    </row>
    <row r="2530" spans="1:5">
      <c r="A2530" t="s">
        <v>7776</v>
      </c>
      <c r="B2530" s="1" t="s">
        <v>7777</v>
      </c>
      <c r="C2530" s="2">
        <v>44970.457349536999</v>
      </c>
      <c r="D2530" s="1" t="s">
        <v>7778</v>
      </c>
      <c r="E2530" s="1" t="s">
        <v>637</v>
      </c>
    </row>
    <row r="2531" spans="1:5">
      <c r="A2531" t="s">
        <v>7779</v>
      </c>
      <c r="B2531" s="1" t="s">
        <v>7780</v>
      </c>
      <c r="C2531" s="2">
        <v>44887.927002314798</v>
      </c>
      <c r="D2531" s="1" t="s">
        <v>7781</v>
      </c>
      <c r="E2531" s="1" t="s">
        <v>8</v>
      </c>
    </row>
    <row r="2532" spans="1:5">
      <c r="A2532" t="s">
        <v>7782</v>
      </c>
      <c r="B2532" s="1" t="s">
        <v>7783</v>
      </c>
      <c r="C2532" s="2">
        <v>45084.561064814799</v>
      </c>
      <c r="D2532" s="1" t="s">
        <v>7784</v>
      </c>
      <c r="E2532" s="1" t="s">
        <v>637</v>
      </c>
    </row>
    <row r="2533" spans="1:5">
      <c r="A2533" t="s">
        <v>7785</v>
      </c>
      <c r="B2533" s="1" t="s">
        <v>7786</v>
      </c>
      <c r="C2533" s="2">
        <v>45078.415358796301</v>
      </c>
      <c r="D2533" s="1" t="s">
        <v>7787</v>
      </c>
      <c r="E2533" s="1" t="s">
        <v>8</v>
      </c>
    </row>
    <row r="2534" spans="1:5">
      <c r="A2534" t="s">
        <v>7788</v>
      </c>
      <c r="B2534" s="1" t="s">
        <v>7789</v>
      </c>
      <c r="C2534" s="2">
        <v>45078.579328703701</v>
      </c>
      <c r="D2534" s="1" t="s">
        <v>7790</v>
      </c>
      <c r="E2534" s="1" t="s">
        <v>12</v>
      </c>
    </row>
    <row r="2535" spans="1:5">
      <c r="A2535" t="s">
        <v>7791</v>
      </c>
      <c r="B2535" s="1" t="s">
        <v>7792</v>
      </c>
      <c r="C2535" s="2">
        <v>44551.648680555598</v>
      </c>
      <c r="D2535" s="1" t="s">
        <v>7793</v>
      </c>
      <c r="E2535" s="1" t="s">
        <v>29</v>
      </c>
    </row>
    <row r="2536" spans="1:5">
      <c r="A2536" t="s">
        <v>7794</v>
      </c>
      <c r="B2536" s="1" t="s">
        <v>7795</v>
      </c>
      <c r="C2536" s="2">
        <v>44887.929062499999</v>
      </c>
      <c r="D2536" s="1" t="s">
        <v>7796</v>
      </c>
      <c r="E2536" s="1" t="s">
        <v>97</v>
      </c>
    </row>
    <row r="2537" spans="1:5">
      <c r="A2537" t="s">
        <v>7797</v>
      </c>
      <c r="B2537" s="1" t="s">
        <v>7798</v>
      </c>
      <c r="C2537" s="2">
        <v>45054.3208564815</v>
      </c>
      <c r="D2537" s="1" t="s">
        <v>7799</v>
      </c>
      <c r="E2537" s="1" t="s">
        <v>8</v>
      </c>
    </row>
    <row r="2538" spans="1:5">
      <c r="A2538" t="s">
        <v>7800</v>
      </c>
      <c r="B2538" s="1" t="s">
        <v>7801</v>
      </c>
      <c r="C2538" s="2">
        <v>44887.922118055598</v>
      </c>
      <c r="D2538" s="1" t="s">
        <v>7802</v>
      </c>
      <c r="E2538" s="1" t="s">
        <v>12</v>
      </c>
    </row>
    <row r="2539" spans="1:5">
      <c r="A2539" t="s">
        <v>7803</v>
      </c>
      <c r="B2539" s="1" t="s">
        <v>7804</v>
      </c>
      <c r="C2539" s="2">
        <v>45070.407430555599</v>
      </c>
      <c r="D2539" s="1" t="s">
        <v>7805</v>
      </c>
      <c r="E2539" s="1" t="s">
        <v>424</v>
      </c>
    </row>
    <row r="2540" spans="1:5">
      <c r="A2540" t="s">
        <v>7806</v>
      </c>
      <c r="B2540" s="1" t="s">
        <v>7807</v>
      </c>
      <c r="C2540" s="2">
        <v>45055.544513888897</v>
      </c>
      <c r="D2540" s="1" t="s">
        <v>7808</v>
      </c>
      <c r="E2540" s="1" t="s">
        <v>8</v>
      </c>
    </row>
    <row r="2541" spans="1:5">
      <c r="A2541" t="s">
        <v>7809</v>
      </c>
      <c r="B2541" s="1" t="s">
        <v>7810</v>
      </c>
      <c r="C2541" s="2">
        <v>44887.9221412037</v>
      </c>
      <c r="D2541" s="1" t="s">
        <v>7811</v>
      </c>
      <c r="E2541" s="1" t="s">
        <v>12</v>
      </c>
    </row>
    <row r="2542" spans="1:5">
      <c r="A2542" t="s">
        <v>7812</v>
      </c>
      <c r="B2542" s="1" t="s">
        <v>7813</v>
      </c>
      <c r="C2542" s="2">
        <v>45064.444178240701</v>
      </c>
      <c r="D2542" s="1" t="s">
        <v>7814</v>
      </c>
      <c r="E2542" s="1" t="s">
        <v>2661</v>
      </c>
    </row>
    <row r="2543" spans="1:5">
      <c r="A2543" t="s">
        <v>7815</v>
      </c>
      <c r="B2543" s="1" t="s">
        <v>7816</v>
      </c>
      <c r="C2543" s="2">
        <v>45082.704317129603</v>
      </c>
      <c r="D2543" s="1" t="s">
        <v>7817</v>
      </c>
      <c r="E2543" s="1" t="s">
        <v>57</v>
      </c>
    </row>
    <row r="2544" spans="1:5">
      <c r="A2544" t="s">
        <v>7818</v>
      </c>
      <c r="B2544" s="1" t="s">
        <v>7819</v>
      </c>
      <c r="C2544" s="2">
        <v>45078.390405092599</v>
      </c>
      <c r="D2544" s="1" t="s">
        <v>7820</v>
      </c>
      <c r="E2544" s="1" t="s">
        <v>8</v>
      </c>
    </row>
    <row r="2545" spans="1:5">
      <c r="A2545" t="s">
        <v>7821</v>
      </c>
      <c r="B2545" s="1" t="s">
        <v>7822</v>
      </c>
      <c r="C2545" s="2">
        <v>45079.7418287037</v>
      </c>
      <c r="D2545" s="1" t="s">
        <v>7823</v>
      </c>
      <c r="E2545" s="1" t="s">
        <v>115</v>
      </c>
    </row>
    <row r="2546" spans="1:5">
      <c r="A2546" t="s">
        <v>7824</v>
      </c>
      <c r="B2546" s="1" t="s">
        <v>7825</v>
      </c>
      <c r="C2546" s="2">
        <v>44887.921319444402</v>
      </c>
      <c r="D2546" s="1" t="s">
        <v>7826</v>
      </c>
      <c r="E2546" s="1" t="s">
        <v>348</v>
      </c>
    </row>
    <row r="2547" spans="1:5">
      <c r="A2547" t="s">
        <v>7827</v>
      </c>
      <c r="B2547" s="1" t="s">
        <v>7828</v>
      </c>
      <c r="C2547" s="2">
        <v>45019.4852777778</v>
      </c>
      <c r="D2547" s="1" t="s">
        <v>7829</v>
      </c>
      <c r="E2547" s="1" t="s">
        <v>637</v>
      </c>
    </row>
    <row r="2548" spans="1:5">
      <c r="A2548" t="s">
        <v>7830</v>
      </c>
      <c r="B2548" s="1" t="s">
        <v>7831</v>
      </c>
      <c r="C2548" s="2">
        <v>45084.5792939815</v>
      </c>
      <c r="D2548" s="1" t="s">
        <v>7832</v>
      </c>
      <c r="E2548" s="1" t="s">
        <v>389</v>
      </c>
    </row>
    <row r="2549" spans="1:5">
      <c r="A2549" t="s">
        <v>7833</v>
      </c>
      <c r="B2549" s="1" t="s">
        <v>7834</v>
      </c>
      <c r="C2549" s="2">
        <v>44887.9203935185</v>
      </c>
      <c r="D2549" s="1" t="s">
        <v>7835</v>
      </c>
      <c r="E2549" s="1" t="s">
        <v>637</v>
      </c>
    </row>
    <row r="2550" spans="1:5">
      <c r="A2550" t="s">
        <v>7836</v>
      </c>
      <c r="B2550" s="1" t="s">
        <v>7837</v>
      </c>
      <c r="C2550" s="2">
        <v>45054.332071759301</v>
      </c>
      <c r="D2550" s="1" t="s">
        <v>7838</v>
      </c>
      <c r="E2550" s="1" t="s">
        <v>2092</v>
      </c>
    </row>
    <row r="2551" spans="1:5">
      <c r="A2551" t="s">
        <v>7839</v>
      </c>
      <c r="B2551" s="1" t="s">
        <v>7840</v>
      </c>
      <c r="C2551" s="2">
        <v>45054.314062500001</v>
      </c>
      <c r="D2551" s="1" t="s">
        <v>7841</v>
      </c>
      <c r="E2551" s="1" t="s">
        <v>57</v>
      </c>
    </row>
    <row r="2552" spans="1:5">
      <c r="A2552" t="s">
        <v>7842</v>
      </c>
      <c r="B2552" s="1" t="s">
        <v>7843</v>
      </c>
      <c r="C2552" s="2">
        <v>45085.449120370402</v>
      </c>
      <c r="D2552" s="1" t="s">
        <v>7844</v>
      </c>
      <c r="E2552" s="1" t="s">
        <v>61</v>
      </c>
    </row>
    <row r="2553" spans="1:5">
      <c r="A2553" t="s">
        <v>7845</v>
      </c>
      <c r="B2553" s="1" t="s">
        <v>7846</v>
      </c>
      <c r="C2553" s="2">
        <v>44946.2957060185</v>
      </c>
      <c r="D2553" s="1" t="s">
        <v>7847</v>
      </c>
      <c r="E2553" s="1" t="s">
        <v>8</v>
      </c>
    </row>
    <row r="2554" spans="1:5">
      <c r="A2554" t="s">
        <v>7848</v>
      </c>
      <c r="B2554" s="1" t="s">
        <v>7849</v>
      </c>
      <c r="C2554" s="2">
        <v>45054.390416666698</v>
      </c>
      <c r="D2554" s="1" t="s">
        <v>7850</v>
      </c>
      <c r="E2554" s="1" t="s">
        <v>97</v>
      </c>
    </row>
    <row r="2555" spans="1:5">
      <c r="A2555" t="s">
        <v>7851</v>
      </c>
      <c r="B2555" s="1" t="s">
        <v>7852</v>
      </c>
      <c r="C2555" s="2">
        <v>45068.426828703698</v>
      </c>
      <c r="D2555" s="1" t="s">
        <v>7853</v>
      </c>
      <c r="E2555" s="1" t="s">
        <v>8</v>
      </c>
    </row>
    <row r="2556" spans="1:5">
      <c r="A2556" t="s">
        <v>7854</v>
      </c>
      <c r="B2556" s="1" t="s">
        <v>7855</v>
      </c>
      <c r="C2556" s="2">
        <v>45077.912638888898</v>
      </c>
      <c r="D2556" s="1" t="s">
        <v>7856</v>
      </c>
      <c r="E2556" s="1" t="s">
        <v>6273</v>
      </c>
    </row>
    <row r="2557" spans="1:5">
      <c r="A2557" t="s">
        <v>7857</v>
      </c>
      <c r="B2557" s="1" t="s">
        <v>7858</v>
      </c>
      <c r="C2557" s="2">
        <v>44887.927557870396</v>
      </c>
      <c r="D2557" s="1" t="s">
        <v>7859</v>
      </c>
      <c r="E2557" s="1" t="s">
        <v>8</v>
      </c>
    </row>
    <row r="2558" spans="1:5">
      <c r="A2558" t="s">
        <v>7860</v>
      </c>
      <c r="B2558" s="1" t="s">
        <v>7861</v>
      </c>
      <c r="C2558" s="2">
        <v>45075.6625810185</v>
      </c>
      <c r="D2558" s="1" t="s">
        <v>7862</v>
      </c>
      <c r="E2558" s="1" t="s">
        <v>2099</v>
      </c>
    </row>
    <row r="2559" spans="1:5">
      <c r="A2559" t="s">
        <v>7863</v>
      </c>
      <c r="B2559" s="1" t="s">
        <v>7864</v>
      </c>
      <c r="C2559" s="2">
        <v>45078.430219907401</v>
      </c>
      <c r="D2559" s="1" t="s">
        <v>7865</v>
      </c>
      <c r="E2559" s="1" t="s">
        <v>560</v>
      </c>
    </row>
    <row r="2560" spans="1:5">
      <c r="A2560" t="s">
        <v>7866</v>
      </c>
      <c r="B2560" s="1" t="s">
        <v>7867</v>
      </c>
      <c r="C2560" s="2">
        <v>45054.657337962999</v>
      </c>
      <c r="D2560" s="1" t="s">
        <v>7868</v>
      </c>
      <c r="E2560" s="1" t="s">
        <v>8</v>
      </c>
    </row>
    <row r="2561" spans="1:5">
      <c r="A2561" t="s">
        <v>7869</v>
      </c>
      <c r="B2561" s="1" t="s">
        <v>7870</v>
      </c>
      <c r="C2561" s="2">
        <v>44887.926493055602</v>
      </c>
      <c r="D2561" s="1" t="s">
        <v>7871</v>
      </c>
      <c r="E2561" s="1" t="s">
        <v>8</v>
      </c>
    </row>
    <row r="2562" spans="1:5">
      <c r="A2562" t="s">
        <v>7872</v>
      </c>
      <c r="B2562" s="1" t="s">
        <v>7873</v>
      </c>
      <c r="C2562" s="2">
        <v>45083.433668981503</v>
      </c>
      <c r="D2562" s="1" t="s">
        <v>7874</v>
      </c>
      <c r="E2562" s="1" t="s">
        <v>3104</v>
      </c>
    </row>
    <row r="2563" spans="1:5">
      <c r="A2563" t="s">
        <v>7875</v>
      </c>
      <c r="B2563" s="1" t="s">
        <v>7876</v>
      </c>
      <c r="C2563" s="2">
        <v>45077.611250000002</v>
      </c>
      <c r="D2563" s="1" t="s">
        <v>7877</v>
      </c>
      <c r="E2563" s="1" t="s">
        <v>97</v>
      </c>
    </row>
    <row r="2564" spans="1:5">
      <c r="A2564" t="s">
        <v>7878</v>
      </c>
      <c r="B2564" s="1" t="s">
        <v>7879</v>
      </c>
      <c r="C2564" s="2">
        <v>44887.922453703701</v>
      </c>
      <c r="D2564" s="1" t="s">
        <v>7880</v>
      </c>
      <c r="E2564" s="1" t="s">
        <v>51</v>
      </c>
    </row>
    <row r="2565" spans="1:5">
      <c r="A2565" t="s">
        <v>7881</v>
      </c>
      <c r="B2565" s="1" t="s">
        <v>7882</v>
      </c>
      <c r="C2565" s="2">
        <v>45054.6616782407</v>
      </c>
      <c r="D2565" s="1" t="s">
        <v>7883</v>
      </c>
      <c r="E2565" s="1" t="s">
        <v>8</v>
      </c>
    </row>
    <row r="2566" spans="1:5">
      <c r="A2566" t="s">
        <v>7884</v>
      </c>
      <c r="B2566" s="1" t="s">
        <v>7885</v>
      </c>
      <c r="C2566" s="2">
        <v>45075.3745949074</v>
      </c>
      <c r="D2566" s="1" t="s">
        <v>7886</v>
      </c>
      <c r="E2566" s="1" t="s">
        <v>51</v>
      </c>
    </row>
    <row r="2567" spans="1:5">
      <c r="A2567" t="s">
        <v>7887</v>
      </c>
      <c r="B2567" s="1" t="s">
        <v>7888</v>
      </c>
      <c r="C2567" s="2">
        <v>44887.918449074103</v>
      </c>
      <c r="D2567" s="1" t="s">
        <v>7889</v>
      </c>
      <c r="E2567" s="1" t="s">
        <v>2520</v>
      </c>
    </row>
    <row r="2568" spans="1:5">
      <c r="A2568" t="s">
        <v>7890</v>
      </c>
      <c r="B2568" s="1" t="s">
        <v>7891</v>
      </c>
      <c r="C2568" s="2">
        <v>45071.525671296302</v>
      </c>
      <c r="D2568" s="1" t="s">
        <v>7892</v>
      </c>
      <c r="E2568" s="1" t="s">
        <v>65</v>
      </c>
    </row>
    <row r="2569" spans="1:5">
      <c r="A2569" t="s">
        <v>7893</v>
      </c>
      <c r="B2569" s="1" t="s">
        <v>7894</v>
      </c>
      <c r="C2569" s="2">
        <v>44887.918472222198</v>
      </c>
      <c r="D2569" s="1" t="s">
        <v>7895</v>
      </c>
      <c r="E2569" s="1" t="s">
        <v>2520</v>
      </c>
    </row>
    <row r="2570" spans="1:5">
      <c r="A2570" t="s">
        <v>7896</v>
      </c>
      <c r="B2570" s="1" t="s">
        <v>7897</v>
      </c>
      <c r="C2570" s="2">
        <v>45054.318634259304</v>
      </c>
      <c r="D2570" s="1" t="s">
        <v>7898</v>
      </c>
      <c r="E2570" s="1" t="s">
        <v>2642</v>
      </c>
    </row>
    <row r="2571" spans="1:5">
      <c r="A2571" t="s">
        <v>7899</v>
      </c>
      <c r="B2571" s="1" t="s">
        <v>7900</v>
      </c>
      <c r="C2571" s="2">
        <v>45077.579270833303</v>
      </c>
      <c r="D2571" s="1" t="s">
        <v>7901</v>
      </c>
      <c r="E2571" s="1" t="s">
        <v>29</v>
      </c>
    </row>
    <row r="2572" spans="1:5">
      <c r="A2572" t="s">
        <v>7902</v>
      </c>
      <c r="B2572" s="1" t="s">
        <v>7903</v>
      </c>
      <c r="C2572" s="2">
        <v>45061.696689814802</v>
      </c>
      <c r="D2572" s="1" t="s">
        <v>7904</v>
      </c>
      <c r="E2572" s="1" t="s">
        <v>8</v>
      </c>
    </row>
    <row r="2573" spans="1:5">
      <c r="A2573" t="s">
        <v>7905</v>
      </c>
      <c r="B2573" s="1" t="s">
        <v>7906</v>
      </c>
      <c r="C2573" s="2">
        <v>45054.387916666703</v>
      </c>
      <c r="D2573" s="1" t="s">
        <v>7907</v>
      </c>
      <c r="E2573" s="1" t="s">
        <v>37</v>
      </c>
    </row>
    <row r="2574" spans="1:5">
      <c r="A2574" t="s">
        <v>7908</v>
      </c>
      <c r="B2574" s="1" t="s">
        <v>7909</v>
      </c>
      <c r="C2574" s="2">
        <v>45065.587546296301</v>
      </c>
      <c r="D2574" s="1" t="s">
        <v>7910</v>
      </c>
      <c r="E2574" s="1" t="s">
        <v>8</v>
      </c>
    </row>
    <row r="2575" spans="1:5">
      <c r="A2575" t="s">
        <v>7911</v>
      </c>
      <c r="B2575" s="1" t="s">
        <v>7912</v>
      </c>
      <c r="C2575" s="2">
        <v>44887.919930555603</v>
      </c>
      <c r="D2575" s="1" t="s">
        <v>7913</v>
      </c>
      <c r="E2575" s="1" t="s">
        <v>3377</v>
      </c>
    </row>
    <row r="2576" spans="1:5">
      <c r="A2576" t="s">
        <v>7914</v>
      </c>
      <c r="B2576" s="1" t="s">
        <v>7915</v>
      </c>
      <c r="C2576" s="2">
        <v>44882.371284722198</v>
      </c>
      <c r="D2576" s="1" t="s">
        <v>7916</v>
      </c>
      <c r="E2576" s="1" t="s">
        <v>61</v>
      </c>
    </row>
    <row r="2577" spans="1:5">
      <c r="A2577" t="s">
        <v>7917</v>
      </c>
      <c r="B2577" s="1" t="s">
        <v>7918</v>
      </c>
      <c r="C2577" s="2">
        <v>44677.699247685203</v>
      </c>
      <c r="D2577" s="1" t="s">
        <v>7919</v>
      </c>
      <c r="E2577" s="1" t="s">
        <v>1870</v>
      </c>
    </row>
    <row r="2578" spans="1:5">
      <c r="A2578" t="s">
        <v>7920</v>
      </c>
      <c r="B2578" s="1" t="s">
        <v>7921</v>
      </c>
      <c r="C2578" s="2">
        <v>45084.378969907397</v>
      </c>
      <c r="D2578" s="1" t="s">
        <v>7922</v>
      </c>
      <c r="E2578" s="1" t="s">
        <v>57</v>
      </c>
    </row>
    <row r="2579" spans="1:5">
      <c r="A2579" t="s">
        <v>7923</v>
      </c>
      <c r="B2579" s="1" t="s">
        <v>7924</v>
      </c>
      <c r="C2579" s="2">
        <v>45054.339305555601</v>
      </c>
      <c r="D2579" s="1" t="s">
        <v>7925</v>
      </c>
      <c r="E2579" s="1" t="s">
        <v>2408</v>
      </c>
    </row>
    <row r="2580" spans="1:5">
      <c r="A2580" t="s">
        <v>7926</v>
      </c>
      <c r="B2580" s="1" t="s">
        <v>7927</v>
      </c>
      <c r="C2580" s="2">
        <v>45077.551087963002</v>
      </c>
      <c r="D2580" s="1" t="s">
        <v>7928</v>
      </c>
      <c r="E2580" s="1" t="s">
        <v>8</v>
      </c>
    </row>
    <row r="2581" spans="1:5">
      <c r="A2581" t="s">
        <v>7929</v>
      </c>
      <c r="B2581" s="1" t="s">
        <v>7930</v>
      </c>
      <c r="C2581" s="2">
        <v>45079.542939814797</v>
      </c>
      <c r="D2581" s="1" t="s">
        <v>7931</v>
      </c>
      <c r="E2581" s="1" t="s">
        <v>3869</v>
      </c>
    </row>
    <row r="2582" spans="1:5">
      <c r="A2582" t="s">
        <v>7932</v>
      </c>
      <c r="B2582" s="1" t="s">
        <v>7933</v>
      </c>
      <c r="C2582" s="2">
        <v>45054.703518518501</v>
      </c>
      <c r="D2582" s="1" t="s">
        <v>7934</v>
      </c>
      <c r="E2582" s="1" t="s">
        <v>271</v>
      </c>
    </row>
    <row r="2583" spans="1:5">
      <c r="A2583" t="s">
        <v>7935</v>
      </c>
      <c r="B2583" s="1" t="s">
        <v>7936</v>
      </c>
      <c r="C2583" s="2">
        <v>45054.315000000002</v>
      </c>
      <c r="D2583" s="1" t="s">
        <v>7937</v>
      </c>
      <c r="E2583" s="1" t="s">
        <v>8</v>
      </c>
    </row>
    <row r="2584" spans="1:5">
      <c r="A2584" t="s">
        <v>7938</v>
      </c>
      <c r="B2584" s="1" t="s">
        <v>7939</v>
      </c>
      <c r="C2584" s="2">
        <v>45054.644131944398</v>
      </c>
      <c r="D2584" s="1" t="s">
        <v>7940</v>
      </c>
      <c r="E2584" s="1" t="s">
        <v>48</v>
      </c>
    </row>
    <row r="2585" spans="1:5">
      <c r="A2585" t="s">
        <v>7941</v>
      </c>
      <c r="B2585" s="1" t="s">
        <v>7942</v>
      </c>
      <c r="C2585" s="2">
        <v>45082.370474536998</v>
      </c>
      <c r="D2585" s="1" t="s">
        <v>7943</v>
      </c>
      <c r="E2585" s="1" t="s">
        <v>97</v>
      </c>
    </row>
    <row r="2586" spans="1:5">
      <c r="A2586" t="s">
        <v>7944</v>
      </c>
      <c r="B2586" s="1" t="s">
        <v>7945</v>
      </c>
      <c r="C2586" s="2">
        <v>45054.362303240698</v>
      </c>
      <c r="D2586" s="1" t="s">
        <v>7946</v>
      </c>
      <c r="E2586" s="1" t="s">
        <v>97</v>
      </c>
    </row>
    <row r="2587" spans="1:5">
      <c r="A2587" t="s">
        <v>7947</v>
      </c>
      <c r="B2587" s="1" t="s">
        <v>7948</v>
      </c>
      <c r="C2587" s="2">
        <v>44882.371307870402</v>
      </c>
      <c r="D2587" s="1" t="s">
        <v>7949</v>
      </c>
      <c r="E2587" s="1" t="s">
        <v>8</v>
      </c>
    </row>
    <row r="2588" spans="1:5">
      <c r="A2588" t="s">
        <v>7950</v>
      </c>
      <c r="B2588" s="1" t="s">
        <v>7951</v>
      </c>
      <c r="C2588" s="2">
        <v>44887.925752314797</v>
      </c>
      <c r="D2588" s="1" t="s">
        <v>7952</v>
      </c>
      <c r="E2588" s="1" t="s">
        <v>8</v>
      </c>
    </row>
    <row r="2589" spans="1:5">
      <c r="A2589" t="s">
        <v>7953</v>
      </c>
      <c r="B2589" s="1" t="s">
        <v>7954</v>
      </c>
      <c r="C2589" s="2">
        <v>45077.578865740703</v>
      </c>
      <c r="D2589" s="1" t="s">
        <v>7955</v>
      </c>
      <c r="E2589" s="1" t="s">
        <v>468</v>
      </c>
    </row>
    <row r="2590" spans="1:5">
      <c r="A2590" t="s">
        <v>7956</v>
      </c>
      <c r="B2590" s="1" t="s">
        <v>7957</v>
      </c>
      <c r="C2590" s="2">
        <v>44551.651562500003</v>
      </c>
      <c r="D2590" s="1" t="s">
        <v>7958</v>
      </c>
      <c r="E2590" s="1" t="s">
        <v>1887</v>
      </c>
    </row>
    <row r="2591" spans="1:5">
      <c r="A2591" t="s">
        <v>7959</v>
      </c>
      <c r="B2591" s="1" t="s">
        <v>7960</v>
      </c>
      <c r="C2591" s="2">
        <v>45054.320532407401</v>
      </c>
      <c r="D2591" s="1" t="s">
        <v>7961</v>
      </c>
      <c r="E2591" s="1" t="s">
        <v>7962</v>
      </c>
    </row>
    <row r="2592" spans="1:5">
      <c r="A2592" t="s">
        <v>7963</v>
      </c>
      <c r="B2592" s="1" t="s">
        <v>7964</v>
      </c>
      <c r="C2592" s="2">
        <v>44887.923784722203</v>
      </c>
      <c r="D2592" s="1" t="s">
        <v>7965</v>
      </c>
      <c r="E2592" s="1" t="s">
        <v>40</v>
      </c>
    </row>
    <row r="2593" spans="1:5">
      <c r="A2593" t="s">
        <v>7966</v>
      </c>
      <c r="B2593" s="1" t="s">
        <v>7967</v>
      </c>
      <c r="C2593" s="2">
        <v>45084.415289351899</v>
      </c>
      <c r="D2593" s="1" t="s">
        <v>7968</v>
      </c>
      <c r="E2593" s="1" t="s">
        <v>29</v>
      </c>
    </row>
    <row r="2594" spans="1:5">
      <c r="A2594" t="s">
        <v>7969</v>
      </c>
      <c r="B2594" s="1" t="s">
        <v>7970</v>
      </c>
      <c r="C2594" s="2">
        <v>44896.494768518503</v>
      </c>
      <c r="D2594" s="1" t="s">
        <v>7971</v>
      </c>
      <c r="E2594" s="1" t="s">
        <v>637</v>
      </c>
    </row>
    <row r="2595" spans="1:5">
      <c r="A2595" t="s">
        <v>7972</v>
      </c>
      <c r="B2595" s="1" t="s">
        <v>7973</v>
      </c>
      <c r="C2595" s="2">
        <v>45083.754467592596</v>
      </c>
      <c r="D2595" s="1" t="s">
        <v>7974</v>
      </c>
      <c r="E2595" s="1" t="s">
        <v>8</v>
      </c>
    </row>
    <row r="2596" spans="1:5">
      <c r="A2596" t="s">
        <v>7975</v>
      </c>
      <c r="B2596" s="1" t="s">
        <v>7976</v>
      </c>
      <c r="C2596" s="2">
        <v>44887.920405092598</v>
      </c>
      <c r="D2596" s="1" t="s">
        <v>7977</v>
      </c>
      <c r="E2596" s="1" t="s">
        <v>637</v>
      </c>
    </row>
    <row r="2597" spans="1:5">
      <c r="A2597" t="s">
        <v>7978</v>
      </c>
      <c r="B2597" s="1" t="s">
        <v>7979</v>
      </c>
      <c r="C2597" s="2">
        <v>45054.390868055598</v>
      </c>
      <c r="D2597" s="1" t="s">
        <v>7980</v>
      </c>
      <c r="E2597" s="1" t="s">
        <v>2127</v>
      </c>
    </row>
    <row r="2598" spans="1:5">
      <c r="A2598" t="s">
        <v>7981</v>
      </c>
      <c r="B2598" s="1" t="s">
        <v>7982</v>
      </c>
      <c r="C2598" s="2">
        <v>45054.3126388889</v>
      </c>
      <c r="D2598" s="1" t="s">
        <v>7983</v>
      </c>
      <c r="E2598" s="1" t="s">
        <v>698</v>
      </c>
    </row>
    <row r="2599" spans="1:5">
      <c r="A2599" t="s">
        <v>7984</v>
      </c>
      <c r="B2599" s="1" t="s">
        <v>7985</v>
      </c>
      <c r="C2599" s="2">
        <v>45058.473414351902</v>
      </c>
      <c r="D2599" s="1" t="s">
        <v>7986</v>
      </c>
      <c r="E2599" s="1" t="s">
        <v>560</v>
      </c>
    </row>
    <row r="2600" spans="1:5">
      <c r="A2600" t="s">
        <v>7987</v>
      </c>
      <c r="B2600" s="1" t="s">
        <v>7988</v>
      </c>
      <c r="C2600" s="2">
        <v>45075.537615740701</v>
      </c>
      <c r="D2600" s="1" t="s">
        <v>7989</v>
      </c>
      <c r="E2600" s="1" t="s">
        <v>126</v>
      </c>
    </row>
    <row r="2601" spans="1:5">
      <c r="A2601" t="s">
        <v>7990</v>
      </c>
      <c r="B2601" s="1" t="s">
        <v>7991</v>
      </c>
      <c r="C2601" s="2">
        <v>44887.919097222199</v>
      </c>
      <c r="D2601" s="1" t="s">
        <v>7992</v>
      </c>
      <c r="E2601" s="1" t="s">
        <v>162</v>
      </c>
    </row>
    <row r="2602" spans="1:5">
      <c r="A2602" t="s">
        <v>7993</v>
      </c>
      <c r="B2602" s="1" t="s">
        <v>7994</v>
      </c>
      <c r="C2602" s="2">
        <v>45084.5086689815</v>
      </c>
      <c r="D2602" s="1" t="s">
        <v>7995</v>
      </c>
      <c r="E2602" s="1" t="s">
        <v>291</v>
      </c>
    </row>
    <row r="2603" spans="1:5">
      <c r="A2603" t="s">
        <v>7996</v>
      </c>
      <c r="B2603" s="1" t="s">
        <v>7997</v>
      </c>
      <c r="C2603" s="2">
        <v>44887.929155092599</v>
      </c>
      <c r="D2603" s="1" t="s">
        <v>7998</v>
      </c>
      <c r="E2603" s="1" t="s">
        <v>97</v>
      </c>
    </row>
    <row r="2604" spans="1:5">
      <c r="A2604" t="s">
        <v>7999</v>
      </c>
      <c r="B2604" s="1" t="s">
        <v>8000</v>
      </c>
      <c r="C2604" s="2">
        <v>45070.625613425902</v>
      </c>
      <c r="D2604" s="1" t="s">
        <v>8001</v>
      </c>
      <c r="E2604" s="1" t="s">
        <v>1128</v>
      </c>
    </row>
    <row r="2605" spans="1:5">
      <c r="A2605" t="s">
        <v>8002</v>
      </c>
      <c r="B2605" s="1" t="s">
        <v>8003</v>
      </c>
      <c r="C2605" s="2">
        <v>45054.653009259302</v>
      </c>
      <c r="D2605" s="1" t="s">
        <v>8004</v>
      </c>
      <c r="E2605" s="1" t="s">
        <v>65</v>
      </c>
    </row>
    <row r="2606" spans="1:5">
      <c r="A2606" t="s">
        <v>8005</v>
      </c>
      <c r="B2606" s="1" t="s">
        <v>8006</v>
      </c>
      <c r="C2606" s="2">
        <v>45054.318483796298</v>
      </c>
      <c r="D2606" s="1" t="s">
        <v>8007</v>
      </c>
      <c r="E2606" s="1" t="s">
        <v>19</v>
      </c>
    </row>
    <row r="2607" spans="1:5">
      <c r="A2607" t="s">
        <v>8008</v>
      </c>
      <c r="B2607" s="1" t="s">
        <v>8009</v>
      </c>
      <c r="C2607" s="2">
        <v>45054.630266203698</v>
      </c>
      <c r="D2607" s="1" t="s">
        <v>8010</v>
      </c>
      <c r="E2607" s="1" t="s">
        <v>8</v>
      </c>
    </row>
    <row r="2608" spans="1:5">
      <c r="A2608" t="s">
        <v>8011</v>
      </c>
      <c r="B2608" s="1" t="s">
        <v>8012</v>
      </c>
      <c r="C2608" s="2">
        <v>45077.7008796296</v>
      </c>
      <c r="D2608" s="1" t="s">
        <v>8013</v>
      </c>
      <c r="E2608" s="1" t="s">
        <v>8014</v>
      </c>
    </row>
    <row r="2609" spans="1:5">
      <c r="A2609" t="s">
        <v>8015</v>
      </c>
      <c r="B2609" s="1" t="s">
        <v>8016</v>
      </c>
      <c r="C2609" s="2">
        <v>45085.584085648101</v>
      </c>
      <c r="D2609" s="1" t="s">
        <v>8017</v>
      </c>
      <c r="E2609" s="1" t="s">
        <v>29</v>
      </c>
    </row>
    <row r="2610" spans="1:5">
      <c r="A2610" t="s">
        <v>8018</v>
      </c>
      <c r="B2610" s="1" t="s">
        <v>8019</v>
      </c>
      <c r="C2610" s="2">
        <v>44887.927453703698</v>
      </c>
      <c r="D2610" s="1" t="s">
        <v>8020</v>
      </c>
      <c r="E2610" s="1" t="s">
        <v>8</v>
      </c>
    </row>
    <row r="2611" spans="1:5">
      <c r="A2611" t="s">
        <v>8021</v>
      </c>
      <c r="B2611" s="1" t="s">
        <v>8022</v>
      </c>
      <c r="C2611" s="2">
        <v>45054.340243055602</v>
      </c>
      <c r="D2611" s="1" t="s">
        <v>8023</v>
      </c>
      <c r="E2611" s="1" t="s">
        <v>6998</v>
      </c>
    </row>
    <row r="2612" spans="1:5">
      <c r="A2612" t="s">
        <v>8024</v>
      </c>
      <c r="B2612" s="1" t="s">
        <v>8025</v>
      </c>
      <c r="C2612" s="2">
        <v>45079.300578703696</v>
      </c>
      <c r="D2612" s="1" t="s">
        <v>8026</v>
      </c>
      <c r="E2612" s="1" t="s">
        <v>2092</v>
      </c>
    </row>
    <row r="2613" spans="1:5">
      <c r="A2613" t="s">
        <v>8027</v>
      </c>
      <c r="B2613" s="1" t="s">
        <v>8028</v>
      </c>
      <c r="C2613" s="2">
        <v>44887.9191782407</v>
      </c>
      <c r="D2613" s="1" t="s">
        <v>8029</v>
      </c>
      <c r="E2613" s="1" t="s">
        <v>8030</v>
      </c>
    </row>
    <row r="2614" spans="1:5">
      <c r="A2614" t="s">
        <v>8031</v>
      </c>
      <c r="B2614" s="1" t="s">
        <v>8032</v>
      </c>
      <c r="C2614" s="2">
        <v>44551.648113425901</v>
      </c>
      <c r="D2614" s="1" t="s">
        <v>8033</v>
      </c>
      <c r="E2614" s="1" t="s">
        <v>61</v>
      </c>
    </row>
    <row r="2615" spans="1:5">
      <c r="A2615" t="s">
        <v>8034</v>
      </c>
      <c r="B2615" s="1" t="s">
        <v>8035</v>
      </c>
      <c r="C2615" s="2">
        <v>45063.786666666703</v>
      </c>
      <c r="D2615" s="1" t="s">
        <v>8036</v>
      </c>
      <c r="E2615" s="1" t="s">
        <v>2520</v>
      </c>
    </row>
    <row r="2616" spans="1:5">
      <c r="A2616" t="s">
        <v>8037</v>
      </c>
      <c r="B2616" s="1" t="s">
        <v>8038</v>
      </c>
      <c r="C2616" s="2">
        <v>44887.926863425899</v>
      </c>
      <c r="D2616" s="1" t="s">
        <v>8039</v>
      </c>
      <c r="E2616" s="1" t="s">
        <v>8</v>
      </c>
    </row>
    <row r="2617" spans="1:5">
      <c r="A2617" t="s">
        <v>8040</v>
      </c>
      <c r="B2617" s="1" t="s">
        <v>8041</v>
      </c>
      <c r="C2617" s="2">
        <v>45054.323564814797</v>
      </c>
      <c r="D2617" s="1" t="s">
        <v>8042</v>
      </c>
      <c r="E2617" s="1" t="s">
        <v>1132</v>
      </c>
    </row>
    <row r="2618" spans="1:5">
      <c r="A2618" t="s">
        <v>8043</v>
      </c>
      <c r="B2618" s="1" t="s">
        <v>8044</v>
      </c>
      <c r="C2618" s="2">
        <v>45083.873449074097</v>
      </c>
      <c r="D2618" s="1" t="s">
        <v>8045</v>
      </c>
      <c r="E2618" s="1" t="s">
        <v>57</v>
      </c>
    </row>
    <row r="2619" spans="1:5">
      <c r="A2619" t="s">
        <v>8046</v>
      </c>
      <c r="B2619" s="1" t="s">
        <v>8047</v>
      </c>
      <c r="C2619" s="2">
        <v>45075.6011111111</v>
      </c>
      <c r="D2619" s="1" t="s">
        <v>8048</v>
      </c>
      <c r="E2619" s="1" t="s">
        <v>4348</v>
      </c>
    </row>
    <row r="2620" spans="1:5">
      <c r="A2620" t="s">
        <v>8049</v>
      </c>
      <c r="B2620" s="1" t="s">
        <v>8050</v>
      </c>
      <c r="C2620" s="2">
        <v>44887.923310185201</v>
      </c>
      <c r="D2620" s="1" t="s">
        <v>8051</v>
      </c>
      <c r="E2620" s="1" t="s">
        <v>126</v>
      </c>
    </row>
    <row r="2621" spans="1:5">
      <c r="A2621" t="s">
        <v>8052</v>
      </c>
      <c r="B2621" s="1" t="s">
        <v>8053</v>
      </c>
      <c r="C2621" s="2">
        <v>45054.666898148098</v>
      </c>
      <c r="D2621" s="1" t="s">
        <v>8054</v>
      </c>
      <c r="E2621" s="1" t="s">
        <v>560</v>
      </c>
    </row>
    <row r="2622" spans="1:5">
      <c r="A2622" t="s">
        <v>8055</v>
      </c>
      <c r="B2622" s="1" t="s">
        <v>8056</v>
      </c>
      <c r="C2622" s="2">
        <v>45085.427013888897</v>
      </c>
      <c r="D2622" s="1" t="s">
        <v>8057</v>
      </c>
      <c r="E2622" s="1" t="s">
        <v>368</v>
      </c>
    </row>
    <row r="2623" spans="1:5">
      <c r="A2623" t="s">
        <v>8058</v>
      </c>
      <c r="B2623" s="1" t="s">
        <v>8059</v>
      </c>
      <c r="C2623" s="2">
        <v>45035.626689814802</v>
      </c>
      <c r="D2623" s="1" t="s">
        <v>8060</v>
      </c>
      <c r="E2623" s="1" t="s">
        <v>126</v>
      </c>
    </row>
    <row r="2624" spans="1:5">
      <c r="A2624" t="s">
        <v>8061</v>
      </c>
      <c r="B2624" s="1" t="s">
        <v>8062</v>
      </c>
      <c r="C2624" s="2">
        <v>45079.606377314798</v>
      </c>
      <c r="D2624" s="1" t="s">
        <v>8063</v>
      </c>
      <c r="E2624" s="1" t="s">
        <v>8</v>
      </c>
    </row>
    <row r="2625" spans="1:5">
      <c r="A2625" t="s">
        <v>8064</v>
      </c>
      <c r="B2625" s="1" t="s">
        <v>8065</v>
      </c>
      <c r="C2625" s="2">
        <v>45079.618206018502</v>
      </c>
      <c r="D2625" s="1" t="s">
        <v>8066</v>
      </c>
      <c r="E2625" s="1" t="s">
        <v>126</v>
      </c>
    </row>
    <row r="2626" spans="1:5">
      <c r="A2626" t="s">
        <v>8067</v>
      </c>
      <c r="B2626" s="1" t="s">
        <v>8068</v>
      </c>
      <c r="C2626" s="2">
        <v>45054.391238425902</v>
      </c>
      <c r="D2626" s="1" t="s">
        <v>8069</v>
      </c>
      <c r="E2626" s="1" t="s">
        <v>1906</v>
      </c>
    </row>
    <row r="2627" spans="1:5">
      <c r="A2627" t="s">
        <v>8070</v>
      </c>
      <c r="B2627" s="1" t="s">
        <v>8071</v>
      </c>
      <c r="C2627" s="2">
        <v>45082.634849536997</v>
      </c>
      <c r="D2627" s="1" t="s">
        <v>8072</v>
      </c>
      <c r="E2627" s="1" t="s">
        <v>126</v>
      </c>
    </row>
    <row r="2628" spans="1:5">
      <c r="A2628" t="s">
        <v>8073</v>
      </c>
      <c r="B2628" s="1" t="s">
        <v>8074</v>
      </c>
      <c r="C2628" s="2">
        <v>45000.328344907401</v>
      </c>
      <c r="D2628" s="1" t="s">
        <v>8075</v>
      </c>
      <c r="E2628" s="1" t="s">
        <v>8</v>
      </c>
    </row>
    <row r="2629" spans="1:5">
      <c r="A2629" t="s">
        <v>8076</v>
      </c>
      <c r="B2629" s="1" t="s">
        <v>8077</v>
      </c>
      <c r="C2629" s="2">
        <v>45084.771759259304</v>
      </c>
      <c r="D2629" s="1" t="s">
        <v>8078</v>
      </c>
      <c r="E2629" s="1" t="s">
        <v>61</v>
      </c>
    </row>
    <row r="2630" spans="1:5">
      <c r="A2630" t="s">
        <v>8079</v>
      </c>
      <c r="B2630" s="1" t="s">
        <v>8080</v>
      </c>
      <c r="C2630" s="2">
        <v>45077.704282407401</v>
      </c>
      <c r="D2630" s="1" t="s">
        <v>8081</v>
      </c>
      <c r="E2630" s="1" t="s">
        <v>57</v>
      </c>
    </row>
    <row r="2631" spans="1:5">
      <c r="A2631" t="s">
        <v>8082</v>
      </c>
      <c r="B2631" s="1" t="s">
        <v>8083</v>
      </c>
      <c r="C2631" s="2">
        <v>45054.323854166701</v>
      </c>
      <c r="D2631" s="1" t="s">
        <v>8084</v>
      </c>
      <c r="E2631" s="1" t="s">
        <v>2795</v>
      </c>
    </row>
    <row r="2632" spans="1:5">
      <c r="A2632" t="s">
        <v>8085</v>
      </c>
      <c r="B2632" s="1" t="s">
        <v>8086</v>
      </c>
      <c r="C2632" s="2">
        <v>44887.928865740701</v>
      </c>
      <c r="D2632" s="1" t="s">
        <v>8087</v>
      </c>
      <c r="E2632" s="1" t="s">
        <v>65</v>
      </c>
    </row>
    <row r="2633" spans="1:5">
      <c r="A2633" t="s">
        <v>8088</v>
      </c>
      <c r="B2633" s="1" t="s">
        <v>8089</v>
      </c>
      <c r="C2633" s="2">
        <v>44887.929108796299</v>
      </c>
      <c r="D2633" s="1" t="s">
        <v>8090</v>
      </c>
      <c r="E2633" s="1" t="s">
        <v>97</v>
      </c>
    </row>
    <row r="2634" spans="1:5">
      <c r="A2634" t="s">
        <v>8091</v>
      </c>
      <c r="B2634" s="1" t="s">
        <v>8092</v>
      </c>
      <c r="C2634" s="2">
        <v>44887.9274421296</v>
      </c>
      <c r="D2634" s="1" t="s">
        <v>8093</v>
      </c>
      <c r="E2634" s="1" t="s">
        <v>8</v>
      </c>
    </row>
    <row r="2635" spans="1:5">
      <c r="A2635" t="s">
        <v>8094</v>
      </c>
      <c r="B2635" s="1" t="s">
        <v>8095</v>
      </c>
      <c r="C2635" s="2">
        <v>45078.9630555556</v>
      </c>
      <c r="D2635" s="1" t="s">
        <v>8096</v>
      </c>
      <c r="E2635" s="1" t="s">
        <v>8</v>
      </c>
    </row>
    <row r="2636" spans="1:5">
      <c r="A2636" t="s">
        <v>8097</v>
      </c>
      <c r="B2636" s="1" t="s">
        <v>8098</v>
      </c>
      <c r="C2636" s="2">
        <v>44887.928483796299</v>
      </c>
      <c r="D2636" s="1" t="s">
        <v>8099</v>
      </c>
      <c r="E2636" s="1" t="s">
        <v>65</v>
      </c>
    </row>
    <row r="2637" spans="1:5">
      <c r="A2637" t="s">
        <v>8100</v>
      </c>
      <c r="B2637" s="1" t="s">
        <v>8101</v>
      </c>
      <c r="C2637" s="2">
        <v>45054.552766203698</v>
      </c>
      <c r="D2637" s="1" t="s">
        <v>8102</v>
      </c>
      <c r="E2637" s="1" t="s">
        <v>57</v>
      </c>
    </row>
    <row r="2638" spans="1:5">
      <c r="A2638" t="s">
        <v>8103</v>
      </c>
      <c r="B2638" s="1" t="s">
        <v>8104</v>
      </c>
      <c r="C2638" s="2">
        <v>45061.461458333302</v>
      </c>
      <c r="D2638" s="1" t="s">
        <v>8105</v>
      </c>
      <c r="E2638" s="1" t="s">
        <v>2092</v>
      </c>
    </row>
    <row r="2639" spans="1:5">
      <c r="A2639" t="s">
        <v>8106</v>
      </c>
      <c r="B2639" s="1" t="s">
        <v>8107</v>
      </c>
      <c r="C2639" s="2">
        <v>45054.368287037003</v>
      </c>
      <c r="D2639" s="1" t="s">
        <v>8108</v>
      </c>
      <c r="E2639" s="1" t="s">
        <v>48</v>
      </c>
    </row>
    <row r="2640" spans="1:5">
      <c r="A2640" t="s">
        <v>8109</v>
      </c>
      <c r="B2640" s="1" t="s">
        <v>8110</v>
      </c>
      <c r="C2640" s="2">
        <v>45054.297986111102</v>
      </c>
      <c r="D2640" s="1" t="s">
        <v>8111</v>
      </c>
      <c r="E2640" s="1" t="s">
        <v>2642</v>
      </c>
    </row>
    <row r="2641" spans="1:5">
      <c r="A2641" t="s">
        <v>8112</v>
      </c>
      <c r="B2641" s="1" t="s">
        <v>8113</v>
      </c>
      <c r="C2641" s="2">
        <v>45083.5545486111</v>
      </c>
      <c r="D2641" s="1" t="s">
        <v>8114</v>
      </c>
      <c r="E2641" s="1" t="s">
        <v>1516</v>
      </c>
    </row>
    <row r="2642" spans="1:5">
      <c r="A2642" t="s">
        <v>8115</v>
      </c>
      <c r="B2642" s="1" t="s">
        <v>8116</v>
      </c>
      <c r="C2642" s="2">
        <v>44887.928993055597</v>
      </c>
      <c r="D2642" s="1" t="s">
        <v>8117</v>
      </c>
      <c r="E2642" s="1" t="s">
        <v>97</v>
      </c>
    </row>
    <row r="2643" spans="1:5">
      <c r="A2643" t="s">
        <v>8118</v>
      </c>
      <c r="B2643" s="1" t="s">
        <v>8119</v>
      </c>
      <c r="C2643" s="2">
        <v>44887.927268518499</v>
      </c>
      <c r="D2643" s="1" t="s">
        <v>8120</v>
      </c>
      <c r="E2643" s="1" t="s">
        <v>8</v>
      </c>
    </row>
    <row r="2644" spans="1:5">
      <c r="A2644" t="s">
        <v>8121</v>
      </c>
      <c r="B2644" s="1" t="s">
        <v>8122</v>
      </c>
      <c r="C2644" s="2">
        <v>45067.8187384259</v>
      </c>
      <c r="D2644" s="1" t="s">
        <v>8123</v>
      </c>
      <c r="E2644" s="1" t="s">
        <v>8</v>
      </c>
    </row>
    <row r="2645" spans="1:5">
      <c r="A2645" t="s">
        <v>8124</v>
      </c>
      <c r="B2645" s="1" t="s">
        <v>8125</v>
      </c>
      <c r="C2645" s="2">
        <v>45085.381423611099</v>
      </c>
      <c r="D2645" s="1" t="s">
        <v>8126</v>
      </c>
      <c r="E2645" s="1" t="s">
        <v>1870</v>
      </c>
    </row>
    <row r="2646" spans="1:5">
      <c r="A2646" t="s">
        <v>8127</v>
      </c>
      <c r="B2646" s="1" t="s">
        <v>8128</v>
      </c>
      <c r="C2646" s="2">
        <v>45072.513865740701</v>
      </c>
      <c r="D2646" s="1" t="s">
        <v>8129</v>
      </c>
      <c r="E2646" s="1" t="s">
        <v>126</v>
      </c>
    </row>
    <row r="2647" spans="1:5">
      <c r="A2647" t="s">
        <v>8130</v>
      </c>
      <c r="B2647" s="1" t="s">
        <v>8131</v>
      </c>
      <c r="C2647" s="2">
        <v>45084.687708333302</v>
      </c>
      <c r="D2647" s="1" t="s">
        <v>8132</v>
      </c>
      <c r="E2647" s="1" t="s">
        <v>29</v>
      </c>
    </row>
    <row r="2648" spans="1:5">
      <c r="A2648" t="s">
        <v>8133</v>
      </c>
      <c r="B2648" s="1" t="s">
        <v>8134</v>
      </c>
      <c r="C2648" s="2">
        <v>45085.370937500003</v>
      </c>
      <c r="D2648" s="1" t="s">
        <v>8135</v>
      </c>
      <c r="E2648" s="1" t="s">
        <v>29</v>
      </c>
    </row>
    <row r="2649" spans="1:5">
      <c r="A2649" t="s">
        <v>8136</v>
      </c>
      <c r="B2649" s="1" t="s">
        <v>8137</v>
      </c>
      <c r="C2649" s="2">
        <v>45075.645624999997</v>
      </c>
      <c r="D2649" s="1" t="s">
        <v>8138</v>
      </c>
      <c r="E2649" s="1" t="s">
        <v>1403</v>
      </c>
    </row>
    <row r="2650" spans="1:5">
      <c r="A2650" t="s">
        <v>8139</v>
      </c>
      <c r="B2650" s="1" t="s">
        <v>8140</v>
      </c>
      <c r="C2650" s="2">
        <v>45082.665717592601</v>
      </c>
      <c r="D2650" s="1" t="s">
        <v>8141</v>
      </c>
      <c r="E2650" s="1" t="s">
        <v>104</v>
      </c>
    </row>
    <row r="2651" spans="1:5">
      <c r="A2651" t="s">
        <v>8142</v>
      </c>
      <c r="B2651" s="1" t="s">
        <v>8143</v>
      </c>
      <c r="C2651" s="2">
        <v>45079.289305555598</v>
      </c>
      <c r="D2651" s="1" t="s">
        <v>8144</v>
      </c>
      <c r="E2651" s="1" t="s">
        <v>12</v>
      </c>
    </row>
    <row r="2652" spans="1:5">
      <c r="A2652" t="s">
        <v>8145</v>
      </c>
      <c r="B2652" s="1" t="s">
        <v>8146</v>
      </c>
      <c r="C2652" s="2">
        <v>44887.919467592597</v>
      </c>
      <c r="D2652" s="1" t="s">
        <v>8147</v>
      </c>
      <c r="E2652" s="1" t="s">
        <v>221</v>
      </c>
    </row>
    <row r="2653" spans="1:5">
      <c r="A2653" t="s">
        <v>8148</v>
      </c>
      <c r="B2653" s="1" t="s">
        <v>8149</v>
      </c>
      <c r="C2653" s="2">
        <v>45033.324733796297</v>
      </c>
      <c r="D2653" s="1" t="s">
        <v>8150</v>
      </c>
      <c r="E2653" s="1" t="s">
        <v>3104</v>
      </c>
    </row>
    <row r="2654" spans="1:5">
      <c r="A2654" t="s">
        <v>8151</v>
      </c>
      <c r="B2654" s="1" t="s">
        <v>8152</v>
      </c>
      <c r="C2654" s="2">
        <v>44551.648113425901</v>
      </c>
      <c r="D2654" s="1" t="s">
        <v>8153</v>
      </c>
      <c r="E2654" s="1" t="s">
        <v>61</v>
      </c>
    </row>
    <row r="2655" spans="1:5">
      <c r="A2655" t="s">
        <v>8154</v>
      </c>
      <c r="B2655" s="1" t="s">
        <v>8155</v>
      </c>
      <c r="C2655" s="2">
        <v>45076.449131944399</v>
      </c>
      <c r="D2655" s="1" t="s">
        <v>8156</v>
      </c>
      <c r="E2655" s="1" t="s">
        <v>57</v>
      </c>
    </row>
    <row r="2656" spans="1:5">
      <c r="A2656" t="s">
        <v>8157</v>
      </c>
      <c r="B2656" s="1" t="s">
        <v>8158</v>
      </c>
      <c r="C2656" s="2">
        <v>45054.333321759303</v>
      </c>
      <c r="D2656" s="1" t="s">
        <v>8159</v>
      </c>
      <c r="E2656" s="1" t="s">
        <v>65</v>
      </c>
    </row>
    <row r="2657" spans="1:5">
      <c r="A2657" t="s">
        <v>8160</v>
      </c>
      <c r="B2657" s="1" t="s">
        <v>8161</v>
      </c>
      <c r="C2657" s="2">
        <v>44887.922500000001</v>
      </c>
      <c r="D2657" s="1" t="s">
        <v>8162</v>
      </c>
      <c r="E2657" s="1" t="s">
        <v>65</v>
      </c>
    </row>
    <row r="2658" spans="1:5">
      <c r="A2658" t="s">
        <v>8163</v>
      </c>
      <c r="B2658" s="1" t="s">
        <v>8164</v>
      </c>
      <c r="C2658" s="2">
        <v>45054.552650463003</v>
      </c>
      <c r="D2658" s="1" t="s">
        <v>8165</v>
      </c>
      <c r="E2658" s="1" t="s">
        <v>57</v>
      </c>
    </row>
    <row r="2659" spans="1:5">
      <c r="A2659" t="s">
        <v>8166</v>
      </c>
      <c r="B2659" s="1" t="s">
        <v>8167</v>
      </c>
      <c r="C2659" s="2">
        <v>44887.919143518498</v>
      </c>
      <c r="D2659" s="1" t="s">
        <v>8168</v>
      </c>
      <c r="E2659" s="1" t="s">
        <v>718</v>
      </c>
    </row>
    <row r="2660" spans="1:5">
      <c r="A2660" t="s">
        <v>8169</v>
      </c>
      <c r="B2660" s="1" t="s">
        <v>8170</v>
      </c>
      <c r="C2660" s="2">
        <v>45054.3367939815</v>
      </c>
      <c r="D2660" s="1" t="s">
        <v>8171</v>
      </c>
      <c r="E2660" s="1" t="s">
        <v>2408</v>
      </c>
    </row>
    <row r="2661" spans="1:5">
      <c r="A2661" t="s">
        <v>8172</v>
      </c>
      <c r="B2661" s="1" t="s">
        <v>8173</v>
      </c>
      <c r="C2661" s="2">
        <v>45063.799583333297</v>
      </c>
      <c r="D2661" s="1" t="s">
        <v>8174</v>
      </c>
      <c r="E2661" s="1" t="s">
        <v>40</v>
      </c>
    </row>
    <row r="2662" spans="1:5">
      <c r="A2662" t="s">
        <v>8175</v>
      </c>
      <c r="B2662" s="1" t="s">
        <v>8176</v>
      </c>
      <c r="C2662" s="2">
        <v>45076.956875000003</v>
      </c>
      <c r="D2662" s="1" t="s">
        <v>8177</v>
      </c>
      <c r="E2662" s="1" t="s">
        <v>57</v>
      </c>
    </row>
    <row r="2663" spans="1:5">
      <c r="A2663" t="s">
        <v>8178</v>
      </c>
      <c r="B2663" s="1" t="s">
        <v>8179</v>
      </c>
      <c r="C2663" s="2">
        <v>45054.323067129597</v>
      </c>
      <c r="D2663" s="1" t="s">
        <v>8180</v>
      </c>
      <c r="E2663" s="1" t="s">
        <v>57</v>
      </c>
    </row>
    <row r="2664" spans="1:5">
      <c r="A2664" t="s">
        <v>8181</v>
      </c>
      <c r="B2664" s="1" t="s">
        <v>8182</v>
      </c>
      <c r="C2664" s="2">
        <v>45083.909212963001</v>
      </c>
      <c r="D2664" s="1" t="s">
        <v>8183</v>
      </c>
      <c r="E2664" s="1" t="s">
        <v>4044</v>
      </c>
    </row>
    <row r="2665" spans="1:5">
      <c r="A2665" t="s">
        <v>8184</v>
      </c>
      <c r="B2665" s="1" t="s">
        <v>8185</v>
      </c>
      <c r="C2665" s="2">
        <v>45062.452337962997</v>
      </c>
      <c r="D2665" s="1" t="s">
        <v>8186</v>
      </c>
      <c r="E2665" s="1" t="s">
        <v>389</v>
      </c>
    </row>
    <row r="2666" spans="1:5">
      <c r="A2666" t="s">
        <v>8187</v>
      </c>
      <c r="B2666" s="1" t="s">
        <v>8188</v>
      </c>
      <c r="C2666" s="2">
        <v>44887.927465277797</v>
      </c>
      <c r="D2666" s="1" t="s">
        <v>8189</v>
      </c>
      <c r="E2666" s="1" t="s">
        <v>8</v>
      </c>
    </row>
    <row r="2667" spans="1:5">
      <c r="A2667" t="s">
        <v>8190</v>
      </c>
      <c r="B2667" s="1" t="s">
        <v>8191</v>
      </c>
      <c r="C2667" s="2">
        <v>45003.675902777803</v>
      </c>
      <c r="D2667" s="1" t="s">
        <v>8192</v>
      </c>
      <c r="E2667" s="1" t="s">
        <v>2731</v>
      </c>
    </row>
    <row r="2668" spans="1:5">
      <c r="A2668" t="s">
        <v>8193</v>
      </c>
      <c r="B2668" s="1" t="s">
        <v>8194</v>
      </c>
      <c r="C2668" s="2">
        <v>45072.704328703701</v>
      </c>
      <c r="D2668" s="1" t="s">
        <v>8195</v>
      </c>
      <c r="E2668" s="1" t="s">
        <v>97</v>
      </c>
    </row>
    <row r="2669" spans="1:5">
      <c r="A2669" t="s">
        <v>8196</v>
      </c>
      <c r="B2669" s="1" t="s">
        <v>8197</v>
      </c>
      <c r="C2669" s="2">
        <v>45054.364675925899</v>
      </c>
      <c r="D2669" s="1" t="s">
        <v>8198</v>
      </c>
      <c r="E2669" s="1" t="s">
        <v>8</v>
      </c>
    </row>
    <row r="2670" spans="1:5">
      <c r="A2670" t="s">
        <v>8199</v>
      </c>
      <c r="B2670" s="1" t="s">
        <v>8200</v>
      </c>
      <c r="C2670" s="2">
        <v>45073.676238425898</v>
      </c>
      <c r="D2670" s="1" t="s">
        <v>8201</v>
      </c>
      <c r="E2670" s="1" t="s">
        <v>637</v>
      </c>
    </row>
    <row r="2671" spans="1:5">
      <c r="A2671" t="s">
        <v>8202</v>
      </c>
      <c r="B2671" s="1" t="s">
        <v>8203</v>
      </c>
      <c r="C2671" s="2">
        <v>45072.513923611099</v>
      </c>
      <c r="D2671" s="1" t="s">
        <v>8204</v>
      </c>
      <c r="E2671" s="1" t="s">
        <v>8</v>
      </c>
    </row>
    <row r="2672" spans="1:5">
      <c r="A2672" t="s">
        <v>8205</v>
      </c>
      <c r="B2672" s="1" t="s">
        <v>8206</v>
      </c>
      <c r="C2672" s="2">
        <v>45084.486006944397</v>
      </c>
      <c r="D2672" s="1" t="s">
        <v>8207</v>
      </c>
      <c r="E2672" s="1" t="s">
        <v>140</v>
      </c>
    </row>
    <row r="2673" spans="1:5">
      <c r="A2673" t="s">
        <v>8208</v>
      </c>
      <c r="B2673" s="1" t="s">
        <v>8209</v>
      </c>
      <c r="C2673" s="2">
        <v>45054.321296296301</v>
      </c>
      <c r="D2673" s="1" t="s">
        <v>8210</v>
      </c>
      <c r="E2673" s="1" t="s">
        <v>221</v>
      </c>
    </row>
    <row r="2674" spans="1:5">
      <c r="A2674" t="s">
        <v>8211</v>
      </c>
      <c r="B2674" s="1" t="s">
        <v>8212</v>
      </c>
      <c r="C2674" s="2">
        <v>45083.631469907399</v>
      </c>
      <c r="D2674" s="1" t="s">
        <v>8213</v>
      </c>
      <c r="E2674" s="1" t="s">
        <v>57</v>
      </c>
    </row>
    <row r="2675" spans="1:5">
      <c r="A2675" t="s">
        <v>8214</v>
      </c>
      <c r="B2675" s="1" t="s">
        <v>8215</v>
      </c>
      <c r="C2675" s="2">
        <v>45084.499270833301</v>
      </c>
      <c r="D2675" s="1" t="s">
        <v>8216</v>
      </c>
      <c r="E2675" s="1" t="s">
        <v>97</v>
      </c>
    </row>
    <row r="2676" spans="1:5">
      <c r="A2676" t="s">
        <v>8217</v>
      </c>
      <c r="B2676" s="1" t="s">
        <v>8218</v>
      </c>
      <c r="C2676" s="2">
        <v>45072.514062499999</v>
      </c>
      <c r="D2676" s="1" t="s">
        <v>8219</v>
      </c>
      <c r="E2676" s="1" t="s">
        <v>8</v>
      </c>
    </row>
    <row r="2677" spans="1:5">
      <c r="A2677" t="s">
        <v>8220</v>
      </c>
      <c r="B2677" s="1" t="s">
        <v>8221</v>
      </c>
      <c r="C2677" s="2">
        <v>45075.510752314804</v>
      </c>
      <c r="D2677" s="1" t="s">
        <v>8222</v>
      </c>
      <c r="E2677" s="1" t="s">
        <v>8</v>
      </c>
    </row>
    <row r="2678" spans="1:5">
      <c r="A2678" t="s">
        <v>8223</v>
      </c>
      <c r="B2678" s="1" t="s">
        <v>8224</v>
      </c>
      <c r="C2678" s="2">
        <v>45054.370231481502</v>
      </c>
      <c r="D2678" s="1" t="s">
        <v>8225</v>
      </c>
      <c r="E2678" s="1" t="s">
        <v>65</v>
      </c>
    </row>
    <row r="2679" spans="1:5">
      <c r="A2679" t="s">
        <v>8226</v>
      </c>
      <c r="B2679" s="1" t="s">
        <v>8227</v>
      </c>
      <c r="C2679" s="2">
        <v>45054.332372685203</v>
      </c>
      <c r="D2679" s="1" t="s">
        <v>8228</v>
      </c>
      <c r="E2679" s="1" t="s">
        <v>8</v>
      </c>
    </row>
    <row r="2680" spans="1:5">
      <c r="A2680" t="s">
        <v>8229</v>
      </c>
      <c r="B2680" s="1" t="s">
        <v>8230</v>
      </c>
      <c r="C2680" s="2">
        <v>44887.928495370397</v>
      </c>
      <c r="D2680" s="1" t="s">
        <v>8231</v>
      </c>
      <c r="E2680" s="1" t="s">
        <v>65</v>
      </c>
    </row>
    <row r="2681" spans="1:5">
      <c r="A2681" t="s">
        <v>8232</v>
      </c>
      <c r="B2681" s="1" t="s">
        <v>8233</v>
      </c>
      <c r="C2681" s="2">
        <v>44887.926481481503</v>
      </c>
      <c r="D2681" s="1" t="s">
        <v>8234</v>
      </c>
      <c r="E2681" s="1" t="s">
        <v>8</v>
      </c>
    </row>
    <row r="2682" spans="1:5">
      <c r="A2682" t="s">
        <v>8235</v>
      </c>
      <c r="B2682" s="1" t="s">
        <v>8236</v>
      </c>
      <c r="C2682" s="2">
        <v>45085.422500000001</v>
      </c>
      <c r="D2682" s="1" t="s">
        <v>8237</v>
      </c>
      <c r="E2682" s="1" t="s">
        <v>40</v>
      </c>
    </row>
    <row r="2683" spans="1:5">
      <c r="A2683" t="s">
        <v>8238</v>
      </c>
      <c r="B2683" s="1" t="s">
        <v>8239</v>
      </c>
      <c r="C2683" s="2">
        <v>45077.625347222202</v>
      </c>
      <c r="D2683" s="1" t="s">
        <v>8240</v>
      </c>
      <c r="E2683" s="1" t="s">
        <v>8</v>
      </c>
    </row>
    <row r="2684" spans="1:5">
      <c r="A2684" t="s">
        <v>8241</v>
      </c>
      <c r="B2684" s="1" t="s">
        <v>8242</v>
      </c>
      <c r="C2684" s="2">
        <v>45084.459386574097</v>
      </c>
      <c r="D2684" s="1" t="s">
        <v>8243</v>
      </c>
      <c r="E2684" s="1" t="s">
        <v>40</v>
      </c>
    </row>
    <row r="2685" spans="1:5">
      <c r="A2685" t="s">
        <v>8244</v>
      </c>
      <c r="B2685" s="1" t="s">
        <v>8245</v>
      </c>
      <c r="C2685" s="2">
        <v>45072.735567129603</v>
      </c>
      <c r="D2685" s="1" t="s">
        <v>8246</v>
      </c>
      <c r="E2685" s="1" t="s">
        <v>2092</v>
      </c>
    </row>
    <row r="2686" spans="1:5">
      <c r="A2686" t="s">
        <v>8247</v>
      </c>
      <c r="B2686" s="1" t="s">
        <v>8248</v>
      </c>
      <c r="C2686" s="2">
        <v>45056.574421296304</v>
      </c>
      <c r="D2686" s="1" t="s">
        <v>8249</v>
      </c>
      <c r="E2686" s="1" t="s">
        <v>8</v>
      </c>
    </row>
    <row r="2687" spans="1:5">
      <c r="A2687" t="s">
        <v>8250</v>
      </c>
      <c r="B2687" s="1" t="s">
        <v>8251</v>
      </c>
      <c r="C2687" s="2">
        <v>45078.662673611099</v>
      </c>
      <c r="D2687" s="1" t="s">
        <v>8252</v>
      </c>
      <c r="E2687" s="1" t="s">
        <v>65</v>
      </c>
    </row>
    <row r="2688" spans="1:5">
      <c r="A2688" t="s">
        <v>8253</v>
      </c>
      <c r="B2688" s="1" t="s">
        <v>8254</v>
      </c>
      <c r="C2688" s="2">
        <v>45076.662685185198</v>
      </c>
      <c r="D2688" s="1" t="s">
        <v>8255</v>
      </c>
      <c r="E2688" s="1" t="s">
        <v>3241</v>
      </c>
    </row>
    <row r="2689" spans="1:5">
      <c r="A2689" t="s">
        <v>8256</v>
      </c>
      <c r="B2689" s="1" t="s">
        <v>8257</v>
      </c>
      <c r="C2689" s="2">
        <v>44551.646643518499</v>
      </c>
      <c r="D2689" s="1" t="s">
        <v>8258</v>
      </c>
      <c r="E2689" s="1" t="s">
        <v>61</v>
      </c>
    </row>
    <row r="2690" spans="1:5">
      <c r="A2690" t="s">
        <v>8259</v>
      </c>
      <c r="B2690" s="1" t="s">
        <v>8260</v>
      </c>
      <c r="C2690" s="2">
        <v>44887.9288310185</v>
      </c>
      <c r="D2690" s="1" t="s">
        <v>8261</v>
      </c>
      <c r="E2690" s="1" t="s">
        <v>65</v>
      </c>
    </row>
    <row r="2691" spans="1:5">
      <c r="A2691" t="s">
        <v>8262</v>
      </c>
      <c r="B2691" s="1" t="s">
        <v>8263</v>
      </c>
      <c r="C2691" s="2">
        <v>45082.340416666702</v>
      </c>
      <c r="D2691" s="1" t="s">
        <v>8264</v>
      </c>
      <c r="E2691" s="1" t="s">
        <v>8</v>
      </c>
    </row>
    <row r="2692" spans="1:5">
      <c r="A2692" t="s">
        <v>8265</v>
      </c>
      <c r="B2692" s="1" t="s">
        <v>8266</v>
      </c>
      <c r="C2692" s="2">
        <v>44991.664548611101</v>
      </c>
      <c r="D2692" s="1" t="s">
        <v>8267</v>
      </c>
      <c r="E2692" s="1" t="s">
        <v>97</v>
      </c>
    </row>
    <row r="2693" spans="1:5">
      <c r="A2693" t="s">
        <v>8268</v>
      </c>
      <c r="B2693" s="1" t="s">
        <v>8269</v>
      </c>
      <c r="C2693" s="2">
        <v>45082.725856481498</v>
      </c>
      <c r="D2693" s="1" t="s">
        <v>8270</v>
      </c>
      <c r="E2693" s="1" t="s">
        <v>8</v>
      </c>
    </row>
    <row r="2694" spans="1:5">
      <c r="A2694" t="s">
        <v>8271</v>
      </c>
      <c r="B2694" s="1" t="s">
        <v>8272</v>
      </c>
      <c r="C2694" s="2">
        <v>44887.928738425901</v>
      </c>
      <c r="D2694" s="1" t="s">
        <v>8273</v>
      </c>
      <c r="E2694" s="1" t="s">
        <v>65</v>
      </c>
    </row>
    <row r="2695" spans="1:5">
      <c r="A2695" t="s">
        <v>8274</v>
      </c>
      <c r="B2695" s="1" t="s">
        <v>8275</v>
      </c>
      <c r="C2695" s="2">
        <v>44862.338437500002</v>
      </c>
      <c r="D2695" s="1" t="s">
        <v>8276</v>
      </c>
      <c r="E2695" s="1" t="s">
        <v>8</v>
      </c>
    </row>
    <row r="2696" spans="1:5">
      <c r="A2696" t="s">
        <v>8277</v>
      </c>
      <c r="B2696" s="1" t="s">
        <v>8278</v>
      </c>
      <c r="C2696" s="2">
        <v>45076.621006944399</v>
      </c>
      <c r="D2696" s="1" t="s">
        <v>8279</v>
      </c>
      <c r="E2696" s="1" t="s">
        <v>560</v>
      </c>
    </row>
    <row r="2697" spans="1:5">
      <c r="A2697" t="s">
        <v>8280</v>
      </c>
      <c r="B2697" s="1" t="s">
        <v>8281</v>
      </c>
      <c r="C2697" s="2">
        <v>44887.9229976852</v>
      </c>
      <c r="D2697" s="1" t="s">
        <v>8279</v>
      </c>
      <c r="E2697" s="1" t="s">
        <v>560</v>
      </c>
    </row>
    <row r="2698" spans="1:5">
      <c r="A2698" t="s">
        <v>8282</v>
      </c>
      <c r="B2698" s="1" t="s">
        <v>8283</v>
      </c>
      <c r="C2698" s="2">
        <v>45054.308657407397</v>
      </c>
      <c r="D2698" s="1" t="s">
        <v>8284</v>
      </c>
      <c r="E2698" s="1" t="s">
        <v>851</v>
      </c>
    </row>
    <row r="2699" spans="1:5">
      <c r="A2699" t="s">
        <v>8285</v>
      </c>
      <c r="B2699" s="1" t="s">
        <v>8286</v>
      </c>
      <c r="C2699" s="2">
        <v>45084.509733796302</v>
      </c>
      <c r="D2699" s="1" t="s">
        <v>8287</v>
      </c>
      <c r="E2699" s="1" t="s">
        <v>3377</v>
      </c>
    </row>
    <row r="2700" spans="1:5">
      <c r="A2700" t="s">
        <v>8288</v>
      </c>
      <c r="B2700" s="1" t="s">
        <v>8289</v>
      </c>
      <c r="C2700" s="2">
        <v>44551.648229166698</v>
      </c>
      <c r="D2700" s="1" t="s">
        <v>8290</v>
      </c>
      <c r="E2700" s="1" t="s">
        <v>8</v>
      </c>
    </row>
    <row r="2701" spans="1:5">
      <c r="A2701" t="s">
        <v>8291</v>
      </c>
      <c r="B2701" s="1" t="s">
        <v>8292</v>
      </c>
      <c r="C2701" s="2">
        <v>44677.705289351798</v>
      </c>
      <c r="D2701" s="1" t="s">
        <v>8293</v>
      </c>
      <c r="E2701" s="1" t="s">
        <v>61</v>
      </c>
    </row>
    <row r="2702" spans="1:5">
      <c r="A2702" t="s">
        <v>8294</v>
      </c>
      <c r="B2702" s="1" t="s">
        <v>8295</v>
      </c>
      <c r="C2702" s="2">
        <v>45077.661701388897</v>
      </c>
      <c r="D2702" s="1" t="s">
        <v>8296</v>
      </c>
      <c r="E2702" s="1" t="s">
        <v>65</v>
      </c>
    </row>
    <row r="2703" spans="1:5">
      <c r="A2703" t="s">
        <v>8297</v>
      </c>
      <c r="B2703" s="1" t="s">
        <v>8298</v>
      </c>
      <c r="C2703" s="2">
        <v>45054.387870370403</v>
      </c>
      <c r="D2703" s="1" t="s">
        <v>8299</v>
      </c>
      <c r="E2703" s="1" t="s">
        <v>65</v>
      </c>
    </row>
    <row r="2704" spans="1:5">
      <c r="A2704" t="s">
        <v>8300</v>
      </c>
      <c r="B2704" s="1" t="s">
        <v>8301</v>
      </c>
      <c r="C2704" s="2">
        <v>44887.918414351901</v>
      </c>
      <c r="D2704" s="1" t="s">
        <v>8302</v>
      </c>
      <c r="E2704" s="1" t="s">
        <v>2520</v>
      </c>
    </row>
    <row r="2705" spans="1:5">
      <c r="A2705" t="s">
        <v>8303</v>
      </c>
      <c r="B2705" s="1" t="s">
        <v>8304</v>
      </c>
      <c r="C2705" s="2">
        <v>44887.925949074102</v>
      </c>
      <c r="D2705" s="1" t="s">
        <v>8305</v>
      </c>
      <c r="E2705" s="1" t="s">
        <v>8</v>
      </c>
    </row>
    <row r="2706" spans="1:5">
      <c r="A2706" t="s">
        <v>8306</v>
      </c>
      <c r="B2706" s="1" t="s">
        <v>8307</v>
      </c>
      <c r="C2706" s="2">
        <v>44887.923425925903</v>
      </c>
      <c r="D2706" s="1" t="s">
        <v>8308</v>
      </c>
      <c r="E2706" s="1" t="s">
        <v>8309</v>
      </c>
    </row>
    <row r="2707" spans="1:5">
      <c r="A2707" t="s">
        <v>8310</v>
      </c>
      <c r="B2707" s="1" t="s">
        <v>8311</v>
      </c>
      <c r="C2707" s="2">
        <v>44887.922118055598</v>
      </c>
      <c r="D2707" s="1" t="s">
        <v>8312</v>
      </c>
      <c r="E2707" s="1" t="s">
        <v>12</v>
      </c>
    </row>
    <row r="2708" spans="1:5">
      <c r="A2708" t="s">
        <v>8313</v>
      </c>
      <c r="B2708" s="1" t="s">
        <v>8314</v>
      </c>
      <c r="C2708" s="2">
        <v>44887.920439814799</v>
      </c>
      <c r="D2708" s="1" t="s">
        <v>8315</v>
      </c>
      <c r="E2708" s="1" t="s">
        <v>637</v>
      </c>
    </row>
    <row r="2709" spans="1:5">
      <c r="A2709" t="s">
        <v>8316</v>
      </c>
      <c r="B2709" s="1" t="s">
        <v>8317</v>
      </c>
      <c r="C2709" s="2">
        <v>44887.927835648101</v>
      </c>
      <c r="D2709" s="1" t="s">
        <v>8318</v>
      </c>
      <c r="E2709" s="1" t="s">
        <v>8</v>
      </c>
    </row>
    <row r="2710" spans="1:5">
      <c r="A2710" t="s">
        <v>8319</v>
      </c>
      <c r="B2710" s="1" t="s">
        <v>8320</v>
      </c>
      <c r="C2710" s="2">
        <v>45054.6264814815</v>
      </c>
      <c r="D2710" s="1" t="s">
        <v>8321</v>
      </c>
      <c r="E2710" s="1" t="s">
        <v>389</v>
      </c>
    </row>
    <row r="2711" spans="1:5">
      <c r="A2711" t="s">
        <v>8322</v>
      </c>
      <c r="B2711" s="1" t="s">
        <v>8323</v>
      </c>
      <c r="C2711" s="2">
        <v>45077.703333333302</v>
      </c>
      <c r="D2711" s="1" t="s">
        <v>8324</v>
      </c>
      <c r="E2711" s="1" t="s">
        <v>802</v>
      </c>
    </row>
    <row r="2712" spans="1:5">
      <c r="A2712" t="s">
        <v>8325</v>
      </c>
      <c r="B2712" s="1" t="s">
        <v>8326</v>
      </c>
      <c r="C2712" s="2">
        <v>45054.321111111101</v>
      </c>
      <c r="D2712" s="1" t="s">
        <v>8327</v>
      </c>
      <c r="E2712" s="1" t="s">
        <v>1403</v>
      </c>
    </row>
    <row r="2713" spans="1:5">
      <c r="A2713" t="s">
        <v>8328</v>
      </c>
      <c r="B2713" s="1" t="s">
        <v>8329</v>
      </c>
      <c r="C2713" s="2">
        <v>44970.457384259302</v>
      </c>
      <c r="D2713" s="1" t="s">
        <v>8330</v>
      </c>
      <c r="E2713" s="1" t="s">
        <v>8</v>
      </c>
    </row>
    <row r="2714" spans="1:5">
      <c r="A2714" t="s">
        <v>8331</v>
      </c>
      <c r="B2714" s="1" t="s">
        <v>8332</v>
      </c>
      <c r="C2714" s="2">
        <v>45084.371006944399</v>
      </c>
      <c r="D2714" s="1" t="s">
        <v>8333</v>
      </c>
      <c r="E2714" s="1" t="s">
        <v>61</v>
      </c>
    </row>
    <row r="2715" spans="1:5">
      <c r="A2715" t="s">
        <v>8334</v>
      </c>
      <c r="B2715" s="1" t="s">
        <v>8335</v>
      </c>
      <c r="C2715" s="2">
        <v>44551.594074074099</v>
      </c>
      <c r="D2715" s="1" t="s">
        <v>8336</v>
      </c>
      <c r="E2715" s="1" t="s">
        <v>37</v>
      </c>
    </row>
    <row r="2716" spans="1:5">
      <c r="A2716" t="s">
        <v>8337</v>
      </c>
      <c r="B2716" s="1" t="s">
        <v>8338</v>
      </c>
      <c r="C2716" s="2">
        <v>44887.921655092599</v>
      </c>
      <c r="D2716" s="1" t="s">
        <v>8339</v>
      </c>
      <c r="E2716" s="1" t="s">
        <v>228</v>
      </c>
    </row>
    <row r="2717" spans="1:5">
      <c r="A2717" t="s">
        <v>8340</v>
      </c>
      <c r="B2717" s="1" t="s">
        <v>8341</v>
      </c>
      <c r="C2717" s="2">
        <v>44887.927152777796</v>
      </c>
      <c r="D2717" s="1" t="s">
        <v>8342</v>
      </c>
      <c r="E2717" s="1" t="s">
        <v>8</v>
      </c>
    </row>
    <row r="2718" spans="1:5">
      <c r="A2718" t="s">
        <v>8343</v>
      </c>
      <c r="B2718" s="1" t="s">
        <v>8344</v>
      </c>
      <c r="C2718" s="2">
        <v>45054.307314814803</v>
      </c>
      <c r="D2718" s="1" t="s">
        <v>8345</v>
      </c>
      <c r="E2718" s="1" t="s">
        <v>3045</v>
      </c>
    </row>
    <row r="2719" spans="1:5">
      <c r="A2719" t="s">
        <v>8346</v>
      </c>
      <c r="B2719" s="1" t="s">
        <v>8347</v>
      </c>
      <c r="C2719" s="2">
        <v>45082.704317129603</v>
      </c>
      <c r="D2719" s="1" t="s">
        <v>8348</v>
      </c>
      <c r="E2719" s="1" t="s">
        <v>57</v>
      </c>
    </row>
    <row r="2720" spans="1:5">
      <c r="A2720" t="s">
        <v>8349</v>
      </c>
      <c r="B2720" s="1" t="s">
        <v>8350</v>
      </c>
      <c r="C2720" s="2">
        <v>44551.648969907401</v>
      </c>
      <c r="D2720" s="1" t="s">
        <v>8351</v>
      </c>
      <c r="E2720" s="1" t="s">
        <v>3245</v>
      </c>
    </row>
    <row r="2721" spans="1:5">
      <c r="A2721" t="s">
        <v>8352</v>
      </c>
      <c r="B2721" s="1" t="s">
        <v>8353</v>
      </c>
      <c r="C2721" s="2">
        <v>45065.620972222197</v>
      </c>
      <c r="D2721" s="1" t="s">
        <v>8354</v>
      </c>
      <c r="E2721" s="1" t="s">
        <v>213</v>
      </c>
    </row>
    <row r="2722" spans="1:5">
      <c r="A2722" t="s">
        <v>8355</v>
      </c>
      <c r="B2722" s="1" t="s">
        <v>8356</v>
      </c>
      <c r="C2722" s="2">
        <v>45061.495972222197</v>
      </c>
      <c r="D2722" s="1" t="s">
        <v>8357</v>
      </c>
      <c r="E2722" s="1" t="s">
        <v>65</v>
      </c>
    </row>
    <row r="2723" spans="1:5">
      <c r="A2723" t="s">
        <v>8358</v>
      </c>
      <c r="B2723" s="1" t="s">
        <v>8359</v>
      </c>
      <c r="C2723" s="2">
        <v>45082.605000000003</v>
      </c>
      <c r="D2723" s="1" t="s">
        <v>8360</v>
      </c>
      <c r="E2723" s="1" t="s">
        <v>8361</v>
      </c>
    </row>
    <row r="2724" spans="1:5">
      <c r="A2724" t="s">
        <v>8362</v>
      </c>
      <c r="B2724" s="1" t="s">
        <v>8363</v>
      </c>
      <c r="C2724" s="2">
        <v>44867.503854166702</v>
      </c>
      <c r="D2724" s="1" t="s">
        <v>8364</v>
      </c>
      <c r="E2724" s="1" t="s">
        <v>1870</v>
      </c>
    </row>
    <row r="2725" spans="1:5">
      <c r="A2725" t="s">
        <v>8365</v>
      </c>
      <c r="B2725" s="1" t="s">
        <v>8366</v>
      </c>
      <c r="C2725" s="2">
        <v>45084.829317129603</v>
      </c>
      <c r="D2725" s="1" t="s">
        <v>8367</v>
      </c>
      <c r="E2725" s="1" t="s">
        <v>714</v>
      </c>
    </row>
    <row r="2726" spans="1:5">
      <c r="A2726" t="s">
        <v>8368</v>
      </c>
      <c r="B2726" s="1" t="s">
        <v>8369</v>
      </c>
      <c r="C2726" s="2">
        <v>45078.221944444398</v>
      </c>
      <c r="D2726" s="1" t="s">
        <v>8370</v>
      </c>
      <c r="E2726" s="1" t="s">
        <v>1369</v>
      </c>
    </row>
    <row r="2727" spans="1:5">
      <c r="A2727" t="s">
        <v>8371</v>
      </c>
      <c r="B2727" s="1" t="s">
        <v>8372</v>
      </c>
      <c r="C2727" s="2">
        <v>45082.568530092598</v>
      </c>
      <c r="D2727" s="1" t="s">
        <v>8373</v>
      </c>
      <c r="E2727" s="1" t="s">
        <v>8</v>
      </c>
    </row>
    <row r="2728" spans="1:5">
      <c r="A2728" t="s">
        <v>8374</v>
      </c>
      <c r="B2728" s="1" t="s">
        <v>8375</v>
      </c>
      <c r="C2728" s="2">
        <v>45054.388784722199</v>
      </c>
      <c r="D2728" s="1" t="s">
        <v>8376</v>
      </c>
      <c r="E2728" s="1" t="s">
        <v>8</v>
      </c>
    </row>
    <row r="2729" spans="1:5">
      <c r="A2729" t="s">
        <v>8377</v>
      </c>
      <c r="B2729" s="1" t="s">
        <v>8378</v>
      </c>
      <c r="C2729" s="2">
        <v>45082.289548611101</v>
      </c>
      <c r="D2729" s="1" t="s">
        <v>8379</v>
      </c>
      <c r="E2729" s="1" t="s">
        <v>8</v>
      </c>
    </row>
    <row r="2730" spans="1:5">
      <c r="A2730" t="s">
        <v>8380</v>
      </c>
      <c r="B2730" s="1" t="s">
        <v>8381</v>
      </c>
      <c r="C2730" s="2">
        <v>45055.594641203701</v>
      </c>
      <c r="D2730" s="1" t="s">
        <v>8382</v>
      </c>
      <c r="E2730" s="1" t="s">
        <v>633</v>
      </c>
    </row>
    <row r="2731" spans="1:5">
      <c r="A2731" t="s">
        <v>8383</v>
      </c>
      <c r="B2731" s="1" t="s">
        <v>8384</v>
      </c>
      <c r="C2731" s="2">
        <v>45085.531620370399</v>
      </c>
      <c r="D2731" s="1" t="s">
        <v>8385</v>
      </c>
      <c r="E2731" s="1" t="s">
        <v>698</v>
      </c>
    </row>
    <row r="2732" spans="1:5">
      <c r="A2732" t="s">
        <v>8386</v>
      </c>
      <c r="B2732" s="1" t="s">
        <v>8387</v>
      </c>
      <c r="C2732" s="2">
        <v>45054.316585648201</v>
      </c>
      <c r="D2732" s="1" t="s">
        <v>8388</v>
      </c>
      <c r="E2732" s="1" t="s">
        <v>29</v>
      </c>
    </row>
    <row r="2733" spans="1:5">
      <c r="A2733" t="s">
        <v>8389</v>
      </c>
      <c r="B2733" s="1" t="s">
        <v>8390</v>
      </c>
      <c r="C2733" s="2">
        <v>44887.9229976852</v>
      </c>
      <c r="D2733" s="1" t="s">
        <v>8391</v>
      </c>
      <c r="E2733" s="1" t="s">
        <v>560</v>
      </c>
    </row>
    <row r="2734" spans="1:5">
      <c r="A2734" t="s">
        <v>8392</v>
      </c>
      <c r="B2734" s="1" t="s">
        <v>8393</v>
      </c>
      <c r="C2734" s="2">
        <v>45082.554791666698</v>
      </c>
      <c r="D2734" s="1" t="s">
        <v>8394</v>
      </c>
      <c r="E2734" s="1" t="s">
        <v>8</v>
      </c>
    </row>
    <row r="2735" spans="1:5">
      <c r="A2735" t="s">
        <v>8395</v>
      </c>
      <c r="B2735" s="1" t="s">
        <v>8396</v>
      </c>
      <c r="C2735" s="2">
        <v>45054.582499999997</v>
      </c>
      <c r="D2735" s="1" t="s">
        <v>8397</v>
      </c>
      <c r="E2735" s="1" t="s">
        <v>19</v>
      </c>
    </row>
    <row r="2736" spans="1:5">
      <c r="A2736" t="s">
        <v>8398</v>
      </c>
      <c r="B2736" s="1" t="s">
        <v>8399</v>
      </c>
      <c r="C2736" s="2">
        <v>45079.345706018503</v>
      </c>
      <c r="D2736" s="1" t="s">
        <v>8400</v>
      </c>
      <c r="E2736" s="1" t="s">
        <v>29</v>
      </c>
    </row>
    <row r="2737" spans="1:5">
      <c r="A2737" t="s">
        <v>8401</v>
      </c>
      <c r="B2737" s="1" t="s">
        <v>8402</v>
      </c>
      <c r="C2737" s="2">
        <v>45077.745949074102</v>
      </c>
      <c r="D2737" s="1" t="s">
        <v>8403</v>
      </c>
      <c r="E2737" s="1" t="s">
        <v>136</v>
      </c>
    </row>
    <row r="2738" spans="1:5">
      <c r="A2738" t="s">
        <v>8404</v>
      </c>
      <c r="B2738" s="1" t="s">
        <v>8405</v>
      </c>
      <c r="C2738" s="2">
        <v>45082.495960648099</v>
      </c>
      <c r="D2738" s="1" t="s">
        <v>8406</v>
      </c>
      <c r="E2738" s="1" t="s">
        <v>8</v>
      </c>
    </row>
    <row r="2739" spans="1:5">
      <c r="A2739" t="s">
        <v>8407</v>
      </c>
      <c r="B2739" s="1" t="s">
        <v>8408</v>
      </c>
      <c r="C2739" s="2">
        <v>45072.675474536998</v>
      </c>
      <c r="D2739" s="1" t="s">
        <v>8409</v>
      </c>
      <c r="E2739" s="1" t="s">
        <v>8</v>
      </c>
    </row>
    <row r="2740" spans="1:5">
      <c r="A2740" t="s">
        <v>8410</v>
      </c>
      <c r="B2740" s="1" t="s">
        <v>8411</v>
      </c>
      <c r="C2740" s="2">
        <v>44887.926446759302</v>
      </c>
      <c r="D2740" s="1" t="s">
        <v>8412</v>
      </c>
      <c r="E2740" s="1" t="s">
        <v>8</v>
      </c>
    </row>
    <row r="2741" spans="1:5">
      <c r="A2741" t="s">
        <v>8413</v>
      </c>
      <c r="B2741" s="1" t="s">
        <v>8414</v>
      </c>
      <c r="C2741" s="2">
        <v>44887.929131944402</v>
      </c>
      <c r="D2741" s="1" t="s">
        <v>8415</v>
      </c>
      <c r="E2741" s="1" t="s">
        <v>97</v>
      </c>
    </row>
    <row r="2742" spans="1:5">
      <c r="A2742" t="s">
        <v>8416</v>
      </c>
      <c r="B2742" s="1" t="s">
        <v>8417</v>
      </c>
      <c r="C2742" s="2">
        <v>45084.917696759301</v>
      </c>
      <c r="D2742" s="1" t="s">
        <v>8418</v>
      </c>
      <c r="E2742" s="1" t="s">
        <v>637</v>
      </c>
    </row>
    <row r="2743" spans="1:5">
      <c r="A2743" t="s">
        <v>8419</v>
      </c>
      <c r="B2743" s="1" t="s">
        <v>8420</v>
      </c>
      <c r="C2743" s="2">
        <v>44551.647847222201</v>
      </c>
      <c r="D2743" s="1" t="s">
        <v>8421</v>
      </c>
      <c r="E2743" s="1" t="s">
        <v>61</v>
      </c>
    </row>
    <row r="2744" spans="1:5">
      <c r="A2744" t="s">
        <v>8422</v>
      </c>
      <c r="B2744" s="1" t="s">
        <v>8423</v>
      </c>
      <c r="C2744" s="2">
        <v>45062.470104166699</v>
      </c>
      <c r="D2744" s="1" t="s">
        <v>8424</v>
      </c>
      <c r="E2744" s="1" t="s">
        <v>2408</v>
      </c>
    </row>
    <row r="2745" spans="1:5">
      <c r="A2745" t="s">
        <v>8425</v>
      </c>
      <c r="B2745" s="1" t="s">
        <v>8426</v>
      </c>
      <c r="C2745" s="2">
        <v>44887.9231828704</v>
      </c>
      <c r="D2745" s="1" t="s">
        <v>8427</v>
      </c>
      <c r="E2745" s="1" t="s">
        <v>126</v>
      </c>
    </row>
    <row r="2746" spans="1:5">
      <c r="A2746" t="s">
        <v>8428</v>
      </c>
      <c r="B2746" s="1" t="s">
        <v>8429</v>
      </c>
      <c r="C2746" s="2">
        <v>45078.960902777799</v>
      </c>
      <c r="D2746" s="1" t="s">
        <v>8430</v>
      </c>
      <c r="E2746" s="1" t="s">
        <v>8</v>
      </c>
    </row>
    <row r="2747" spans="1:5">
      <c r="A2747" t="s">
        <v>8431</v>
      </c>
      <c r="B2747" s="1" t="s">
        <v>8432</v>
      </c>
      <c r="C2747" s="2">
        <v>45056.444780092599</v>
      </c>
      <c r="D2747" s="1" t="s">
        <v>8433</v>
      </c>
      <c r="E2747" s="1" t="s">
        <v>8</v>
      </c>
    </row>
    <row r="2748" spans="1:5">
      <c r="A2748" t="s">
        <v>8434</v>
      </c>
      <c r="B2748" s="1" t="s">
        <v>8435</v>
      </c>
      <c r="C2748" s="2">
        <v>44887.923703703702</v>
      </c>
      <c r="D2748" s="1" t="s">
        <v>8436</v>
      </c>
      <c r="E2748" s="1" t="s">
        <v>40</v>
      </c>
    </row>
    <row r="2749" spans="1:5">
      <c r="A2749" t="s">
        <v>8437</v>
      </c>
      <c r="B2749" s="1" t="s">
        <v>8438</v>
      </c>
      <c r="C2749" s="2">
        <v>45054.308761574102</v>
      </c>
      <c r="D2749" s="1" t="s">
        <v>8439</v>
      </c>
      <c r="E2749" s="1" t="s">
        <v>1516</v>
      </c>
    </row>
    <row r="2750" spans="1:5">
      <c r="A2750" t="s">
        <v>8440</v>
      </c>
      <c r="B2750" s="1" t="s">
        <v>8441</v>
      </c>
      <c r="C2750" s="2">
        <v>45077.3992476852</v>
      </c>
      <c r="D2750" s="1" t="s">
        <v>8442</v>
      </c>
      <c r="E2750" s="1" t="s">
        <v>8</v>
      </c>
    </row>
    <row r="2751" spans="1:5">
      <c r="A2751" t="s">
        <v>8443</v>
      </c>
      <c r="B2751" s="1" t="s">
        <v>8444</v>
      </c>
      <c r="C2751" s="2">
        <v>45077.795671296299</v>
      </c>
      <c r="D2751" s="1" t="s">
        <v>8445</v>
      </c>
      <c r="E2751" s="1" t="s">
        <v>104</v>
      </c>
    </row>
    <row r="2752" spans="1:5">
      <c r="A2752" t="s">
        <v>8446</v>
      </c>
      <c r="B2752" s="1" t="s">
        <v>8447</v>
      </c>
      <c r="C2752" s="2">
        <v>45082.799652777801</v>
      </c>
      <c r="D2752" s="1" t="s">
        <v>8448</v>
      </c>
      <c r="E2752" s="1" t="s">
        <v>389</v>
      </c>
    </row>
    <row r="2753" spans="1:5">
      <c r="A2753" t="s">
        <v>8449</v>
      </c>
      <c r="B2753" s="1" t="s">
        <v>8450</v>
      </c>
      <c r="C2753" s="2">
        <v>45077.662615740701</v>
      </c>
      <c r="D2753" s="1" t="s">
        <v>8451</v>
      </c>
      <c r="E2753" s="1" t="s">
        <v>104</v>
      </c>
    </row>
    <row r="2754" spans="1:5">
      <c r="A2754" t="s">
        <v>8452</v>
      </c>
      <c r="B2754" s="1" t="s">
        <v>8453</v>
      </c>
      <c r="C2754" s="2">
        <v>44887.926736111098</v>
      </c>
      <c r="D2754" s="1" t="s">
        <v>8454</v>
      </c>
      <c r="E2754" s="1" t="s">
        <v>8</v>
      </c>
    </row>
    <row r="2755" spans="1:5">
      <c r="A2755" t="s">
        <v>8455</v>
      </c>
      <c r="B2755" s="1" t="s">
        <v>8456</v>
      </c>
      <c r="C2755" s="2">
        <v>45020.483692129601</v>
      </c>
      <c r="D2755" s="1" t="s">
        <v>8457</v>
      </c>
      <c r="E2755" s="1" t="s">
        <v>397</v>
      </c>
    </row>
    <row r="2756" spans="1:5">
      <c r="A2756" t="s">
        <v>8458</v>
      </c>
      <c r="B2756" s="1" t="s">
        <v>8459</v>
      </c>
      <c r="C2756" s="2">
        <v>45054.335949074099</v>
      </c>
      <c r="D2756" s="1" t="s">
        <v>8460</v>
      </c>
      <c r="E2756" s="1" t="s">
        <v>3133</v>
      </c>
    </row>
    <row r="2757" spans="1:5">
      <c r="A2757" t="s">
        <v>8461</v>
      </c>
      <c r="B2757" s="1" t="s">
        <v>8462</v>
      </c>
      <c r="C2757" s="2">
        <v>44890.442291666703</v>
      </c>
      <c r="D2757" s="1" t="s">
        <v>8463</v>
      </c>
      <c r="E2757" s="1" t="s">
        <v>19</v>
      </c>
    </row>
    <row r="2758" spans="1:5">
      <c r="A2758" t="s">
        <v>8464</v>
      </c>
      <c r="B2758" s="1" t="s">
        <v>8465</v>
      </c>
      <c r="C2758" s="2">
        <v>45054.308263888903</v>
      </c>
      <c r="D2758" s="1" t="s">
        <v>8466</v>
      </c>
      <c r="E2758" s="1" t="s">
        <v>714</v>
      </c>
    </row>
    <row r="2759" spans="1:5">
      <c r="A2759" t="s">
        <v>8467</v>
      </c>
      <c r="B2759" s="1" t="s">
        <v>8468</v>
      </c>
      <c r="C2759" s="2">
        <v>45084.547407407401</v>
      </c>
      <c r="D2759" s="1" t="s">
        <v>8469</v>
      </c>
      <c r="E2759" s="1" t="s">
        <v>8470</v>
      </c>
    </row>
    <row r="2760" spans="1:5">
      <c r="A2760" t="s">
        <v>8471</v>
      </c>
      <c r="B2760" s="1" t="s">
        <v>8472</v>
      </c>
      <c r="C2760" s="2">
        <v>45054.337384259299</v>
      </c>
      <c r="D2760" s="1" t="s">
        <v>8473</v>
      </c>
      <c r="E2760" s="1" t="s">
        <v>8</v>
      </c>
    </row>
    <row r="2761" spans="1:5">
      <c r="A2761" t="s">
        <v>8474</v>
      </c>
      <c r="B2761" s="1" t="s">
        <v>8475</v>
      </c>
      <c r="C2761" s="2">
        <v>45054.655833333301</v>
      </c>
      <c r="D2761" s="1" t="s">
        <v>8476</v>
      </c>
      <c r="E2761" s="1" t="s">
        <v>37</v>
      </c>
    </row>
    <row r="2762" spans="1:5">
      <c r="A2762" t="s">
        <v>8477</v>
      </c>
      <c r="B2762" s="1" t="s">
        <v>8478</v>
      </c>
      <c r="C2762" s="2">
        <v>45085.4061111111</v>
      </c>
      <c r="D2762" s="1" t="s">
        <v>8479</v>
      </c>
      <c r="E2762" s="1" t="s">
        <v>637</v>
      </c>
    </row>
    <row r="2763" spans="1:5">
      <c r="A2763" t="s">
        <v>8480</v>
      </c>
      <c r="B2763" s="1" t="s">
        <v>8481</v>
      </c>
      <c r="C2763" s="2">
        <v>44887.922476851898</v>
      </c>
      <c r="D2763" s="1" t="s">
        <v>8482</v>
      </c>
      <c r="E2763" s="1" t="s">
        <v>51</v>
      </c>
    </row>
    <row r="2764" spans="1:5">
      <c r="A2764" t="s">
        <v>8483</v>
      </c>
      <c r="B2764" s="1" t="s">
        <v>8484</v>
      </c>
      <c r="C2764" s="2">
        <v>44887.9269907407</v>
      </c>
      <c r="D2764" s="1" t="s">
        <v>8485</v>
      </c>
      <c r="E2764" s="1" t="s">
        <v>8</v>
      </c>
    </row>
    <row r="2765" spans="1:5">
      <c r="A2765" t="s">
        <v>8486</v>
      </c>
      <c r="B2765" s="1" t="s">
        <v>8487</v>
      </c>
      <c r="C2765" s="2">
        <v>45054.315219907403</v>
      </c>
      <c r="D2765" s="1" t="s">
        <v>8488</v>
      </c>
      <c r="E2765" s="1" t="s">
        <v>1046</v>
      </c>
    </row>
    <row r="2766" spans="1:5">
      <c r="A2766" t="s">
        <v>8489</v>
      </c>
      <c r="B2766" s="1" t="s">
        <v>8490</v>
      </c>
      <c r="C2766" s="2">
        <v>45054.312824074099</v>
      </c>
      <c r="D2766" s="1" t="s">
        <v>8491</v>
      </c>
      <c r="E2766" s="1" t="s">
        <v>61</v>
      </c>
    </row>
    <row r="2767" spans="1:5">
      <c r="A2767" t="s">
        <v>8492</v>
      </c>
      <c r="B2767" s="1" t="s">
        <v>8493</v>
      </c>
      <c r="C2767" s="2">
        <v>45083.512615740699</v>
      </c>
      <c r="D2767" s="1" t="s">
        <v>8494</v>
      </c>
      <c r="E2767" s="1" t="s">
        <v>69</v>
      </c>
    </row>
    <row r="2768" spans="1:5">
      <c r="A2768" t="s">
        <v>8495</v>
      </c>
      <c r="B2768" s="1" t="s">
        <v>8496</v>
      </c>
      <c r="C2768" s="2">
        <v>44964.3985763889</v>
      </c>
      <c r="D2768" s="1" t="s">
        <v>8497</v>
      </c>
      <c r="E2768" s="1" t="s">
        <v>8498</v>
      </c>
    </row>
    <row r="2769" spans="1:5">
      <c r="A2769" t="s">
        <v>8499</v>
      </c>
      <c r="B2769" s="1" t="s">
        <v>8500</v>
      </c>
      <c r="C2769" s="2">
        <v>44882.371273148201</v>
      </c>
      <c r="D2769" s="1" t="s">
        <v>8501</v>
      </c>
      <c r="E2769" s="1" t="s">
        <v>32</v>
      </c>
    </row>
    <row r="2770" spans="1:5">
      <c r="A2770" t="s">
        <v>8502</v>
      </c>
      <c r="B2770" s="1" t="s">
        <v>8503</v>
      </c>
      <c r="C2770" s="2">
        <v>45077.343136574098</v>
      </c>
      <c r="D2770" s="1" t="s">
        <v>8504</v>
      </c>
      <c r="E2770" s="1" t="s">
        <v>698</v>
      </c>
    </row>
    <row r="2771" spans="1:5">
      <c r="A2771" t="s">
        <v>8505</v>
      </c>
      <c r="B2771" s="1" t="s">
        <v>8506</v>
      </c>
      <c r="C2771" s="2">
        <v>44551.648275462998</v>
      </c>
      <c r="D2771" s="1" t="s">
        <v>8507</v>
      </c>
      <c r="E2771" s="1" t="s">
        <v>8</v>
      </c>
    </row>
    <row r="2772" spans="1:5">
      <c r="A2772" t="s">
        <v>8508</v>
      </c>
      <c r="B2772" s="1" t="s">
        <v>8509</v>
      </c>
      <c r="C2772" s="2">
        <v>44551.648518518501</v>
      </c>
      <c r="D2772" s="1" t="s">
        <v>8510</v>
      </c>
      <c r="E2772" s="1" t="s">
        <v>8</v>
      </c>
    </row>
    <row r="2773" spans="1:5">
      <c r="A2773" t="s">
        <v>8511</v>
      </c>
      <c r="B2773" s="1" t="s">
        <v>8512</v>
      </c>
      <c r="C2773" s="2">
        <v>45054.338738425897</v>
      </c>
      <c r="D2773" s="1" t="s">
        <v>8513</v>
      </c>
      <c r="E2773" s="1" t="s">
        <v>8</v>
      </c>
    </row>
    <row r="2774" spans="1:5">
      <c r="A2774" t="s">
        <v>8514</v>
      </c>
      <c r="B2774" s="1" t="s">
        <v>8515</v>
      </c>
      <c r="C2774" s="2">
        <v>45055.494328703702</v>
      </c>
      <c r="D2774" s="1" t="s">
        <v>8516</v>
      </c>
      <c r="E2774" s="1" t="s">
        <v>187</v>
      </c>
    </row>
    <row r="2775" spans="1:5">
      <c r="A2775" t="s">
        <v>8517</v>
      </c>
      <c r="B2775" s="1" t="s">
        <v>8518</v>
      </c>
      <c r="C2775" s="2">
        <v>45083.593159722201</v>
      </c>
      <c r="D2775" s="1" t="s">
        <v>8519</v>
      </c>
      <c r="E2775" s="1" t="s">
        <v>1369</v>
      </c>
    </row>
    <row r="2776" spans="1:5">
      <c r="A2776" t="s">
        <v>8520</v>
      </c>
      <c r="B2776" s="1" t="s">
        <v>8521</v>
      </c>
      <c r="C2776" s="2">
        <v>45085.559513888897</v>
      </c>
      <c r="D2776" s="1" t="s">
        <v>8522</v>
      </c>
      <c r="E2776" s="1" t="s">
        <v>338</v>
      </c>
    </row>
    <row r="2777" spans="1:5">
      <c r="A2777" t="s">
        <v>8523</v>
      </c>
      <c r="B2777" s="1" t="s">
        <v>8524</v>
      </c>
      <c r="C2777" s="2">
        <v>45070.483958333301</v>
      </c>
      <c r="D2777" s="1" t="s">
        <v>8525</v>
      </c>
      <c r="E2777" s="1" t="s">
        <v>8</v>
      </c>
    </row>
    <row r="2778" spans="1:5">
      <c r="A2778" t="s">
        <v>8526</v>
      </c>
      <c r="B2778" s="1" t="s">
        <v>8527</v>
      </c>
      <c r="C2778" s="2">
        <v>44887.927673611099</v>
      </c>
      <c r="D2778" s="1" t="s">
        <v>8528</v>
      </c>
      <c r="E2778" s="1" t="s">
        <v>8</v>
      </c>
    </row>
    <row r="2779" spans="1:5">
      <c r="A2779" t="s">
        <v>8529</v>
      </c>
      <c r="B2779" s="1" t="s">
        <v>8530</v>
      </c>
      <c r="C2779" s="2">
        <v>44887.922002314801</v>
      </c>
      <c r="D2779" s="1" t="s">
        <v>8531</v>
      </c>
      <c r="E2779" s="1" t="s">
        <v>5402</v>
      </c>
    </row>
    <row r="2780" spans="1:5">
      <c r="A2780" t="s">
        <v>8532</v>
      </c>
      <c r="B2780" s="1" t="s">
        <v>8533</v>
      </c>
      <c r="C2780" s="2">
        <v>45054.4468402778</v>
      </c>
      <c r="D2780" s="1" t="s">
        <v>8534</v>
      </c>
      <c r="E2780" s="1" t="s">
        <v>57</v>
      </c>
    </row>
    <row r="2781" spans="1:5">
      <c r="A2781" t="s">
        <v>8535</v>
      </c>
      <c r="B2781" s="1" t="s">
        <v>8536</v>
      </c>
      <c r="C2781" s="2">
        <v>45085.369733796302</v>
      </c>
      <c r="D2781" s="1" t="s">
        <v>8537</v>
      </c>
      <c r="E2781" s="1" t="s">
        <v>40</v>
      </c>
    </row>
    <row r="2782" spans="1:5">
      <c r="A2782" t="s">
        <v>8538</v>
      </c>
      <c r="B2782" s="1" t="s">
        <v>8539</v>
      </c>
      <c r="C2782" s="2">
        <v>45070.762164351901</v>
      </c>
      <c r="D2782" s="1" t="s">
        <v>8540</v>
      </c>
      <c r="E2782" s="1" t="s">
        <v>228</v>
      </c>
    </row>
    <row r="2783" spans="1:5">
      <c r="A2783" t="s">
        <v>8541</v>
      </c>
      <c r="B2783" s="1" t="s">
        <v>8542</v>
      </c>
      <c r="C2783" s="2">
        <v>44551.650393518503</v>
      </c>
      <c r="D2783" s="1" t="s">
        <v>8543</v>
      </c>
      <c r="E2783" s="1" t="s">
        <v>37</v>
      </c>
    </row>
    <row r="2784" spans="1:5">
      <c r="A2784" t="s">
        <v>8544</v>
      </c>
      <c r="B2784" s="1" t="s">
        <v>8545</v>
      </c>
      <c r="C2784" s="2">
        <v>45054.3592824074</v>
      </c>
      <c r="D2784" s="1" t="s">
        <v>8546</v>
      </c>
      <c r="E2784" s="1" t="s">
        <v>48</v>
      </c>
    </row>
    <row r="2785" spans="1:5">
      <c r="A2785" t="s">
        <v>8547</v>
      </c>
      <c r="B2785" s="1" t="s">
        <v>8548</v>
      </c>
      <c r="C2785" s="2">
        <v>44551.649282407401</v>
      </c>
      <c r="D2785" s="1" t="s">
        <v>8549</v>
      </c>
      <c r="E2785" s="1" t="s">
        <v>8</v>
      </c>
    </row>
    <row r="2786" spans="1:5">
      <c r="A2786" t="s">
        <v>8550</v>
      </c>
      <c r="B2786" s="1" t="s">
        <v>8551</v>
      </c>
      <c r="C2786" s="2">
        <v>45054.308645833298</v>
      </c>
      <c r="D2786" s="1" t="s">
        <v>8552</v>
      </c>
      <c r="E2786" s="1" t="s">
        <v>698</v>
      </c>
    </row>
    <row r="2787" spans="1:5">
      <c r="A2787" t="s">
        <v>8553</v>
      </c>
      <c r="B2787" s="1" t="s">
        <v>8554</v>
      </c>
      <c r="C2787" s="2">
        <v>45077.554861111101</v>
      </c>
      <c r="D2787" s="1" t="s">
        <v>8555</v>
      </c>
      <c r="E2787" s="1" t="s">
        <v>162</v>
      </c>
    </row>
    <row r="2788" spans="1:5">
      <c r="A2788" t="s">
        <v>8556</v>
      </c>
      <c r="B2788" s="1" t="s">
        <v>8557</v>
      </c>
      <c r="C2788" s="2">
        <v>45082.5177430556</v>
      </c>
      <c r="D2788" s="1" t="s">
        <v>8558</v>
      </c>
      <c r="E2788" s="1" t="s">
        <v>213</v>
      </c>
    </row>
    <row r="2789" spans="1:5">
      <c r="A2789" t="s">
        <v>8559</v>
      </c>
      <c r="B2789" s="1" t="s">
        <v>8560</v>
      </c>
      <c r="C2789" s="2">
        <v>45083.627037036997</v>
      </c>
      <c r="D2789" s="1" t="s">
        <v>8561</v>
      </c>
      <c r="E2789" s="1" t="s">
        <v>40</v>
      </c>
    </row>
    <row r="2790" spans="1:5">
      <c r="A2790" t="s">
        <v>8562</v>
      </c>
      <c r="B2790" s="1" t="s">
        <v>8563</v>
      </c>
      <c r="C2790" s="2">
        <v>45068.648634259298</v>
      </c>
      <c r="D2790" s="1" t="s">
        <v>8564</v>
      </c>
      <c r="E2790" s="1" t="s">
        <v>119</v>
      </c>
    </row>
    <row r="2791" spans="1:5">
      <c r="A2791" t="s">
        <v>8565</v>
      </c>
      <c r="B2791" s="1" t="s">
        <v>8566</v>
      </c>
      <c r="C2791" s="2">
        <v>45084.529513888898</v>
      </c>
      <c r="D2791" s="1" t="s">
        <v>8567</v>
      </c>
      <c r="E2791" s="1" t="s">
        <v>637</v>
      </c>
    </row>
    <row r="2792" spans="1:5">
      <c r="A2792" t="s">
        <v>8568</v>
      </c>
      <c r="B2792" s="1" t="s">
        <v>8569</v>
      </c>
      <c r="C2792" s="2">
        <v>45065.867083333302</v>
      </c>
      <c r="D2792" s="1" t="s">
        <v>8570</v>
      </c>
      <c r="E2792" s="1" t="s">
        <v>37</v>
      </c>
    </row>
    <row r="2793" spans="1:5">
      <c r="A2793" t="s">
        <v>8571</v>
      </c>
      <c r="B2793" s="1" t="s">
        <v>8572</v>
      </c>
      <c r="C2793" s="2">
        <v>45079.606851851902</v>
      </c>
      <c r="D2793" s="1" t="s">
        <v>8573</v>
      </c>
      <c r="E2793" s="1" t="s">
        <v>553</v>
      </c>
    </row>
    <row r="2794" spans="1:5">
      <c r="A2794" t="s">
        <v>8574</v>
      </c>
      <c r="B2794" s="1" t="s">
        <v>8575</v>
      </c>
      <c r="C2794" s="2">
        <v>45072.513993055603</v>
      </c>
      <c r="D2794" s="1" t="s">
        <v>8576</v>
      </c>
      <c r="E2794" s="1" t="s">
        <v>61</v>
      </c>
    </row>
    <row r="2795" spans="1:5">
      <c r="A2795" t="s">
        <v>8577</v>
      </c>
      <c r="B2795" s="1" t="s">
        <v>8578</v>
      </c>
      <c r="C2795" s="2">
        <v>45084.499976851897</v>
      </c>
      <c r="D2795" s="1" t="s">
        <v>8579</v>
      </c>
      <c r="E2795" s="1" t="s">
        <v>769</v>
      </c>
    </row>
    <row r="2796" spans="1:5">
      <c r="A2796" t="s">
        <v>8580</v>
      </c>
      <c r="B2796" s="1" t="s">
        <v>8581</v>
      </c>
      <c r="C2796" s="2">
        <v>45057.699270833298</v>
      </c>
      <c r="D2796" s="1" t="s">
        <v>8582</v>
      </c>
      <c r="E2796" s="1" t="s">
        <v>8583</v>
      </c>
    </row>
    <row r="2797" spans="1:5">
      <c r="A2797" t="s">
        <v>8584</v>
      </c>
      <c r="B2797" s="1" t="s">
        <v>8585</v>
      </c>
      <c r="C2797" s="2">
        <v>44970.457361111097</v>
      </c>
      <c r="D2797" s="1" t="s">
        <v>8586</v>
      </c>
      <c r="E2797" s="1" t="s">
        <v>434</v>
      </c>
    </row>
    <row r="2798" spans="1:5">
      <c r="A2798" t="s">
        <v>8587</v>
      </c>
      <c r="B2798" s="1" t="s">
        <v>8588</v>
      </c>
      <c r="C2798" s="2">
        <v>45068.5793402778</v>
      </c>
      <c r="D2798" s="1" t="s">
        <v>8589</v>
      </c>
      <c r="E2798" s="1" t="s">
        <v>291</v>
      </c>
    </row>
    <row r="2799" spans="1:5">
      <c r="A2799" t="s">
        <v>8590</v>
      </c>
      <c r="B2799" s="1" t="s">
        <v>8591</v>
      </c>
      <c r="C2799" s="2">
        <v>45072.649050925902</v>
      </c>
      <c r="D2799" s="1" t="s">
        <v>8592</v>
      </c>
      <c r="E2799" s="1" t="s">
        <v>97</v>
      </c>
    </row>
    <row r="2800" spans="1:5">
      <c r="A2800" t="s">
        <v>8593</v>
      </c>
      <c r="B2800" s="1" t="s">
        <v>8594</v>
      </c>
      <c r="C2800" s="2">
        <v>45054.307789351798</v>
      </c>
      <c r="D2800" s="1" t="s">
        <v>8595</v>
      </c>
      <c r="E2800" s="1" t="s">
        <v>633</v>
      </c>
    </row>
    <row r="2801" spans="1:5">
      <c r="A2801" t="s">
        <v>8596</v>
      </c>
      <c r="B2801" s="1" t="s">
        <v>8597</v>
      </c>
      <c r="C2801" s="2">
        <v>44887.926678240699</v>
      </c>
      <c r="D2801" s="1" t="s">
        <v>8598</v>
      </c>
      <c r="E2801" s="1" t="s">
        <v>8</v>
      </c>
    </row>
    <row r="2802" spans="1:5">
      <c r="A2802" t="s">
        <v>8599</v>
      </c>
      <c r="B2802" s="1" t="s">
        <v>8600</v>
      </c>
      <c r="C2802" s="2">
        <v>45054.640023148102</v>
      </c>
      <c r="D2802" s="1" t="s">
        <v>8601</v>
      </c>
      <c r="E2802" s="1" t="s">
        <v>57</v>
      </c>
    </row>
    <row r="2803" spans="1:5">
      <c r="A2803" t="s">
        <v>8602</v>
      </c>
      <c r="B2803" s="1" t="s">
        <v>8603</v>
      </c>
      <c r="C2803" s="2">
        <v>44551.649537037003</v>
      </c>
      <c r="D2803" s="1" t="s">
        <v>8604</v>
      </c>
      <c r="E2803" s="1" t="s">
        <v>8</v>
      </c>
    </row>
    <row r="2804" spans="1:5">
      <c r="A2804" t="s">
        <v>8605</v>
      </c>
      <c r="B2804" s="1" t="s">
        <v>8606</v>
      </c>
      <c r="C2804" s="2">
        <v>45055.340787036999</v>
      </c>
      <c r="D2804" s="1" t="s">
        <v>8607</v>
      </c>
      <c r="E2804" s="1" t="s">
        <v>8</v>
      </c>
    </row>
    <row r="2805" spans="1:5">
      <c r="A2805" t="s">
        <v>8608</v>
      </c>
      <c r="B2805" s="1" t="s">
        <v>8609</v>
      </c>
      <c r="C2805" s="2">
        <v>44887.923657407402</v>
      </c>
      <c r="D2805" s="1" t="s">
        <v>8610</v>
      </c>
      <c r="E2805" s="1" t="s">
        <v>40</v>
      </c>
    </row>
    <row r="2806" spans="1:5">
      <c r="A2806" t="s">
        <v>8611</v>
      </c>
      <c r="B2806" s="1" t="s">
        <v>8612</v>
      </c>
      <c r="C2806" s="2">
        <v>44887.922210648103</v>
      </c>
      <c r="D2806" s="1" t="s">
        <v>8613</v>
      </c>
      <c r="E2806" s="1" t="s">
        <v>65</v>
      </c>
    </row>
    <row r="2807" spans="1:5">
      <c r="A2807" t="s">
        <v>8614</v>
      </c>
      <c r="B2807" s="1" t="s">
        <v>8615</v>
      </c>
      <c r="C2807" s="2">
        <v>44551.6483449074</v>
      </c>
      <c r="D2807" s="1" t="s">
        <v>8616</v>
      </c>
      <c r="E2807" s="1" t="s">
        <v>348</v>
      </c>
    </row>
    <row r="2808" spans="1:5">
      <c r="A2808" t="s">
        <v>8617</v>
      </c>
      <c r="B2808" s="1" t="s">
        <v>8618</v>
      </c>
      <c r="C2808" s="2">
        <v>44887.922407407401</v>
      </c>
      <c r="D2808" s="1" t="s">
        <v>8619</v>
      </c>
      <c r="E2808" s="1" t="s">
        <v>19</v>
      </c>
    </row>
    <row r="2809" spans="1:5">
      <c r="A2809" t="s">
        <v>8620</v>
      </c>
      <c r="B2809" s="1" t="s">
        <v>8621</v>
      </c>
      <c r="C2809" s="2">
        <v>44551.659062500003</v>
      </c>
      <c r="D2809" s="1" t="s">
        <v>8622</v>
      </c>
      <c r="E2809" s="1" t="s">
        <v>8</v>
      </c>
    </row>
    <row r="2810" spans="1:5">
      <c r="A2810" t="s">
        <v>8623</v>
      </c>
      <c r="B2810" s="1" t="s">
        <v>8624</v>
      </c>
      <c r="C2810" s="2">
        <v>45085.114050925898</v>
      </c>
      <c r="D2810" s="1" t="s">
        <v>8625</v>
      </c>
      <c r="E2810" s="1" t="s">
        <v>61</v>
      </c>
    </row>
    <row r="2811" spans="1:5">
      <c r="A2811" t="s">
        <v>8626</v>
      </c>
      <c r="B2811" s="1" t="s">
        <v>8627</v>
      </c>
      <c r="C2811" s="2">
        <v>44887.919606481497</v>
      </c>
      <c r="D2811" s="1" t="s">
        <v>8628</v>
      </c>
      <c r="E2811" s="1" t="s">
        <v>3045</v>
      </c>
    </row>
    <row r="2812" spans="1:5">
      <c r="A2812" t="s">
        <v>8629</v>
      </c>
      <c r="B2812" s="1" t="s">
        <v>8630</v>
      </c>
      <c r="C2812" s="2">
        <v>45085.519849536999</v>
      </c>
      <c r="D2812" s="1" t="s">
        <v>8631</v>
      </c>
      <c r="E2812" s="1" t="s">
        <v>104</v>
      </c>
    </row>
    <row r="2813" spans="1:5">
      <c r="A2813" t="s">
        <v>8632</v>
      </c>
      <c r="B2813" s="1" t="s">
        <v>8633</v>
      </c>
      <c r="C2813" s="2">
        <v>44887.923680555599</v>
      </c>
      <c r="D2813" s="1" t="s">
        <v>8634</v>
      </c>
      <c r="E2813" s="1" t="s">
        <v>40</v>
      </c>
    </row>
    <row r="2814" spans="1:5">
      <c r="A2814" t="s">
        <v>8635</v>
      </c>
      <c r="B2814" s="1" t="s">
        <v>8636</v>
      </c>
      <c r="C2814" s="2">
        <v>45054.324502314797</v>
      </c>
      <c r="D2814" s="1" t="s">
        <v>8637</v>
      </c>
      <c r="E2814" s="1" t="s">
        <v>8</v>
      </c>
    </row>
    <row r="2815" spans="1:5">
      <c r="A2815" t="s">
        <v>8638</v>
      </c>
      <c r="B2815" s="1" t="s">
        <v>8639</v>
      </c>
      <c r="C2815" s="2">
        <v>45030.421712962998</v>
      </c>
      <c r="D2815" s="1" t="s">
        <v>8640</v>
      </c>
      <c r="E2815" s="1" t="s">
        <v>111</v>
      </c>
    </row>
    <row r="2816" spans="1:5">
      <c r="A2816" t="s">
        <v>8641</v>
      </c>
      <c r="B2816" s="1" t="s">
        <v>8642</v>
      </c>
      <c r="C2816" s="2">
        <v>45055.745983796303</v>
      </c>
      <c r="D2816" s="1" t="s">
        <v>8643</v>
      </c>
      <c r="E2816" s="1" t="s">
        <v>65</v>
      </c>
    </row>
    <row r="2817" spans="1:5">
      <c r="A2817" t="s">
        <v>8644</v>
      </c>
      <c r="B2817" s="1" t="s">
        <v>8645</v>
      </c>
      <c r="C2817" s="2">
        <v>45082.446805555599</v>
      </c>
      <c r="D2817" s="1" t="s">
        <v>8646</v>
      </c>
      <c r="E2817" s="1" t="s">
        <v>2483</v>
      </c>
    </row>
    <row r="2818" spans="1:5">
      <c r="A2818" t="s">
        <v>8647</v>
      </c>
      <c r="B2818" s="1" t="s">
        <v>8648</v>
      </c>
      <c r="C2818" s="2">
        <v>45056.360868055599</v>
      </c>
      <c r="D2818" s="1" t="s">
        <v>8649</v>
      </c>
      <c r="E2818" s="1" t="s">
        <v>8</v>
      </c>
    </row>
    <row r="2819" spans="1:5">
      <c r="A2819" t="s">
        <v>8650</v>
      </c>
      <c r="B2819" s="1" t="s">
        <v>8651</v>
      </c>
      <c r="C2819" s="2">
        <v>45054.318298611099</v>
      </c>
      <c r="D2819" s="1" t="s">
        <v>8652</v>
      </c>
      <c r="E2819" s="1" t="s">
        <v>97</v>
      </c>
    </row>
    <row r="2820" spans="1:5">
      <c r="A2820" t="s">
        <v>8653</v>
      </c>
      <c r="B2820" s="1" t="s">
        <v>8654</v>
      </c>
      <c r="C2820" s="2">
        <v>45054.391689814802</v>
      </c>
      <c r="D2820" s="1" t="s">
        <v>8655</v>
      </c>
      <c r="E2820" s="1" t="s">
        <v>1403</v>
      </c>
    </row>
    <row r="2821" spans="1:5">
      <c r="A2821" t="s">
        <v>8656</v>
      </c>
      <c r="B2821" s="1" t="s">
        <v>8657</v>
      </c>
      <c r="C2821" s="2">
        <v>45072.620983796303</v>
      </c>
      <c r="D2821" s="1" t="s">
        <v>8658</v>
      </c>
      <c r="E2821" s="1" t="s">
        <v>61</v>
      </c>
    </row>
    <row r="2822" spans="1:5">
      <c r="A2822" t="s">
        <v>8659</v>
      </c>
      <c r="B2822" s="1" t="s">
        <v>8660</v>
      </c>
      <c r="C2822" s="2">
        <v>45054.331365740698</v>
      </c>
      <c r="D2822" s="1" t="s">
        <v>8661</v>
      </c>
      <c r="E2822" s="1" t="s">
        <v>119</v>
      </c>
    </row>
    <row r="2823" spans="1:5">
      <c r="A2823" t="s">
        <v>8662</v>
      </c>
      <c r="B2823" s="1" t="s">
        <v>8663</v>
      </c>
      <c r="C2823" s="2">
        <v>45004.714189814797</v>
      </c>
      <c r="D2823" s="1" t="s">
        <v>8661</v>
      </c>
      <c r="E2823" s="1" t="s">
        <v>119</v>
      </c>
    </row>
    <row r="2824" spans="1:5">
      <c r="A2824" t="s">
        <v>8664</v>
      </c>
      <c r="B2824" s="1" t="s">
        <v>8665</v>
      </c>
      <c r="C2824" s="2">
        <v>45083.523958333302</v>
      </c>
      <c r="D2824" s="1" t="s">
        <v>8666</v>
      </c>
      <c r="E2824" s="1" t="s">
        <v>126</v>
      </c>
    </row>
    <row r="2825" spans="1:5">
      <c r="A2825" t="s">
        <v>8667</v>
      </c>
      <c r="B2825" s="1" t="s">
        <v>8668</v>
      </c>
      <c r="C2825" s="2">
        <v>45084.4543402778</v>
      </c>
      <c r="D2825" s="1" t="s">
        <v>8669</v>
      </c>
      <c r="E2825" s="1" t="s">
        <v>1369</v>
      </c>
    </row>
    <row r="2826" spans="1:5">
      <c r="A2826" t="s">
        <v>8670</v>
      </c>
      <c r="B2826" s="1" t="s">
        <v>8671</v>
      </c>
      <c r="C2826" s="2">
        <v>45054.318854166697</v>
      </c>
      <c r="D2826" s="1" t="s">
        <v>8672</v>
      </c>
      <c r="E2826" s="1" t="s">
        <v>57</v>
      </c>
    </row>
    <row r="2827" spans="1:5">
      <c r="A2827" t="s">
        <v>8673</v>
      </c>
      <c r="B2827" s="1" t="s">
        <v>8674</v>
      </c>
      <c r="C2827" s="2">
        <v>45084.715358796297</v>
      </c>
      <c r="D2827" s="1" t="s">
        <v>8675</v>
      </c>
      <c r="E2827" s="1" t="s">
        <v>3758</v>
      </c>
    </row>
    <row r="2828" spans="1:5">
      <c r="A2828" t="s">
        <v>8676</v>
      </c>
      <c r="B2828" s="1" t="s">
        <v>8677</v>
      </c>
      <c r="C2828" s="2">
        <v>45085.4147337963</v>
      </c>
      <c r="D2828" s="1" t="s">
        <v>8678</v>
      </c>
      <c r="E2828" s="1" t="s">
        <v>197</v>
      </c>
    </row>
    <row r="2829" spans="1:5">
      <c r="A2829" t="s">
        <v>8679</v>
      </c>
      <c r="B2829" s="1" t="s">
        <v>8680</v>
      </c>
      <c r="C2829" s="2">
        <v>45079.430752314802</v>
      </c>
      <c r="D2829" s="1" t="s">
        <v>8681</v>
      </c>
      <c r="E2829" s="1" t="s">
        <v>8</v>
      </c>
    </row>
    <row r="2830" spans="1:5">
      <c r="A2830" t="s">
        <v>8682</v>
      </c>
      <c r="B2830" s="1" t="s">
        <v>8683</v>
      </c>
      <c r="C2830" s="2">
        <v>44887.926736111098</v>
      </c>
      <c r="D2830" s="1" t="s">
        <v>8684</v>
      </c>
      <c r="E2830" s="1" t="s">
        <v>8</v>
      </c>
    </row>
    <row r="2831" spans="1:5">
      <c r="A2831" t="s">
        <v>8685</v>
      </c>
      <c r="B2831" s="1" t="s">
        <v>8686</v>
      </c>
      <c r="C2831" s="2">
        <v>45079.579259259299</v>
      </c>
      <c r="D2831" s="1" t="s">
        <v>8687</v>
      </c>
      <c r="E2831" s="1" t="s">
        <v>1369</v>
      </c>
    </row>
    <row r="2832" spans="1:5">
      <c r="A2832" t="s">
        <v>8688</v>
      </c>
      <c r="B2832" s="1" t="s">
        <v>8689</v>
      </c>
      <c r="C2832" s="2">
        <v>45054.315682870401</v>
      </c>
      <c r="D2832" s="1" t="s">
        <v>8690</v>
      </c>
      <c r="E2832" s="1" t="s">
        <v>8</v>
      </c>
    </row>
    <row r="2833" spans="1:5">
      <c r="A2833" t="s">
        <v>8691</v>
      </c>
      <c r="B2833" s="1" t="s">
        <v>8692</v>
      </c>
      <c r="C2833" s="2">
        <v>44551.651041666701</v>
      </c>
      <c r="D2833" s="1" t="s">
        <v>8693</v>
      </c>
      <c r="E2833" s="1" t="s">
        <v>8694</v>
      </c>
    </row>
    <row r="2834" spans="1:5">
      <c r="A2834" t="s">
        <v>8695</v>
      </c>
      <c r="B2834" s="1" t="s">
        <v>8696</v>
      </c>
      <c r="C2834" s="2">
        <v>45067.8647569444</v>
      </c>
      <c r="D2834" s="1" t="s">
        <v>8697</v>
      </c>
      <c r="E2834" s="1" t="s">
        <v>8</v>
      </c>
    </row>
    <row r="2835" spans="1:5">
      <c r="A2835" t="s">
        <v>8698</v>
      </c>
      <c r="B2835" s="1" t="s">
        <v>8699</v>
      </c>
      <c r="C2835" s="2">
        <v>44942.589432870402</v>
      </c>
      <c r="D2835" s="1" t="s">
        <v>8700</v>
      </c>
      <c r="E2835" s="1" t="s">
        <v>97</v>
      </c>
    </row>
    <row r="2836" spans="1:5">
      <c r="A2836" t="s">
        <v>8701</v>
      </c>
      <c r="B2836" s="1" t="s">
        <v>8702</v>
      </c>
      <c r="C2836" s="2">
        <v>45054.307800925897</v>
      </c>
      <c r="D2836" s="1" t="s">
        <v>8703</v>
      </c>
      <c r="E2836" s="1" t="s">
        <v>197</v>
      </c>
    </row>
    <row r="2837" spans="1:5">
      <c r="A2837" t="s">
        <v>8704</v>
      </c>
      <c r="B2837" s="1" t="s">
        <v>8705</v>
      </c>
      <c r="C2837" s="2">
        <v>45082.430532407401</v>
      </c>
      <c r="D2837" s="1" t="s">
        <v>8706</v>
      </c>
      <c r="E2837" s="1" t="s">
        <v>57</v>
      </c>
    </row>
    <row r="2838" spans="1:5">
      <c r="A2838" t="s">
        <v>8707</v>
      </c>
      <c r="B2838" s="1" t="s">
        <v>8708</v>
      </c>
      <c r="C2838" s="2">
        <v>44887.927465277797</v>
      </c>
      <c r="D2838" s="1" t="s">
        <v>8709</v>
      </c>
      <c r="E2838" s="1" t="s">
        <v>8</v>
      </c>
    </row>
    <row r="2839" spans="1:5">
      <c r="A2839" t="s">
        <v>8710</v>
      </c>
      <c r="B2839" s="1" t="s">
        <v>8711</v>
      </c>
      <c r="C2839" s="2">
        <v>45084.631805555597</v>
      </c>
      <c r="D2839" s="1" t="s">
        <v>8712</v>
      </c>
      <c r="E2839" s="1" t="s">
        <v>57</v>
      </c>
    </row>
    <row r="2840" spans="1:5">
      <c r="A2840" t="s">
        <v>8713</v>
      </c>
      <c r="B2840" s="1" t="s">
        <v>8714</v>
      </c>
      <c r="C2840" s="2">
        <v>44887.926319444399</v>
      </c>
      <c r="D2840" s="1" t="s">
        <v>8715</v>
      </c>
      <c r="E2840" s="1" t="s">
        <v>8</v>
      </c>
    </row>
    <row r="2841" spans="1:5">
      <c r="A2841" t="s">
        <v>8716</v>
      </c>
      <c r="B2841" s="1" t="s">
        <v>8717</v>
      </c>
      <c r="C2841" s="2">
        <v>45084.5225810185</v>
      </c>
      <c r="D2841" s="1" t="s">
        <v>8718</v>
      </c>
      <c r="E2841" s="1" t="s">
        <v>397</v>
      </c>
    </row>
    <row r="2842" spans="1:5">
      <c r="A2842" t="s">
        <v>8719</v>
      </c>
      <c r="B2842" s="1" t="s">
        <v>8720</v>
      </c>
      <c r="C2842" s="2">
        <v>45084.695474537002</v>
      </c>
      <c r="D2842" s="1" t="s">
        <v>8721</v>
      </c>
      <c r="E2842" s="1" t="s">
        <v>3758</v>
      </c>
    </row>
    <row r="2843" spans="1:5">
      <c r="A2843" t="s">
        <v>8722</v>
      </c>
      <c r="B2843" s="1" t="s">
        <v>8723</v>
      </c>
      <c r="C2843" s="2">
        <v>44690.6586805556</v>
      </c>
      <c r="D2843" s="1" t="s">
        <v>8724</v>
      </c>
      <c r="E2843" s="1" t="s">
        <v>61</v>
      </c>
    </row>
    <row r="2844" spans="1:5">
      <c r="A2844" t="s">
        <v>8725</v>
      </c>
      <c r="B2844" s="1" t="s">
        <v>8726</v>
      </c>
      <c r="C2844" s="2">
        <v>44887.922106481499</v>
      </c>
      <c r="D2844" s="1" t="s">
        <v>8727</v>
      </c>
      <c r="E2844" s="1" t="s">
        <v>12</v>
      </c>
    </row>
    <row r="2845" spans="1:5">
      <c r="A2845" t="s">
        <v>8728</v>
      </c>
      <c r="B2845" s="1" t="s">
        <v>8729</v>
      </c>
      <c r="C2845" s="2">
        <v>44887.929062499999</v>
      </c>
      <c r="D2845" s="1" t="s">
        <v>8730</v>
      </c>
      <c r="E2845" s="1" t="s">
        <v>97</v>
      </c>
    </row>
    <row r="2846" spans="1:5">
      <c r="A2846" t="s">
        <v>8731</v>
      </c>
      <c r="B2846" s="1" t="s">
        <v>8732</v>
      </c>
      <c r="C2846" s="2">
        <v>45054.664293981499</v>
      </c>
      <c r="D2846" s="1" t="s">
        <v>8733</v>
      </c>
      <c r="E2846" s="1" t="s">
        <v>228</v>
      </c>
    </row>
    <row r="2847" spans="1:5">
      <c r="A2847" t="s">
        <v>8734</v>
      </c>
      <c r="B2847" s="1" t="s">
        <v>8735</v>
      </c>
      <c r="C2847" s="2">
        <v>45067.901504629597</v>
      </c>
      <c r="D2847" s="1" t="s">
        <v>8736</v>
      </c>
      <c r="E2847" s="1" t="s">
        <v>8</v>
      </c>
    </row>
    <row r="2848" spans="1:5">
      <c r="A2848" t="s">
        <v>8737</v>
      </c>
      <c r="B2848" s="1" t="s">
        <v>8738</v>
      </c>
      <c r="C2848" s="2">
        <v>45054.388263888897</v>
      </c>
      <c r="D2848" s="1" t="s">
        <v>8739</v>
      </c>
      <c r="E2848" s="1" t="s">
        <v>424</v>
      </c>
    </row>
    <row r="2849" spans="1:5">
      <c r="A2849" t="s">
        <v>8740</v>
      </c>
      <c r="B2849" s="1" t="s">
        <v>8741</v>
      </c>
      <c r="C2849" s="2">
        <v>45084.8676388889</v>
      </c>
      <c r="D2849" s="1" t="s">
        <v>8742</v>
      </c>
      <c r="E2849" s="1" t="s">
        <v>633</v>
      </c>
    </row>
    <row r="2850" spans="1:5">
      <c r="A2850" t="s">
        <v>8743</v>
      </c>
      <c r="B2850" s="1" t="s">
        <v>8744</v>
      </c>
      <c r="C2850" s="2">
        <v>44887.924803240698</v>
      </c>
      <c r="D2850" s="1" t="s">
        <v>8745</v>
      </c>
      <c r="E2850" s="1" t="s">
        <v>57</v>
      </c>
    </row>
    <row r="2851" spans="1:5">
      <c r="A2851" t="s">
        <v>8746</v>
      </c>
      <c r="B2851" s="1" t="s">
        <v>8747</v>
      </c>
      <c r="C2851" s="2">
        <v>45054.332060185203</v>
      </c>
      <c r="D2851" s="1" t="s">
        <v>8748</v>
      </c>
      <c r="E2851" s="1" t="s">
        <v>3180</v>
      </c>
    </row>
    <row r="2852" spans="1:5">
      <c r="A2852" t="s">
        <v>8749</v>
      </c>
      <c r="B2852" s="1" t="s">
        <v>8750</v>
      </c>
      <c r="C2852" s="2">
        <v>44887.925127314797</v>
      </c>
      <c r="D2852" s="1" t="s">
        <v>8751</v>
      </c>
      <c r="E2852" s="1" t="s">
        <v>57</v>
      </c>
    </row>
    <row r="2853" spans="1:5">
      <c r="A2853" t="s">
        <v>8752</v>
      </c>
      <c r="B2853" s="1" t="s">
        <v>8753</v>
      </c>
      <c r="C2853" s="2">
        <v>45085.082685185203</v>
      </c>
      <c r="D2853" s="1" t="s">
        <v>8754</v>
      </c>
      <c r="E2853" s="1" t="s">
        <v>57</v>
      </c>
    </row>
    <row r="2854" spans="1:5">
      <c r="A2854" t="s">
        <v>8755</v>
      </c>
      <c r="B2854" s="1" t="s">
        <v>8756</v>
      </c>
      <c r="C2854" s="2">
        <v>44887.928668981498</v>
      </c>
      <c r="D2854" s="1" t="s">
        <v>8757</v>
      </c>
      <c r="E2854" s="1" t="s">
        <v>65</v>
      </c>
    </row>
    <row r="2855" spans="1:5">
      <c r="A2855" t="s">
        <v>8758</v>
      </c>
      <c r="B2855" s="1" t="s">
        <v>8759</v>
      </c>
      <c r="C2855" s="2">
        <v>44551.648912037002</v>
      </c>
      <c r="D2855" s="1" t="s">
        <v>8760</v>
      </c>
      <c r="E2855" s="1" t="s">
        <v>97</v>
      </c>
    </row>
    <row r="2856" spans="1:5">
      <c r="A2856" t="s">
        <v>8761</v>
      </c>
      <c r="B2856" s="1" t="s">
        <v>8762</v>
      </c>
      <c r="C2856" s="2">
        <v>45082.390567129602</v>
      </c>
      <c r="D2856" s="1" t="s">
        <v>8763</v>
      </c>
      <c r="E2856" s="1" t="s">
        <v>1218</v>
      </c>
    </row>
    <row r="2857" spans="1:5">
      <c r="A2857" t="s">
        <v>8764</v>
      </c>
      <c r="B2857" s="1" t="s">
        <v>8765</v>
      </c>
      <c r="C2857" s="2">
        <v>45083.621759259302</v>
      </c>
      <c r="D2857" s="1" t="s">
        <v>8766</v>
      </c>
      <c r="E2857" s="1" t="s">
        <v>2731</v>
      </c>
    </row>
    <row r="2858" spans="1:5">
      <c r="A2858" t="s">
        <v>8767</v>
      </c>
      <c r="B2858" s="1" t="s">
        <v>8768</v>
      </c>
      <c r="C2858" s="2">
        <v>45072.513773148101</v>
      </c>
      <c r="D2858" s="1" t="s">
        <v>8769</v>
      </c>
      <c r="E2858" s="1" t="s">
        <v>126</v>
      </c>
    </row>
    <row r="2859" spans="1:5">
      <c r="A2859" t="s">
        <v>8770</v>
      </c>
      <c r="B2859" s="1" t="s">
        <v>8771</v>
      </c>
      <c r="C2859" s="2">
        <v>45084.615104166704</v>
      </c>
      <c r="D2859" s="1" t="s">
        <v>8772</v>
      </c>
      <c r="E2859" s="1" t="s">
        <v>397</v>
      </c>
    </row>
    <row r="2860" spans="1:5">
      <c r="A2860" t="s">
        <v>8773</v>
      </c>
      <c r="B2860" s="1" t="s">
        <v>8774</v>
      </c>
      <c r="C2860" s="2">
        <v>45079.454398148097</v>
      </c>
      <c r="D2860" s="1" t="s">
        <v>8775</v>
      </c>
      <c r="E2860" s="1" t="s">
        <v>8</v>
      </c>
    </row>
    <row r="2861" spans="1:5">
      <c r="A2861" t="s">
        <v>8776</v>
      </c>
      <c r="B2861" s="1" t="s">
        <v>8777</v>
      </c>
      <c r="C2861" s="2">
        <v>45054.388425925899</v>
      </c>
      <c r="D2861" s="1" t="s">
        <v>8778</v>
      </c>
      <c r="E2861" s="1" t="s">
        <v>57</v>
      </c>
    </row>
    <row r="2862" spans="1:5">
      <c r="A2862" t="s">
        <v>8779</v>
      </c>
      <c r="B2862" s="1" t="s">
        <v>8780</v>
      </c>
      <c r="C2862" s="2">
        <v>44887.928912037001</v>
      </c>
      <c r="D2862" s="1" t="s">
        <v>8781</v>
      </c>
      <c r="E2862" s="1" t="s">
        <v>3123</v>
      </c>
    </row>
    <row r="2863" spans="1:5">
      <c r="A2863" t="s">
        <v>8782</v>
      </c>
      <c r="B2863" s="1" t="s">
        <v>8783</v>
      </c>
      <c r="C2863" s="2">
        <v>45072.537638888898</v>
      </c>
      <c r="D2863" s="1" t="s">
        <v>8784</v>
      </c>
      <c r="E2863" s="1" t="s">
        <v>57</v>
      </c>
    </row>
    <row r="2864" spans="1:5">
      <c r="A2864" t="s">
        <v>8785</v>
      </c>
      <c r="B2864" s="1" t="s">
        <v>8786</v>
      </c>
      <c r="C2864" s="2">
        <v>45055.620729166701</v>
      </c>
      <c r="D2864" s="1" t="s">
        <v>8787</v>
      </c>
      <c r="E2864" s="1" t="s">
        <v>8</v>
      </c>
    </row>
    <row r="2865" spans="1:5">
      <c r="A2865" t="s">
        <v>8788</v>
      </c>
      <c r="B2865" s="1" t="s">
        <v>8789</v>
      </c>
      <c r="C2865" s="2">
        <v>45072.4542939815</v>
      </c>
      <c r="D2865" s="1" t="s">
        <v>8790</v>
      </c>
      <c r="E2865" s="1" t="s">
        <v>65</v>
      </c>
    </row>
    <row r="2866" spans="1:5">
      <c r="A2866" t="s">
        <v>8791</v>
      </c>
      <c r="B2866" s="1" t="s">
        <v>8792</v>
      </c>
      <c r="C2866" s="2">
        <v>45054.332037036998</v>
      </c>
      <c r="D2866" s="1" t="s">
        <v>8793</v>
      </c>
      <c r="E2866" s="1" t="s">
        <v>2946</v>
      </c>
    </row>
    <row r="2867" spans="1:5">
      <c r="A2867" t="s">
        <v>8794</v>
      </c>
      <c r="B2867" s="1" t="s">
        <v>8795</v>
      </c>
      <c r="C2867" s="2">
        <v>45054.574837963002</v>
      </c>
      <c r="D2867" s="1" t="s">
        <v>8796</v>
      </c>
      <c r="E2867" s="1" t="s">
        <v>197</v>
      </c>
    </row>
    <row r="2868" spans="1:5">
      <c r="A2868" t="s">
        <v>8797</v>
      </c>
      <c r="B2868" s="1" t="s">
        <v>8798</v>
      </c>
      <c r="C2868" s="2">
        <v>45054.318912037001</v>
      </c>
      <c r="D2868" s="1" t="s">
        <v>8799</v>
      </c>
      <c r="E2868" s="1" t="s">
        <v>1516</v>
      </c>
    </row>
    <row r="2869" spans="1:5">
      <c r="A2869" t="s">
        <v>8800</v>
      </c>
      <c r="B2869" s="1" t="s">
        <v>8801</v>
      </c>
      <c r="C2869" s="2">
        <v>44887.920439814799</v>
      </c>
      <c r="D2869" s="1" t="s">
        <v>8802</v>
      </c>
      <c r="E2869" s="1" t="s">
        <v>637</v>
      </c>
    </row>
    <row r="2870" spans="1:5">
      <c r="A2870" t="s">
        <v>8803</v>
      </c>
      <c r="B2870" s="1" t="s">
        <v>8804</v>
      </c>
      <c r="C2870" s="2">
        <v>45070.532905092601</v>
      </c>
      <c r="D2870" s="1" t="s">
        <v>8805</v>
      </c>
      <c r="E2870" s="1" t="s">
        <v>7962</v>
      </c>
    </row>
    <row r="2871" spans="1:5">
      <c r="A2871" t="s">
        <v>8806</v>
      </c>
      <c r="B2871" s="1" t="s">
        <v>8807</v>
      </c>
      <c r="C2871" s="2">
        <v>44887.929664351897</v>
      </c>
      <c r="D2871" s="1" t="s">
        <v>8808</v>
      </c>
      <c r="E2871" s="1" t="s">
        <v>29</v>
      </c>
    </row>
    <row r="2872" spans="1:5">
      <c r="A2872" t="s">
        <v>8809</v>
      </c>
      <c r="B2872" s="1" t="s">
        <v>8810</v>
      </c>
      <c r="C2872" s="2">
        <v>45054.6647337963</v>
      </c>
      <c r="D2872" s="1" t="s">
        <v>8811</v>
      </c>
      <c r="E2872" s="1" t="s">
        <v>57</v>
      </c>
    </row>
    <row r="2873" spans="1:5">
      <c r="A2873" t="s">
        <v>8812</v>
      </c>
      <c r="B2873" s="1" t="s">
        <v>8813</v>
      </c>
      <c r="C2873" s="2">
        <v>44887.9195833333</v>
      </c>
      <c r="D2873" s="1" t="s">
        <v>8814</v>
      </c>
      <c r="E2873" s="1" t="s">
        <v>1906</v>
      </c>
    </row>
    <row r="2874" spans="1:5">
      <c r="A2874" t="s">
        <v>8815</v>
      </c>
      <c r="B2874" s="1" t="s">
        <v>8816</v>
      </c>
      <c r="C2874" s="2">
        <v>44862.338020833296</v>
      </c>
      <c r="D2874" s="1" t="s">
        <v>8817</v>
      </c>
      <c r="E2874" s="1" t="s">
        <v>8</v>
      </c>
    </row>
    <row r="2875" spans="1:5">
      <c r="A2875" t="s">
        <v>8818</v>
      </c>
      <c r="B2875" s="1" t="s">
        <v>8819</v>
      </c>
      <c r="C2875" s="2">
        <v>45054.315844907404</v>
      </c>
      <c r="D2875" s="1" t="s">
        <v>8820</v>
      </c>
      <c r="E2875" s="1" t="s">
        <v>119</v>
      </c>
    </row>
    <row r="2876" spans="1:5">
      <c r="A2876" t="s">
        <v>8821</v>
      </c>
      <c r="B2876" s="1" t="s">
        <v>8822</v>
      </c>
      <c r="C2876" s="2">
        <v>45077.840266203697</v>
      </c>
      <c r="D2876" s="1" t="s">
        <v>8823</v>
      </c>
      <c r="E2876" s="1" t="s">
        <v>228</v>
      </c>
    </row>
    <row r="2877" spans="1:5">
      <c r="A2877" t="s">
        <v>8824</v>
      </c>
      <c r="B2877" s="1" t="s">
        <v>8825</v>
      </c>
      <c r="C2877" s="2">
        <v>44887.928124999999</v>
      </c>
      <c r="D2877" s="1" t="s">
        <v>8826</v>
      </c>
      <c r="E2877" s="1" t="s">
        <v>8</v>
      </c>
    </row>
    <row r="2878" spans="1:5">
      <c r="A2878" t="s">
        <v>8827</v>
      </c>
      <c r="B2878" s="1" t="s">
        <v>8828</v>
      </c>
      <c r="C2878" s="2">
        <v>44887.929050925901</v>
      </c>
      <c r="D2878" s="1" t="s">
        <v>8829</v>
      </c>
      <c r="E2878" s="1" t="s">
        <v>97</v>
      </c>
    </row>
    <row r="2879" spans="1:5">
      <c r="A2879" t="s">
        <v>8830</v>
      </c>
      <c r="B2879" s="1" t="s">
        <v>8831</v>
      </c>
      <c r="C2879" s="2">
        <v>45085.441921296297</v>
      </c>
      <c r="D2879" s="1" t="s">
        <v>8832</v>
      </c>
      <c r="E2879" s="1" t="s">
        <v>8</v>
      </c>
    </row>
    <row r="2880" spans="1:5">
      <c r="A2880" t="s">
        <v>8833</v>
      </c>
      <c r="B2880" s="1" t="s">
        <v>8834</v>
      </c>
      <c r="C2880" s="2">
        <v>45054.353935185201</v>
      </c>
      <c r="D2880" s="1" t="s">
        <v>8835</v>
      </c>
      <c r="E2880" s="1" t="s">
        <v>65</v>
      </c>
    </row>
    <row r="2881" spans="1:5">
      <c r="A2881" t="s">
        <v>8836</v>
      </c>
      <c r="B2881" s="1" t="s">
        <v>8837</v>
      </c>
      <c r="C2881" s="2">
        <v>45084.616886574098</v>
      </c>
      <c r="D2881" s="1" t="s">
        <v>8838</v>
      </c>
      <c r="E2881" s="1" t="s">
        <v>37</v>
      </c>
    </row>
    <row r="2882" spans="1:5">
      <c r="A2882" t="s">
        <v>8839</v>
      </c>
      <c r="B2882" s="1" t="s">
        <v>8840</v>
      </c>
      <c r="C2882" s="2">
        <v>45054.665243055599</v>
      </c>
      <c r="D2882" s="1" t="s">
        <v>8841</v>
      </c>
      <c r="E2882" s="1" t="s">
        <v>8</v>
      </c>
    </row>
    <row r="2883" spans="1:5">
      <c r="A2883" t="s">
        <v>8842</v>
      </c>
      <c r="B2883" s="1" t="s">
        <v>8843</v>
      </c>
      <c r="C2883" s="2">
        <v>45054.553738425901</v>
      </c>
      <c r="D2883" s="1" t="s">
        <v>8844</v>
      </c>
      <c r="E2883" s="1" t="s">
        <v>2731</v>
      </c>
    </row>
    <row r="2884" spans="1:5">
      <c r="A2884" t="s">
        <v>8845</v>
      </c>
      <c r="B2884" s="1" t="s">
        <v>8846</v>
      </c>
      <c r="C2884" s="2">
        <v>45054.340196759302</v>
      </c>
      <c r="D2884" s="1" t="s">
        <v>8847</v>
      </c>
      <c r="E2884" s="1" t="s">
        <v>1218</v>
      </c>
    </row>
    <row r="2885" spans="1:5">
      <c r="A2885" t="s">
        <v>8848</v>
      </c>
      <c r="B2885" s="1" t="s">
        <v>8849</v>
      </c>
      <c r="C2885" s="2">
        <v>45077.637407407397</v>
      </c>
      <c r="D2885" s="1" t="s">
        <v>8850</v>
      </c>
      <c r="E2885" s="1" t="s">
        <v>65</v>
      </c>
    </row>
    <row r="2886" spans="1:5">
      <c r="A2886" t="s">
        <v>8851</v>
      </c>
      <c r="B2886" s="1" t="s">
        <v>8852</v>
      </c>
      <c r="C2886" s="2">
        <v>45054.366215277798</v>
      </c>
      <c r="D2886" s="1" t="s">
        <v>8853</v>
      </c>
      <c r="E2886" s="1" t="s">
        <v>389</v>
      </c>
    </row>
    <row r="2887" spans="1:5">
      <c r="A2887" t="s">
        <v>8854</v>
      </c>
      <c r="B2887" s="1" t="s">
        <v>8855</v>
      </c>
      <c r="C2887" s="2">
        <v>45054.318819444401</v>
      </c>
      <c r="D2887" s="1" t="s">
        <v>8856</v>
      </c>
      <c r="E2887" s="1" t="s">
        <v>3180</v>
      </c>
    </row>
    <row r="2888" spans="1:5">
      <c r="A2888" t="s">
        <v>8857</v>
      </c>
      <c r="B2888" s="1" t="s">
        <v>8858</v>
      </c>
      <c r="C2888" s="2">
        <v>45085.534513888902</v>
      </c>
      <c r="D2888" s="1" t="s">
        <v>8859</v>
      </c>
      <c r="E2888" s="1" t="s">
        <v>637</v>
      </c>
    </row>
    <row r="2889" spans="1:5">
      <c r="A2889" t="s">
        <v>8860</v>
      </c>
      <c r="B2889" s="1" t="s">
        <v>8861</v>
      </c>
      <c r="C2889" s="2">
        <v>45083.5413078704</v>
      </c>
      <c r="D2889" s="1" t="s">
        <v>8862</v>
      </c>
      <c r="E2889" s="1" t="s">
        <v>213</v>
      </c>
    </row>
    <row r="2890" spans="1:5">
      <c r="A2890" t="s">
        <v>8863</v>
      </c>
      <c r="B2890" s="1" t="s">
        <v>8864</v>
      </c>
      <c r="C2890" s="2">
        <v>45054.386967592603</v>
      </c>
      <c r="D2890" s="1" t="s">
        <v>8865</v>
      </c>
      <c r="E2890" s="1" t="s">
        <v>271</v>
      </c>
    </row>
    <row r="2891" spans="1:5">
      <c r="A2891" t="s">
        <v>8866</v>
      </c>
      <c r="B2891" s="1" t="s">
        <v>8867</v>
      </c>
      <c r="C2891" s="2">
        <v>45085.250682870399</v>
      </c>
      <c r="D2891" s="1" t="s">
        <v>8868</v>
      </c>
      <c r="E2891" s="1" t="s">
        <v>397</v>
      </c>
    </row>
    <row r="2892" spans="1:5">
      <c r="A2892" t="s">
        <v>8869</v>
      </c>
      <c r="B2892" s="1" t="s">
        <v>8870</v>
      </c>
      <c r="C2892" s="2">
        <v>44887.919560185197</v>
      </c>
      <c r="D2892" s="1" t="s">
        <v>8871</v>
      </c>
      <c r="E2892" s="1" t="s">
        <v>1906</v>
      </c>
    </row>
    <row r="2893" spans="1:5">
      <c r="A2893" t="s">
        <v>8872</v>
      </c>
      <c r="B2893" s="1" t="s">
        <v>8873</v>
      </c>
      <c r="C2893" s="2">
        <v>45009.280046296299</v>
      </c>
      <c r="D2893" s="1" t="s">
        <v>8874</v>
      </c>
      <c r="E2893" s="1" t="s">
        <v>1516</v>
      </c>
    </row>
    <row r="2894" spans="1:5">
      <c r="A2894" t="s">
        <v>8875</v>
      </c>
      <c r="B2894" s="1" t="s">
        <v>8876</v>
      </c>
      <c r="C2894" s="2">
        <v>44887.920428240701</v>
      </c>
      <c r="D2894" s="1" t="s">
        <v>8877</v>
      </c>
      <c r="E2894" s="1" t="s">
        <v>637</v>
      </c>
    </row>
    <row r="2895" spans="1:5">
      <c r="A2895" t="s">
        <v>8878</v>
      </c>
      <c r="B2895" s="1" t="s">
        <v>8879</v>
      </c>
      <c r="C2895" s="2">
        <v>45072.695833333302</v>
      </c>
      <c r="D2895" s="1" t="s">
        <v>8880</v>
      </c>
      <c r="E2895" s="1" t="s">
        <v>97</v>
      </c>
    </row>
    <row r="2896" spans="1:5">
      <c r="A2896" t="s">
        <v>8881</v>
      </c>
      <c r="B2896" s="1" t="s">
        <v>8882</v>
      </c>
      <c r="C2896" s="2">
        <v>44887.923680555599</v>
      </c>
      <c r="D2896" s="1" t="s">
        <v>8883</v>
      </c>
      <c r="E2896" s="1" t="s">
        <v>40</v>
      </c>
    </row>
    <row r="2897" spans="1:5">
      <c r="A2897" t="s">
        <v>8884</v>
      </c>
      <c r="B2897" s="1" t="s">
        <v>8885</v>
      </c>
      <c r="C2897" s="2">
        <v>45036.340601851902</v>
      </c>
      <c r="D2897" s="1" t="s">
        <v>8886</v>
      </c>
      <c r="E2897" s="1" t="s">
        <v>65</v>
      </c>
    </row>
    <row r="2898" spans="1:5">
      <c r="A2898" t="s">
        <v>8887</v>
      </c>
      <c r="B2898" s="1" t="s">
        <v>8888</v>
      </c>
      <c r="C2898" s="2">
        <v>44887.918321759302</v>
      </c>
      <c r="D2898" s="1" t="s">
        <v>8889</v>
      </c>
      <c r="E2898" s="1" t="s">
        <v>553</v>
      </c>
    </row>
    <row r="2899" spans="1:5">
      <c r="A2899" t="s">
        <v>8890</v>
      </c>
      <c r="B2899" s="1" t="s">
        <v>8891</v>
      </c>
      <c r="C2899" s="2">
        <v>45054.621585648201</v>
      </c>
      <c r="D2899" s="1" t="s">
        <v>8892</v>
      </c>
      <c r="E2899" s="1" t="s">
        <v>3180</v>
      </c>
    </row>
    <row r="2900" spans="1:5">
      <c r="A2900" t="s">
        <v>8893</v>
      </c>
      <c r="B2900" s="1" t="s">
        <v>8894</v>
      </c>
      <c r="C2900" s="2">
        <v>45075.8282175926</v>
      </c>
      <c r="D2900" s="1" t="s">
        <v>8895</v>
      </c>
      <c r="E2900" s="1" t="s">
        <v>61</v>
      </c>
    </row>
    <row r="2901" spans="1:5">
      <c r="A2901" t="s">
        <v>8896</v>
      </c>
      <c r="B2901" s="1" t="s">
        <v>8897</v>
      </c>
      <c r="C2901" s="2">
        <v>44960.452939814801</v>
      </c>
      <c r="D2901" s="1" t="s">
        <v>8898</v>
      </c>
      <c r="E2901" s="1" t="s">
        <v>2731</v>
      </c>
    </row>
    <row r="2902" spans="1:5">
      <c r="A2902" t="s">
        <v>8899</v>
      </c>
      <c r="B2902" s="1" t="s">
        <v>8900</v>
      </c>
      <c r="C2902" s="2">
        <v>44551.647349537001</v>
      </c>
      <c r="D2902" s="1" t="s">
        <v>8901</v>
      </c>
      <c r="E2902" s="1" t="s">
        <v>61</v>
      </c>
    </row>
    <row r="2903" spans="1:5">
      <c r="A2903" t="s">
        <v>8902</v>
      </c>
      <c r="B2903" s="1" t="s">
        <v>8903</v>
      </c>
      <c r="C2903" s="2">
        <v>45065.588958333297</v>
      </c>
      <c r="D2903" s="1" t="s">
        <v>8904</v>
      </c>
      <c r="E2903" s="1" t="s">
        <v>8</v>
      </c>
    </row>
    <row r="2904" spans="1:5">
      <c r="A2904" t="s">
        <v>8905</v>
      </c>
      <c r="B2904" s="1" t="s">
        <v>8906</v>
      </c>
      <c r="C2904" s="2">
        <v>45085.379814814798</v>
      </c>
      <c r="D2904" s="1" t="s">
        <v>8907</v>
      </c>
      <c r="E2904" s="1" t="s">
        <v>2034</v>
      </c>
    </row>
    <row r="2905" spans="1:5">
      <c r="A2905" t="s">
        <v>8908</v>
      </c>
      <c r="B2905" s="1" t="s">
        <v>8909</v>
      </c>
      <c r="C2905" s="2">
        <v>44887.923923611103</v>
      </c>
      <c r="D2905" s="1" t="s">
        <v>8910</v>
      </c>
      <c r="E2905" s="1" t="s">
        <v>69</v>
      </c>
    </row>
    <row r="2906" spans="1:5">
      <c r="A2906" t="s">
        <v>8911</v>
      </c>
      <c r="B2906" s="1" t="s">
        <v>8912</v>
      </c>
      <c r="C2906" s="2">
        <v>44887.920335648101</v>
      </c>
      <c r="D2906" s="1" t="s">
        <v>8913</v>
      </c>
      <c r="E2906" s="1" t="s">
        <v>637</v>
      </c>
    </row>
    <row r="2907" spans="1:5">
      <c r="A2907" t="s">
        <v>8914</v>
      </c>
      <c r="B2907" s="1" t="s">
        <v>8915</v>
      </c>
      <c r="C2907" s="2">
        <v>45072.482534722199</v>
      </c>
      <c r="D2907" s="1" t="s">
        <v>8916</v>
      </c>
      <c r="E2907" s="1" t="s">
        <v>61</v>
      </c>
    </row>
    <row r="2908" spans="1:5">
      <c r="A2908" t="s">
        <v>8917</v>
      </c>
      <c r="B2908" s="1" t="s">
        <v>8918</v>
      </c>
      <c r="C2908" s="2">
        <v>45077.8367476852</v>
      </c>
      <c r="D2908" s="1" t="s">
        <v>8919</v>
      </c>
      <c r="E2908" s="1" t="s">
        <v>65</v>
      </c>
    </row>
    <row r="2909" spans="1:5">
      <c r="A2909" t="s">
        <v>8920</v>
      </c>
      <c r="B2909" s="1" t="s">
        <v>8921</v>
      </c>
      <c r="C2909" s="2">
        <v>45054.669722222199</v>
      </c>
      <c r="D2909" s="1" t="s">
        <v>8922</v>
      </c>
      <c r="E2909" s="1" t="s">
        <v>228</v>
      </c>
    </row>
    <row r="2910" spans="1:5">
      <c r="A2910" t="s">
        <v>8923</v>
      </c>
      <c r="B2910" s="1" t="s">
        <v>8924</v>
      </c>
      <c r="C2910" s="2">
        <v>45079.625150462998</v>
      </c>
      <c r="D2910" s="1" t="s">
        <v>8925</v>
      </c>
      <c r="E2910" s="1" t="s">
        <v>2731</v>
      </c>
    </row>
    <row r="2911" spans="1:5">
      <c r="A2911" t="s">
        <v>8926</v>
      </c>
      <c r="B2911" s="1" t="s">
        <v>8927</v>
      </c>
      <c r="C2911" s="2">
        <v>45054.5527546296</v>
      </c>
      <c r="D2911" s="1" t="s">
        <v>8928</v>
      </c>
      <c r="E2911" s="1" t="s">
        <v>65</v>
      </c>
    </row>
    <row r="2912" spans="1:5">
      <c r="A2912" t="s">
        <v>8929</v>
      </c>
      <c r="B2912" s="1" t="s">
        <v>8930</v>
      </c>
      <c r="C2912" s="2">
        <v>44887.928819444402</v>
      </c>
      <c r="D2912" s="1" t="s">
        <v>8931</v>
      </c>
      <c r="E2912" s="1" t="s">
        <v>65</v>
      </c>
    </row>
    <row r="2913" spans="1:5">
      <c r="A2913" t="s">
        <v>8932</v>
      </c>
      <c r="B2913" s="1" t="s">
        <v>8933</v>
      </c>
      <c r="C2913" s="2">
        <v>45082.342395833301</v>
      </c>
      <c r="D2913" s="1" t="s">
        <v>8934</v>
      </c>
      <c r="E2913" s="1" t="s">
        <v>12</v>
      </c>
    </row>
    <row r="2914" spans="1:5">
      <c r="A2914" t="s">
        <v>8935</v>
      </c>
      <c r="B2914" s="1" t="s">
        <v>8936</v>
      </c>
      <c r="C2914" s="2">
        <v>44887.929212962998</v>
      </c>
      <c r="D2914" s="1" t="s">
        <v>8937</v>
      </c>
      <c r="E2914" s="1" t="s">
        <v>97</v>
      </c>
    </row>
    <row r="2915" spans="1:5">
      <c r="A2915" t="s">
        <v>8938</v>
      </c>
      <c r="B2915" s="1" t="s">
        <v>8939</v>
      </c>
      <c r="C2915" s="2">
        <v>45062.531805555598</v>
      </c>
      <c r="D2915" s="1" t="s">
        <v>8940</v>
      </c>
      <c r="E2915" s="1" t="s">
        <v>2408</v>
      </c>
    </row>
    <row r="2916" spans="1:5">
      <c r="A2916" t="s">
        <v>8941</v>
      </c>
      <c r="B2916" s="1" t="s">
        <v>8942</v>
      </c>
      <c r="C2916" s="2">
        <v>45068.411018518498</v>
      </c>
      <c r="D2916" s="1" t="s">
        <v>8943</v>
      </c>
      <c r="E2916" s="1" t="s">
        <v>57</v>
      </c>
    </row>
    <row r="2917" spans="1:5">
      <c r="A2917" t="s">
        <v>8944</v>
      </c>
      <c r="B2917" s="1" t="s">
        <v>8945</v>
      </c>
      <c r="C2917" s="2">
        <v>45054.312696759298</v>
      </c>
      <c r="D2917" s="1" t="s">
        <v>8946</v>
      </c>
      <c r="E2917" s="1" t="s">
        <v>2731</v>
      </c>
    </row>
    <row r="2918" spans="1:5">
      <c r="A2918" t="s">
        <v>8947</v>
      </c>
      <c r="B2918" s="1" t="s">
        <v>8948</v>
      </c>
      <c r="C2918" s="2">
        <v>45077.470902777801</v>
      </c>
      <c r="D2918" s="1" t="s">
        <v>8949</v>
      </c>
      <c r="E2918" s="1" t="s">
        <v>8950</v>
      </c>
    </row>
    <row r="2919" spans="1:5">
      <c r="A2919" t="s">
        <v>8951</v>
      </c>
      <c r="B2919" s="1" t="s">
        <v>8952</v>
      </c>
      <c r="C2919" s="2">
        <v>45054.343599537002</v>
      </c>
      <c r="D2919" s="1" t="s">
        <v>8953</v>
      </c>
      <c r="E2919" s="1" t="s">
        <v>389</v>
      </c>
    </row>
    <row r="2920" spans="1:5">
      <c r="A2920" t="s">
        <v>8954</v>
      </c>
      <c r="B2920" s="1" t="s">
        <v>8955</v>
      </c>
      <c r="C2920" s="2">
        <v>45054.388472222199</v>
      </c>
      <c r="D2920" s="1" t="s">
        <v>8956</v>
      </c>
      <c r="E2920" s="1" t="s">
        <v>8</v>
      </c>
    </row>
    <row r="2921" spans="1:5">
      <c r="A2921" t="s">
        <v>8957</v>
      </c>
      <c r="B2921" s="1" t="s">
        <v>8958</v>
      </c>
      <c r="C2921" s="2">
        <v>45076.838437500002</v>
      </c>
      <c r="D2921" s="1" t="s">
        <v>8959</v>
      </c>
      <c r="E2921" s="1" t="s">
        <v>57</v>
      </c>
    </row>
    <row r="2922" spans="1:5">
      <c r="A2922" t="s">
        <v>8960</v>
      </c>
      <c r="B2922" s="1" t="s">
        <v>8961</v>
      </c>
      <c r="C2922" s="2">
        <v>44887.920578703699</v>
      </c>
      <c r="D2922" s="1" t="s">
        <v>8962</v>
      </c>
      <c r="E2922" s="1" t="s">
        <v>7153</v>
      </c>
    </row>
    <row r="2923" spans="1:5">
      <c r="A2923" t="s">
        <v>8963</v>
      </c>
      <c r="B2923" s="1" t="s">
        <v>8964</v>
      </c>
      <c r="C2923" s="2">
        <v>45083.59</v>
      </c>
      <c r="D2923" s="1" t="s">
        <v>8965</v>
      </c>
      <c r="E2923" s="1" t="s">
        <v>338</v>
      </c>
    </row>
    <row r="2924" spans="1:5">
      <c r="A2924" t="s">
        <v>8966</v>
      </c>
      <c r="B2924" s="1" t="s">
        <v>8967</v>
      </c>
      <c r="C2924" s="2">
        <v>45054.3582060185</v>
      </c>
      <c r="D2924" s="1" t="s">
        <v>8968</v>
      </c>
      <c r="E2924" s="1" t="s">
        <v>8</v>
      </c>
    </row>
    <row r="2925" spans="1:5">
      <c r="A2925" t="s">
        <v>8969</v>
      </c>
      <c r="B2925" s="1" t="s">
        <v>8970</v>
      </c>
      <c r="C2925" s="2">
        <v>45075.705092592601</v>
      </c>
      <c r="D2925" s="1" t="s">
        <v>8971</v>
      </c>
      <c r="E2925" s="1" t="s">
        <v>12</v>
      </c>
    </row>
    <row r="2926" spans="1:5">
      <c r="A2926" t="s">
        <v>8972</v>
      </c>
      <c r="B2926" s="1" t="s">
        <v>8973</v>
      </c>
      <c r="C2926" s="2">
        <v>45054.3901736111</v>
      </c>
      <c r="D2926" s="1" t="s">
        <v>8974</v>
      </c>
      <c r="E2926" s="1" t="s">
        <v>1046</v>
      </c>
    </row>
    <row r="2927" spans="1:5">
      <c r="A2927" t="s">
        <v>8975</v>
      </c>
      <c r="B2927" s="1" t="s">
        <v>8976</v>
      </c>
      <c r="C2927" s="2">
        <v>45072.578090277799</v>
      </c>
      <c r="D2927" s="1" t="s">
        <v>8977</v>
      </c>
      <c r="E2927" s="1" t="s">
        <v>1906</v>
      </c>
    </row>
    <row r="2928" spans="1:5">
      <c r="A2928" t="s">
        <v>8978</v>
      </c>
      <c r="B2928" s="1" t="s">
        <v>8979</v>
      </c>
      <c r="C2928" s="2">
        <v>44887.926863425899</v>
      </c>
      <c r="D2928" s="1" t="s">
        <v>8980</v>
      </c>
      <c r="E2928" s="1" t="s">
        <v>8</v>
      </c>
    </row>
    <row r="2929" spans="1:5">
      <c r="A2929" t="s">
        <v>8981</v>
      </c>
      <c r="B2929" s="1" t="s">
        <v>8982</v>
      </c>
      <c r="C2929" s="2">
        <v>45080.364641203698</v>
      </c>
      <c r="D2929" s="1" t="s">
        <v>8983</v>
      </c>
      <c r="E2929" s="1" t="s">
        <v>637</v>
      </c>
    </row>
    <row r="2930" spans="1:5">
      <c r="A2930" t="s">
        <v>8984</v>
      </c>
      <c r="B2930" s="1" t="s">
        <v>8985</v>
      </c>
      <c r="C2930" s="2">
        <v>45076.895289351902</v>
      </c>
      <c r="D2930" s="1" t="s">
        <v>8986</v>
      </c>
      <c r="E2930" s="1" t="s">
        <v>2408</v>
      </c>
    </row>
    <row r="2931" spans="1:5">
      <c r="A2931" t="s">
        <v>8987</v>
      </c>
      <c r="B2931" s="1" t="s">
        <v>8988</v>
      </c>
      <c r="C2931" s="2">
        <v>45084.4455787037</v>
      </c>
      <c r="D2931" s="1" t="s">
        <v>8989</v>
      </c>
      <c r="E2931" s="1" t="s">
        <v>637</v>
      </c>
    </row>
    <row r="2932" spans="1:5">
      <c r="A2932" t="s">
        <v>8990</v>
      </c>
      <c r="B2932" s="1" t="s">
        <v>8991</v>
      </c>
      <c r="C2932" s="2">
        <v>45068.269386574102</v>
      </c>
      <c r="D2932" s="1" t="s">
        <v>8992</v>
      </c>
      <c r="E2932" s="1" t="s">
        <v>65</v>
      </c>
    </row>
    <row r="2933" spans="1:5">
      <c r="A2933" t="s">
        <v>8993</v>
      </c>
      <c r="B2933" s="1" t="s">
        <v>8994</v>
      </c>
      <c r="C2933" s="2">
        <v>44551.648368055598</v>
      </c>
      <c r="D2933" s="1" t="s">
        <v>8995</v>
      </c>
      <c r="E2933" s="1" t="s">
        <v>8</v>
      </c>
    </row>
    <row r="2934" spans="1:5">
      <c r="A2934" t="s">
        <v>8996</v>
      </c>
      <c r="B2934" s="1" t="s">
        <v>8997</v>
      </c>
      <c r="C2934" s="2">
        <v>44887.920324074097</v>
      </c>
      <c r="D2934" s="1" t="s">
        <v>8998</v>
      </c>
      <c r="E2934" s="1" t="s">
        <v>637</v>
      </c>
    </row>
    <row r="2935" spans="1:5">
      <c r="A2935" t="s">
        <v>8999</v>
      </c>
      <c r="B2935" s="1" t="s">
        <v>9000</v>
      </c>
      <c r="C2935" s="2">
        <v>45077.447442129604</v>
      </c>
      <c r="D2935" s="1" t="s">
        <v>9001</v>
      </c>
      <c r="E2935" s="1" t="s">
        <v>104</v>
      </c>
    </row>
    <row r="2936" spans="1:5">
      <c r="A2936" t="s">
        <v>9002</v>
      </c>
      <c r="B2936" s="1" t="s">
        <v>9003</v>
      </c>
      <c r="C2936" s="2">
        <v>45084.422835648104</v>
      </c>
      <c r="D2936" s="1" t="s">
        <v>9004</v>
      </c>
      <c r="E2936" s="1" t="s">
        <v>8</v>
      </c>
    </row>
    <row r="2937" spans="1:5">
      <c r="A2937" t="s">
        <v>9005</v>
      </c>
      <c r="B2937" s="1" t="s">
        <v>9006</v>
      </c>
      <c r="C2937" s="2">
        <v>45054.391689814802</v>
      </c>
      <c r="D2937" s="1" t="s">
        <v>9007</v>
      </c>
      <c r="E2937" s="1" t="s">
        <v>348</v>
      </c>
    </row>
    <row r="2938" spans="1:5">
      <c r="A2938" t="s">
        <v>9008</v>
      </c>
      <c r="B2938" s="1" t="s">
        <v>9009</v>
      </c>
      <c r="C2938" s="2">
        <v>44887.928865740701</v>
      </c>
      <c r="D2938" s="1" t="s">
        <v>9010</v>
      </c>
      <c r="E2938" s="1" t="s">
        <v>65</v>
      </c>
    </row>
    <row r="2939" spans="1:5">
      <c r="A2939" t="s">
        <v>9011</v>
      </c>
      <c r="B2939" s="1" t="s">
        <v>9012</v>
      </c>
      <c r="C2939" s="2">
        <v>45064.577418981498</v>
      </c>
      <c r="D2939" s="1" t="s">
        <v>9013</v>
      </c>
      <c r="E2939" s="1" t="s">
        <v>8</v>
      </c>
    </row>
    <row r="2940" spans="1:5">
      <c r="A2940" t="s">
        <v>9014</v>
      </c>
      <c r="B2940" s="1" t="s">
        <v>9015</v>
      </c>
      <c r="C2940" s="2">
        <v>44887.918958333299</v>
      </c>
      <c r="D2940" s="1" t="s">
        <v>9016</v>
      </c>
      <c r="E2940" s="1" t="s">
        <v>1046</v>
      </c>
    </row>
    <row r="2941" spans="1:5">
      <c r="A2941" t="s">
        <v>9017</v>
      </c>
      <c r="B2941" s="1" t="s">
        <v>9018</v>
      </c>
      <c r="C2941" s="2">
        <v>44887.923460648097</v>
      </c>
      <c r="D2941" s="1" t="s">
        <v>9019</v>
      </c>
      <c r="E2941" s="1" t="s">
        <v>851</v>
      </c>
    </row>
    <row r="2942" spans="1:5">
      <c r="A2942" t="s">
        <v>9020</v>
      </c>
      <c r="B2942" s="1" t="s">
        <v>9021</v>
      </c>
      <c r="C2942" s="2">
        <v>45054.345902777801</v>
      </c>
      <c r="D2942" s="1" t="s">
        <v>9022</v>
      </c>
      <c r="E2942" s="1" t="s">
        <v>338</v>
      </c>
    </row>
    <row r="2943" spans="1:5">
      <c r="A2943" t="s">
        <v>9023</v>
      </c>
      <c r="B2943" s="1" t="s">
        <v>9024</v>
      </c>
      <c r="C2943" s="2">
        <v>45084.383738425902</v>
      </c>
      <c r="D2943" s="1" t="s">
        <v>9025</v>
      </c>
      <c r="E2943" s="1" t="s">
        <v>271</v>
      </c>
    </row>
    <row r="2944" spans="1:5">
      <c r="A2944" t="s">
        <v>9026</v>
      </c>
      <c r="B2944" s="1" t="s">
        <v>9027</v>
      </c>
      <c r="C2944" s="2">
        <v>45083.418356481503</v>
      </c>
      <c r="D2944" s="1" t="s">
        <v>9028</v>
      </c>
      <c r="E2944" s="1" t="s">
        <v>8</v>
      </c>
    </row>
    <row r="2945" spans="1:5">
      <c r="A2945" t="s">
        <v>9029</v>
      </c>
      <c r="B2945" s="1" t="s">
        <v>9030</v>
      </c>
      <c r="C2945" s="2">
        <v>45069.8292939815</v>
      </c>
      <c r="D2945" s="1" t="s">
        <v>9031</v>
      </c>
      <c r="E2945" s="1" t="s">
        <v>417</v>
      </c>
    </row>
    <row r="2946" spans="1:5">
      <c r="A2946" t="s">
        <v>9032</v>
      </c>
      <c r="B2946" s="1" t="s">
        <v>9033</v>
      </c>
      <c r="C2946" s="2">
        <v>45085.438194444403</v>
      </c>
      <c r="D2946" s="1" t="s">
        <v>9034</v>
      </c>
      <c r="E2946" s="1" t="s">
        <v>37</v>
      </c>
    </row>
    <row r="2947" spans="1:5">
      <c r="A2947" t="s">
        <v>9035</v>
      </c>
      <c r="B2947" s="1" t="s">
        <v>9036</v>
      </c>
      <c r="C2947" s="2">
        <v>44887.919965277797</v>
      </c>
      <c r="D2947" s="1" t="s">
        <v>9037</v>
      </c>
      <c r="E2947" s="1" t="s">
        <v>2127</v>
      </c>
    </row>
    <row r="2948" spans="1:5">
      <c r="A2948" t="s">
        <v>9038</v>
      </c>
      <c r="B2948" s="1" t="s">
        <v>9039</v>
      </c>
      <c r="C2948" s="2">
        <v>44887.9191782407</v>
      </c>
      <c r="D2948" s="1" t="s">
        <v>9040</v>
      </c>
      <c r="E2948" s="1" t="s">
        <v>8030</v>
      </c>
    </row>
    <row r="2949" spans="1:5">
      <c r="A2949" t="s">
        <v>9041</v>
      </c>
      <c r="B2949" s="1" t="s">
        <v>9042</v>
      </c>
      <c r="C2949" s="2">
        <v>45054.702604166698</v>
      </c>
      <c r="D2949" s="1" t="s">
        <v>9043</v>
      </c>
      <c r="E2949" s="1" t="s">
        <v>57</v>
      </c>
    </row>
    <row r="2950" spans="1:5">
      <c r="A2950" t="s">
        <v>9044</v>
      </c>
      <c r="B2950" s="1" t="s">
        <v>9045</v>
      </c>
      <c r="C2950" s="2">
        <v>44677.705034722203</v>
      </c>
      <c r="D2950" s="1" t="s">
        <v>9046</v>
      </c>
      <c r="E2950" s="1" t="s">
        <v>97</v>
      </c>
    </row>
    <row r="2951" spans="1:5">
      <c r="A2951" t="s">
        <v>9047</v>
      </c>
      <c r="B2951" s="1" t="s">
        <v>9048</v>
      </c>
      <c r="C2951" s="2">
        <v>45079.388784722199</v>
      </c>
      <c r="D2951" s="1" t="s">
        <v>9049</v>
      </c>
      <c r="E2951" s="1" t="s">
        <v>8</v>
      </c>
    </row>
    <row r="2952" spans="1:5">
      <c r="A2952" t="s">
        <v>9050</v>
      </c>
      <c r="B2952" s="1" t="s">
        <v>9051</v>
      </c>
      <c r="C2952" s="2">
        <v>45083.822615740697</v>
      </c>
      <c r="D2952" s="1" t="s">
        <v>9052</v>
      </c>
      <c r="E2952" s="1" t="s">
        <v>851</v>
      </c>
    </row>
    <row r="2953" spans="1:5">
      <c r="A2953" t="s">
        <v>9053</v>
      </c>
      <c r="B2953" s="1" t="s">
        <v>9054</v>
      </c>
      <c r="C2953" s="2">
        <v>44887.922974537003</v>
      </c>
      <c r="D2953" s="1" t="s">
        <v>9055</v>
      </c>
      <c r="E2953" s="1" t="s">
        <v>560</v>
      </c>
    </row>
    <row r="2954" spans="1:5">
      <c r="A2954" t="s">
        <v>9056</v>
      </c>
      <c r="B2954" s="1" t="s">
        <v>9057</v>
      </c>
      <c r="C2954" s="2">
        <v>45054.667233796303</v>
      </c>
      <c r="D2954" s="1" t="s">
        <v>9058</v>
      </c>
      <c r="E2954" s="1" t="s">
        <v>119</v>
      </c>
    </row>
    <row r="2955" spans="1:5">
      <c r="A2955" t="s">
        <v>9059</v>
      </c>
      <c r="B2955" s="1" t="s">
        <v>9060</v>
      </c>
      <c r="C2955" s="2">
        <v>45076.615682870397</v>
      </c>
      <c r="D2955" s="1" t="s">
        <v>9061</v>
      </c>
      <c r="E2955" s="1" t="s">
        <v>3079</v>
      </c>
    </row>
    <row r="2956" spans="1:5">
      <c r="A2956" t="s">
        <v>9062</v>
      </c>
      <c r="B2956" s="1" t="s">
        <v>9063</v>
      </c>
      <c r="C2956" s="2">
        <v>44887.919930555603</v>
      </c>
      <c r="D2956" s="1" t="s">
        <v>9064</v>
      </c>
      <c r="E2956" s="1" t="s">
        <v>9065</v>
      </c>
    </row>
    <row r="2957" spans="1:5">
      <c r="A2957" t="s">
        <v>9066</v>
      </c>
      <c r="B2957" s="1" t="s">
        <v>9067</v>
      </c>
      <c r="C2957" s="2">
        <v>45076.422025462998</v>
      </c>
      <c r="D2957" s="1" t="s">
        <v>9068</v>
      </c>
      <c r="E2957" s="1" t="s">
        <v>417</v>
      </c>
    </row>
    <row r="2958" spans="1:5">
      <c r="A2958" t="s">
        <v>9069</v>
      </c>
      <c r="B2958" s="1" t="s">
        <v>9070</v>
      </c>
      <c r="C2958" s="2">
        <v>45054.662974537001</v>
      </c>
      <c r="D2958" s="1" t="s">
        <v>9071</v>
      </c>
      <c r="E2958" s="1" t="s">
        <v>1906</v>
      </c>
    </row>
    <row r="2959" spans="1:5">
      <c r="A2959" t="s">
        <v>9072</v>
      </c>
      <c r="B2959" s="1" t="s">
        <v>9073</v>
      </c>
      <c r="C2959" s="2">
        <v>45072.853078703702</v>
      </c>
      <c r="D2959" s="1" t="s">
        <v>9074</v>
      </c>
      <c r="E2959" s="1" t="s">
        <v>8</v>
      </c>
    </row>
    <row r="2960" spans="1:5">
      <c r="A2960" t="s">
        <v>9075</v>
      </c>
      <c r="B2960" s="1" t="s">
        <v>9076</v>
      </c>
      <c r="C2960" s="2">
        <v>45054.640902777799</v>
      </c>
      <c r="D2960" s="1" t="s">
        <v>9077</v>
      </c>
      <c r="E2960" s="1" t="s">
        <v>93</v>
      </c>
    </row>
    <row r="2961" spans="1:5">
      <c r="A2961" t="s">
        <v>9078</v>
      </c>
      <c r="B2961" s="1" t="s">
        <v>9079</v>
      </c>
      <c r="C2961" s="2">
        <v>45077.768229166701</v>
      </c>
      <c r="D2961" s="1" t="s">
        <v>9080</v>
      </c>
      <c r="E2961" s="1" t="s">
        <v>637</v>
      </c>
    </row>
    <row r="2962" spans="1:5">
      <c r="A2962" t="s">
        <v>9081</v>
      </c>
      <c r="B2962" s="1" t="s">
        <v>9082</v>
      </c>
      <c r="C2962" s="2">
        <v>45077.721678240698</v>
      </c>
      <c r="D2962" s="1" t="s">
        <v>9083</v>
      </c>
      <c r="E2962" s="1" t="s">
        <v>8</v>
      </c>
    </row>
    <row r="2963" spans="1:5">
      <c r="A2963" t="s">
        <v>9084</v>
      </c>
      <c r="B2963" s="1" t="s">
        <v>9085</v>
      </c>
      <c r="C2963" s="2">
        <v>45081.670138888898</v>
      </c>
      <c r="D2963" s="1" t="s">
        <v>9086</v>
      </c>
      <c r="E2963" s="1" t="s">
        <v>647</v>
      </c>
    </row>
    <row r="2964" spans="1:5">
      <c r="A2964" t="s">
        <v>9087</v>
      </c>
      <c r="B2964" s="1" t="s">
        <v>9088</v>
      </c>
      <c r="C2964" s="2">
        <v>45084.646840277797</v>
      </c>
      <c r="D2964" s="1" t="s">
        <v>9089</v>
      </c>
      <c r="E2964" s="1" t="s">
        <v>8</v>
      </c>
    </row>
    <row r="2965" spans="1:5">
      <c r="A2965" t="s">
        <v>9090</v>
      </c>
      <c r="B2965" s="1" t="s">
        <v>9091</v>
      </c>
      <c r="C2965" s="2">
        <v>45065.435740740701</v>
      </c>
      <c r="D2965" s="1" t="s">
        <v>9092</v>
      </c>
      <c r="E2965" s="1" t="s">
        <v>8</v>
      </c>
    </row>
    <row r="2966" spans="1:5">
      <c r="A2966" t="s">
        <v>9093</v>
      </c>
      <c r="B2966" s="1" t="s">
        <v>9094</v>
      </c>
      <c r="C2966" s="2">
        <v>44887.927685185197</v>
      </c>
      <c r="D2966" s="1" t="s">
        <v>9095</v>
      </c>
      <c r="E2966" s="1" t="s">
        <v>8</v>
      </c>
    </row>
    <row r="2967" spans="1:5">
      <c r="A2967" t="s">
        <v>9096</v>
      </c>
      <c r="B2967" s="1" t="s">
        <v>9097</v>
      </c>
      <c r="C2967" s="2">
        <v>44887.928356481498</v>
      </c>
      <c r="D2967" s="1" t="s">
        <v>9098</v>
      </c>
      <c r="E2967" s="1" t="s">
        <v>65</v>
      </c>
    </row>
    <row r="2968" spans="1:5">
      <c r="A2968" t="s">
        <v>9099</v>
      </c>
      <c r="B2968" s="1" t="s">
        <v>9100</v>
      </c>
      <c r="C2968" s="2">
        <v>45054.344317129602</v>
      </c>
      <c r="D2968" s="1" t="s">
        <v>9101</v>
      </c>
      <c r="E2968" s="1" t="s">
        <v>3377</v>
      </c>
    </row>
    <row r="2969" spans="1:5">
      <c r="A2969" t="s">
        <v>9102</v>
      </c>
      <c r="B2969" s="1" t="s">
        <v>9103</v>
      </c>
      <c r="C2969" s="2">
        <v>45054.348356481503</v>
      </c>
      <c r="D2969" s="1" t="s">
        <v>9104</v>
      </c>
      <c r="E2969" s="1" t="s">
        <v>8</v>
      </c>
    </row>
    <row r="2970" spans="1:5">
      <c r="A2970" t="s">
        <v>9105</v>
      </c>
      <c r="B2970" s="1" t="s">
        <v>9106</v>
      </c>
      <c r="C2970" s="2">
        <v>45054.102222222202</v>
      </c>
      <c r="D2970" s="1" t="s">
        <v>9107</v>
      </c>
      <c r="E2970" s="1" t="s">
        <v>48</v>
      </c>
    </row>
    <row r="2971" spans="1:5">
      <c r="A2971" t="s">
        <v>9108</v>
      </c>
      <c r="B2971" s="1" t="s">
        <v>9109</v>
      </c>
      <c r="C2971" s="2">
        <v>45055.335810185199</v>
      </c>
      <c r="D2971" s="1" t="s">
        <v>9110</v>
      </c>
      <c r="E2971" s="1" t="s">
        <v>8</v>
      </c>
    </row>
    <row r="2972" spans="1:5">
      <c r="A2972" t="s">
        <v>9111</v>
      </c>
      <c r="B2972" s="1" t="s">
        <v>9112</v>
      </c>
      <c r="C2972" s="2">
        <v>45084.411643518499</v>
      </c>
      <c r="D2972" s="1" t="s">
        <v>9113</v>
      </c>
      <c r="E2972" s="1" t="s">
        <v>57</v>
      </c>
    </row>
    <row r="2973" spans="1:5">
      <c r="A2973" t="s">
        <v>9114</v>
      </c>
      <c r="B2973" s="1" t="s">
        <v>9115</v>
      </c>
      <c r="C2973" s="2">
        <v>45062.289942129602</v>
      </c>
      <c r="D2973" s="1" t="s">
        <v>9116</v>
      </c>
      <c r="E2973" s="1" t="s">
        <v>65</v>
      </c>
    </row>
    <row r="2974" spans="1:5">
      <c r="A2974" t="s">
        <v>9117</v>
      </c>
      <c r="B2974" s="1" t="s">
        <v>9118</v>
      </c>
      <c r="C2974" s="2">
        <v>44551.646643518499</v>
      </c>
      <c r="D2974" s="1" t="s">
        <v>9119</v>
      </c>
      <c r="E2974" s="1" t="s">
        <v>61</v>
      </c>
    </row>
    <row r="2975" spans="1:5">
      <c r="A2975" t="s">
        <v>9120</v>
      </c>
      <c r="B2975" s="1" t="s">
        <v>9121</v>
      </c>
      <c r="C2975" s="2">
        <v>45078.859386574099</v>
      </c>
      <c r="D2975" s="1" t="s">
        <v>9122</v>
      </c>
      <c r="E2975" s="1" t="s">
        <v>8</v>
      </c>
    </row>
    <row r="2976" spans="1:5">
      <c r="A2976" t="s">
        <v>9123</v>
      </c>
      <c r="B2976" s="1" t="s">
        <v>9124</v>
      </c>
      <c r="C2976" s="2">
        <v>45075.652685185203</v>
      </c>
      <c r="D2976" s="1" t="s">
        <v>9125</v>
      </c>
      <c r="E2976" s="1" t="s">
        <v>4348</v>
      </c>
    </row>
    <row r="2977" spans="1:5">
      <c r="A2977" t="s">
        <v>9126</v>
      </c>
      <c r="B2977" s="1" t="s">
        <v>9127</v>
      </c>
      <c r="C2977" s="2">
        <v>44887.919293981497</v>
      </c>
      <c r="D2977" s="1" t="s">
        <v>9128</v>
      </c>
      <c r="E2977" s="1" t="s">
        <v>1008</v>
      </c>
    </row>
    <row r="2978" spans="1:5">
      <c r="A2978" t="s">
        <v>9129</v>
      </c>
      <c r="B2978" s="1" t="s">
        <v>9130</v>
      </c>
      <c r="C2978" s="2">
        <v>45084.672291666699</v>
      </c>
      <c r="D2978" s="1" t="s">
        <v>9131</v>
      </c>
      <c r="E2978" s="1" t="s">
        <v>769</v>
      </c>
    </row>
    <row r="2979" spans="1:5">
      <c r="A2979" t="s">
        <v>9132</v>
      </c>
      <c r="B2979" s="1" t="s">
        <v>9133</v>
      </c>
      <c r="C2979" s="2">
        <v>45084.804722222201</v>
      </c>
      <c r="D2979" s="1" t="s">
        <v>9134</v>
      </c>
      <c r="E2979" s="1" t="s">
        <v>3768</v>
      </c>
    </row>
    <row r="2980" spans="1:5">
      <c r="A2980" t="s">
        <v>9135</v>
      </c>
      <c r="B2980" s="1" t="s">
        <v>9136</v>
      </c>
      <c r="C2980" s="2">
        <v>44887.929039351897</v>
      </c>
      <c r="D2980" s="1" t="s">
        <v>9137</v>
      </c>
      <c r="E2980" s="1" t="s">
        <v>97</v>
      </c>
    </row>
    <row r="2981" spans="1:5">
      <c r="A2981" t="s">
        <v>9138</v>
      </c>
      <c r="B2981" s="1" t="s">
        <v>9139</v>
      </c>
      <c r="C2981" s="2">
        <v>45083.413692129601</v>
      </c>
      <c r="D2981" s="1" t="s">
        <v>9140</v>
      </c>
      <c r="E2981" s="1" t="s">
        <v>2408</v>
      </c>
    </row>
    <row r="2982" spans="1:5">
      <c r="A2982" t="s">
        <v>9141</v>
      </c>
      <c r="B2982" s="1" t="s">
        <v>9142</v>
      </c>
      <c r="C2982" s="2">
        <v>45054.336898148104</v>
      </c>
      <c r="D2982" s="1" t="s">
        <v>9143</v>
      </c>
      <c r="E2982" s="1" t="s">
        <v>32</v>
      </c>
    </row>
    <row r="2983" spans="1:5">
      <c r="A2983" t="s">
        <v>9144</v>
      </c>
      <c r="B2983" s="1" t="s">
        <v>9145</v>
      </c>
      <c r="C2983" s="2">
        <v>45054.355185185203</v>
      </c>
      <c r="D2983" s="1" t="s">
        <v>9146</v>
      </c>
      <c r="E2983" s="1" t="s">
        <v>271</v>
      </c>
    </row>
    <row r="2984" spans="1:5">
      <c r="A2984" t="s">
        <v>9147</v>
      </c>
      <c r="B2984" s="1" t="s">
        <v>9148</v>
      </c>
      <c r="C2984" s="2">
        <v>45084.4543402778</v>
      </c>
      <c r="D2984" s="1" t="s">
        <v>9149</v>
      </c>
      <c r="E2984" s="1" t="s">
        <v>945</v>
      </c>
    </row>
    <row r="2985" spans="1:5">
      <c r="A2985" t="s">
        <v>9150</v>
      </c>
      <c r="B2985" s="1" t="s">
        <v>9151</v>
      </c>
      <c r="C2985" s="2">
        <v>44887.9219212963</v>
      </c>
      <c r="D2985" s="1" t="s">
        <v>9152</v>
      </c>
      <c r="E2985" s="1" t="s">
        <v>9153</v>
      </c>
    </row>
    <row r="2986" spans="1:5">
      <c r="A2986" t="s">
        <v>9154</v>
      </c>
      <c r="B2986" s="1" t="s">
        <v>9155</v>
      </c>
      <c r="C2986" s="2">
        <v>44887.926608796297</v>
      </c>
      <c r="D2986" s="1" t="s">
        <v>9156</v>
      </c>
      <c r="E2986" s="1" t="s">
        <v>8</v>
      </c>
    </row>
    <row r="2987" spans="1:5">
      <c r="A2987" t="s">
        <v>9157</v>
      </c>
      <c r="B2987" s="1" t="s">
        <v>9158</v>
      </c>
      <c r="C2987" s="2">
        <v>45067.755752314799</v>
      </c>
      <c r="D2987" s="1" t="s">
        <v>9159</v>
      </c>
      <c r="E2987" s="1" t="s">
        <v>9160</v>
      </c>
    </row>
    <row r="2988" spans="1:5">
      <c r="A2988" t="s">
        <v>9161</v>
      </c>
      <c r="B2988" s="1" t="s">
        <v>9162</v>
      </c>
      <c r="C2988" s="2">
        <v>45054.339583333298</v>
      </c>
      <c r="D2988" s="1" t="s">
        <v>9163</v>
      </c>
      <c r="E2988" s="1" t="s">
        <v>12</v>
      </c>
    </row>
    <row r="2989" spans="1:5">
      <c r="A2989" t="s">
        <v>9164</v>
      </c>
      <c r="B2989" s="1" t="s">
        <v>9165</v>
      </c>
      <c r="C2989" s="2">
        <v>45054.339074074102</v>
      </c>
      <c r="D2989" s="1" t="s">
        <v>9166</v>
      </c>
      <c r="E2989" s="1" t="s">
        <v>714</v>
      </c>
    </row>
    <row r="2990" spans="1:5">
      <c r="A2990" t="s">
        <v>9167</v>
      </c>
      <c r="B2990" s="1" t="s">
        <v>9168</v>
      </c>
      <c r="C2990" s="2">
        <v>44887.921168981498</v>
      </c>
      <c r="D2990" s="1" t="s">
        <v>9169</v>
      </c>
      <c r="E2990" s="1" t="s">
        <v>1870</v>
      </c>
    </row>
    <row r="2991" spans="1:5">
      <c r="A2991" t="s">
        <v>9170</v>
      </c>
      <c r="B2991" s="1" t="s">
        <v>9171</v>
      </c>
      <c r="C2991" s="2">
        <v>44677.7061805556</v>
      </c>
      <c r="D2991" s="1" t="s">
        <v>9172</v>
      </c>
      <c r="E2991" s="1" t="s">
        <v>1961</v>
      </c>
    </row>
    <row r="2992" spans="1:5">
      <c r="A2992" t="s">
        <v>9173</v>
      </c>
      <c r="B2992" s="1" t="s">
        <v>9174</v>
      </c>
      <c r="C2992" s="2">
        <v>45054.3918865741</v>
      </c>
      <c r="D2992" s="1" t="s">
        <v>9175</v>
      </c>
      <c r="E2992" s="1" t="s">
        <v>338</v>
      </c>
    </row>
    <row r="2993" spans="1:5">
      <c r="A2993" t="s">
        <v>9176</v>
      </c>
      <c r="B2993" s="1" t="s">
        <v>9177</v>
      </c>
      <c r="C2993" s="2">
        <v>45075.568865740701</v>
      </c>
      <c r="D2993" s="1" t="s">
        <v>9178</v>
      </c>
      <c r="E2993" s="1" t="s">
        <v>553</v>
      </c>
    </row>
    <row r="2994" spans="1:5">
      <c r="A2994" t="s">
        <v>9179</v>
      </c>
      <c r="B2994" s="1" t="s">
        <v>9180</v>
      </c>
      <c r="C2994" s="2">
        <v>45055.662638888898</v>
      </c>
      <c r="D2994" s="1" t="s">
        <v>9181</v>
      </c>
      <c r="E2994" s="1" t="s">
        <v>65</v>
      </c>
    </row>
    <row r="2995" spans="1:5">
      <c r="A2995" t="s">
        <v>9182</v>
      </c>
      <c r="B2995" s="1" t="s">
        <v>9183</v>
      </c>
      <c r="C2995" s="2">
        <v>44887.924328703702</v>
      </c>
      <c r="D2995" s="1" t="s">
        <v>9184</v>
      </c>
      <c r="E2995" s="1" t="s">
        <v>57</v>
      </c>
    </row>
    <row r="2996" spans="1:5">
      <c r="A2996" t="s">
        <v>9185</v>
      </c>
      <c r="B2996" s="1" t="s">
        <v>9186</v>
      </c>
      <c r="C2996" s="2">
        <v>44887.922256944403</v>
      </c>
      <c r="D2996" s="1" t="s">
        <v>9187</v>
      </c>
      <c r="E2996" s="1" t="s">
        <v>417</v>
      </c>
    </row>
    <row r="2997" spans="1:5">
      <c r="A2997" t="s">
        <v>9188</v>
      </c>
      <c r="B2997" s="1" t="s">
        <v>9189</v>
      </c>
      <c r="C2997" s="2">
        <v>45082.604004629597</v>
      </c>
      <c r="D2997" s="1" t="s">
        <v>9190</v>
      </c>
      <c r="E2997" s="1" t="s">
        <v>126</v>
      </c>
    </row>
    <row r="2998" spans="1:5">
      <c r="A2998" t="s">
        <v>9191</v>
      </c>
      <c r="B2998" s="1" t="s">
        <v>9192</v>
      </c>
      <c r="C2998" s="2">
        <v>45054.308668981503</v>
      </c>
      <c r="D2998" s="1" t="s">
        <v>9193</v>
      </c>
      <c r="E2998" s="1" t="s">
        <v>2092</v>
      </c>
    </row>
    <row r="2999" spans="1:5">
      <c r="A2999" t="s">
        <v>9194</v>
      </c>
      <c r="B2999" s="1" t="s">
        <v>9195</v>
      </c>
      <c r="C2999" s="2">
        <v>45054.703680555598</v>
      </c>
      <c r="D2999" s="1" t="s">
        <v>9196</v>
      </c>
      <c r="E2999" s="1" t="s">
        <v>65</v>
      </c>
    </row>
    <row r="3000" spans="1:5">
      <c r="A3000" t="s">
        <v>9197</v>
      </c>
      <c r="B3000" s="1" t="s">
        <v>9198</v>
      </c>
      <c r="C3000" s="2">
        <v>45072.579317129603</v>
      </c>
      <c r="D3000" s="1" t="s">
        <v>9199</v>
      </c>
      <c r="E3000" s="1" t="s">
        <v>8</v>
      </c>
    </row>
    <row r="3001" spans="1:5">
      <c r="A3001" t="s">
        <v>9200</v>
      </c>
      <c r="B3001" s="1" t="s">
        <v>9201</v>
      </c>
      <c r="C3001" s="2">
        <v>45076.973020833299</v>
      </c>
      <c r="D3001" s="1" t="s">
        <v>9202</v>
      </c>
      <c r="E3001" s="1" t="s">
        <v>119</v>
      </c>
    </row>
    <row r="3002" spans="1:5">
      <c r="A3002" t="s">
        <v>9203</v>
      </c>
      <c r="B3002" s="1" t="s">
        <v>9204</v>
      </c>
      <c r="C3002" s="2">
        <v>45054.665081018502</v>
      </c>
      <c r="D3002" s="1" t="s">
        <v>9205</v>
      </c>
      <c r="E3002" s="1" t="s">
        <v>8</v>
      </c>
    </row>
    <row r="3003" spans="1:5">
      <c r="A3003" t="s">
        <v>9206</v>
      </c>
      <c r="B3003" s="1" t="s">
        <v>9207</v>
      </c>
      <c r="C3003" s="2">
        <v>44887.924861111103</v>
      </c>
      <c r="D3003" s="1" t="s">
        <v>9208</v>
      </c>
      <c r="E3003" s="1" t="s">
        <v>57</v>
      </c>
    </row>
    <row r="3004" spans="1:5">
      <c r="A3004" t="s">
        <v>9209</v>
      </c>
      <c r="B3004" s="1" t="s">
        <v>9210</v>
      </c>
      <c r="C3004" s="2">
        <v>45054.390625</v>
      </c>
      <c r="D3004" s="1" t="s">
        <v>9211</v>
      </c>
      <c r="E3004" s="1" t="s">
        <v>2127</v>
      </c>
    </row>
    <row r="3005" spans="1:5">
      <c r="A3005" t="s">
        <v>9212</v>
      </c>
      <c r="B3005" s="1" t="s">
        <v>9213</v>
      </c>
      <c r="C3005" s="2">
        <v>44887.926412036999</v>
      </c>
      <c r="D3005" s="1" t="s">
        <v>9214</v>
      </c>
      <c r="E3005" s="1" t="s">
        <v>8</v>
      </c>
    </row>
    <row r="3006" spans="1:5">
      <c r="A3006" t="s">
        <v>9215</v>
      </c>
      <c r="B3006" s="1" t="s">
        <v>9216</v>
      </c>
      <c r="C3006" s="2">
        <v>44887.922881944403</v>
      </c>
      <c r="D3006" s="1" t="s">
        <v>9217</v>
      </c>
      <c r="E3006" s="1" t="s">
        <v>633</v>
      </c>
    </row>
    <row r="3007" spans="1:5">
      <c r="A3007" t="s">
        <v>9218</v>
      </c>
      <c r="B3007" s="1" t="s">
        <v>9219</v>
      </c>
      <c r="C3007" s="2">
        <v>45084.644340277802</v>
      </c>
      <c r="D3007" s="1" t="s">
        <v>9220</v>
      </c>
      <c r="E3007" s="1" t="s">
        <v>8</v>
      </c>
    </row>
    <row r="3008" spans="1:5">
      <c r="A3008" t="s">
        <v>9221</v>
      </c>
      <c r="B3008" s="1" t="s">
        <v>9222</v>
      </c>
      <c r="C3008" s="2">
        <v>45072.660648148201</v>
      </c>
      <c r="D3008" s="1" t="s">
        <v>9223</v>
      </c>
      <c r="E3008" s="1" t="s">
        <v>8</v>
      </c>
    </row>
    <row r="3009" spans="1:5">
      <c r="A3009" t="s">
        <v>9224</v>
      </c>
      <c r="B3009" s="1" t="s">
        <v>9225</v>
      </c>
      <c r="C3009" s="2">
        <v>45054.389918981498</v>
      </c>
      <c r="D3009" s="1" t="s">
        <v>9226</v>
      </c>
      <c r="E3009" s="1" t="s">
        <v>348</v>
      </c>
    </row>
    <row r="3010" spans="1:5">
      <c r="A3010" t="s">
        <v>9227</v>
      </c>
      <c r="B3010" s="1" t="s">
        <v>9228</v>
      </c>
      <c r="C3010" s="2">
        <v>45054.552326388897</v>
      </c>
      <c r="D3010" s="1" t="s">
        <v>9229</v>
      </c>
      <c r="E3010" s="1" t="s">
        <v>8</v>
      </c>
    </row>
    <row r="3011" spans="1:5">
      <c r="A3011" t="s">
        <v>9230</v>
      </c>
      <c r="B3011" s="1" t="s">
        <v>9231</v>
      </c>
      <c r="C3011" s="2">
        <v>45054.386689814797</v>
      </c>
      <c r="D3011" s="1" t="s">
        <v>9232</v>
      </c>
      <c r="E3011" s="1" t="s">
        <v>115</v>
      </c>
    </row>
    <row r="3012" spans="1:5">
      <c r="A3012" t="s">
        <v>9233</v>
      </c>
      <c r="B3012" s="1" t="s">
        <v>9234</v>
      </c>
      <c r="C3012" s="2">
        <v>45054.656064814801</v>
      </c>
      <c r="D3012" s="1" t="s">
        <v>9235</v>
      </c>
      <c r="E3012" s="1" t="s">
        <v>97</v>
      </c>
    </row>
    <row r="3013" spans="1:5">
      <c r="A3013" t="s">
        <v>9236</v>
      </c>
      <c r="B3013" s="1" t="s">
        <v>9237</v>
      </c>
      <c r="C3013" s="2">
        <v>45054.387453703697</v>
      </c>
      <c r="D3013" s="1" t="s">
        <v>9238</v>
      </c>
      <c r="E3013" s="1" t="s">
        <v>1046</v>
      </c>
    </row>
    <row r="3014" spans="1:5">
      <c r="A3014" t="s">
        <v>9239</v>
      </c>
      <c r="B3014" s="1" t="s">
        <v>9240</v>
      </c>
      <c r="C3014" s="2">
        <v>44887.929583333302</v>
      </c>
      <c r="D3014" s="1" t="s">
        <v>9241</v>
      </c>
      <c r="E3014" s="1" t="s">
        <v>29</v>
      </c>
    </row>
    <row r="3015" spans="1:5">
      <c r="A3015" t="s">
        <v>9242</v>
      </c>
      <c r="B3015" s="1" t="s">
        <v>9243</v>
      </c>
      <c r="C3015" s="2">
        <v>45079.7039351852</v>
      </c>
      <c r="D3015" s="1" t="s">
        <v>9244</v>
      </c>
      <c r="E3015" s="1" t="s">
        <v>57</v>
      </c>
    </row>
    <row r="3016" spans="1:5">
      <c r="A3016" t="s">
        <v>9245</v>
      </c>
      <c r="B3016" s="1" t="s">
        <v>9246</v>
      </c>
      <c r="C3016" s="2">
        <v>45054.347534722197</v>
      </c>
      <c r="D3016" s="1" t="s">
        <v>9247</v>
      </c>
      <c r="E3016" s="1" t="s">
        <v>57</v>
      </c>
    </row>
    <row r="3017" spans="1:5">
      <c r="A3017" t="s">
        <v>9248</v>
      </c>
      <c r="B3017" s="1" t="s">
        <v>9249</v>
      </c>
      <c r="C3017" s="2">
        <v>44887.929212962998</v>
      </c>
      <c r="D3017" s="1" t="s">
        <v>9250</v>
      </c>
      <c r="E3017" s="1" t="s">
        <v>97</v>
      </c>
    </row>
    <row r="3018" spans="1:5">
      <c r="A3018" t="s">
        <v>9251</v>
      </c>
      <c r="B3018" s="1" t="s">
        <v>9252</v>
      </c>
      <c r="C3018" s="2">
        <v>45076.378634259301</v>
      </c>
      <c r="D3018" s="1" t="s">
        <v>9253</v>
      </c>
      <c r="E3018" s="1" t="s">
        <v>40</v>
      </c>
    </row>
    <row r="3019" spans="1:5">
      <c r="A3019" t="s">
        <v>9254</v>
      </c>
      <c r="B3019" s="1" t="s">
        <v>9255</v>
      </c>
      <c r="C3019" s="2">
        <v>45083.828541666699</v>
      </c>
      <c r="D3019" s="1" t="s">
        <v>9256</v>
      </c>
      <c r="E3019" s="1" t="s">
        <v>8</v>
      </c>
    </row>
    <row r="3020" spans="1:5">
      <c r="A3020" t="s">
        <v>9257</v>
      </c>
      <c r="B3020" s="1" t="s">
        <v>9258</v>
      </c>
      <c r="C3020" s="2">
        <v>44551.6481712963</v>
      </c>
      <c r="D3020" s="1" t="s">
        <v>9259</v>
      </c>
      <c r="E3020" s="1" t="s">
        <v>61</v>
      </c>
    </row>
    <row r="3021" spans="1:5">
      <c r="A3021" t="s">
        <v>9260</v>
      </c>
      <c r="B3021" s="1" t="s">
        <v>9261</v>
      </c>
      <c r="C3021" s="2">
        <v>45084.512719907398</v>
      </c>
      <c r="D3021" s="1" t="s">
        <v>9262</v>
      </c>
      <c r="E3021" s="1" t="s">
        <v>368</v>
      </c>
    </row>
    <row r="3022" spans="1:5">
      <c r="A3022" t="s">
        <v>9263</v>
      </c>
      <c r="B3022" s="1" t="s">
        <v>9264</v>
      </c>
      <c r="C3022" s="2">
        <v>45082.668738425898</v>
      </c>
      <c r="D3022" s="1" t="s">
        <v>9265</v>
      </c>
      <c r="E3022" s="1" t="s">
        <v>298</v>
      </c>
    </row>
    <row r="3023" spans="1:5">
      <c r="A3023" t="s">
        <v>9266</v>
      </c>
      <c r="B3023" s="1" t="s">
        <v>9267</v>
      </c>
      <c r="C3023" s="2">
        <v>45082.392592592601</v>
      </c>
      <c r="D3023" s="1" t="s">
        <v>9268</v>
      </c>
      <c r="E3023" s="1" t="s">
        <v>2092</v>
      </c>
    </row>
    <row r="3024" spans="1:5">
      <c r="A3024" t="s">
        <v>9269</v>
      </c>
      <c r="B3024" s="1" t="s">
        <v>9270</v>
      </c>
      <c r="C3024" s="2">
        <v>44887.929652777799</v>
      </c>
      <c r="D3024" s="1" t="s">
        <v>9271</v>
      </c>
      <c r="E3024" s="1" t="s">
        <v>29</v>
      </c>
    </row>
    <row r="3025" spans="1:5">
      <c r="A3025" t="s">
        <v>9272</v>
      </c>
      <c r="B3025" s="1" t="s">
        <v>9273</v>
      </c>
      <c r="C3025" s="2">
        <v>45079.612384259301</v>
      </c>
      <c r="D3025" s="1" t="s">
        <v>9274</v>
      </c>
      <c r="E3025" s="1" t="s">
        <v>2092</v>
      </c>
    </row>
    <row r="3026" spans="1:5">
      <c r="A3026" t="s">
        <v>9275</v>
      </c>
      <c r="B3026" s="1" t="s">
        <v>9276</v>
      </c>
      <c r="C3026" s="2">
        <v>45082.070509259298</v>
      </c>
      <c r="D3026" s="1" t="s">
        <v>9277</v>
      </c>
      <c r="E3026" s="1" t="s">
        <v>1516</v>
      </c>
    </row>
    <row r="3027" spans="1:5">
      <c r="A3027" t="s">
        <v>9278</v>
      </c>
      <c r="B3027" s="1" t="s">
        <v>9279</v>
      </c>
      <c r="C3027" s="2">
        <v>44887.925057870401</v>
      </c>
      <c r="D3027" s="1" t="s">
        <v>9280</v>
      </c>
      <c r="E3027" s="1" t="s">
        <v>57</v>
      </c>
    </row>
    <row r="3028" spans="1:5">
      <c r="A3028" t="s">
        <v>9281</v>
      </c>
      <c r="B3028" s="1" t="s">
        <v>9282</v>
      </c>
      <c r="C3028" s="2">
        <v>45054.348564814798</v>
      </c>
      <c r="D3028" s="1" t="s">
        <v>9283</v>
      </c>
      <c r="E3028" s="1" t="s">
        <v>633</v>
      </c>
    </row>
    <row r="3029" spans="1:5">
      <c r="A3029" t="s">
        <v>9284</v>
      </c>
      <c r="B3029" s="1" t="s">
        <v>9285</v>
      </c>
      <c r="C3029" s="2">
        <v>45061.704560185201</v>
      </c>
      <c r="D3029" s="1" t="s">
        <v>9286</v>
      </c>
      <c r="E3029" s="1" t="s">
        <v>8</v>
      </c>
    </row>
    <row r="3030" spans="1:5">
      <c r="A3030" t="s">
        <v>9287</v>
      </c>
      <c r="B3030" s="1" t="s">
        <v>9288</v>
      </c>
      <c r="C3030" s="2">
        <v>45067.774444444403</v>
      </c>
      <c r="D3030" s="1" t="s">
        <v>9289</v>
      </c>
      <c r="E3030" s="1" t="s">
        <v>393</v>
      </c>
    </row>
    <row r="3031" spans="1:5">
      <c r="A3031" t="s">
        <v>9290</v>
      </c>
      <c r="B3031" s="1" t="s">
        <v>9291</v>
      </c>
      <c r="C3031" s="2">
        <v>45083.400775463</v>
      </c>
      <c r="D3031" s="1" t="s">
        <v>9292</v>
      </c>
      <c r="E3031" s="1" t="s">
        <v>57</v>
      </c>
    </row>
    <row r="3032" spans="1:5">
      <c r="A3032" t="s">
        <v>9293</v>
      </c>
      <c r="B3032" s="1" t="s">
        <v>9294</v>
      </c>
      <c r="C3032" s="2">
        <v>44887.923726851899</v>
      </c>
      <c r="D3032" s="1" t="s">
        <v>9295</v>
      </c>
      <c r="E3032" s="1" t="s">
        <v>40</v>
      </c>
    </row>
    <row r="3033" spans="1:5">
      <c r="A3033" t="s">
        <v>9296</v>
      </c>
      <c r="B3033" s="1" t="s">
        <v>9297</v>
      </c>
      <c r="C3033" s="2">
        <v>45054.370740740698</v>
      </c>
      <c r="D3033" s="1" t="s">
        <v>9298</v>
      </c>
      <c r="E3033" s="1" t="s">
        <v>851</v>
      </c>
    </row>
    <row r="3034" spans="1:5">
      <c r="A3034" t="s">
        <v>9299</v>
      </c>
      <c r="B3034" s="1" t="s">
        <v>9300</v>
      </c>
      <c r="C3034" s="2">
        <v>45084.441458333298</v>
      </c>
      <c r="D3034" s="1" t="s">
        <v>9301</v>
      </c>
      <c r="E3034" s="1" t="s">
        <v>29</v>
      </c>
    </row>
    <row r="3035" spans="1:5">
      <c r="A3035" t="s">
        <v>9302</v>
      </c>
      <c r="B3035" s="1" t="s">
        <v>9303</v>
      </c>
      <c r="C3035" s="2">
        <v>45055.513321759303</v>
      </c>
      <c r="D3035" s="1" t="s">
        <v>9304</v>
      </c>
      <c r="E3035" s="1" t="s">
        <v>8</v>
      </c>
    </row>
    <row r="3036" spans="1:5">
      <c r="A3036" t="s">
        <v>9305</v>
      </c>
      <c r="B3036" s="1" t="s">
        <v>9306</v>
      </c>
      <c r="C3036" s="2">
        <v>44887.929247685199</v>
      </c>
      <c r="D3036" s="1" t="s">
        <v>9307</v>
      </c>
      <c r="E3036" s="1" t="s">
        <v>97</v>
      </c>
    </row>
    <row r="3037" spans="1:5">
      <c r="A3037" t="s">
        <v>9308</v>
      </c>
      <c r="B3037" s="1" t="s">
        <v>9309</v>
      </c>
      <c r="C3037" s="2">
        <v>44551.648136574098</v>
      </c>
      <c r="D3037" s="1" t="s">
        <v>9310</v>
      </c>
      <c r="E3037" s="1" t="s">
        <v>32</v>
      </c>
    </row>
    <row r="3038" spans="1:5">
      <c r="A3038" t="s">
        <v>9311</v>
      </c>
      <c r="B3038" s="1" t="s">
        <v>9312</v>
      </c>
      <c r="C3038" s="2">
        <v>45084.509733796302</v>
      </c>
      <c r="D3038" s="1" t="s">
        <v>9313</v>
      </c>
      <c r="E3038" s="1" t="s">
        <v>115</v>
      </c>
    </row>
    <row r="3039" spans="1:5">
      <c r="A3039" t="s">
        <v>9314</v>
      </c>
      <c r="B3039" s="1" t="s">
        <v>9315</v>
      </c>
      <c r="C3039" s="2">
        <v>45054.645428240699</v>
      </c>
      <c r="D3039" s="1" t="s">
        <v>9316</v>
      </c>
      <c r="E3039" s="1" t="s">
        <v>48</v>
      </c>
    </row>
    <row r="3040" spans="1:5">
      <c r="A3040" t="s">
        <v>9317</v>
      </c>
      <c r="B3040" s="1" t="s">
        <v>9318</v>
      </c>
      <c r="C3040" s="2">
        <v>45062.469780092601</v>
      </c>
      <c r="D3040" s="1" t="s">
        <v>9319</v>
      </c>
      <c r="E3040" s="1" t="s">
        <v>553</v>
      </c>
    </row>
    <row r="3041" spans="1:5">
      <c r="A3041" t="s">
        <v>9320</v>
      </c>
      <c r="B3041" s="1" t="s">
        <v>9321</v>
      </c>
      <c r="C3041" s="2">
        <v>44887.918969907398</v>
      </c>
      <c r="D3041" s="1" t="s">
        <v>9322</v>
      </c>
      <c r="E3041" s="1" t="s">
        <v>1046</v>
      </c>
    </row>
    <row r="3042" spans="1:5">
      <c r="A3042" t="s">
        <v>9323</v>
      </c>
      <c r="B3042" s="1" t="s">
        <v>9324</v>
      </c>
      <c r="C3042" s="2">
        <v>45054.318796296298</v>
      </c>
      <c r="D3042" s="1" t="s">
        <v>9325</v>
      </c>
      <c r="E3042" s="1" t="s">
        <v>8</v>
      </c>
    </row>
    <row r="3043" spans="1:5">
      <c r="A3043" t="s">
        <v>9326</v>
      </c>
      <c r="B3043" s="1" t="s">
        <v>9327</v>
      </c>
      <c r="C3043" s="2">
        <v>44862.338356481501</v>
      </c>
      <c r="D3043" s="1" t="s">
        <v>9328</v>
      </c>
      <c r="E3043" s="1" t="s">
        <v>8</v>
      </c>
    </row>
    <row r="3044" spans="1:5">
      <c r="A3044" t="s">
        <v>9329</v>
      </c>
      <c r="B3044" s="1" t="s">
        <v>9330</v>
      </c>
      <c r="C3044" s="2">
        <v>44887.928819444402</v>
      </c>
      <c r="D3044" s="1" t="s">
        <v>9331</v>
      </c>
      <c r="E3044" s="1" t="s">
        <v>65</v>
      </c>
    </row>
    <row r="3045" spans="1:5">
      <c r="A3045" t="s">
        <v>9332</v>
      </c>
      <c r="B3045" s="1" t="s">
        <v>9333</v>
      </c>
      <c r="C3045" s="2">
        <v>44964.370879629598</v>
      </c>
      <c r="D3045" s="1" t="s">
        <v>9334</v>
      </c>
      <c r="E3045" s="1" t="s">
        <v>3245</v>
      </c>
    </row>
    <row r="3046" spans="1:5">
      <c r="A3046" t="s">
        <v>9335</v>
      </c>
      <c r="B3046" s="1" t="s">
        <v>9336</v>
      </c>
      <c r="C3046" s="2">
        <v>45065.470543981501</v>
      </c>
      <c r="D3046" s="1" t="s">
        <v>9337</v>
      </c>
      <c r="E3046" s="1" t="s">
        <v>1906</v>
      </c>
    </row>
    <row r="3047" spans="1:5">
      <c r="A3047" t="s">
        <v>9338</v>
      </c>
      <c r="B3047" s="1" t="s">
        <v>9339</v>
      </c>
      <c r="C3047" s="2">
        <v>45085.412604166697</v>
      </c>
      <c r="D3047" s="1" t="s">
        <v>9340</v>
      </c>
      <c r="E3047" s="1" t="s">
        <v>637</v>
      </c>
    </row>
    <row r="3048" spans="1:5">
      <c r="A3048" t="s">
        <v>9341</v>
      </c>
      <c r="B3048" s="1" t="s">
        <v>9342</v>
      </c>
      <c r="C3048" s="2">
        <v>45054.583715277797</v>
      </c>
      <c r="D3048" s="1" t="s">
        <v>9343</v>
      </c>
      <c r="E3048" s="1" t="s">
        <v>2127</v>
      </c>
    </row>
    <row r="3049" spans="1:5">
      <c r="A3049" t="s">
        <v>9344</v>
      </c>
      <c r="B3049" s="1" t="s">
        <v>9345</v>
      </c>
      <c r="C3049" s="2">
        <v>45079.699826388904</v>
      </c>
      <c r="D3049" s="1" t="s">
        <v>9346</v>
      </c>
      <c r="E3049" s="1" t="s">
        <v>4044</v>
      </c>
    </row>
    <row r="3050" spans="1:5">
      <c r="A3050" t="s">
        <v>9347</v>
      </c>
      <c r="B3050" s="1" t="s">
        <v>9348</v>
      </c>
      <c r="C3050" s="2">
        <v>45078.662673611099</v>
      </c>
      <c r="D3050" s="1" t="s">
        <v>9349</v>
      </c>
      <c r="E3050" s="1" t="s">
        <v>560</v>
      </c>
    </row>
    <row r="3051" spans="1:5">
      <c r="A3051" t="s">
        <v>9350</v>
      </c>
      <c r="B3051" s="1" t="s">
        <v>9351</v>
      </c>
      <c r="C3051" s="2">
        <v>45085.456678240698</v>
      </c>
      <c r="D3051" s="1" t="s">
        <v>9352</v>
      </c>
      <c r="E3051" s="1" t="s">
        <v>2408</v>
      </c>
    </row>
    <row r="3052" spans="1:5">
      <c r="A3052" t="s">
        <v>9353</v>
      </c>
      <c r="B3052" s="1" t="s">
        <v>9354</v>
      </c>
      <c r="C3052" s="2">
        <v>45083.720532407402</v>
      </c>
      <c r="D3052" s="1" t="s">
        <v>9355</v>
      </c>
      <c r="E3052" s="1" t="s">
        <v>1516</v>
      </c>
    </row>
    <row r="3053" spans="1:5">
      <c r="A3053" t="s">
        <v>9356</v>
      </c>
      <c r="B3053" s="1" t="s">
        <v>9357</v>
      </c>
      <c r="C3053" s="2">
        <v>45078.662673611099</v>
      </c>
      <c r="D3053" s="1" t="s">
        <v>9358</v>
      </c>
      <c r="E3053" s="1" t="s">
        <v>2856</v>
      </c>
    </row>
    <row r="3054" spans="1:5">
      <c r="A3054" t="s">
        <v>9359</v>
      </c>
      <c r="B3054" s="1" t="s">
        <v>9360</v>
      </c>
      <c r="C3054" s="2">
        <v>45069.537604166697</v>
      </c>
      <c r="D3054" s="1" t="s">
        <v>9361</v>
      </c>
      <c r="E3054" s="1" t="s">
        <v>2520</v>
      </c>
    </row>
    <row r="3055" spans="1:5">
      <c r="A3055" t="s">
        <v>9362</v>
      </c>
      <c r="B3055" s="1" t="s">
        <v>9363</v>
      </c>
      <c r="C3055" s="2">
        <v>45054.348414351902</v>
      </c>
      <c r="D3055" s="1" t="s">
        <v>9364</v>
      </c>
      <c r="E3055" s="1" t="s">
        <v>8</v>
      </c>
    </row>
    <row r="3056" spans="1:5">
      <c r="A3056" t="s">
        <v>9365</v>
      </c>
      <c r="B3056" s="1" t="s">
        <v>9366</v>
      </c>
      <c r="C3056" s="2">
        <v>45071.659108796302</v>
      </c>
      <c r="D3056" s="1" t="s">
        <v>9367</v>
      </c>
      <c r="E3056" s="1" t="s">
        <v>65</v>
      </c>
    </row>
    <row r="3057" spans="1:5">
      <c r="A3057" t="s">
        <v>9368</v>
      </c>
      <c r="B3057" s="1" t="s">
        <v>9369</v>
      </c>
      <c r="C3057" s="2">
        <v>44887.925034722197</v>
      </c>
      <c r="D3057" s="1" t="s">
        <v>9370</v>
      </c>
      <c r="E3057" s="1" t="s">
        <v>57</v>
      </c>
    </row>
    <row r="3058" spans="1:5">
      <c r="A3058" t="s">
        <v>9371</v>
      </c>
      <c r="B3058" s="1" t="s">
        <v>9372</v>
      </c>
      <c r="C3058" s="2">
        <v>45054.390509259298</v>
      </c>
      <c r="D3058" s="1" t="s">
        <v>9373</v>
      </c>
      <c r="E3058" s="1" t="s">
        <v>1008</v>
      </c>
    </row>
    <row r="3059" spans="1:5">
      <c r="A3059" t="s">
        <v>9374</v>
      </c>
      <c r="B3059" s="1" t="s">
        <v>9375</v>
      </c>
      <c r="C3059" s="2">
        <v>45054.386597222197</v>
      </c>
      <c r="D3059" s="1" t="s">
        <v>9376</v>
      </c>
      <c r="E3059" s="1" t="s">
        <v>9377</v>
      </c>
    </row>
    <row r="3060" spans="1:5">
      <c r="A3060" t="s">
        <v>9378</v>
      </c>
      <c r="B3060" s="1" t="s">
        <v>9379</v>
      </c>
      <c r="C3060" s="2">
        <v>45085.538553240702</v>
      </c>
      <c r="D3060" s="1" t="s">
        <v>9380</v>
      </c>
      <c r="E3060" s="1" t="s">
        <v>5402</v>
      </c>
    </row>
    <row r="3061" spans="1:5">
      <c r="A3061" t="s">
        <v>9381</v>
      </c>
      <c r="B3061" s="1" t="s">
        <v>9382</v>
      </c>
      <c r="C3061" s="2">
        <v>44887.9297337963</v>
      </c>
      <c r="D3061" s="1" t="s">
        <v>9383</v>
      </c>
      <c r="E3061" s="1" t="s">
        <v>61</v>
      </c>
    </row>
    <row r="3062" spans="1:5">
      <c r="A3062" t="s">
        <v>9384</v>
      </c>
      <c r="B3062" s="1" t="s">
        <v>9385</v>
      </c>
      <c r="C3062" s="2">
        <v>45079.654166666704</v>
      </c>
      <c r="D3062" s="1" t="s">
        <v>9386</v>
      </c>
      <c r="E3062" s="1" t="s">
        <v>32</v>
      </c>
    </row>
    <row r="3063" spans="1:5">
      <c r="A3063" t="s">
        <v>9387</v>
      </c>
      <c r="B3063" s="1" t="s">
        <v>9388</v>
      </c>
      <c r="C3063" s="2">
        <v>45079.670277777797</v>
      </c>
      <c r="D3063" s="1" t="s">
        <v>9389</v>
      </c>
      <c r="E3063" s="1" t="s">
        <v>57</v>
      </c>
    </row>
    <row r="3064" spans="1:5">
      <c r="A3064" t="s">
        <v>9390</v>
      </c>
      <c r="B3064" s="1" t="s">
        <v>9391</v>
      </c>
      <c r="C3064" s="2">
        <v>44887.928888888899</v>
      </c>
      <c r="D3064" s="1" t="s">
        <v>9392</v>
      </c>
      <c r="E3064" s="1" t="s">
        <v>3123</v>
      </c>
    </row>
    <row r="3065" spans="1:5">
      <c r="A3065" t="s">
        <v>9393</v>
      </c>
      <c r="B3065" s="1" t="s">
        <v>9394</v>
      </c>
      <c r="C3065" s="2">
        <v>45077.504988425899</v>
      </c>
      <c r="D3065" s="1" t="s">
        <v>9395</v>
      </c>
      <c r="E3065" s="1" t="s">
        <v>2127</v>
      </c>
    </row>
    <row r="3066" spans="1:5">
      <c r="A3066" t="s">
        <v>9396</v>
      </c>
      <c r="B3066" s="1" t="s">
        <v>9397</v>
      </c>
      <c r="C3066" s="2">
        <v>45054.665046296301</v>
      </c>
      <c r="D3066" s="1" t="s">
        <v>9398</v>
      </c>
      <c r="E3066" s="1" t="s">
        <v>97</v>
      </c>
    </row>
    <row r="3067" spans="1:5">
      <c r="A3067" t="s">
        <v>9399</v>
      </c>
      <c r="B3067" s="1" t="s">
        <v>9400</v>
      </c>
      <c r="C3067" s="2">
        <v>45072.413333333301</v>
      </c>
      <c r="D3067" s="1" t="s">
        <v>9401</v>
      </c>
      <c r="E3067" s="1" t="s">
        <v>40</v>
      </c>
    </row>
    <row r="3068" spans="1:5">
      <c r="A3068" t="s">
        <v>9402</v>
      </c>
      <c r="B3068" s="1" t="s">
        <v>9403</v>
      </c>
      <c r="C3068" s="2">
        <v>45065.721122685201</v>
      </c>
      <c r="D3068" s="1" t="s">
        <v>9404</v>
      </c>
      <c r="E3068" s="1" t="s">
        <v>115</v>
      </c>
    </row>
    <row r="3069" spans="1:5">
      <c r="A3069" t="s">
        <v>9405</v>
      </c>
      <c r="B3069" s="1" t="s">
        <v>9406</v>
      </c>
      <c r="C3069" s="2">
        <v>45083.666064814803</v>
      </c>
      <c r="D3069" s="1" t="s">
        <v>9407</v>
      </c>
      <c r="E3069" s="1" t="s">
        <v>57</v>
      </c>
    </row>
    <row r="3070" spans="1:5">
      <c r="A3070" t="s">
        <v>9408</v>
      </c>
      <c r="B3070" s="1" t="s">
        <v>9409</v>
      </c>
      <c r="C3070" s="2">
        <v>45054.659062500003</v>
      </c>
      <c r="D3070" s="1" t="s">
        <v>9410</v>
      </c>
      <c r="E3070" s="1" t="s">
        <v>37</v>
      </c>
    </row>
    <row r="3071" spans="1:5">
      <c r="A3071" t="s">
        <v>9411</v>
      </c>
      <c r="B3071" s="1" t="s">
        <v>9412</v>
      </c>
      <c r="C3071" s="2">
        <v>45082.415752314802</v>
      </c>
      <c r="D3071" s="1" t="s">
        <v>9413</v>
      </c>
      <c r="E3071" s="1" t="s">
        <v>104</v>
      </c>
    </row>
    <row r="3072" spans="1:5">
      <c r="A3072" t="s">
        <v>9414</v>
      </c>
      <c r="B3072" s="1" t="s">
        <v>9415</v>
      </c>
      <c r="C3072" s="2">
        <v>45079.589062500003</v>
      </c>
      <c r="D3072" s="1" t="s">
        <v>9416</v>
      </c>
      <c r="E3072" s="1" t="s">
        <v>2127</v>
      </c>
    </row>
    <row r="3073" spans="1:5">
      <c r="A3073" t="s">
        <v>9417</v>
      </c>
      <c r="B3073" s="1" t="s">
        <v>9418</v>
      </c>
      <c r="C3073" s="2">
        <v>45054.667858796303</v>
      </c>
      <c r="D3073" s="1" t="s">
        <v>9419</v>
      </c>
      <c r="E3073" s="1" t="s">
        <v>115</v>
      </c>
    </row>
    <row r="3074" spans="1:5">
      <c r="A3074" t="s">
        <v>9420</v>
      </c>
      <c r="B3074" s="1" t="s">
        <v>9421</v>
      </c>
      <c r="C3074" s="2">
        <v>45054.3208101852</v>
      </c>
      <c r="D3074" s="1" t="s">
        <v>9422</v>
      </c>
      <c r="E3074" s="1" t="s">
        <v>1046</v>
      </c>
    </row>
    <row r="3075" spans="1:5">
      <c r="A3075" t="s">
        <v>9423</v>
      </c>
      <c r="B3075" s="1" t="s">
        <v>9424</v>
      </c>
      <c r="C3075" s="2">
        <v>44887.924467592602</v>
      </c>
      <c r="D3075" s="1" t="s">
        <v>9425</v>
      </c>
      <c r="E3075" s="1" t="s">
        <v>57</v>
      </c>
    </row>
    <row r="3076" spans="1:5">
      <c r="A3076" t="s">
        <v>9426</v>
      </c>
      <c r="B3076" s="1" t="s">
        <v>9427</v>
      </c>
      <c r="C3076" s="2">
        <v>45083.370937500003</v>
      </c>
      <c r="D3076" s="1" t="s">
        <v>9428</v>
      </c>
      <c r="E3076" s="1" t="s">
        <v>2092</v>
      </c>
    </row>
    <row r="3077" spans="1:5">
      <c r="A3077" t="s">
        <v>9429</v>
      </c>
      <c r="B3077" s="1" t="s">
        <v>9430</v>
      </c>
      <c r="C3077" s="2">
        <v>45084.441851851901</v>
      </c>
      <c r="D3077" s="1" t="s">
        <v>9431</v>
      </c>
      <c r="E3077" s="1" t="s">
        <v>2092</v>
      </c>
    </row>
    <row r="3078" spans="1:5">
      <c r="A3078" t="s">
        <v>9432</v>
      </c>
      <c r="B3078" s="1" t="s">
        <v>9433</v>
      </c>
      <c r="C3078" s="2">
        <v>45054.343148148102</v>
      </c>
      <c r="D3078" s="1" t="s">
        <v>9434</v>
      </c>
      <c r="E3078" s="1" t="s">
        <v>1046</v>
      </c>
    </row>
    <row r="3079" spans="1:5">
      <c r="A3079" t="s">
        <v>9435</v>
      </c>
      <c r="B3079" s="1" t="s">
        <v>9436</v>
      </c>
      <c r="C3079" s="2">
        <v>45054.667824074102</v>
      </c>
      <c r="D3079" s="1" t="s">
        <v>9437</v>
      </c>
      <c r="E3079" s="1" t="s">
        <v>228</v>
      </c>
    </row>
    <row r="3080" spans="1:5">
      <c r="A3080" t="s">
        <v>9438</v>
      </c>
      <c r="B3080" s="1" t="s">
        <v>9439</v>
      </c>
      <c r="C3080" s="2">
        <v>44887.926331018498</v>
      </c>
      <c r="D3080" s="1" t="s">
        <v>9440</v>
      </c>
      <c r="E3080" s="1" t="s">
        <v>8</v>
      </c>
    </row>
    <row r="3081" spans="1:5">
      <c r="A3081" t="s">
        <v>9441</v>
      </c>
      <c r="B3081" s="1" t="s">
        <v>9442</v>
      </c>
      <c r="C3081" s="2">
        <v>44887.9292824074</v>
      </c>
      <c r="D3081" s="1" t="s">
        <v>9443</v>
      </c>
      <c r="E3081" s="1" t="s">
        <v>97</v>
      </c>
    </row>
    <row r="3082" spans="1:5">
      <c r="A3082" t="s">
        <v>9444</v>
      </c>
      <c r="B3082" s="1" t="s">
        <v>9445</v>
      </c>
      <c r="C3082" s="2">
        <v>45054.645254629599</v>
      </c>
      <c r="D3082" s="1" t="s">
        <v>9446</v>
      </c>
      <c r="E3082" s="1" t="s">
        <v>228</v>
      </c>
    </row>
    <row r="3083" spans="1:5">
      <c r="A3083" t="s">
        <v>9447</v>
      </c>
      <c r="B3083" s="1" t="s">
        <v>9448</v>
      </c>
      <c r="C3083" s="2">
        <v>45085.5652430556</v>
      </c>
      <c r="D3083" s="1" t="s">
        <v>9449</v>
      </c>
      <c r="E3083" s="1" t="s">
        <v>115</v>
      </c>
    </row>
    <row r="3084" spans="1:5">
      <c r="A3084" t="s">
        <v>9450</v>
      </c>
      <c r="B3084" s="1" t="s">
        <v>9451</v>
      </c>
      <c r="C3084" s="2">
        <v>44887.925405092603</v>
      </c>
      <c r="D3084" s="1" t="s">
        <v>9452</v>
      </c>
      <c r="E3084" s="1" t="s">
        <v>57</v>
      </c>
    </row>
    <row r="3085" spans="1:5">
      <c r="A3085" t="s">
        <v>9453</v>
      </c>
      <c r="B3085" s="1" t="s">
        <v>9454</v>
      </c>
      <c r="C3085" s="2">
        <v>45037.730439814797</v>
      </c>
      <c r="D3085" s="1" t="s">
        <v>9455</v>
      </c>
      <c r="E3085" s="1" t="s">
        <v>8</v>
      </c>
    </row>
    <row r="3086" spans="1:5">
      <c r="A3086" t="s">
        <v>9456</v>
      </c>
      <c r="B3086" s="1" t="s">
        <v>9457</v>
      </c>
      <c r="C3086" s="2">
        <v>44887.918530092596</v>
      </c>
      <c r="D3086" s="1" t="s">
        <v>9458</v>
      </c>
      <c r="E3086" s="1" t="s">
        <v>37</v>
      </c>
    </row>
    <row r="3087" spans="1:5">
      <c r="A3087" t="s">
        <v>9459</v>
      </c>
      <c r="B3087" s="1" t="s">
        <v>9460</v>
      </c>
      <c r="C3087" s="2">
        <v>44887.925810185203</v>
      </c>
      <c r="D3087" s="1" t="s">
        <v>9461</v>
      </c>
      <c r="E3087" s="1" t="s">
        <v>8</v>
      </c>
    </row>
    <row r="3088" spans="1:5">
      <c r="A3088" t="s">
        <v>9462</v>
      </c>
      <c r="B3088" s="1" t="s">
        <v>9463</v>
      </c>
      <c r="C3088" s="2">
        <v>45080.432905092603</v>
      </c>
      <c r="D3088" s="1" t="s">
        <v>9464</v>
      </c>
      <c r="E3088" s="1" t="s">
        <v>40</v>
      </c>
    </row>
    <row r="3089" spans="1:5">
      <c r="A3089" t="s">
        <v>9465</v>
      </c>
      <c r="B3089" s="1" t="s">
        <v>9466</v>
      </c>
      <c r="C3089" s="2">
        <v>44887.9277546296</v>
      </c>
      <c r="D3089" s="1" t="s">
        <v>9467</v>
      </c>
      <c r="E3089" s="1" t="s">
        <v>8</v>
      </c>
    </row>
    <row r="3090" spans="1:5">
      <c r="A3090" t="s">
        <v>9468</v>
      </c>
      <c r="B3090" s="1" t="s">
        <v>9469</v>
      </c>
      <c r="C3090" s="2">
        <v>45082.572916666701</v>
      </c>
      <c r="D3090" s="1" t="s">
        <v>9470</v>
      </c>
      <c r="E3090" s="1" t="s">
        <v>4703</v>
      </c>
    </row>
    <row r="3091" spans="1:5">
      <c r="A3091" t="s">
        <v>9471</v>
      </c>
      <c r="B3091" s="1" t="s">
        <v>9472</v>
      </c>
      <c r="C3091" s="2">
        <v>44887.926493055602</v>
      </c>
      <c r="D3091" s="1" t="s">
        <v>9473</v>
      </c>
      <c r="E3091" s="1" t="s">
        <v>8</v>
      </c>
    </row>
    <row r="3092" spans="1:5">
      <c r="A3092" t="s">
        <v>9474</v>
      </c>
      <c r="B3092" s="1" t="s">
        <v>9475</v>
      </c>
      <c r="C3092" s="2">
        <v>44887.9291898148</v>
      </c>
      <c r="D3092" s="1" t="s">
        <v>9476</v>
      </c>
      <c r="E3092" s="1" t="s">
        <v>97</v>
      </c>
    </row>
    <row r="3093" spans="1:5">
      <c r="A3093" t="s">
        <v>9477</v>
      </c>
      <c r="B3093" s="1" t="s">
        <v>9478</v>
      </c>
      <c r="C3093" s="2">
        <v>44551.648819444403</v>
      </c>
      <c r="D3093" s="1" t="s">
        <v>9479</v>
      </c>
      <c r="E3093" s="1" t="s">
        <v>8</v>
      </c>
    </row>
    <row r="3094" spans="1:5">
      <c r="A3094" t="s">
        <v>9480</v>
      </c>
      <c r="B3094" s="1" t="s">
        <v>9481</v>
      </c>
      <c r="C3094" s="2">
        <v>44887.926053240699</v>
      </c>
      <c r="D3094" s="1" t="s">
        <v>9482</v>
      </c>
      <c r="E3094" s="1" t="s">
        <v>8</v>
      </c>
    </row>
    <row r="3095" spans="1:5">
      <c r="A3095" t="s">
        <v>9483</v>
      </c>
      <c r="B3095" s="1" t="s">
        <v>9484</v>
      </c>
      <c r="C3095" s="2">
        <v>44882.371296296304</v>
      </c>
      <c r="D3095" s="1" t="s">
        <v>9485</v>
      </c>
      <c r="E3095" s="1" t="s">
        <v>8</v>
      </c>
    </row>
    <row r="3096" spans="1:5">
      <c r="A3096" t="s">
        <v>9486</v>
      </c>
      <c r="B3096" s="1" t="s">
        <v>9487</v>
      </c>
      <c r="C3096" s="2">
        <v>45068.624513888899</v>
      </c>
      <c r="D3096" s="1" t="s">
        <v>9488</v>
      </c>
      <c r="E3096" s="1" t="s">
        <v>8</v>
      </c>
    </row>
    <row r="3097" spans="1:5">
      <c r="A3097" t="s">
        <v>9489</v>
      </c>
      <c r="B3097" s="1" t="s">
        <v>9490</v>
      </c>
      <c r="C3097" s="2">
        <v>45054.656712962998</v>
      </c>
      <c r="D3097" s="1" t="s">
        <v>9491</v>
      </c>
      <c r="E3097" s="1" t="s">
        <v>97</v>
      </c>
    </row>
    <row r="3098" spans="1:5">
      <c r="A3098" t="s">
        <v>9492</v>
      </c>
      <c r="B3098" s="1" t="s">
        <v>9493</v>
      </c>
      <c r="C3098" s="2">
        <v>45085.405659722201</v>
      </c>
      <c r="D3098" s="1" t="s">
        <v>9494</v>
      </c>
      <c r="E3098" s="1" t="s">
        <v>32</v>
      </c>
    </row>
    <row r="3099" spans="1:5">
      <c r="A3099" t="s">
        <v>9495</v>
      </c>
      <c r="B3099" s="1" t="s">
        <v>9496</v>
      </c>
      <c r="C3099" s="2">
        <v>44551.649259259299</v>
      </c>
      <c r="D3099" s="1" t="s">
        <v>9497</v>
      </c>
      <c r="E3099" s="1" t="s">
        <v>97</v>
      </c>
    </row>
    <row r="3100" spans="1:5">
      <c r="A3100" t="s">
        <v>9498</v>
      </c>
      <c r="B3100" s="1" t="s">
        <v>9499</v>
      </c>
      <c r="C3100" s="2">
        <v>45074.342453703699</v>
      </c>
      <c r="D3100" s="1" t="s">
        <v>9500</v>
      </c>
      <c r="E3100" s="1" t="s">
        <v>1516</v>
      </c>
    </row>
    <row r="3101" spans="1:5">
      <c r="A3101" t="s">
        <v>9501</v>
      </c>
      <c r="B3101" s="1" t="s">
        <v>9502</v>
      </c>
      <c r="C3101" s="2">
        <v>44887.926770833299</v>
      </c>
      <c r="D3101" s="1" t="s">
        <v>9503</v>
      </c>
      <c r="E3101" s="1" t="s">
        <v>8</v>
      </c>
    </row>
    <row r="3102" spans="1:5">
      <c r="A3102" t="s">
        <v>9504</v>
      </c>
      <c r="B3102" s="1" t="s">
        <v>9505</v>
      </c>
      <c r="C3102" s="2">
        <v>45054.651909722197</v>
      </c>
      <c r="D3102" s="1" t="s">
        <v>9506</v>
      </c>
      <c r="E3102" s="1" t="s">
        <v>65</v>
      </c>
    </row>
    <row r="3103" spans="1:5">
      <c r="A3103" t="s">
        <v>9507</v>
      </c>
      <c r="B3103" s="1" t="s">
        <v>9508</v>
      </c>
      <c r="C3103" s="2">
        <v>45054.321736111102</v>
      </c>
      <c r="D3103" s="1" t="s">
        <v>9509</v>
      </c>
      <c r="E3103" s="1" t="s">
        <v>57</v>
      </c>
    </row>
    <row r="3104" spans="1:5">
      <c r="A3104" t="s">
        <v>9510</v>
      </c>
      <c r="B3104" s="1" t="s">
        <v>9511</v>
      </c>
      <c r="C3104" s="2">
        <v>45054.365648148101</v>
      </c>
      <c r="D3104" s="1" t="s">
        <v>9512</v>
      </c>
      <c r="E3104" s="1" t="s">
        <v>8</v>
      </c>
    </row>
    <row r="3105" spans="1:5">
      <c r="A3105" t="s">
        <v>9513</v>
      </c>
      <c r="B3105" s="1" t="s">
        <v>9514</v>
      </c>
      <c r="C3105" s="2">
        <v>45083.633518518502</v>
      </c>
      <c r="D3105" s="1" t="s">
        <v>9515</v>
      </c>
      <c r="E3105" s="1" t="s">
        <v>1874</v>
      </c>
    </row>
    <row r="3106" spans="1:5">
      <c r="A3106" t="s">
        <v>9516</v>
      </c>
      <c r="B3106" s="1" t="s">
        <v>9517</v>
      </c>
      <c r="C3106" s="2">
        <v>45068.454317129603</v>
      </c>
      <c r="D3106" s="1" t="s">
        <v>9518</v>
      </c>
      <c r="E3106" s="1" t="s">
        <v>9519</v>
      </c>
    </row>
    <row r="3107" spans="1:5">
      <c r="A3107" t="s">
        <v>9520</v>
      </c>
      <c r="B3107" s="1" t="s">
        <v>9521</v>
      </c>
      <c r="C3107" s="2">
        <v>45082.399039351898</v>
      </c>
      <c r="D3107" s="1" t="s">
        <v>9522</v>
      </c>
      <c r="E3107" s="1" t="s">
        <v>126</v>
      </c>
    </row>
    <row r="3108" spans="1:5">
      <c r="A3108" t="s">
        <v>9523</v>
      </c>
      <c r="B3108" s="1" t="s">
        <v>9524</v>
      </c>
      <c r="C3108" s="2">
        <v>44996.870613425897</v>
      </c>
      <c r="D3108" s="1" t="s">
        <v>9525</v>
      </c>
      <c r="E3108" s="1" t="s">
        <v>65</v>
      </c>
    </row>
    <row r="3109" spans="1:5">
      <c r="A3109" t="s">
        <v>9526</v>
      </c>
      <c r="B3109" s="1" t="s">
        <v>9527</v>
      </c>
      <c r="C3109" s="2">
        <v>45066.294999999998</v>
      </c>
      <c r="D3109" s="1" t="s">
        <v>9528</v>
      </c>
      <c r="E3109" s="1" t="s">
        <v>40</v>
      </c>
    </row>
    <row r="3110" spans="1:5">
      <c r="A3110" t="s">
        <v>9529</v>
      </c>
      <c r="B3110" s="1" t="s">
        <v>9530</v>
      </c>
      <c r="C3110" s="2">
        <v>45065.829375000001</v>
      </c>
      <c r="D3110" s="1" t="s">
        <v>9531</v>
      </c>
      <c r="E3110" s="1" t="s">
        <v>3497</v>
      </c>
    </row>
    <row r="3111" spans="1:5">
      <c r="A3111" t="s">
        <v>9532</v>
      </c>
      <c r="B3111" s="1" t="s">
        <v>9533</v>
      </c>
      <c r="C3111" s="2">
        <v>44887.929247685199</v>
      </c>
      <c r="D3111" s="1" t="s">
        <v>9534</v>
      </c>
      <c r="E3111" s="1" t="s">
        <v>97</v>
      </c>
    </row>
    <row r="3112" spans="1:5">
      <c r="A3112" t="s">
        <v>9535</v>
      </c>
      <c r="B3112" s="1" t="s">
        <v>9536</v>
      </c>
      <c r="C3112" s="2">
        <v>44887.925347222197</v>
      </c>
      <c r="D3112" s="1" t="s">
        <v>9537</v>
      </c>
      <c r="E3112" s="1" t="s">
        <v>57</v>
      </c>
    </row>
    <row r="3113" spans="1:5">
      <c r="A3113" t="s">
        <v>9538</v>
      </c>
      <c r="B3113" s="1" t="s">
        <v>9539</v>
      </c>
      <c r="C3113" s="2">
        <v>45072.5856712963</v>
      </c>
      <c r="D3113" s="1" t="s">
        <v>9540</v>
      </c>
      <c r="E3113" s="1" t="s">
        <v>228</v>
      </c>
    </row>
    <row r="3114" spans="1:5">
      <c r="A3114" t="s">
        <v>9541</v>
      </c>
      <c r="B3114" s="1" t="s">
        <v>9542</v>
      </c>
      <c r="C3114" s="2">
        <v>44887.921493055597</v>
      </c>
      <c r="D3114" s="1" t="s">
        <v>9543</v>
      </c>
      <c r="E3114" s="1" t="s">
        <v>401</v>
      </c>
    </row>
    <row r="3115" spans="1:5">
      <c r="A3115" t="s">
        <v>9544</v>
      </c>
      <c r="B3115" s="1" t="s">
        <v>9545</v>
      </c>
      <c r="C3115" s="2">
        <v>45084.484155092599</v>
      </c>
      <c r="D3115" s="1" t="s">
        <v>9546</v>
      </c>
      <c r="E3115" s="1" t="s">
        <v>126</v>
      </c>
    </row>
    <row r="3116" spans="1:5">
      <c r="A3116" t="s">
        <v>9547</v>
      </c>
      <c r="B3116" s="1" t="s">
        <v>9548</v>
      </c>
      <c r="C3116" s="2">
        <v>44887.922812500001</v>
      </c>
      <c r="D3116" s="1" t="s">
        <v>9549</v>
      </c>
      <c r="E3116" s="1" t="s">
        <v>479</v>
      </c>
    </row>
    <row r="3117" spans="1:5">
      <c r="A3117" t="s">
        <v>9550</v>
      </c>
      <c r="B3117" s="1" t="s">
        <v>9551</v>
      </c>
      <c r="C3117" s="2">
        <v>45076.973020833299</v>
      </c>
      <c r="D3117" s="1" t="s">
        <v>9552</v>
      </c>
      <c r="E3117" s="1" t="s">
        <v>1665</v>
      </c>
    </row>
    <row r="3118" spans="1:5">
      <c r="A3118" t="s">
        <v>9553</v>
      </c>
      <c r="B3118" s="1" t="s">
        <v>9554</v>
      </c>
      <c r="C3118" s="2">
        <v>45079.619201388901</v>
      </c>
      <c r="D3118" s="1" t="s">
        <v>9555</v>
      </c>
      <c r="E3118" s="1" t="s">
        <v>228</v>
      </c>
    </row>
    <row r="3119" spans="1:5">
      <c r="A3119" t="s">
        <v>9556</v>
      </c>
      <c r="B3119" s="1" t="s">
        <v>9557</v>
      </c>
      <c r="C3119" s="2">
        <v>44551.648587962998</v>
      </c>
      <c r="D3119" s="1" t="s">
        <v>9558</v>
      </c>
      <c r="E3119" s="1" t="s">
        <v>97</v>
      </c>
    </row>
    <row r="3120" spans="1:5">
      <c r="A3120" t="s">
        <v>9559</v>
      </c>
      <c r="B3120" s="1" t="s">
        <v>9560</v>
      </c>
      <c r="C3120" s="2">
        <v>45054.663819444402</v>
      </c>
      <c r="D3120" s="1" t="s">
        <v>9561</v>
      </c>
      <c r="E3120" s="1" t="s">
        <v>85</v>
      </c>
    </row>
    <row r="3121" spans="1:5">
      <c r="A3121" t="s">
        <v>9562</v>
      </c>
      <c r="B3121" s="1" t="s">
        <v>9563</v>
      </c>
      <c r="C3121" s="2">
        <v>45082.3914814815</v>
      </c>
      <c r="D3121" s="1" t="s">
        <v>9564</v>
      </c>
      <c r="E3121" s="1" t="s">
        <v>2092</v>
      </c>
    </row>
    <row r="3122" spans="1:5">
      <c r="A3122" t="s">
        <v>9565</v>
      </c>
      <c r="B3122" s="1" t="s">
        <v>9566</v>
      </c>
      <c r="C3122" s="2">
        <v>45082.548263888901</v>
      </c>
      <c r="D3122" s="1" t="s">
        <v>9567</v>
      </c>
      <c r="E3122" s="1" t="s">
        <v>8</v>
      </c>
    </row>
    <row r="3123" spans="1:5">
      <c r="A3123" t="s">
        <v>9568</v>
      </c>
      <c r="B3123" s="1" t="s">
        <v>9569</v>
      </c>
      <c r="C3123" s="2">
        <v>45069.412592592598</v>
      </c>
      <c r="D3123" s="1" t="s">
        <v>9570</v>
      </c>
      <c r="E3123" s="1" t="s">
        <v>2034</v>
      </c>
    </row>
    <row r="3124" spans="1:5">
      <c r="A3124" t="s">
        <v>9571</v>
      </c>
      <c r="B3124" s="1" t="s">
        <v>9572</v>
      </c>
      <c r="C3124" s="2">
        <v>45084.329328703701</v>
      </c>
      <c r="D3124" s="1" t="s">
        <v>9573</v>
      </c>
      <c r="E3124" s="1" t="s">
        <v>61</v>
      </c>
    </row>
    <row r="3125" spans="1:5">
      <c r="A3125" t="s">
        <v>9574</v>
      </c>
      <c r="B3125" s="1" t="s">
        <v>9575</v>
      </c>
      <c r="C3125" s="2">
        <v>45075.4520023148</v>
      </c>
      <c r="D3125" s="1" t="s">
        <v>9576</v>
      </c>
      <c r="E3125" s="1" t="s">
        <v>2092</v>
      </c>
    </row>
    <row r="3126" spans="1:5">
      <c r="A3126" t="s">
        <v>9577</v>
      </c>
      <c r="B3126" s="1" t="s">
        <v>9578</v>
      </c>
      <c r="C3126" s="2">
        <v>45054.649479166699</v>
      </c>
      <c r="D3126" s="1" t="s">
        <v>9579</v>
      </c>
      <c r="E3126" s="1" t="s">
        <v>2034</v>
      </c>
    </row>
    <row r="3127" spans="1:5">
      <c r="A3127" t="s">
        <v>9580</v>
      </c>
      <c r="B3127" s="1" t="s">
        <v>9581</v>
      </c>
      <c r="C3127" s="2">
        <v>45078.662673611099</v>
      </c>
      <c r="D3127" s="1" t="s">
        <v>9582</v>
      </c>
      <c r="E3127" s="1" t="s">
        <v>560</v>
      </c>
    </row>
    <row r="3128" spans="1:5">
      <c r="A3128" t="s">
        <v>9583</v>
      </c>
      <c r="B3128" s="1" t="s">
        <v>9584</v>
      </c>
      <c r="C3128" s="2">
        <v>44887.921504629601</v>
      </c>
      <c r="D3128" s="1" t="s">
        <v>9585</v>
      </c>
      <c r="E3128" s="1" t="s">
        <v>401</v>
      </c>
    </row>
    <row r="3129" spans="1:5">
      <c r="A3129" t="s">
        <v>9586</v>
      </c>
      <c r="B3129" s="1" t="s">
        <v>9587</v>
      </c>
      <c r="C3129" s="2">
        <v>45054.391944444404</v>
      </c>
      <c r="D3129" s="1" t="s">
        <v>9588</v>
      </c>
      <c r="E3129" s="1" t="s">
        <v>37</v>
      </c>
    </row>
    <row r="3130" spans="1:5">
      <c r="A3130" t="s">
        <v>9589</v>
      </c>
      <c r="B3130" s="1" t="s">
        <v>9590</v>
      </c>
      <c r="C3130" s="2">
        <v>45079.401550925897</v>
      </c>
      <c r="D3130" s="1" t="s">
        <v>9591</v>
      </c>
      <c r="E3130" s="1" t="s">
        <v>2092</v>
      </c>
    </row>
    <row r="3131" spans="1:5">
      <c r="A3131" t="s">
        <v>9592</v>
      </c>
      <c r="B3131" s="1" t="s">
        <v>9593</v>
      </c>
      <c r="C3131" s="2">
        <v>44887.9196296296</v>
      </c>
      <c r="D3131" s="1" t="s">
        <v>9594</v>
      </c>
      <c r="E3131" s="1" t="s">
        <v>213</v>
      </c>
    </row>
    <row r="3132" spans="1:5">
      <c r="A3132" t="s">
        <v>9595</v>
      </c>
      <c r="B3132" s="1" t="s">
        <v>9596</v>
      </c>
      <c r="C3132" s="2">
        <v>45068.370648148099</v>
      </c>
      <c r="D3132" s="1" t="s">
        <v>9597</v>
      </c>
      <c r="E3132" s="1" t="s">
        <v>40</v>
      </c>
    </row>
    <row r="3133" spans="1:5">
      <c r="A3133" t="s">
        <v>9598</v>
      </c>
      <c r="B3133" s="1" t="s">
        <v>9599</v>
      </c>
      <c r="C3133" s="2">
        <v>45079.732141203698</v>
      </c>
      <c r="D3133" s="1" t="s">
        <v>9600</v>
      </c>
      <c r="E3133" s="1" t="s">
        <v>57</v>
      </c>
    </row>
    <row r="3134" spans="1:5">
      <c r="A3134" t="s">
        <v>9601</v>
      </c>
      <c r="B3134" s="1" t="s">
        <v>9602</v>
      </c>
      <c r="C3134" s="2">
        <v>45070.395462963003</v>
      </c>
      <c r="D3134" s="1" t="s">
        <v>9603</v>
      </c>
      <c r="E3134" s="1" t="s">
        <v>698</v>
      </c>
    </row>
    <row r="3135" spans="1:5">
      <c r="A3135" t="s">
        <v>9604</v>
      </c>
      <c r="B3135" s="1" t="s">
        <v>9605</v>
      </c>
      <c r="C3135" s="2">
        <v>45054.705451388902</v>
      </c>
      <c r="D3135" s="1" t="s">
        <v>9606</v>
      </c>
      <c r="E3135" s="1" t="s">
        <v>8</v>
      </c>
    </row>
    <row r="3136" spans="1:5">
      <c r="A3136" t="s">
        <v>9607</v>
      </c>
      <c r="B3136" s="1" t="s">
        <v>9608</v>
      </c>
      <c r="C3136" s="2">
        <v>44887.926979166703</v>
      </c>
      <c r="D3136" s="1" t="s">
        <v>9609</v>
      </c>
      <c r="E3136" s="1" t="s">
        <v>8</v>
      </c>
    </row>
    <row r="3137" spans="1:5">
      <c r="A3137" t="s">
        <v>9610</v>
      </c>
      <c r="B3137" s="1" t="s">
        <v>9611</v>
      </c>
      <c r="C3137" s="2">
        <v>44551.648715277799</v>
      </c>
      <c r="D3137" s="1" t="s">
        <v>9612</v>
      </c>
      <c r="E3137" s="1" t="s">
        <v>2099</v>
      </c>
    </row>
    <row r="3138" spans="1:5">
      <c r="A3138" t="s">
        <v>9613</v>
      </c>
      <c r="B3138" s="1" t="s">
        <v>9614</v>
      </c>
      <c r="C3138" s="2">
        <v>44551.650879629597</v>
      </c>
      <c r="D3138" s="1" t="s">
        <v>9615</v>
      </c>
      <c r="E3138" s="1" t="s">
        <v>2914</v>
      </c>
    </row>
    <row r="3139" spans="1:5">
      <c r="A3139" t="s">
        <v>9616</v>
      </c>
      <c r="B3139" s="1" t="s">
        <v>9617</v>
      </c>
      <c r="C3139" s="2">
        <v>45054.646585648101</v>
      </c>
      <c r="D3139" s="1" t="s">
        <v>9618</v>
      </c>
      <c r="E3139" s="1" t="s">
        <v>8</v>
      </c>
    </row>
    <row r="3140" spans="1:5">
      <c r="A3140" t="s">
        <v>9619</v>
      </c>
      <c r="B3140" s="1" t="s">
        <v>9620</v>
      </c>
      <c r="C3140" s="2">
        <v>45065.458773148202</v>
      </c>
      <c r="D3140" s="1" t="s">
        <v>9621</v>
      </c>
      <c r="E3140" s="1" t="s">
        <v>126</v>
      </c>
    </row>
    <row r="3141" spans="1:5">
      <c r="A3141" t="s">
        <v>9622</v>
      </c>
      <c r="B3141" s="1" t="s">
        <v>9623</v>
      </c>
      <c r="C3141" s="2">
        <v>44887.929120370398</v>
      </c>
      <c r="D3141" s="1" t="s">
        <v>9624</v>
      </c>
      <c r="E3141" s="1" t="s">
        <v>97</v>
      </c>
    </row>
    <row r="3142" spans="1:5">
      <c r="A3142" t="s">
        <v>9625</v>
      </c>
      <c r="B3142" s="1" t="s">
        <v>9626</v>
      </c>
      <c r="C3142" s="2">
        <v>45054.638483796298</v>
      </c>
      <c r="D3142" s="1" t="s">
        <v>9627</v>
      </c>
      <c r="E3142" s="1" t="s">
        <v>228</v>
      </c>
    </row>
    <row r="3143" spans="1:5">
      <c r="A3143" t="s">
        <v>9628</v>
      </c>
      <c r="B3143" s="1" t="s">
        <v>9629</v>
      </c>
      <c r="C3143" s="2">
        <v>44887.927812499998</v>
      </c>
      <c r="D3143" s="1" t="s">
        <v>9630</v>
      </c>
      <c r="E3143" s="1" t="s">
        <v>8</v>
      </c>
    </row>
    <row r="3144" spans="1:5">
      <c r="A3144" t="s">
        <v>9631</v>
      </c>
      <c r="B3144" s="1" t="s">
        <v>9632</v>
      </c>
      <c r="C3144" s="2">
        <v>45085.378067129597</v>
      </c>
      <c r="D3144" s="1" t="s">
        <v>9633</v>
      </c>
      <c r="E3144" s="1" t="s">
        <v>2034</v>
      </c>
    </row>
    <row r="3145" spans="1:5">
      <c r="A3145" t="s">
        <v>9634</v>
      </c>
      <c r="B3145" s="1" t="s">
        <v>9635</v>
      </c>
      <c r="C3145" s="2">
        <v>45076.613078703696</v>
      </c>
      <c r="D3145" s="1" t="s">
        <v>9636</v>
      </c>
      <c r="E3145" s="1" t="s">
        <v>647</v>
      </c>
    </row>
    <row r="3146" spans="1:5">
      <c r="A3146" t="s">
        <v>9637</v>
      </c>
      <c r="B3146" s="1" t="s">
        <v>9638</v>
      </c>
      <c r="C3146" s="2">
        <v>45084.799965277802</v>
      </c>
      <c r="D3146" s="1" t="s">
        <v>9639</v>
      </c>
      <c r="E3146" s="1" t="s">
        <v>104</v>
      </c>
    </row>
    <row r="3147" spans="1:5">
      <c r="A3147" t="s">
        <v>9640</v>
      </c>
      <c r="B3147" s="1" t="s">
        <v>9641</v>
      </c>
      <c r="C3147" s="2">
        <v>45084.745972222197</v>
      </c>
      <c r="D3147" s="1" t="s">
        <v>9642</v>
      </c>
      <c r="E3147" s="1" t="s">
        <v>8</v>
      </c>
    </row>
    <row r="3148" spans="1:5">
      <c r="A3148" t="s">
        <v>9643</v>
      </c>
      <c r="B3148" s="1" t="s">
        <v>9644</v>
      </c>
      <c r="C3148" s="2">
        <v>45077.4312152778</v>
      </c>
      <c r="D3148" s="1" t="s">
        <v>9645</v>
      </c>
      <c r="E3148" s="1" t="s">
        <v>417</v>
      </c>
    </row>
    <row r="3149" spans="1:5">
      <c r="A3149" t="s">
        <v>9646</v>
      </c>
      <c r="B3149" s="1" t="s">
        <v>9647</v>
      </c>
      <c r="C3149" s="2">
        <v>45054.704259259299</v>
      </c>
      <c r="D3149" s="1" t="s">
        <v>9648</v>
      </c>
      <c r="E3149" s="1" t="s">
        <v>1906</v>
      </c>
    </row>
    <row r="3150" spans="1:5">
      <c r="A3150" t="s">
        <v>9649</v>
      </c>
      <c r="B3150" s="1" t="s">
        <v>9650</v>
      </c>
      <c r="C3150" s="2">
        <v>45079.563842592601</v>
      </c>
      <c r="D3150" s="1" t="s">
        <v>9651</v>
      </c>
      <c r="E3150" s="1" t="s">
        <v>3768</v>
      </c>
    </row>
    <row r="3151" spans="1:5">
      <c r="A3151" t="s">
        <v>9652</v>
      </c>
      <c r="B3151" s="1" t="s">
        <v>9653</v>
      </c>
      <c r="C3151" s="2">
        <v>45068.494675925896</v>
      </c>
      <c r="D3151" s="1" t="s">
        <v>9654</v>
      </c>
      <c r="E3151" s="1" t="s">
        <v>57</v>
      </c>
    </row>
    <row r="3152" spans="1:5">
      <c r="A3152" t="s">
        <v>9655</v>
      </c>
      <c r="B3152" s="1" t="s">
        <v>9656</v>
      </c>
      <c r="C3152" s="2">
        <v>45067.690428240698</v>
      </c>
      <c r="D3152" s="1" t="s">
        <v>9657</v>
      </c>
      <c r="E3152" s="1" t="s">
        <v>397</v>
      </c>
    </row>
    <row r="3153" spans="1:5">
      <c r="A3153" t="s">
        <v>9658</v>
      </c>
      <c r="B3153" s="1" t="s">
        <v>9659</v>
      </c>
      <c r="C3153" s="2">
        <v>45072.437835648103</v>
      </c>
      <c r="D3153" s="1" t="s">
        <v>9660</v>
      </c>
      <c r="E3153" s="1" t="s">
        <v>1906</v>
      </c>
    </row>
    <row r="3154" spans="1:5">
      <c r="A3154" t="s">
        <v>9661</v>
      </c>
      <c r="B3154" s="1" t="s">
        <v>9662</v>
      </c>
      <c r="C3154" s="2">
        <v>45058.390868055598</v>
      </c>
      <c r="D3154" s="1" t="s">
        <v>9663</v>
      </c>
      <c r="E3154" s="1" t="s">
        <v>8</v>
      </c>
    </row>
    <row r="3155" spans="1:5">
      <c r="A3155" t="s">
        <v>9664</v>
      </c>
      <c r="B3155" s="1" t="s">
        <v>9665</v>
      </c>
      <c r="C3155" s="2">
        <v>45034.456817129598</v>
      </c>
      <c r="D3155" s="1" t="s">
        <v>9666</v>
      </c>
      <c r="E3155" s="1" t="s">
        <v>2731</v>
      </c>
    </row>
    <row r="3156" spans="1:5">
      <c r="A3156" t="s">
        <v>9667</v>
      </c>
      <c r="B3156" s="1" t="s">
        <v>9668</v>
      </c>
      <c r="C3156" s="2">
        <v>44887.9284722222</v>
      </c>
      <c r="D3156" s="1" t="s">
        <v>9669</v>
      </c>
      <c r="E3156" s="1" t="s">
        <v>65</v>
      </c>
    </row>
    <row r="3157" spans="1:5">
      <c r="A3157" t="s">
        <v>9670</v>
      </c>
      <c r="B3157" s="1" t="s">
        <v>9671</v>
      </c>
      <c r="C3157" s="2">
        <v>45079.721504629597</v>
      </c>
      <c r="D3157" s="1" t="s">
        <v>9672</v>
      </c>
      <c r="E3157" s="1" t="s">
        <v>8</v>
      </c>
    </row>
    <row r="3158" spans="1:5">
      <c r="A3158" t="s">
        <v>9673</v>
      </c>
      <c r="B3158" s="1" t="s">
        <v>9674</v>
      </c>
      <c r="C3158" s="2">
        <v>44887.922337962998</v>
      </c>
      <c r="D3158" s="1" t="s">
        <v>9675</v>
      </c>
      <c r="E3158" s="1" t="s">
        <v>714</v>
      </c>
    </row>
    <row r="3159" spans="1:5">
      <c r="A3159" t="s">
        <v>9676</v>
      </c>
      <c r="B3159" s="1" t="s">
        <v>9677</v>
      </c>
      <c r="C3159" s="2">
        <v>44887.927627314799</v>
      </c>
      <c r="D3159" s="1" t="s">
        <v>9678</v>
      </c>
      <c r="E3159" s="1" t="s">
        <v>8</v>
      </c>
    </row>
    <row r="3160" spans="1:5">
      <c r="A3160" t="s">
        <v>9679</v>
      </c>
      <c r="B3160" s="1" t="s">
        <v>9680</v>
      </c>
      <c r="C3160" s="2">
        <v>44887.928854166697</v>
      </c>
      <c r="D3160" s="1" t="s">
        <v>9681</v>
      </c>
      <c r="E3160" s="1" t="s">
        <v>65</v>
      </c>
    </row>
    <row r="3161" spans="1:5">
      <c r="A3161" t="s">
        <v>9682</v>
      </c>
      <c r="B3161" s="1" t="s">
        <v>9683</v>
      </c>
      <c r="C3161" s="2">
        <v>45065.537638888898</v>
      </c>
      <c r="D3161" s="1" t="s">
        <v>9684</v>
      </c>
      <c r="E3161" s="1" t="s">
        <v>8</v>
      </c>
    </row>
    <row r="3162" spans="1:5">
      <c r="A3162" t="s">
        <v>9685</v>
      </c>
      <c r="B3162" s="1" t="s">
        <v>9686</v>
      </c>
      <c r="C3162" s="2">
        <v>45054.316620370402</v>
      </c>
      <c r="D3162" s="1" t="s">
        <v>9687</v>
      </c>
      <c r="E3162" s="1" t="s">
        <v>8</v>
      </c>
    </row>
    <row r="3163" spans="1:5">
      <c r="A3163" t="s">
        <v>9688</v>
      </c>
      <c r="B3163" s="1" t="s">
        <v>9689</v>
      </c>
      <c r="C3163" s="2">
        <v>45085.572141203702</v>
      </c>
      <c r="D3163" s="1" t="s">
        <v>9690</v>
      </c>
      <c r="E3163" s="1" t="s">
        <v>69</v>
      </c>
    </row>
    <row r="3164" spans="1:5">
      <c r="A3164" t="s">
        <v>9691</v>
      </c>
      <c r="B3164" s="1" t="s">
        <v>9692</v>
      </c>
      <c r="C3164" s="2">
        <v>45054.314363425903</v>
      </c>
      <c r="D3164" s="1" t="s">
        <v>9693</v>
      </c>
      <c r="E3164" s="1" t="s">
        <v>4121</v>
      </c>
    </row>
    <row r="3165" spans="1:5">
      <c r="A3165" t="s">
        <v>9694</v>
      </c>
      <c r="B3165" s="1" t="s">
        <v>9695</v>
      </c>
      <c r="C3165" s="2">
        <v>45054.567800925899</v>
      </c>
      <c r="D3165" s="1" t="s">
        <v>9696</v>
      </c>
      <c r="E3165" s="1" t="s">
        <v>57</v>
      </c>
    </row>
    <row r="3166" spans="1:5">
      <c r="A3166" t="s">
        <v>9697</v>
      </c>
      <c r="B3166" s="1" t="s">
        <v>9698</v>
      </c>
      <c r="C3166" s="2">
        <v>45073.4785416667</v>
      </c>
      <c r="D3166" s="1" t="s">
        <v>9699</v>
      </c>
      <c r="E3166" s="1" t="s">
        <v>355</v>
      </c>
    </row>
    <row r="3167" spans="1:5">
      <c r="A3167" t="s">
        <v>9700</v>
      </c>
      <c r="B3167" s="1" t="s">
        <v>9701</v>
      </c>
      <c r="C3167" s="2">
        <v>45079.6266203704</v>
      </c>
      <c r="D3167" s="1" t="s">
        <v>9702</v>
      </c>
      <c r="E3167" s="1" t="s">
        <v>637</v>
      </c>
    </row>
    <row r="3168" spans="1:5">
      <c r="A3168" t="s">
        <v>9703</v>
      </c>
      <c r="B3168" s="1" t="s">
        <v>9704</v>
      </c>
      <c r="C3168" s="2">
        <v>45082.091805555603</v>
      </c>
      <c r="D3168" s="1" t="s">
        <v>9705</v>
      </c>
      <c r="E3168" s="1" t="s">
        <v>2092</v>
      </c>
    </row>
    <row r="3169" spans="1:5">
      <c r="A3169" t="s">
        <v>9706</v>
      </c>
      <c r="B3169" s="1" t="s">
        <v>9707</v>
      </c>
      <c r="C3169" s="2">
        <v>44887.9275694444</v>
      </c>
      <c r="D3169" s="1" t="s">
        <v>9708</v>
      </c>
      <c r="E3169" s="1" t="s">
        <v>8</v>
      </c>
    </row>
    <row r="3170" spans="1:5">
      <c r="A3170" t="s">
        <v>9709</v>
      </c>
      <c r="B3170" s="1" t="s">
        <v>9710</v>
      </c>
      <c r="C3170" s="2">
        <v>45078.537662037001</v>
      </c>
      <c r="D3170" s="1" t="s">
        <v>9711</v>
      </c>
      <c r="E3170" s="1" t="s">
        <v>2924</v>
      </c>
    </row>
    <row r="3171" spans="1:5">
      <c r="A3171" t="s">
        <v>9712</v>
      </c>
      <c r="B3171" s="1" t="s">
        <v>9713</v>
      </c>
      <c r="C3171" s="2">
        <v>44887.929166666698</v>
      </c>
      <c r="D3171" s="1" t="s">
        <v>9714</v>
      </c>
      <c r="E3171" s="1" t="s">
        <v>97</v>
      </c>
    </row>
    <row r="3172" spans="1:5">
      <c r="A3172" t="s">
        <v>9715</v>
      </c>
      <c r="B3172" s="1" t="s">
        <v>9716</v>
      </c>
      <c r="C3172" s="2">
        <v>45054.339652777802</v>
      </c>
      <c r="D3172" s="1" t="s">
        <v>9717</v>
      </c>
      <c r="E3172" s="1" t="s">
        <v>355</v>
      </c>
    </row>
    <row r="3173" spans="1:5">
      <c r="A3173" t="s">
        <v>9718</v>
      </c>
      <c r="B3173" s="1" t="s">
        <v>9719</v>
      </c>
      <c r="C3173" s="2">
        <v>45083.221689814804</v>
      </c>
      <c r="D3173" s="1" t="s">
        <v>9720</v>
      </c>
      <c r="E3173" s="1" t="s">
        <v>2731</v>
      </c>
    </row>
    <row r="3174" spans="1:5">
      <c r="A3174" t="s">
        <v>9721</v>
      </c>
      <c r="B3174" s="1" t="s">
        <v>9722</v>
      </c>
      <c r="C3174" s="2">
        <v>44887.919652777797</v>
      </c>
      <c r="D3174" s="1" t="s">
        <v>9723</v>
      </c>
      <c r="E3174" s="1" t="s">
        <v>213</v>
      </c>
    </row>
    <row r="3175" spans="1:5">
      <c r="A3175" t="s">
        <v>9724</v>
      </c>
      <c r="B3175" s="1" t="s">
        <v>9725</v>
      </c>
      <c r="C3175" s="2">
        <v>45054.664675925902</v>
      </c>
      <c r="D3175" s="1" t="s">
        <v>9726</v>
      </c>
      <c r="E3175" s="1" t="s">
        <v>8</v>
      </c>
    </row>
    <row r="3176" spans="1:5">
      <c r="A3176" t="s">
        <v>9727</v>
      </c>
      <c r="B3176" s="1" t="s">
        <v>9728</v>
      </c>
      <c r="C3176" s="2">
        <v>45054.612939814797</v>
      </c>
      <c r="D3176" s="1" t="s">
        <v>9729</v>
      </c>
      <c r="E3176" s="1" t="s">
        <v>633</v>
      </c>
    </row>
    <row r="3177" spans="1:5">
      <c r="A3177" t="s">
        <v>9730</v>
      </c>
      <c r="B3177" s="1" t="s">
        <v>9731</v>
      </c>
      <c r="C3177" s="2">
        <v>45054.367557870399</v>
      </c>
      <c r="D3177" s="1" t="s">
        <v>9732</v>
      </c>
      <c r="E3177" s="1" t="s">
        <v>8</v>
      </c>
    </row>
    <row r="3178" spans="1:5">
      <c r="A3178" t="s">
        <v>9733</v>
      </c>
      <c r="B3178" s="1" t="s">
        <v>9734</v>
      </c>
      <c r="C3178" s="2">
        <v>45058.432303240697</v>
      </c>
      <c r="D3178" s="1" t="s">
        <v>9735</v>
      </c>
      <c r="E3178" s="1" t="s">
        <v>851</v>
      </c>
    </row>
    <row r="3179" spans="1:5">
      <c r="A3179" t="s">
        <v>9736</v>
      </c>
      <c r="B3179" s="1" t="s">
        <v>9737</v>
      </c>
      <c r="C3179" s="2">
        <v>45072.594317129602</v>
      </c>
      <c r="D3179" s="1" t="s">
        <v>9738</v>
      </c>
      <c r="E3179" s="1" t="s">
        <v>397</v>
      </c>
    </row>
    <row r="3180" spans="1:5">
      <c r="A3180" t="s">
        <v>9739</v>
      </c>
      <c r="B3180" s="1" t="s">
        <v>9740</v>
      </c>
      <c r="C3180" s="2">
        <v>44887.919641203698</v>
      </c>
      <c r="D3180" s="1" t="s">
        <v>9741</v>
      </c>
      <c r="E3180" s="1" t="s">
        <v>213</v>
      </c>
    </row>
    <row r="3181" spans="1:5">
      <c r="A3181" t="s">
        <v>9742</v>
      </c>
      <c r="B3181" s="1" t="s">
        <v>9743</v>
      </c>
      <c r="C3181" s="2">
        <v>44887.929629629602</v>
      </c>
      <c r="D3181" s="1" t="s">
        <v>9744</v>
      </c>
      <c r="E3181" s="1" t="s">
        <v>29</v>
      </c>
    </row>
    <row r="3182" spans="1:5">
      <c r="A3182" t="s">
        <v>9745</v>
      </c>
      <c r="B3182" s="1" t="s">
        <v>9746</v>
      </c>
      <c r="C3182" s="2">
        <v>45078.412638888898</v>
      </c>
      <c r="D3182" s="1" t="s">
        <v>9747</v>
      </c>
      <c r="E3182" s="1" t="s">
        <v>65</v>
      </c>
    </row>
    <row r="3183" spans="1:5">
      <c r="A3183" t="s">
        <v>9748</v>
      </c>
      <c r="B3183" s="1" t="s">
        <v>9749</v>
      </c>
      <c r="C3183" s="2">
        <v>45079.805925925903</v>
      </c>
      <c r="D3183" s="1" t="s">
        <v>9750</v>
      </c>
      <c r="E3183" s="1" t="s">
        <v>8</v>
      </c>
    </row>
    <row r="3184" spans="1:5">
      <c r="A3184" t="s">
        <v>9751</v>
      </c>
      <c r="B3184" s="1" t="s">
        <v>9752</v>
      </c>
      <c r="C3184" s="2">
        <v>45085.452881944402</v>
      </c>
      <c r="D3184" s="1" t="s">
        <v>9753</v>
      </c>
      <c r="E3184" s="1" t="s">
        <v>126</v>
      </c>
    </row>
    <row r="3185" spans="1:5">
      <c r="A3185" t="s">
        <v>9754</v>
      </c>
      <c r="B3185" s="1" t="s">
        <v>9755</v>
      </c>
      <c r="C3185" s="2">
        <v>44887.923437500001</v>
      </c>
      <c r="D3185" s="1" t="s">
        <v>9756</v>
      </c>
      <c r="E3185" s="1" t="s">
        <v>851</v>
      </c>
    </row>
    <row r="3186" spans="1:5">
      <c r="A3186" t="s">
        <v>9757</v>
      </c>
      <c r="B3186" s="1" t="s">
        <v>9758</v>
      </c>
      <c r="C3186" s="2">
        <v>45084.537685185198</v>
      </c>
      <c r="D3186" s="1" t="s">
        <v>9759</v>
      </c>
      <c r="E3186" s="1" t="s">
        <v>9760</v>
      </c>
    </row>
    <row r="3187" spans="1:5">
      <c r="A3187" t="s">
        <v>9761</v>
      </c>
      <c r="B3187" s="1" t="s">
        <v>9762</v>
      </c>
      <c r="C3187" s="2">
        <v>45085.473993055602</v>
      </c>
      <c r="D3187" s="1" t="s">
        <v>9763</v>
      </c>
      <c r="E3187" s="1" t="s">
        <v>61</v>
      </c>
    </row>
    <row r="3188" spans="1:5">
      <c r="A3188" t="s">
        <v>9764</v>
      </c>
      <c r="B3188" s="1" t="s">
        <v>9765</v>
      </c>
      <c r="C3188" s="2">
        <v>45061.752083333296</v>
      </c>
      <c r="D3188" s="1" t="s">
        <v>9766</v>
      </c>
      <c r="E3188" s="1" t="s">
        <v>65</v>
      </c>
    </row>
    <row r="3189" spans="1:5">
      <c r="A3189" t="s">
        <v>9767</v>
      </c>
      <c r="B3189" s="1" t="s">
        <v>9768</v>
      </c>
      <c r="C3189" s="2">
        <v>45082.454895833303</v>
      </c>
      <c r="D3189" s="1" t="s">
        <v>9769</v>
      </c>
      <c r="E3189" s="1" t="s">
        <v>8</v>
      </c>
    </row>
    <row r="3190" spans="1:5">
      <c r="A3190" t="s">
        <v>9770</v>
      </c>
      <c r="B3190" s="1" t="s">
        <v>9771</v>
      </c>
      <c r="C3190" s="2">
        <v>44887.928240740701</v>
      </c>
      <c r="D3190" s="1" t="s">
        <v>9772</v>
      </c>
      <c r="E3190" s="1" t="s">
        <v>65</v>
      </c>
    </row>
    <row r="3191" spans="1:5">
      <c r="A3191" t="s">
        <v>9773</v>
      </c>
      <c r="B3191" s="1" t="s">
        <v>9774</v>
      </c>
      <c r="C3191" s="2">
        <v>45056.283819444398</v>
      </c>
      <c r="D3191" s="1" t="s">
        <v>9775</v>
      </c>
      <c r="E3191" s="1" t="s">
        <v>8</v>
      </c>
    </row>
    <row r="3192" spans="1:5">
      <c r="A3192" t="s">
        <v>9776</v>
      </c>
      <c r="B3192" s="1" t="s">
        <v>9777</v>
      </c>
      <c r="C3192" s="2">
        <v>45077.644004629597</v>
      </c>
      <c r="D3192" s="1" t="s">
        <v>9778</v>
      </c>
      <c r="E3192" s="1" t="s">
        <v>40</v>
      </c>
    </row>
    <row r="3193" spans="1:5">
      <c r="A3193" t="s">
        <v>9779</v>
      </c>
      <c r="B3193" s="1" t="s">
        <v>9780</v>
      </c>
      <c r="C3193" s="2">
        <v>45082.070092592599</v>
      </c>
      <c r="D3193" s="1" t="s">
        <v>9781</v>
      </c>
      <c r="E3193" s="1" t="s">
        <v>1516</v>
      </c>
    </row>
    <row r="3194" spans="1:5">
      <c r="A3194" t="s">
        <v>9782</v>
      </c>
      <c r="B3194" s="1" t="s">
        <v>9783</v>
      </c>
      <c r="C3194" s="2">
        <v>45084.5913657407</v>
      </c>
      <c r="D3194" s="1" t="s">
        <v>9784</v>
      </c>
      <c r="E3194" s="1" t="s">
        <v>8</v>
      </c>
    </row>
    <row r="3195" spans="1:5">
      <c r="A3195" t="s">
        <v>9785</v>
      </c>
      <c r="B3195" s="1" t="s">
        <v>9786</v>
      </c>
      <c r="C3195" s="2">
        <v>45079.464965277803</v>
      </c>
      <c r="D3195" s="1" t="s">
        <v>9787</v>
      </c>
      <c r="E3195" s="1" t="s">
        <v>8</v>
      </c>
    </row>
    <row r="3196" spans="1:5">
      <c r="A3196" t="s">
        <v>9788</v>
      </c>
      <c r="B3196" s="1" t="s">
        <v>9789</v>
      </c>
      <c r="C3196" s="2">
        <v>45084.5792939815</v>
      </c>
      <c r="D3196" s="1" t="s">
        <v>9790</v>
      </c>
      <c r="E3196" s="1" t="s">
        <v>795</v>
      </c>
    </row>
    <row r="3197" spans="1:5">
      <c r="A3197" t="s">
        <v>9791</v>
      </c>
      <c r="B3197" s="1" t="s">
        <v>9792</v>
      </c>
      <c r="C3197" s="2">
        <v>45054.339189814797</v>
      </c>
      <c r="D3197" s="1" t="s">
        <v>9793</v>
      </c>
      <c r="E3197" s="1" t="s">
        <v>29</v>
      </c>
    </row>
    <row r="3198" spans="1:5">
      <c r="A3198" t="s">
        <v>9794</v>
      </c>
      <c r="B3198" s="1" t="s">
        <v>9795</v>
      </c>
      <c r="C3198" s="2">
        <v>45067.750798611101</v>
      </c>
      <c r="D3198" s="1" t="s">
        <v>9796</v>
      </c>
      <c r="E3198" s="1" t="s">
        <v>1906</v>
      </c>
    </row>
    <row r="3199" spans="1:5">
      <c r="A3199" t="s">
        <v>9797</v>
      </c>
      <c r="B3199" s="1" t="s">
        <v>9798</v>
      </c>
      <c r="C3199" s="2">
        <v>44887.920324074097</v>
      </c>
      <c r="D3199" s="1" t="s">
        <v>9799</v>
      </c>
      <c r="E3199" s="1" t="s">
        <v>637</v>
      </c>
    </row>
    <row r="3200" spans="1:5">
      <c r="A3200" t="s">
        <v>9800</v>
      </c>
      <c r="B3200" s="1" t="s">
        <v>9801</v>
      </c>
      <c r="C3200" s="2">
        <v>44551.648599537002</v>
      </c>
      <c r="D3200" s="1" t="s">
        <v>9802</v>
      </c>
      <c r="E3200" s="1" t="s">
        <v>8</v>
      </c>
    </row>
    <row r="3201" spans="1:5">
      <c r="A3201" t="s">
        <v>9803</v>
      </c>
      <c r="B3201" s="1" t="s">
        <v>9804</v>
      </c>
      <c r="C3201" s="2">
        <v>45079.612210648098</v>
      </c>
      <c r="D3201" s="1" t="s">
        <v>9805</v>
      </c>
      <c r="E3201" s="1" t="s">
        <v>2092</v>
      </c>
    </row>
    <row r="3202" spans="1:5">
      <c r="A3202" t="s">
        <v>9806</v>
      </c>
      <c r="B3202" s="1" t="s">
        <v>9807</v>
      </c>
      <c r="C3202" s="2">
        <v>45082.470462963</v>
      </c>
      <c r="D3202" s="1" t="s">
        <v>9808</v>
      </c>
      <c r="E3202" s="1" t="s">
        <v>37</v>
      </c>
    </row>
    <row r="3203" spans="1:5">
      <c r="A3203" t="s">
        <v>9809</v>
      </c>
      <c r="B3203" s="1" t="s">
        <v>9810</v>
      </c>
      <c r="C3203" s="2">
        <v>45072.660474536999</v>
      </c>
      <c r="D3203" s="1" t="s">
        <v>9811</v>
      </c>
      <c r="E3203" s="1" t="s">
        <v>97</v>
      </c>
    </row>
    <row r="3204" spans="1:5">
      <c r="A3204" t="s">
        <v>9812</v>
      </c>
      <c r="B3204" s="1" t="s">
        <v>9813</v>
      </c>
      <c r="C3204" s="2">
        <v>45075.6327662037</v>
      </c>
      <c r="D3204" s="1" t="s">
        <v>9814</v>
      </c>
      <c r="E3204" s="1" t="s">
        <v>919</v>
      </c>
    </row>
    <row r="3205" spans="1:5">
      <c r="A3205" t="s">
        <v>9815</v>
      </c>
      <c r="B3205" s="1" t="s">
        <v>9816</v>
      </c>
      <c r="C3205" s="2">
        <v>45065.553912037001</v>
      </c>
      <c r="D3205" s="1" t="s">
        <v>9817</v>
      </c>
      <c r="E3205" s="1" t="s">
        <v>8</v>
      </c>
    </row>
    <row r="3206" spans="1:5">
      <c r="A3206" t="s">
        <v>9818</v>
      </c>
      <c r="B3206" s="1" t="s">
        <v>9819</v>
      </c>
      <c r="C3206" s="2">
        <v>44887.925150463001</v>
      </c>
      <c r="D3206" s="1" t="s">
        <v>9820</v>
      </c>
      <c r="E3206" s="1" t="s">
        <v>57</v>
      </c>
    </row>
    <row r="3207" spans="1:5">
      <c r="A3207" t="s">
        <v>9821</v>
      </c>
      <c r="B3207" s="1" t="s">
        <v>9822</v>
      </c>
      <c r="C3207" s="2">
        <v>45054.389513888898</v>
      </c>
      <c r="D3207" s="1" t="s">
        <v>9823</v>
      </c>
      <c r="E3207" s="1" t="s">
        <v>57</v>
      </c>
    </row>
    <row r="3208" spans="1:5">
      <c r="A3208" t="s">
        <v>9824</v>
      </c>
      <c r="B3208" s="1" t="s">
        <v>9825</v>
      </c>
      <c r="C3208" s="2">
        <v>45084.620960648099</v>
      </c>
      <c r="D3208" s="1" t="s">
        <v>9826</v>
      </c>
      <c r="E3208" s="1" t="s">
        <v>932</v>
      </c>
    </row>
    <row r="3209" spans="1:5">
      <c r="A3209" t="s">
        <v>9827</v>
      </c>
      <c r="B3209" s="1" t="s">
        <v>9828</v>
      </c>
      <c r="C3209" s="2">
        <v>45054.391423611101</v>
      </c>
      <c r="D3209" s="1" t="s">
        <v>9829</v>
      </c>
      <c r="E3209" s="1" t="s">
        <v>348</v>
      </c>
    </row>
    <row r="3210" spans="1:5">
      <c r="A3210" t="s">
        <v>9830</v>
      </c>
      <c r="B3210" s="1" t="s">
        <v>9831</v>
      </c>
      <c r="C3210" s="2">
        <v>45084.430844907401</v>
      </c>
      <c r="D3210" s="1" t="s">
        <v>9832</v>
      </c>
      <c r="E3210" s="1" t="s">
        <v>126</v>
      </c>
    </row>
    <row r="3211" spans="1:5">
      <c r="A3211" t="s">
        <v>9833</v>
      </c>
      <c r="B3211" s="1" t="s">
        <v>9834</v>
      </c>
      <c r="C3211" s="2">
        <v>45054.363217592603</v>
      </c>
      <c r="D3211" s="1" t="s">
        <v>9835</v>
      </c>
      <c r="E3211" s="1" t="s">
        <v>3497</v>
      </c>
    </row>
    <row r="3212" spans="1:5">
      <c r="A3212" t="s">
        <v>9836</v>
      </c>
      <c r="B3212" s="1" t="s">
        <v>9837</v>
      </c>
      <c r="C3212" s="2">
        <v>44970.501747685201</v>
      </c>
      <c r="D3212" s="1" t="s">
        <v>9838</v>
      </c>
      <c r="E3212" s="1" t="s">
        <v>2642</v>
      </c>
    </row>
    <row r="3213" spans="1:5">
      <c r="A3213" t="s">
        <v>9839</v>
      </c>
      <c r="B3213" s="1" t="s">
        <v>9840</v>
      </c>
      <c r="C3213" s="2">
        <v>45054.663576388899</v>
      </c>
      <c r="D3213" s="1" t="s">
        <v>9841</v>
      </c>
      <c r="E3213" s="1" t="s">
        <v>57</v>
      </c>
    </row>
    <row r="3214" spans="1:5">
      <c r="A3214" t="s">
        <v>9842</v>
      </c>
      <c r="B3214" s="1" t="s">
        <v>9843</v>
      </c>
      <c r="C3214" s="2">
        <v>44551.648321759298</v>
      </c>
      <c r="D3214" s="1" t="s">
        <v>9844</v>
      </c>
      <c r="E3214" s="1" t="s">
        <v>61</v>
      </c>
    </row>
    <row r="3215" spans="1:5">
      <c r="A3215" t="s">
        <v>9845</v>
      </c>
      <c r="B3215" s="1" t="s">
        <v>9846</v>
      </c>
      <c r="C3215" s="2">
        <v>45082.704317129603</v>
      </c>
      <c r="D3215" s="1" t="s">
        <v>9847</v>
      </c>
      <c r="E3215" s="1" t="s">
        <v>802</v>
      </c>
    </row>
    <row r="3216" spans="1:5">
      <c r="A3216" t="s">
        <v>9848</v>
      </c>
      <c r="B3216" s="1" t="s">
        <v>9849</v>
      </c>
      <c r="C3216" s="2">
        <v>45079.421006944402</v>
      </c>
      <c r="D3216" s="1" t="s">
        <v>9850</v>
      </c>
      <c r="E3216" s="1" t="s">
        <v>8</v>
      </c>
    </row>
    <row r="3217" spans="1:5">
      <c r="A3217" t="s">
        <v>9851</v>
      </c>
      <c r="B3217" s="1" t="s">
        <v>9852</v>
      </c>
      <c r="C3217" s="2">
        <v>45054.307731481502</v>
      </c>
      <c r="D3217" s="1" t="s">
        <v>9853</v>
      </c>
      <c r="E3217" s="1" t="s">
        <v>97</v>
      </c>
    </row>
    <row r="3218" spans="1:5">
      <c r="A3218" t="s">
        <v>9854</v>
      </c>
      <c r="B3218" s="1" t="s">
        <v>9855</v>
      </c>
      <c r="C3218" s="2">
        <v>45054.314421296302</v>
      </c>
      <c r="D3218" s="1" t="s">
        <v>9856</v>
      </c>
      <c r="E3218" s="1" t="s">
        <v>9857</v>
      </c>
    </row>
    <row r="3219" spans="1:5">
      <c r="A3219" t="s">
        <v>9858</v>
      </c>
      <c r="B3219" s="1" t="s">
        <v>9859</v>
      </c>
      <c r="C3219" s="2">
        <v>45054.648807870399</v>
      </c>
      <c r="D3219" s="1" t="s">
        <v>9860</v>
      </c>
      <c r="E3219" s="1" t="s">
        <v>65</v>
      </c>
    </row>
    <row r="3220" spans="1:5">
      <c r="A3220" t="s">
        <v>9861</v>
      </c>
      <c r="B3220" s="1" t="s">
        <v>9862</v>
      </c>
      <c r="C3220" s="2">
        <v>45077.852349537003</v>
      </c>
      <c r="D3220" s="1" t="s">
        <v>9863</v>
      </c>
      <c r="E3220" s="1" t="s">
        <v>61</v>
      </c>
    </row>
    <row r="3221" spans="1:5">
      <c r="A3221" t="s">
        <v>9864</v>
      </c>
      <c r="B3221" s="1" t="s">
        <v>9865</v>
      </c>
      <c r="C3221" s="2">
        <v>44887.920416666697</v>
      </c>
      <c r="D3221" s="1" t="s">
        <v>9866</v>
      </c>
      <c r="E3221" s="1" t="s">
        <v>637</v>
      </c>
    </row>
    <row r="3222" spans="1:5">
      <c r="A3222" t="s">
        <v>9867</v>
      </c>
      <c r="B3222" s="1" t="s">
        <v>9868</v>
      </c>
      <c r="C3222" s="2">
        <v>45078.621006944399</v>
      </c>
      <c r="D3222" s="1" t="s">
        <v>9869</v>
      </c>
      <c r="E3222" s="1" t="s">
        <v>560</v>
      </c>
    </row>
    <row r="3223" spans="1:5">
      <c r="A3223" t="s">
        <v>9870</v>
      </c>
      <c r="B3223" s="1" t="s">
        <v>9871</v>
      </c>
      <c r="C3223" s="2">
        <v>45035.626724537004</v>
      </c>
      <c r="D3223" s="1" t="s">
        <v>9872</v>
      </c>
      <c r="E3223" s="1" t="s">
        <v>8</v>
      </c>
    </row>
    <row r="3224" spans="1:5">
      <c r="A3224" t="s">
        <v>9873</v>
      </c>
      <c r="B3224" s="1" t="s">
        <v>9874</v>
      </c>
      <c r="C3224" s="2">
        <v>45085.580289351798</v>
      </c>
      <c r="D3224" s="1" t="s">
        <v>9875</v>
      </c>
      <c r="E3224" s="1" t="s">
        <v>61</v>
      </c>
    </row>
    <row r="3225" spans="1:5">
      <c r="A3225" t="s">
        <v>9876</v>
      </c>
      <c r="B3225" s="1" t="s">
        <v>9877</v>
      </c>
      <c r="C3225" s="2">
        <v>44887.922962962999</v>
      </c>
      <c r="D3225" s="1" t="s">
        <v>9878</v>
      </c>
      <c r="E3225" s="1" t="s">
        <v>560</v>
      </c>
    </row>
    <row r="3226" spans="1:5">
      <c r="A3226" t="s">
        <v>9879</v>
      </c>
      <c r="B3226" s="1" t="s">
        <v>9880</v>
      </c>
      <c r="C3226" s="2">
        <v>45054.661689814799</v>
      </c>
      <c r="D3226" s="1" t="s">
        <v>9881</v>
      </c>
      <c r="E3226" s="1" t="s">
        <v>2795</v>
      </c>
    </row>
    <row r="3227" spans="1:5">
      <c r="A3227" t="s">
        <v>9882</v>
      </c>
      <c r="B3227" s="1" t="s">
        <v>9883</v>
      </c>
      <c r="C3227" s="2">
        <v>45077.401539351798</v>
      </c>
      <c r="D3227" s="1" t="s">
        <v>9884</v>
      </c>
      <c r="E3227" s="1" t="s">
        <v>8</v>
      </c>
    </row>
    <row r="3228" spans="1:5">
      <c r="A3228" t="s">
        <v>9885</v>
      </c>
      <c r="B3228" s="1" t="s">
        <v>9886</v>
      </c>
      <c r="C3228" s="2">
        <v>45082.487581018497</v>
      </c>
      <c r="D3228" s="1" t="s">
        <v>9887</v>
      </c>
      <c r="E3228" s="1" t="s">
        <v>633</v>
      </c>
    </row>
    <row r="3229" spans="1:5">
      <c r="A3229" t="s">
        <v>9888</v>
      </c>
      <c r="B3229" s="1" t="s">
        <v>9889</v>
      </c>
      <c r="C3229" s="2">
        <v>45084.513437499998</v>
      </c>
      <c r="D3229" s="1" t="s">
        <v>9890</v>
      </c>
      <c r="E3229" s="1" t="s">
        <v>2661</v>
      </c>
    </row>
    <row r="3230" spans="1:5">
      <c r="A3230" t="s">
        <v>9891</v>
      </c>
      <c r="B3230" s="1" t="s">
        <v>9892</v>
      </c>
      <c r="C3230" s="2">
        <v>45077.840879629599</v>
      </c>
      <c r="D3230" s="1" t="s">
        <v>9893</v>
      </c>
      <c r="E3230" s="1" t="s">
        <v>1046</v>
      </c>
    </row>
    <row r="3231" spans="1:5">
      <c r="A3231" t="s">
        <v>9894</v>
      </c>
      <c r="B3231" s="1" t="s">
        <v>9895</v>
      </c>
      <c r="C3231" s="2">
        <v>45070.389606481498</v>
      </c>
      <c r="D3231" s="1" t="s">
        <v>9896</v>
      </c>
      <c r="E3231" s="1" t="s">
        <v>97</v>
      </c>
    </row>
    <row r="3232" spans="1:5">
      <c r="A3232" t="s">
        <v>9897</v>
      </c>
      <c r="B3232" s="1" t="s">
        <v>9898</v>
      </c>
      <c r="C3232" s="2">
        <v>45083.307418981502</v>
      </c>
      <c r="D3232" s="1" t="s">
        <v>9899</v>
      </c>
      <c r="E3232" s="1" t="s">
        <v>802</v>
      </c>
    </row>
    <row r="3233" spans="1:5">
      <c r="A3233" t="s">
        <v>9900</v>
      </c>
      <c r="B3233" s="1" t="s">
        <v>9901</v>
      </c>
      <c r="C3233" s="2">
        <v>45001.566967592596</v>
      </c>
      <c r="D3233" s="1" t="s">
        <v>9902</v>
      </c>
      <c r="E3233" s="1" t="s">
        <v>65</v>
      </c>
    </row>
    <row r="3234" spans="1:5">
      <c r="A3234" t="s">
        <v>9903</v>
      </c>
      <c r="B3234" s="1" t="s">
        <v>9904</v>
      </c>
      <c r="C3234" s="2">
        <v>45083.6625810185</v>
      </c>
      <c r="D3234" s="1" t="s">
        <v>9905</v>
      </c>
      <c r="E3234" s="1" t="s">
        <v>57</v>
      </c>
    </row>
    <row r="3235" spans="1:5">
      <c r="A3235" t="s">
        <v>9906</v>
      </c>
      <c r="B3235" s="1" t="s">
        <v>9907</v>
      </c>
      <c r="C3235" s="2">
        <v>45078.4766550926</v>
      </c>
      <c r="D3235" s="1" t="s">
        <v>9908</v>
      </c>
      <c r="E3235" s="1" t="s">
        <v>69</v>
      </c>
    </row>
    <row r="3236" spans="1:5">
      <c r="A3236" t="s">
        <v>9909</v>
      </c>
      <c r="B3236" s="1" t="s">
        <v>9910</v>
      </c>
      <c r="C3236" s="2">
        <v>45070.638136574104</v>
      </c>
      <c r="D3236" s="1" t="s">
        <v>9911</v>
      </c>
      <c r="E3236" s="1" t="s">
        <v>65</v>
      </c>
    </row>
    <row r="3237" spans="1:5">
      <c r="A3237" t="s">
        <v>9912</v>
      </c>
      <c r="B3237" s="1" t="s">
        <v>9913</v>
      </c>
      <c r="C3237" s="2">
        <v>45057.409641203703</v>
      </c>
      <c r="D3237" s="1" t="s">
        <v>9914</v>
      </c>
      <c r="E3237" s="1" t="s">
        <v>32</v>
      </c>
    </row>
    <row r="3238" spans="1:5">
      <c r="A3238" t="s">
        <v>9915</v>
      </c>
      <c r="B3238" s="1" t="s">
        <v>9916</v>
      </c>
      <c r="C3238" s="2">
        <v>45072.513946759304</v>
      </c>
      <c r="D3238" s="1" t="s">
        <v>9917</v>
      </c>
      <c r="E3238" s="1" t="s">
        <v>348</v>
      </c>
    </row>
    <row r="3239" spans="1:5">
      <c r="A3239" t="s">
        <v>9918</v>
      </c>
      <c r="B3239" s="1" t="s">
        <v>9919</v>
      </c>
      <c r="C3239" s="2">
        <v>44887.926851851902</v>
      </c>
      <c r="D3239" s="1" t="s">
        <v>9920</v>
      </c>
      <c r="E3239" s="1" t="s">
        <v>8</v>
      </c>
    </row>
    <row r="3240" spans="1:5">
      <c r="A3240" t="s">
        <v>9921</v>
      </c>
      <c r="B3240" s="1" t="s">
        <v>9922</v>
      </c>
      <c r="C3240" s="2">
        <v>45082.444675925901</v>
      </c>
      <c r="D3240" s="1" t="s">
        <v>9923</v>
      </c>
      <c r="E3240" s="1" t="s">
        <v>57</v>
      </c>
    </row>
    <row r="3241" spans="1:5">
      <c r="A3241" t="s">
        <v>9924</v>
      </c>
      <c r="B3241" s="1" t="s">
        <v>9925</v>
      </c>
      <c r="C3241" s="2">
        <v>45068.662673611099</v>
      </c>
      <c r="D3241" s="1" t="s">
        <v>9926</v>
      </c>
      <c r="E3241" s="1" t="s">
        <v>65</v>
      </c>
    </row>
    <row r="3242" spans="1:5">
      <c r="A3242" t="s">
        <v>9927</v>
      </c>
      <c r="B3242" s="1" t="s">
        <v>9928</v>
      </c>
      <c r="C3242" s="2">
        <v>44887.9288310185</v>
      </c>
      <c r="D3242" s="1" t="s">
        <v>9929</v>
      </c>
      <c r="E3242" s="1" t="s">
        <v>65</v>
      </c>
    </row>
    <row r="3243" spans="1:5">
      <c r="A3243" t="s">
        <v>9930</v>
      </c>
      <c r="B3243" s="1" t="s">
        <v>9931</v>
      </c>
      <c r="C3243" s="2">
        <v>45054.705810185202</v>
      </c>
      <c r="D3243" s="1" t="s">
        <v>9932</v>
      </c>
      <c r="E3243" s="1" t="s">
        <v>8</v>
      </c>
    </row>
    <row r="3244" spans="1:5">
      <c r="A3244" t="s">
        <v>9933</v>
      </c>
      <c r="B3244" s="1" t="s">
        <v>9934</v>
      </c>
      <c r="C3244" s="2">
        <v>45082.369444444397</v>
      </c>
      <c r="D3244" s="1" t="s">
        <v>9935</v>
      </c>
      <c r="E3244" s="1" t="s">
        <v>3929</v>
      </c>
    </row>
    <row r="3245" spans="1:5">
      <c r="A3245" t="s">
        <v>9936</v>
      </c>
      <c r="B3245" s="1" t="s">
        <v>9937</v>
      </c>
      <c r="C3245" s="2">
        <v>45077.704282407401</v>
      </c>
      <c r="D3245" s="1" t="s">
        <v>9938</v>
      </c>
      <c r="E3245" s="1" t="s">
        <v>97</v>
      </c>
    </row>
    <row r="3246" spans="1:5">
      <c r="A3246" t="s">
        <v>9939</v>
      </c>
      <c r="B3246" s="1" t="s">
        <v>9940</v>
      </c>
      <c r="C3246" s="2">
        <v>44551.659074074101</v>
      </c>
      <c r="D3246" s="1" t="s">
        <v>9941</v>
      </c>
      <c r="E3246" s="1" t="s">
        <v>8</v>
      </c>
    </row>
    <row r="3247" spans="1:5">
      <c r="A3247" t="s">
        <v>9942</v>
      </c>
      <c r="B3247" s="1" t="s">
        <v>9943</v>
      </c>
      <c r="C3247" s="2">
        <v>45084.766192129602</v>
      </c>
      <c r="D3247" s="1" t="s">
        <v>9944</v>
      </c>
      <c r="E3247" s="1" t="s">
        <v>1089</v>
      </c>
    </row>
    <row r="3248" spans="1:5">
      <c r="A3248" t="s">
        <v>9945</v>
      </c>
      <c r="B3248" s="1" t="s">
        <v>9946</v>
      </c>
      <c r="C3248" s="2">
        <v>45084.225972222201</v>
      </c>
      <c r="D3248" s="1" t="s">
        <v>9947</v>
      </c>
      <c r="E3248" s="1" t="s">
        <v>29</v>
      </c>
    </row>
    <row r="3249" spans="1:5">
      <c r="A3249" t="s">
        <v>9948</v>
      </c>
      <c r="B3249" s="1" t="s">
        <v>9949</v>
      </c>
      <c r="C3249" s="2">
        <v>45079.7885185185</v>
      </c>
      <c r="D3249" s="1" t="s">
        <v>9950</v>
      </c>
      <c r="E3249" s="1" t="s">
        <v>2731</v>
      </c>
    </row>
    <row r="3250" spans="1:5">
      <c r="A3250" t="s">
        <v>9951</v>
      </c>
      <c r="B3250" s="1" t="s">
        <v>9952</v>
      </c>
      <c r="C3250" s="2">
        <v>45079.530694444402</v>
      </c>
      <c r="D3250" s="1" t="s">
        <v>9953</v>
      </c>
      <c r="E3250" s="1" t="s">
        <v>8</v>
      </c>
    </row>
    <row r="3251" spans="1:5">
      <c r="A3251" t="s">
        <v>9954</v>
      </c>
      <c r="B3251" s="1" t="s">
        <v>9955</v>
      </c>
      <c r="C3251" s="2">
        <v>45082.364733796298</v>
      </c>
      <c r="D3251" s="1" t="s">
        <v>9956</v>
      </c>
      <c r="E3251" s="1" t="s">
        <v>8</v>
      </c>
    </row>
    <row r="3252" spans="1:5">
      <c r="A3252" t="s">
        <v>9957</v>
      </c>
      <c r="B3252" s="1" t="s">
        <v>9958</v>
      </c>
      <c r="C3252" s="2">
        <v>45054.332858796297</v>
      </c>
      <c r="D3252" s="1" t="s">
        <v>9959</v>
      </c>
      <c r="E3252" s="1" t="s">
        <v>29</v>
      </c>
    </row>
    <row r="3253" spans="1:5">
      <c r="A3253" t="s">
        <v>9960</v>
      </c>
      <c r="B3253" s="1" t="s">
        <v>9961</v>
      </c>
      <c r="C3253" s="2">
        <v>45054.315393518496</v>
      </c>
      <c r="D3253" s="1" t="s">
        <v>9962</v>
      </c>
      <c r="E3253" s="1" t="s">
        <v>8694</v>
      </c>
    </row>
    <row r="3254" spans="1:5">
      <c r="A3254" t="s">
        <v>9963</v>
      </c>
      <c r="B3254" s="1" t="s">
        <v>9964</v>
      </c>
      <c r="C3254" s="2">
        <v>45072.495972222197</v>
      </c>
      <c r="D3254" s="1" t="s">
        <v>9965</v>
      </c>
      <c r="E3254" s="1" t="s">
        <v>637</v>
      </c>
    </row>
    <row r="3255" spans="1:5">
      <c r="A3255" t="s">
        <v>9966</v>
      </c>
      <c r="B3255" s="1" t="s">
        <v>9967</v>
      </c>
      <c r="C3255" s="2">
        <v>45072.514085648101</v>
      </c>
      <c r="D3255" s="1" t="s">
        <v>9968</v>
      </c>
      <c r="E3255" s="1" t="s">
        <v>126</v>
      </c>
    </row>
    <row r="3256" spans="1:5">
      <c r="A3256" t="s">
        <v>9969</v>
      </c>
      <c r="B3256" s="1" t="s">
        <v>9970</v>
      </c>
      <c r="C3256" s="2">
        <v>45082.048263888901</v>
      </c>
      <c r="D3256" s="1" t="s">
        <v>9971</v>
      </c>
      <c r="E3256" s="1" t="s">
        <v>4367</v>
      </c>
    </row>
    <row r="3257" spans="1:5">
      <c r="A3257" t="s">
        <v>9972</v>
      </c>
      <c r="B3257" s="1" t="s">
        <v>9973</v>
      </c>
      <c r="C3257" s="2">
        <v>45077.287569444401</v>
      </c>
      <c r="D3257" s="1" t="s">
        <v>9974</v>
      </c>
      <c r="E3257" s="1" t="s">
        <v>338</v>
      </c>
    </row>
    <row r="3258" spans="1:5">
      <c r="A3258" t="s">
        <v>9975</v>
      </c>
      <c r="B3258" s="1" t="s">
        <v>9976</v>
      </c>
      <c r="C3258" s="2">
        <v>44887.922442129602</v>
      </c>
      <c r="D3258" s="1" t="s">
        <v>9977</v>
      </c>
      <c r="E3258" s="1" t="s">
        <v>3241</v>
      </c>
    </row>
    <row r="3259" spans="1:5">
      <c r="A3259" t="s">
        <v>9978</v>
      </c>
      <c r="B3259" s="1" t="s">
        <v>9979</v>
      </c>
      <c r="C3259" s="2">
        <v>45076.640856481499</v>
      </c>
      <c r="D3259" s="1" t="s">
        <v>9980</v>
      </c>
      <c r="E3259" s="1" t="s">
        <v>8</v>
      </c>
    </row>
    <row r="3260" spans="1:5">
      <c r="A3260" t="s">
        <v>9981</v>
      </c>
      <c r="B3260" s="1" t="s">
        <v>9982</v>
      </c>
      <c r="C3260" s="2">
        <v>45054.347696759301</v>
      </c>
      <c r="D3260" s="1" t="s">
        <v>9983</v>
      </c>
      <c r="E3260" s="1" t="s">
        <v>29</v>
      </c>
    </row>
    <row r="3261" spans="1:5">
      <c r="A3261" t="s">
        <v>9984</v>
      </c>
      <c r="B3261" s="1" t="s">
        <v>9985</v>
      </c>
      <c r="C3261" s="2">
        <v>45083.407800925903</v>
      </c>
      <c r="D3261" s="1" t="s">
        <v>9986</v>
      </c>
      <c r="E3261" s="1" t="s">
        <v>3241</v>
      </c>
    </row>
    <row r="3262" spans="1:5">
      <c r="A3262" t="s">
        <v>9987</v>
      </c>
      <c r="B3262" s="1" t="s">
        <v>9988</v>
      </c>
      <c r="C3262" s="2">
        <v>45054.307222222204</v>
      </c>
      <c r="D3262" s="1" t="s">
        <v>9989</v>
      </c>
      <c r="E3262" s="1" t="s">
        <v>197</v>
      </c>
    </row>
    <row r="3263" spans="1:5">
      <c r="A3263" t="s">
        <v>9990</v>
      </c>
      <c r="B3263" s="1" t="s">
        <v>9991</v>
      </c>
      <c r="C3263" s="2">
        <v>44887.926527777803</v>
      </c>
      <c r="D3263" s="1" t="s">
        <v>9992</v>
      </c>
      <c r="E3263" s="1" t="s">
        <v>8</v>
      </c>
    </row>
    <row r="3264" spans="1:5">
      <c r="A3264" t="s">
        <v>9993</v>
      </c>
      <c r="B3264" s="1" t="s">
        <v>9994</v>
      </c>
      <c r="C3264" s="2">
        <v>45054.324328703697</v>
      </c>
      <c r="D3264" s="1" t="s">
        <v>9995</v>
      </c>
      <c r="E3264" s="1" t="s">
        <v>221</v>
      </c>
    </row>
    <row r="3265" spans="1:5">
      <c r="A3265" t="s">
        <v>9996</v>
      </c>
      <c r="B3265" s="1" t="s">
        <v>9997</v>
      </c>
      <c r="C3265" s="2">
        <v>45077.861423611103</v>
      </c>
      <c r="D3265" s="1" t="s">
        <v>9998</v>
      </c>
      <c r="E3265" s="1" t="s">
        <v>7962</v>
      </c>
    </row>
    <row r="3266" spans="1:5">
      <c r="A3266" t="s">
        <v>9999</v>
      </c>
      <c r="B3266" s="1" t="s">
        <v>10000</v>
      </c>
      <c r="C3266" s="2">
        <v>44887.923715277801</v>
      </c>
      <c r="D3266" s="1" t="s">
        <v>10001</v>
      </c>
      <c r="E3266" s="1" t="s">
        <v>40</v>
      </c>
    </row>
    <row r="3267" spans="1:5">
      <c r="A3267" t="s">
        <v>10002</v>
      </c>
      <c r="B3267" s="1" t="s">
        <v>10003</v>
      </c>
      <c r="C3267" s="2">
        <v>44551.659097222197</v>
      </c>
      <c r="D3267" s="1" t="s">
        <v>10004</v>
      </c>
      <c r="E3267" s="1" t="s">
        <v>8</v>
      </c>
    </row>
    <row r="3268" spans="1:5">
      <c r="A3268" t="s">
        <v>10005</v>
      </c>
      <c r="B3268" s="1" t="s">
        <v>10006</v>
      </c>
      <c r="C3268" s="2">
        <v>44551.650023148097</v>
      </c>
      <c r="D3268" s="1" t="s">
        <v>10007</v>
      </c>
      <c r="E3268" s="1" t="s">
        <v>8</v>
      </c>
    </row>
    <row r="3269" spans="1:5">
      <c r="A3269" t="s">
        <v>10008</v>
      </c>
      <c r="B3269" s="1" t="s">
        <v>10009</v>
      </c>
      <c r="C3269" s="2">
        <v>45070.398460648103</v>
      </c>
      <c r="D3269" s="1" t="s">
        <v>10010</v>
      </c>
      <c r="E3269" s="1" t="s">
        <v>51</v>
      </c>
    </row>
    <row r="3270" spans="1:5">
      <c r="A3270" t="s">
        <v>10011</v>
      </c>
      <c r="B3270" s="1" t="s">
        <v>10012</v>
      </c>
      <c r="C3270" s="2">
        <v>44900.841909722199</v>
      </c>
      <c r="D3270" s="1" t="s">
        <v>10013</v>
      </c>
      <c r="E3270" s="1" t="s">
        <v>61</v>
      </c>
    </row>
    <row r="3271" spans="1:5">
      <c r="A3271" t="s">
        <v>10014</v>
      </c>
      <c r="B3271" s="1" t="s">
        <v>10015</v>
      </c>
      <c r="C3271" s="2">
        <v>44887.927523148202</v>
      </c>
      <c r="D3271" s="1" t="s">
        <v>10016</v>
      </c>
      <c r="E3271" s="1" t="s">
        <v>8</v>
      </c>
    </row>
    <row r="3272" spans="1:5">
      <c r="A3272" t="s">
        <v>10017</v>
      </c>
      <c r="B3272" s="1" t="s">
        <v>10018</v>
      </c>
      <c r="C3272" s="2">
        <v>45082.5573842593</v>
      </c>
      <c r="D3272" s="1" t="s">
        <v>10019</v>
      </c>
      <c r="E3272" s="1" t="s">
        <v>8</v>
      </c>
    </row>
    <row r="3273" spans="1:5">
      <c r="A3273" t="s">
        <v>10020</v>
      </c>
      <c r="B3273" s="1" t="s">
        <v>10021</v>
      </c>
      <c r="C3273" s="2">
        <v>45054.702997685199</v>
      </c>
      <c r="D3273" s="1" t="s">
        <v>10022</v>
      </c>
      <c r="E3273" s="1" t="s">
        <v>468</v>
      </c>
    </row>
    <row r="3274" spans="1:5">
      <c r="A3274" t="s">
        <v>10023</v>
      </c>
      <c r="B3274" s="1" t="s">
        <v>10024</v>
      </c>
      <c r="C3274" s="2">
        <v>44551.659062500003</v>
      </c>
      <c r="D3274" s="1" t="s">
        <v>10025</v>
      </c>
      <c r="E3274" s="1" t="s">
        <v>8</v>
      </c>
    </row>
    <row r="3275" spans="1:5">
      <c r="A3275" t="s">
        <v>10026</v>
      </c>
      <c r="B3275" s="1" t="s">
        <v>10027</v>
      </c>
      <c r="C3275" s="2">
        <v>44887.919421296298</v>
      </c>
      <c r="D3275" s="1" t="s">
        <v>10028</v>
      </c>
      <c r="E3275" s="1" t="s">
        <v>197</v>
      </c>
    </row>
    <row r="3276" spans="1:5">
      <c r="A3276" t="s">
        <v>10029</v>
      </c>
      <c r="B3276" s="1" t="s">
        <v>10030</v>
      </c>
      <c r="C3276" s="2">
        <v>45030.450254629599</v>
      </c>
      <c r="D3276" s="1" t="s">
        <v>10031</v>
      </c>
      <c r="E3276" s="1" t="s">
        <v>2034</v>
      </c>
    </row>
    <row r="3277" spans="1:5">
      <c r="A3277" t="s">
        <v>10032</v>
      </c>
      <c r="B3277" s="1" t="s">
        <v>10033</v>
      </c>
      <c r="C3277" s="2">
        <v>44887.919560185197</v>
      </c>
      <c r="D3277" s="1" t="s">
        <v>10034</v>
      </c>
      <c r="E3277" s="1" t="s">
        <v>1906</v>
      </c>
    </row>
    <row r="3278" spans="1:5">
      <c r="A3278" t="s">
        <v>10035</v>
      </c>
      <c r="B3278" s="1" t="s">
        <v>10036</v>
      </c>
      <c r="C3278" s="2">
        <v>45072.701539351903</v>
      </c>
      <c r="D3278" s="1" t="s">
        <v>10037</v>
      </c>
      <c r="E3278" s="1" t="s">
        <v>65</v>
      </c>
    </row>
    <row r="3279" spans="1:5">
      <c r="A3279" t="s">
        <v>10038</v>
      </c>
      <c r="B3279" s="1" t="s">
        <v>10039</v>
      </c>
      <c r="C3279" s="2">
        <v>44882.371319444399</v>
      </c>
      <c r="D3279" s="1" t="s">
        <v>10040</v>
      </c>
      <c r="E3279" s="1" t="s">
        <v>32</v>
      </c>
    </row>
    <row r="3280" spans="1:5">
      <c r="A3280" t="s">
        <v>10041</v>
      </c>
      <c r="B3280" s="1" t="s">
        <v>10042</v>
      </c>
      <c r="C3280" s="2">
        <v>45054.386770833298</v>
      </c>
      <c r="D3280" s="1" t="s">
        <v>10043</v>
      </c>
      <c r="E3280" s="1" t="s">
        <v>126</v>
      </c>
    </row>
    <row r="3281" spans="1:5">
      <c r="A3281" t="s">
        <v>10044</v>
      </c>
      <c r="B3281" s="1" t="s">
        <v>10045</v>
      </c>
      <c r="C3281" s="2">
        <v>44887.928506944401</v>
      </c>
      <c r="D3281" s="1" t="s">
        <v>10046</v>
      </c>
      <c r="E3281" s="1" t="s">
        <v>65</v>
      </c>
    </row>
    <row r="3282" spans="1:5">
      <c r="A3282" t="s">
        <v>10047</v>
      </c>
      <c r="B3282" s="1" t="s">
        <v>10048</v>
      </c>
      <c r="C3282" s="2">
        <v>44551.649687500001</v>
      </c>
      <c r="D3282" s="1" t="s">
        <v>10049</v>
      </c>
      <c r="E3282" s="1" t="s">
        <v>8</v>
      </c>
    </row>
    <row r="3283" spans="1:5">
      <c r="A3283" t="s">
        <v>10050</v>
      </c>
      <c r="B3283" s="1" t="s">
        <v>10051</v>
      </c>
      <c r="C3283" s="2">
        <v>45000.300763888903</v>
      </c>
      <c r="D3283" s="1" t="s">
        <v>10052</v>
      </c>
      <c r="E3283" s="1" t="s">
        <v>3377</v>
      </c>
    </row>
    <row r="3284" spans="1:5">
      <c r="A3284" t="s">
        <v>10053</v>
      </c>
      <c r="B3284" s="1" t="s">
        <v>10054</v>
      </c>
      <c r="C3284" s="2">
        <v>44887.926886574103</v>
      </c>
      <c r="D3284" s="1" t="s">
        <v>10055</v>
      </c>
      <c r="E3284" s="1" t="s">
        <v>8</v>
      </c>
    </row>
    <row r="3285" spans="1:5">
      <c r="A3285" t="s">
        <v>10056</v>
      </c>
      <c r="B3285" s="1" t="s">
        <v>10057</v>
      </c>
      <c r="C3285" s="2">
        <v>45054.3434375</v>
      </c>
      <c r="D3285" s="1" t="s">
        <v>10058</v>
      </c>
      <c r="E3285" s="1" t="s">
        <v>32</v>
      </c>
    </row>
    <row r="3286" spans="1:5">
      <c r="A3286" t="s">
        <v>10059</v>
      </c>
      <c r="B3286" s="1" t="s">
        <v>10060</v>
      </c>
      <c r="C3286" s="2">
        <v>44887.921192129601</v>
      </c>
      <c r="D3286" s="1" t="s">
        <v>10061</v>
      </c>
      <c r="E3286" s="1" t="s">
        <v>389</v>
      </c>
    </row>
    <row r="3287" spans="1:5">
      <c r="A3287" t="s">
        <v>10062</v>
      </c>
      <c r="B3287" s="1" t="s">
        <v>10063</v>
      </c>
      <c r="C3287" s="2">
        <v>45079.824166666702</v>
      </c>
      <c r="D3287" s="1" t="s">
        <v>10064</v>
      </c>
      <c r="E3287" s="1" t="s">
        <v>57</v>
      </c>
    </row>
    <row r="3288" spans="1:5">
      <c r="A3288" t="s">
        <v>10065</v>
      </c>
      <c r="B3288" s="1" t="s">
        <v>10066</v>
      </c>
      <c r="C3288" s="2">
        <v>44887.923969907402</v>
      </c>
      <c r="D3288" s="1" t="s">
        <v>10067</v>
      </c>
      <c r="E3288" s="1" t="s">
        <v>69</v>
      </c>
    </row>
    <row r="3289" spans="1:5">
      <c r="A3289" t="s">
        <v>10068</v>
      </c>
      <c r="B3289" s="1" t="s">
        <v>10069</v>
      </c>
      <c r="C3289" s="2">
        <v>45058.579351851899</v>
      </c>
      <c r="D3289" s="1" t="s">
        <v>10070</v>
      </c>
      <c r="E3289" s="1" t="s">
        <v>1906</v>
      </c>
    </row>
    <row r="3290" spans="1:5">
      <c r="A3290" t="s">
        <v>10071</v>
      </c>
      <c r="B3290" s="1" t="s">
        <v>10072</v>
      </c>
      <c r="C3290" s="2">
        <v>44887.919571759303</v>
      </c>
      <c r="D3290" s="1" t="s">
        <v>10070</v>
      </c>
      <c r="E3290" s="1" t="s">
        <v>1906</v>
      </c>
    </row>
    <row r="3291" spans="1:5">
      <c r="A3291" t="s">
        <v>10073</v>
      </c>
      <c r="B3291" s="1" t="s">
        <v>10074</v>
      </c>
      <c r="C3291" s="2">
        <v>44887.923333333303</v>
      </c>
      <c r="D3291" s="1" t="s">
        <v>10075</v>
      </c>
      <c r="E3291" s="1" t="s">
        <v>126</v>
      </c>
    </row>
    <row r="3292" spans="1:5">
      <c r="A3292" t="s">
        <v>10076</v>
      </c>
      <c r="B3292" s="1" t="s">
        <v>10077</v>
      </c>
      <c r="C3292" s="2">
        <v>44971.758865740703</v>
      </c>
      <c r="D3292" s="1" t="s">
        <v>10078</v>
      </c>
      <c r="E3292" s="1" t="s">
        <v>111</v>
      </c>
    </row>
    <row r="3293" spans="1:5">
      <c r="A3293" t="s">
        <v>10079</v>
      </c>
      <c r="B3293" s="1" t="s">
        <v>10080</v>
      </c>
      <c r="C3293" s="2">
        <v>45072.393495370401</v>
      </c>
      <c r="D3293" s="1" t="s">
        <v>10081</v>
      </c>
      <c r="E3293" s="1" t="s">
        <v>65</v>
      </c>
    </row>
    <row r="3294" spans="1:5">
      <c r="A3294" t="s">
        <v>10082</v>
      </c>
      <c r="B3294" s="1" t="s">
        <v>10083</v>
      </c>
      <c r="C3294" s="2">
        <v>45082.620972222197</v>
      </c>
      <c r="D3294" s="1" t="s">
        <v>10084</v>
      </c>
      <c r="E3294" s="1" t="s">
        <v>1850</v>
      </c>
    </row>
    <row r="3295" spans="1:5">
      <c r="A3295" t="s">
        <v>10085</v>
      </c>
      <c r="B3295" s="1" t="s">
        <v>10086</v>
      </c>
      <c r="C3295" s="2">
        <v>45084.383877314802</v>
      </c>
      <c r="D3295" s="1" t="s">
        <v>10087</v>
      </c>
      <c r="E3295" s="1" t="s">
        <v>57</v>
      </c>
    </row>
    <row r="3296" spans="1:5">
      <c r="A3296" t="s">
        <v>10088</v>
      </c>
      <c r="B3296" s="1" t="s">
        <v>10089</v>
      </c>
      <c r="C3296" s="2">
        <v>44887.929166666698</v>
      </c>
      <c r="D3296" s="1" t="s">
        <v>10090</v>
      </c>
      <c r="E3296" s="1" t="s">
        <v>97</v>
      </c>
    </row>
    <row r="3297" spans="1:5">
      <c r="A3297" t="s">
        <v>10091</v>
      </c>
      <c r="B3297" s="1" t="s">
        <v>10092</v>
      </c>
      <c r="C3297" s="2">
        <v>45067.709178240701</v>
      </c>
      <c r="D3297" s="1" t="s">
        <v>10093</v>
      </c>
      <c r="E3297" s="1" t="s">
        <v>553</v>
      </c>
    </row>
    <row r="3298" spans="1:5">
      <c r="A3298" t="s">
        <v>10094</v>
      </c>
      <c r="B3298" s="1" t="s">
        <v>10095</v>
      </c>
      <c r="C3298" s="2">
        <v>45054.334328703699</v>
      </c>
      <c r="D3298" s="1" t="s">
        <v>10096</v>
      </c>
      <c r="E3298" s="1" t="s">
        <v>97</v>
      </c>
    </row>
    <row r="3299" spans="1:5">
      <c r="A3299" t="s">
        <v>10097</v>
      </c>
      <c r="B3299" s="1" t="s">
        <v>10098</v>
      </c>
      <c r="C3299" s="2">
        <v>45079.591342592597</v>
      </c>
      <c r="D3299" s="1" t="s">
        <v>10099</v>
      </c>
      <c r="E3299" s="1" t="s">
        <v>10100</v>
      </c>
    </row>
    <row r="3300" spans="1:5">
      <c r="A3300" t="s">
        <v>10101</v>
      </c>
      <c r="B3300" s="1" t="s">
        <v>10102</v>
      </c>
      <c r="C3300" s="2">
        <v>45054.3175694444</v>
      </c>
      <c r="D3300" s="1" t="s">
        <v>10103</v>
      </c>
      <c r="E3300" s="1" t="s">
        <v>10104</v>
      </c>
    </row>
    <row r="3301" spans="1:5">
      <c r="A3301" t="s">
        <v>10105</v>
      </c>
      <c r="B3301" s="1" t="s">
        <v>10106</v>
      </c>
      <c r="C3301" s="2">
        <v>44887.925092592603</v>
      </c>
      <c r="D3301" s="1" t="s">
        <v>10107</v>
      </c>
      <c r="E3301" s="1" t="s">
        <v>57</v>
      </c>
    </row>
    <row r="3302" spans="1:5">
      <c r="A3302" t="s">
        <v>10108</v>
      </c>
      <c r="B3302" s="1" t="s">
        <v>10109</v>
      </c>
      <c r="C3302" s="2">
        <v>45080.499583333301</v>
      </c>
      <c r="D3302" s="1" t="s">
        <v>10110</v>
      </c>
      <c r="E3302" s="1" t="s">
        <v>744</v>
      </c>
    </row>
    <row r="3303" spans="1:5">
      <c r="A3303" t="s">
        <v>10111</v>
      </c>
      <c r="B3303" s="1" t="s">
        <v>10112</v>
      </c>
      <c r="C3303" s="2">
        <v>44887.921030092599</v>
      </c>
      <c r="D3303" s="1" t="s">
        <v>10113</v>
      </c>
      <c r="E3303" s="1" t="s">
        <v>85</v>
      </c>
    </row>
    <row r="3304" spans="1:5">
      <c r="A3304" t="s">
        <v>10114</v>
      </c>
      <c r="B3304" s="1" t="s">
        <v>10115</v>
      </c>
      <c r="C3304" s="2">
        <v>44887.923738425903</v>
      </c>
      <c r="D3304" s="1" t="s">
        <v>10116</v>
      </c>
      <c r="E3304" s="1" t="s">
        <v>40</v>
      </c>
    </row>
    <row r="3305" spans="1:5">
      <c r="A3305" t="s">
        <v>10117</v>
      </c>
      <c r="B3305" s="1" t="s">
        <v>10118</v>
      </c>
      <c r="C3305" s="2">
        <v>45083.271226851903</v>
      </c>
      <c r="D3305" s="1" t="s">
        <v>10119</v>
      </c>
      <c r="E3305" s="1" t="s">
        <v>1516</v>
      </c>
    </row>
    <row r="3306" spans="1:5">
      <c r="A3306" t="s">
        <v>10120</v>
      </c>
      <c r="B3306" s="1" t="s">
        <v>10121</v>
      </c>
      <c r="C3306" s="2">
        <v>45054.661701388897</v>
      </c>
      <c r="D3306" s="1" t="s">
        <v>10122</v>
      </c>
      <c r="E3306" s="1" t="s">
        <v>2520</v>
      </c>
    </row>
    <row r="3307" spans="1:5">
      <c r="A3307" t="s">
        <v>10123</v>
      </c>
      <c r="B3307" s="1" t="s">
        <v>10124</v>
      </c>
      <c r="C3307" s="2">
        <v>45084.9235416667</v>
      </c>
      <c r="D3307" s="1" t="s">
        <v>10125</v>
      </c>
      <c r="E3307" s="1" t="s">
        <v>40</v>
      </c>
    </row>
    <row r="3308" spans="1:5">
      <c r="A3308" t="s">
        <v>10126</v>
      </c>
      <c r="B3308" s="1" t="s">
        <v>10127</v>
      </c>
      <c r="C3308" s="2">
        <v>45054.332511574103</v>
      </c>
      <c r="D3308" s="1" t="s">
        <v>10128</v>
      </c>
      <c r="E3308" s="1" t="s">
        <v>48</v>
      </c>
    </row>
    <row r="3309" spans="1:5">
      <c r="A3309" t="s">
        <v>10129</v>
      </c>
      <c r="B3309" s="1" t="s">
        <v>10130</v>
      </c>
      <c r="C3309" s="2">
        <v>45056.291932870401</v>
      </c>
      <c r="D3309" s="1" t="s">
        <v>10131</v>
      </c>
      <c r="E3309" s="1" t="s">
        <v>8</v>
      </c>
    </row>
    <row r="3310" spans="1:5">
      <c r="A3310" t="s">
        <v>10132</v>
      </c>
      <c r="B3310" s="1" t="s">
        <v>10133</v>
      </c>
      <c r="C3310" s="2">
        <v>45054.333923611099</v>
      </c>
      <c r="D3310" s="1" t="s">
        <v>10134</v>
      </c>
      <c r="E3310" s="1" t="s">
        <v>1516</v>
      </c>
    </row>
    <row r="3311" spans="1:5">
      <c r="A3311" t="s">
        <v>10135</v>
      </c>
      <c r="B3311" s="1" t="s">
        <v>10136</v>
      </c>
      <c r="C3311" s="2">
        <v>45085.466388888897</v>
      </c>
      <c r="D3311" s="1" t="s">
        <v>10137</v>
      </c>
      <c r="E3311" s="1" t="s">
        <v>126</v>
      </c>
    </row>
    <row r="3312" spans="1:5">
      <c r="A3312" t="s">
        <v>10138</v>
      </c>
      <c r="B3312" s="1" t="s">
        <v>10139</v>
      </c>
      <c r="C3312" s="2">
        <v>45083.817222222198</v>
      </c>
      <c r="D3312" s="1" t="s">
        <v>10140</v>
      </c>
      <c r="E3312" s="1" t="s">
        <v>348</v>
      </c>
    </row>
    <row r="3313" spans="1:5">
      <c r="A3313" t="s">
        <v>10141</v>
      </c>
      <c r="B3313" s="1" t="s">
        <v>10142</v>
      </c>
      <c r="C3313" s="2">
        <v>44968.7042939815</v>
      </c>
      <c r="D3313" s="1" t="s">
        <v>10143</v>
      </c>
      <c r="E3313" s="1" t="s">
        <v>61</v>
      </c>
    </row>
    <row r="3314" spans="1:5">
      <c r="A3314" t="s">
        <v>10144</v>
      </c>
      <c r="B3314" s="1" t="s">
        <v>10145</v>
      </c>
      <c r="C3314" s="2">
        <v>44784.8847453704</v>
      </c>
      <c r="D3314" s="1" t="s">
        <v>10146</v>
      </c>
      <c r="E3314" s="1" t="s">
        <v>37</v>
      </c>
    </row>
    <row r="3315" spans="1:5">
      <c r="A3315" t="s">
        <v>10147</v>
      </c>
      <c r="B3315" s="1" t="s">
        <v>10148</v>
      </c>
      <c r="C3315" s="2">
        <v>45077.912638888898</v>
      </c>
      <c r="D3315" s="1" t="s">
        <v>10149</v>
      </c>
      <c r="E3315" s="1" t="s">
        <v>6273</v>
      </c>
    </row>
    <row r="3316" spans="1:5">
      <c r="A3316" t="s">
        <v>10150</v>
      </c>
      <c r="B3316" s="1" t="s">
        <v>10151</v>
      </c>
      <c r="C3316" s="2">
        <v>45083.398900462998</v>
      </c>
      <c r="D3316" s="1" t="s">
        <v>10152</v>
      </c>
      <c r="E3316" s="1" t="s">
        <v>2127</v>
      </c>
    </row>
    <row r="3317" spans="1:5">
      <c r="A3317" t="s">
        <v>10153</v>
      </c>
      <c r="B3317" s="1" t="s">
        <v>10154</v>
      </c>
      <c r="C3317" s="2">
        <v>45071.4542476852</v>
      </c>
      <c r="D3317" s="1" t="s">
        <v>10155</v>
      </c>
      <c r="E3317" s="1" t="s">
        <v>1218</v>
      </c>
    </row>
    <row r="3318" spans="1:5">
      <c r="A3318" t="s">
        <v>10156</v>
      </c>
      <c r="B3318" s="1" t="s">
        <v>10157</v>
      </c>
      <c r="C3318" s="2">
        <v>45065.742256944402</v>
      </c>
      <c r="D3318" s="1" t="s">
        <v>10158</v>
      </c>
      <c r="E3318" s="1" t="s">
        <v>434</v>
      </c>
    </row>
    <row r="3319" spans="1:5">
      <c r="A3319" t="s">
        <v>10159</v>
      </c>
      <c r="B3319" s="1" t="s">
        <v>10160</v>
      </c>
      <c r="C3319" s="2">
        <v>45082.509976851798</v>
      </c>
      <c r="D3319" s="1" t="s">
        <v>10161</v>
      </c>
      <c r="E3319" s="1" t="s">
        <v>10162</v>
      </c>
    </row>
    <row r="3320" spans="1:5">
      <c r="A3320" t="s">
        <v>10163</v>
      </c>
      <c r="B3320" s="1" t="s">
        <v>10164</v>
      </c>
      <c r="C3320" s="2">
        <v>45085.412604166697</v>
      </c>
      <c r="D3320" s="1" t="s">
        <v>10165</v>
      </c>
      <c r="E3320" s="1" t="s">
        <v>2795</v>
      </c>
    </row>
    <row r="3321" spans="1:5">
      <c r="A3321" t="s">
        <v>10166</v>
      </c>
      <c r="B3321" s="1" t="s">
        <v>10167</v>
      </c>
      <c r="C3321" s="2">
        <v>45072.865671296298</v>
      </c>
      <c r="D3321" s="1" t="s">
        <v>10168</v>
      </c>
      <c r="E3321" s="1" t="s">
        <v>1906</v>
      </c>
    </row>
    <row r="3322" spans="1:5">
      <c r="A3322" t="s">
        <v>10169</v>
      </c>
      <c r="B3322" s="1" t="s">
        <v>10170</v>
      </c>
      <c r="C3322" s="2">
        <v>44887.9269444444</v>
      </c>
      <c r="D3322" s="1" t="s">
        <v>10171</v>
      </c>
      <c r="E3322" s="1" t="s">
        <v>8</v>
      </c>
    </row>
    <row r="3323" spans="1:5">
      <c r="A3323" t="s">
        <v>10172</v>
      </c>
      <c r="B3323" s="1" t="s">
        <v>10173</v>
      </c>
      <c r="C3323" s="2">
        <v>45085.4128472222</v>
      </c>
      <c r="D3323" s="1" t="s">
        <v>10174</v>
      </c>
      <c r="E3323" s="1" t="s">
        <v>468</v>
      </c>
    </row>
    <row r="3324" spans="1:5">
      <c r="A3324" t="s">
        <v>10175</v>
      </c>
      <c r="B3324" s="1" t="s">
        <v>10176</v>
      </c>
      <c r="C3324" s="2">
        <v>45084.6179513889</v>
      </c>
      <c r="D3324" s="1" t="s">
        <v>10177</v>
      </c>
      <c r="E3324" s="1" t="s">
        <v>8</v>
      </c>
    </row>
    <row r="3325" spans="1:5">
      <c r="A3325" t="s">
        <v>10178</v>
      </c>
      <c r="B3325" s="1" t="s">
        <v>10179</v>
      </c>
      <c r="C3325" s="2">
        <v>45067.887997685197</v>
      </c>
      <c r="D3325" s="1" t="s">
        <v>10180</v>
      </c>
      <c r="E3325" s="1" t="s">
        <v>8</v>
      </c>
    </row>
    <row r="3326" spans="1:5">
      <c r="A3326" t="s">
        <v>10181</v>
      </c>
      <c r="B3326" s="1" t="s">
        <v>10182</v>
      </c>
      <c r="C3326" s="2">
        <v>45054.386759259301</v>
      </c>
      <c r="D3326" s="1" t="s">
        <v>10183</v>
      </c>
      <c r="E3326" s="1" t="s">
        <v>10184</v>
      </c>
    </row>
    <row r="3327" spans="1:5">
      <c r="A3327" t="s">
        <v>10185</v>
      </c>
      <c r="B3327" s="1" t="s">
        <v>10186</v>
      </c>
      <c r="C3327" s="2">
        <v>45079.699259259301</v>
      </c>
      <c r="D3327" s="1" t="s">
        <v>10187</v>
      </c>
      <c r="E3327" s="1" t="s">
        <v>271</v>
      </c>
    </row>
    <row r="3328" spans="1:5">
      <c r="A3328" t="s">
        <v>10188</v>
      </c>
      <c r="B3328" s="1" t="s">
        <v>10189</v>
      </c>
      <c r="C3328" s="2">
        <v>45054.315706018497</v>
      </c>
      <c r="D3328" s="1" t="s">
        <v>10190</v>
      </c>
      <c r="E3328" s="1" t="s">
        <v>65</v>
      </c>
    </row>
    <row r="3329" spans="1:5">
      <c r="A3329" t="s">
        <v>10191</v>
      </c>
      <c r="B3329" s="1" t="s">
        <v>10192</v>
      </c>
      <c r="C3329" s="2">
        <v>45065.538055555597</v>
      </c>
      <c r="D3329" s="1" t="s">
        <v>10193</v>
      </c>
      <c r="E3329" s="1" t="s">
        <v>8</v>
      </c>
    </row>
    <row r="3330" spans="1:5">
      <c r="A3330" t="s">
        <v>10194</v>
      </c>
      <c r="B3330" s="1" t="s">
        <v>10195</v>
      </c>
      <c r="C3330" s="2">
        <v>44551.647997685199</v>
      </c>
      <c r="D3330" s="1" t="s">
        <v>10196</v>
      </c>
      <c r="E3330" s="1" t="s">
        <v>8</v>
      </c>
    </row>
    <row r="3331" spans="1:5">
      <c r="A3331" t="s">
        <v>10197</v>
      </c>
      <c r="B3331" s="1" t="s">
        <v>10198</v>
      </c>
      <c r="C3331" s="2">
        <v>45054.352164351898</v>
      </c>
      <c r="D3331" s="1" t="s">
        <v>10199</v>
      </c>
      <c r="E3331" s="1" t="s">
        <v>228</v>
      </c>
    </row>
    <row r="3332" spans="1:5">
      <c r="A3332" t="s">
        <v>10200</v>
      </c>
      <c r="B3332" s="1" t="s">
        <v>10201</v>
      </c>
      <c r="C3332" s="2">
        <v>45084.547025462998</v>
      </c>
      <c r="D3332" s="1" t="s">
        <v>10202</v>
      </c>
      <c r="E3332" s="1" t="s">
        <v>434</v>
      </c>
    </row>
    <row r="3333" spans="1:5">
      <c r="A3333" t="s">
        <v>10203</v>
      </c>
      <c r="B3333" s="1" t="s">
        <v>10204</v>
      </c>
      <c r="C3333" s="2">
        <v>44887.926574074103</v>
      </c>
      <c r="D3333" s="1" t="s">
        <v>10205</v>
      </c>
      <c r="E3333" s="1" t="s">
        <v>8</v>
      </c>
    </row>
    <row r="3334" spans="1:5">
      <c r="A3334" t="s">
        <v>10206</v>
      </c>
      <c r="B3334" s="1" t="s">
        <v>10207</v>
      </c>
      <c r="C3334" s="2">
        <v>44551.647916666698</v>
      </c>
      <c r="D3334" s="1" t="s">
        <v>10208</v>
      </c>
      <c r="E3334" s="1" t="s">
        <v>8</v>
      </c>
    </row>
    <row r="3335" spans="1:5">
      <c r="A3335" t="s">
        <v>10209</v>
      </c>
      <c r="B3335" s="1" t="s">
        <v>10210</v>
      </c>
      <c r="C3335" s="2">
        <v>44551.648449074099</v>
      </c>
      <c r="D3335" s="1" t="s">
        <v>10211</v>
      </c>
      <c r="E3335" s="1" t="s">
        <v>8</v>
      </c>
    </row>
    <row r="3336" spans="1:5">
      <c r="A3336" t="s">
        <v>10212</v>
      </c>
      <c r="B3336" s="1" t="s">
        <v>10213</v>
      </c>
      <c r="C3336" s="2">
        <v>45083.724780092598</v>
      </c>
      <c r="D3336" s="1" t="s">
        <v>10214</v>
      </c>
      <c r="E3336" s="1" t="s">
        <v>6955</v>
      </c>
    </row>
    <row r="3337" spans="1:5">
      <c r="A3337" t="s">
        <v>10215</v>
      </c>
      <c r="B3337" s="1" t="s">
        <v>10216</v>
      </c>
      <c r="C3337" s="2">
        <v>44887.919594907398</v>
      </c>
      <c r="D3337" s="1" t="s">
        <v>10217</v>
      </c>
      <c r="E3337" s="1" t="s">
        <v>1906</v>
      </c>
    </row>
    <row r="3338" spans="1:5">
      <c r="A3338" t="s">
        <v>10218</v>
      </c>
      <c r="B3338" s="1" t="s">
        <v>10219</v>
      </c>
      <c r="C3338" s="2">
        <v>45078.497824074097</v>
      </c>
      <c r="D3338" s="1" t="s">
        <v>10220</v>
      </c>
      <c r="E3338" s="1" t="s">
        <v>8</v>
      </c>
    </row>
    <row r="3339" spans="1:5">
      <c r="A3339" t="s">
        <v>10221</v>
      </c>
      <c r="B3339" s="1" t="s">
        <v>10222</v>
      </c>
      <c r="C3339" s="2">
        <v>45054.391018518501</v>
      </c>
      <c r="D3339" s="1" t="s">
        <v>10223</v>
      </c>
      <c r="E3339" s="1" t="s">
        <v>2127</v>
      </c>
    </row>
    <row r="3340" spans="1:5">
      <c r="A3340" t="s">
        <v>10224</v>
      </c>
      <c r="B3340" s="1" t="s">
        <v>10225</v>
      </c>
      <c r="C3340" s="2">
        <v>44887.927523148202</v>
      </c>
      <c r="D3340" s="1" t="s">
        <v>10226</v>
      </c>
      <c r="E3340" s="1" t="s">
        <v>8</v>
      </c>
    </row>
    <row r="3341" spans="1:5">
      <c r="A3341" t="s">
        <v>10227</v>
      </c>
      <c r="B3341" s="1" t="s">
        <v>10228</v>
      </c>
      <c r="C3341" s="2">
        <v>45058.004270833299</v>
      </c>
      <c r="D3341" s="1" t="s">
        <v>10229</v>
      </c>
      <c r="E3341" s="1" t="s">
        <v>217</v>
      </c>
    </row>
    <row r="3342" spans="1:5">
      <c r="A3342" t="s">
        <v>10230</v>
      </c>
      <c r="B3342" s="1" t="s">
        <v>10231</v>
      </c>
      <c r="C3342" s="2">
        <v>45075.392002314802</v>
      </c>
      <c r="D3342" s="1" t="s">
        <v>10232</v>
      </c>
      <c r="E3342" s="1" t="s">
        <v>802</v>
      </c>
    </row>
    <row r="3343" spans="1:5">
      <c r="A3343" t="s">
        <v>10233</v>
      </c>
      <c r="B3343" s="1" t="s">
        <v>10234</v>
      </c>
      <c r="C3343" s="2">
        <v>44887.926412036999</v>
      </c>
      <c r="D3343" s="1" t="s">
        <v>10235</v>
      </c>
      <c r="E3343" s="1" t="s">
        <v>8</v>
      </c>
    </row>
    <row r="3344" spans="1:5">
      <c r="A3344" t="s">
        <v>10236</v>
      </c>
      <c r="B3344" s="1" t="s">
        <v>10237</v>
      </c>
      <c r="C3344" s="2">
        <v>45054.316666666702</v>
      </c>
      <c r="D3344" s="1" t="s">
        <v>10238</v>
      </c>
      <c r="E3344" s="1" t="s">
        <v>32</v>
      </c>
    </row>
    <row r="3345" spans="1:5">
      <c r="A3345" t="s">
        <v>10239</v>
      </c>
      <c r="B3345" s="1" t="s">
        <v>10240</v>
      </c>
      <c r="C3345" s="2">
        <v>44551.648553240702</v>
      </c>
      <c r="D3345" s="1" t="s">
        <v>10241</v>
      </c>
      <c r="E3345" s="1" t="s">
        <v>8</v>
      </c>
    </row>
    <row r="3346" spans="1:5">
      <c r="A3346" t="s">
        <v>10242</v>
      </c>
      <c r="B3346" s="1" t="s">
        <v>10243</v>
      </c>
      <c r="C3346" s="2">
        <v>44887.927627314799</v>
      </c>
      <c r="D3346" s="1" t="s">
        <v>10244</v>
      </c>
      <c r="E3346" s="1" t="s">
        <v>8</v>
      </c>
    </row>
    <row r="3347" spans="1:5">
      <c r="A3347" t="s">
        <v>10245</v>
      </c>
      <c r="B3347" s="1" t="s">
        <v>10246</v>
      </c>
      <c r="C3347" s="2">
        <v>44551.647858796299</v>
      </c>
      <c r="D3347" s="1" t="s">
        <v>10247</v>
      </c>
      <c r="E3347" s="1" t="s">
        <v>8</v>
      </c>
    </row>
    <row r="3348" spans="1:5">
      <c r="A3348" t="s">
        <v>10248</v>
      </c>
      <c r="B3348" s="1" t="s">
        <v>10249</v>
      </c>
      <c r="C3348" s="2">
        <v>45072.632187499999</v>
      </c>
      <c r="D3348" s="1" t="s">
        <v>10250</v>
      </c>
      <c r="E3348" s="1" t="s">
        <v>2092</v>
      </c>
    </row>
    <row r="3349" spans="1:5">
      <c r="A3349" t="s">
        <v>10251</v>
      </c>
      <c r="B3349" s="1" t="s">
        <v>10252</v>
      </c>
      <c r="C3349" s="2">
        <v>45085.579282407401</v>
      </c>
      <c r="D3349" s="1" t="s">
        <v>10253</v>
      </c>
      <c r="E3349" s="1" t="s">
        <v>29</v>
      </c>
    </row>
    <row r="3350" spans="1:5">
      <c r="A3350" t="s">
        <v>10254</v>
      </c>
      <c r="B3350" s="1" t="s">
        <v>10255</v>
      </c>
      <c r="C3350" s="2">
        <v>45079.351400462998</v>
      </c>
      <c r="D3350" s="1" t="s">
        <v>10256</v>
      </c>
      <c r="E3350" s="1" t="s">
        <v>57</v>
      </c>
    </row>
    <row r="3351" spans="1:5">
      <c r="A3351" t="s">
        <v>10257</v>
      </c>
      <c r="B3351" s="1" t="s">
        <v>10258</v>
      </c>
      <c r="C3351" s="2">
        <v>44551.6489351852</v>
      </c>
      <c r="D3351" s="1" t="s">
        <v>10259</v>
      </c>
      <c r="E3351" s="1" t="s">
        <v>8</v>
      </c>
    </row>
    <row r="3352" spans="1:5">
      <c r="A3352" t="s">
        <v>10260</v>
      </c>
      <c r="B3352" s="1" t="s">
        <v>10261</v>
      </c>
      <c r="C3352" s="2">
        <v>44677.705648148098</v>
      </c>
      <c r="D3352" s="1" t="s">
        <v>10262</v>
      </c>
      <c r="E3352" s="1" t="s">
        <v>97</v>
      </c>
    </row>
    <row r="3353" spans="1:5">
      <c r="A3353" t="s">
        <v>10263</v>
      </c>
      <c r="B3353" s="1" t="s">
        <v>10264</v>
      </c>
      <c r="C3353" s="2">
        <v>45079.543171296304</v>
      </c>
      <c r="D3353" s="1" t="s">
        <v>10265</v>
      </c>
      <c r="E3353" s="1" t="s">
        <v>637</v>
      </c>
    </row>
    <row r="3354" spans="1:5">
      <c r="A3354" t="s">
        <v>10266</v>
      </c>
      <c r="B3354" s="1" t="s">
        <v>10267</v>
      </c>
      <c r="C3354" s="2">
        <v>45083.440983796303</v>
      </c>
      <c r="D3354" s="1" t="s">
        <v>10268</v>
      </c>
      <c r="E3354" s="1" t="s">
        <v>647</v>
      </c>
    </row>
    <row r="3355" spans="1:5">
      <c r="A3355" t="s">
        <v>10269</v>
      </c>
      <c r="B3355" s="1" t="s">
        <v>10270</v>
      </c>
      <c r="C3355" s="2">
        <v>44887.926921296297</v>
      </c>
      <c r="D3355" s="1" t="s">
        <v>10271</v>
      </c>
      <c r="E3355" s="1" t="s">
        <v>8</v>
      </c>
    </row>
    <row r="3356" spans="1:5">
      <c r="A3356" t="s">
        <v>10272</v>
      </c>
      <c r="B3356" s="1" t="s">
        <v>10273</v>
      </c>
      <c r="C3356" s="2">
        <v>45054.339050925897</v>
      </c>
      <c r="D3356" s="1" t="s">
        <v>10274</v>
      </c>
      <c r="E3356" s="1" t="s">
        <v>57</v>
      </c>
    </row>
    <row r="3357" spans="1:5">
      <c r="A3357" t="s">
        <v>10275</v>
      </c>
      <c r="B3357" s="1" t="s">
        <v>10276</v>
      </c>
      <c r="C3357" s="2">
        <v>45067.740902777798</v>
      </c>
      <c r="D3357" s="1" t="s">
        <v>10277</v>
      </c>
      <c r="E3357" s="1" t="s">
        <v>2408</v>
      </c>
    </row>
    <row r="3358" spans="1:5">
      <c r="A3358" t="s">
        <v>10278</v>
      </c>
      <c r="B3358" s="1" t="s">
        <v>10279</v>
      </c>
      <c r="C3358" s="2">
        <v>44551.649328703701</v>
      </c>
      <c r="D3358" s="1" t="s">
        <v>10280</v>
      </c>
      <c r="E3358" s="1" t="s">
        <v>97</v>
      </c>
    </row>
    <row r="3359" spans="1:5">
      <c r="A3359" t="s">
        <v>10281</v>
      </c>
      <c r="B3359" s="1" t="s">
        <v>10282</v>
      </c>
      <c r="C3359" s="2">
        <v>45055.540462962999</v>
      </c>
      <c r="D3359" s="1" t="s">
        <v>10283</v>
      </c>
      <c r="E3359" s="1" t="s">
        <v>8</v>
      </c>
    </row>
    <row r="3360" spans="1:5">
      <c r="A3360" t="s">
        <v>10284</v>
      </c>
      <c r="B3360" s="1" t="s">
        <v>10285</v>
      </c>
      <c r="C3360" s="2">
        <v>45054.630254629599</v>
      </c>
      <c r="D3360" s="1" t="s">
        <v>10286</v>
      </c>
      <c r="E3360" s="1" t="s">
        <v>553</v>
      </c>
    </row>
    <row r="3361" spans="1:5">
      <c r="A3361" t="s">
        <v>10287</v>
      </c>
      <c r="B3361" s="1" t="s">
        <v>10288</v>
      </c>
      <c r="C3361" s="2">
        <v>45054.336712962999</v>
      </c>
      <c r="D3361" s="1" t="s">
        <v>10289</v>
      </c>
      <c r="E3361" s="1" t="s">
        <v>8</v>
      </c>
    </row>
    <row r="3362" spans="1:5">
      <c r="A3362" t="s">
        <v>10290</v>
      </c>
      <c r="B3362" s="1" t="s">
        <v>10291</v>
      </c>
      <c r="C3362" s="2">
        <v>45084.800405092603</v>
      </c>
      <c r="D3362" s="1" t="s">
        <v>10292</v>
      </c>
      <c r="E3362" s="1" t="s">
        <v>57</v>
      </c>
    </row>
    <row r="3363" spans="1:5">
      <c r="A3363" t="s">
        <v>10293</v>
      </c>
      <c r="B3363" s="1" t="s">
        <v>10294</v>
      </c>
      <c r="C3363" s="2">
        <v>45054.386805555601</v>
      </c>
      <c r="D3363" s="1" t="s">
        <v>10295</v>
      </c>
      <c r="E3363" s="1" t="s">
        <v>97</v>
      </c>
    </row>
    <row r="3364" spans="1:5">
      <c r="A3364" t="s">
        <v>10296</v>
      </c>
      <c r="B3364" s="1" t="s">
        <v>10297</v>
      </c>
      <c r="C3364" s="2">
        <v>45054.661689814799</v>
      </c>
      <c r="D3364" s="1" t="s">
        <v>10298</v>
      </c>
      <c r="E3364" s="1" t="s">
        <v>85</v>
      </c>
    </row>
    <row r="3365" spans="1:5">
      <c r="A3365" t="s">
        <v>10299</v>
      </c>
      <c r="B3365" s="1" t="s">
        <v>10300</v>
      </c>
      <c r="C3365" s="2">
        <v>45085.303761574098</v>
      </c>
      <c r="D3365" s="1" t="s">
        <v>10301</v>
      </c>
      <c r="E3365" s="1" t="s">
        <v>12</v>
      </c>
    </row>
    <row r="3366" spans="1:5">
      <c r="A3366" t="s">
        <v>10302</v>
      </c>
      <c r="B3366" s="1" t="s">
        <v>10303</v>
      </c>
      <c r="C3366" s="2">
        <v>44887.927337963003</v>
      </c>
      <c r="D3366" s="1" t="s">
        <v>10304</v>
      </c>
      <c r="E3366" s="1" t="s">
        <v>8</v>
      </c>
    </row>
    <row r="3367" spans="1:5">
      <c r="A3367" t="s">
        <v>10305</v>
      </c>
      <c r="B3367" s="1" t="s">
        <v>10306</v>
      </c>
      <c r="C3367" s="2">
        <v>45070.454317129603</v>
      </c>
      <c r="D3367" s="1" t="s">
        <v>10307</v>
      </c>
      <c r="E3367" s="1" t="s">
        <v>2520</v>
      </c>
    </row>
    <row r="3368" spans="1:5">
      <c r="A3368" t="s">
        <v>10308</v>
      </c>
      <c r="B3368" s="1" t="s">
        <v>10309</v>
      </c>
      <c r="C3368" s="2">
        <v>45054.320011574098</v>
      </c>
      <c r="D3368" s="1" t="s">
        <v>10310</v>
      </c>
      <c r="E3368" s="1" t="s">
        <v>4317</v>
      </c>
    </row>
    <row r="3369" spans="1:5">
      <c r="A3369" t="s">
        <v>10311</v>
      </c>
      <c r="B3369" s="1" t="s">
        <v>10312</v>
      </c>
      <c r="C3369" s="2">
        <v>44887.9218287037</v>
      </c>
      <c r="D3369" s="1" t="s">
        <v>10313</v>
      </c>
      <c r="E3369" s="1" t="s">
        <v>698</v>
      </c>
    </row>
    <row r="3370" spans="1:5">
      <c r="A3370" t="s">
        <v>10314</v>
      </c>
      <c r="B3370" s="1" t="s">
        <v>10315</v>
      </c>
      <c r="C3370" s="2">
        <v>45067.857499999998</v>
      </c>
      <c r="D3370" s="1" t="s">
        <v>10316</v>
      </c>
      <c r="E3370" s="1" t="s">
        <v>769</v>
      </c>
    </row>
    <row r="3371" spans="1:5">
      <c r="A3371" t="s">
        <v>10317</v>
      </c>
      <c r="B3371" s="1" t="s">
        <v>10318</v>
      </c>
      <c r="C3371" s="2">
        <v>44942.467569444401</v>
      </c>
      <c r="D3371" s="1" t="s">
        <v>10319</v>
      </c>
      <c r="E3371" s="1" t="s">
        <v>8</v>
      </c>
    </row>
    <row r="3372" spans="1:5">
      <c r="A3372" t="s">
        <v>10320</v>
      </c>
      <c r="B3372" s="1" t="s">
        <v>10321</v>
      </c>
      <c r="C3372" s="2">
        <v>45054.637696759302</v>
      </c>
      <c r="D3372" s="1" t="s">
        <v>10322</v>
      </c>
      <c r="E3372" s="1" t="s">
        <v>8</v>
      </c>
    </row>
    <row r="3373" spans="1:5">
      <c r="A3373" t="s">
        <v>10323</v>
      </c>
      <c r="B3373" s="1" t="s">
        <v>10324</v>
      </c>
      <c r="C3373" s="2">
        <v>44551.648587962998</v>
      </c>
      <c r="D3373" s="1" t="s">
        <v>10325</v>
      </c>
      <c r="E3373" s="1" t="s">
        <v>126</v>
      </c>
    </row>
    <row r="3374" spans="1:5">
      <c r="A3374" t="s">
        <v>10326</v>
      </c>
      <c r="B3374" s="1" t="s">
        <v>10327</v>
      </c>
      <c r="C3374" s="2">
        <v>44551.648495370398</v>
      </c>
      <c r="D3374" s="1" t="s">
        <v>10328</v>
      </c>
      <c r="E3374" s="1" t="s">
        <v>8</v>
      </c>
    </row>
    <row r="3375" spans="1:5">
      <c r="A3375" t="s">
        <v>10329</v>
      </c>
      <c r="B3375" s="1" t="s">
        <v>10330</v>
      </c>
      <c r="C3375" s="2">
        <v>45054.388807870397</v>
      </c>
      <c r="D3375" s="1" t="s">
        <v>10331</v>
      </c>
      <c r="E3375" s="1" t="s">
        <v>162</v>
      </c>
    </row>
    <row r="3376" spans="1:5">
      <c r="A3376" t="s">
        <v>10332</v>
      </c>
      <c r="B3376" s="1" t="s">
        <v>10333</v>
      </c>
      <c r="C3376" s="2">
        <v>45082.395416666703</v>
      </c>
      <c r="D3376" s="1" t="s">
        <v>10334</v>
      </c>
      <c r="E3376" s="1" t="s">
        <v>2092</v>
      </c>
    </row>
    <row r="3377" spans="1:5">
      <c r="A3377" t="s">
        <v>10335</v>
      </c>
      <c r="B3377" s="1" t="s">
        <v>10336</v>
      </c>
      <c r="C3377" s="2">
        <v>45065.707048611097</v>
      </c>
      <c r="D3377" s="1" t="s">
        <v>10337</v>
      </c>
      <c r="E3377" s="1" t="s">
        <v>10338</v>
      </c>
    </row>
    <row r="3378" spans="1:5">
      <c r="A3378" t="s">
        <v>10339</v>
      </c>
      <c r="B3378" s="1" t="s">
        <v>10340</v>
      </c>
      <c r="C3378" s="2">
        <v>45054.348796296297</v>
      </c>
      <c r="D3378" s="1" t="s">
        <v>10341</v>
      </c>
      <c r="E3378" s="1" t="s">
        <v>57</v>
      </c>
    </row>
    <row r="3379" spans="1:5">
      <c r="A3379" t="s">
        <v>10342</v>
      </c>
      <c r="B3379" s="1" t="s">
        <v>10343</v>
      </c>
      <c r="C3379" s="2">
        <v>44887.926400463002</v>
      </c>
      <c r="D3379" s="1" t="s">
        <v>10344</v>
      </c>
      <c r="E3379" s="1" t="s">
        <v>8</v>
      </c>
    </row>
    <row r="3380" spans="1:5">
      <c r="A3380" t="s">
        <v>10345</v>
      </c>
      <c r="B3380" s="1" t="s">
        <v>10346</v>
      </c>
      <c r="C3380" s="2">
        <v>45072.5140972222</v>
      </c>
      <c r="D3380" s="1" t="s">
        <v>10347</v>
      </c>
      <c r="E3380" s="1" t="s">
        <v>8</v>
      </c>
    </row>
    <row r="3381" spans="1:5">
      <c r="A3381" t="s">
        <v>10348</v>
      </c>
      <c r="B3381" s="1" t="s">
        <v>10349</v>
      </c>
      <c r="C3381" s="2">
        <v>44887.926886574103</v>
      </c>
      <c r="D3381" s="1" t="s">
        <v>10350</v>
      </c>
      <c r="E3381" s="1" t="s">
        <v>8</v>
      </c>
    </row>
    <row r="3382" spans="1:5">
      <c r="A3382" t="s">
        <v>10351</v>
      </c>
      <c r="B3382" s="1" t="s">
        <v>10352</v>
      </c>
      <c r="C3382" s="2">
        <v>44887.924733796302</v>
      </c>
      <c r="D3382" s="1" t="s">
        <v>10353</v>
      </c>
      <c r="E3382" s="1" t="s">
        <v>57</v>
      </c>
    </row>
    <row r="3383" spans="1:5">
      <c r="A3383" t="s">
        <v>10354</v>
      </c>
      <c r="B3383" s="1" t="s">
        <v>10355</v>
      </c>
      <c r="C3383" s="2">
        <v>44887.922210648103</v>
      </c>
      <c r="D3383" s="1" t="s">
        <v>10356</v>
      </c>
      <c r="E3383" s="1" t="s">
        <v>65</v>
      </c>
    </row>
    <row r="3384" spans="1:5">
      <c r="A3384" t="s">
        <v>10357</v>
      </c>
      <c r="B3384" s="1" t="s">
        <v>10358</v>
      </c>
      <c r="C3384" s="2">
        <v>45068.639583333301</v>
      </c>
      <c r="D3384" s="1" t="s">
        <v>10359</v>
      </c>
      <c r="E3384" s="1" t="s">
        <v>97</v>
      </c>
    </row>
    <row r="3385" spans="1:5">
      <c r="A3385" t="s">
        <v>10360</v>
      </c>
      <c r="B3385" s="1" t="s">
        <v>10361</v>
      </c>
      <c r="C3385" s="2">
        <v>45082.6667592593</v>
      </c>
      <c r="D3385" s="1" t="s">
        <v>10362</v>
      </c>
      <c r="E3385" s="1" t="s">
        <v>2731</v>
      </c>
    </row>
    <row r="3386" spans="1:5">
      <c r="A3386" t="s">
        <v>10363</v>
      </c>
      <c r="B3386" s="1" t="s">
        <v>10364</v>
      </c>
      <c r="C3386" s="2">
        <v>45072.5141435185</v>
      </c>
      <c r="D3386" s="1" t="s">
        <v>10365</v>
      </c>
      <c r="E3386" s="1" t="s">
        <v>1516</v>
      </c>
    </row>
    <row r="3387" spans="1:5">
      <c r="A3387" t="s">
        <v>10366</v>
      </c>
      <c r="B3387" s="1" t="s">
        <v>10367</v>
      </c>
      <c r="C3387" s="2">
        <v>45082.787662037001</v>
      </c>
      <c r="D3387" s="1" t="s">
        <v>10368</v>
      </c>
      <c r="E3387" s="1" t="s">
        <v>4044</v>
      </c>
    </row>
    <row r="3388" spans="1:5">
      <c r="A3388" t="s">
        <v>10369</v>
      </c>
      <c r="B3388" s="1" t="s">
        <v>10370</v>
      </c>
      <c r="C3388" s="2">
        <v>45054.315937500003</v>
      </c>
      <c r="D3388" s="1" t="s">
        <v>10371</v>
      </c>
      <c r="E3388" s="1" t="s">
        <v>97</v>
      </c>
    </row>
    <row r="3389" spans="1:5">
      <c r="A3389" t="s">
        <v>10372</v>
      </c>
      <c r="B3389" s="1" t="s">
        <v>10373</v>
      </c>
      <c r="C3389" s="2">
        <v>45054.657523148097</v>
      </c>
      <c r="D3389" s="1" t="s">
        <v>10374</v>
      </c>
      <c r="E3389" s="1" t="s">
        <v>8</v>
      </c>
    </row>
    <row r="3390" spans="1:5">
      <c r="A3390" t="s">
        <v>10375</v>
      </c>
      <c r="B3390" s="1" t="s">
        <v>10376</v>
      </c>
      <c r="C3390" s="2">
        <v>45084.838518518503</v>
      </c>
      <c r="D3390" s="1" t="s">
        <v>10377</v>
      </c>
      <c r="E3390" s="1" t="s">
        <v>633</v>
      </c>
    </row>
    <row r="3391" spans="1:5">
      <c r="A3391" t="s">
        <v>10378</v>
      </c>
      <c r="B3391" s="1" t="s">
        <v>10379</v>
      </c>
      <c r="C3391" s="2">
        <v>44887.926643518498</v>
      </c>
      <c r="D3391" s="1" t="s">
        <v>10380</v>
      </c>
      <c r="E3391" s="1" t="s">
        <v>8</v>
      </c>
    </row>
    <row r="3392" spans="1:5">
      <c r="A3392" t="s">
        <v>10381</v>
      </c>
      <c r="B3392" s="1" t="s">
        <v>10382</v>
      </c>
      <c r="C3392" s="2">
        <v>45082.624386574098</v>
      </c>
      <c r="D3392" s="1" t="s">
        <v>10383</v>
      </c>
      <c r="E3392" s="1" t="s">
        <v>1128</v>
      </c>
    </row>
    <row r="3393" spans="1:5">
      <c r="A3393" t="s">
        <v>10384</v>
      </c>
      <c r="B3393" s="1" t="s">
        <v>10385</v>
      </c>
      <c r="C3393" s="2">
        <v>45070.537650462997</v>
      </c>
      <c r="D3393" s="1" t="s">
        <v>10386</v>
      </c>
      <c r="E3393" s="1" t="s">
        <v>590</v>
      </c>
    </row>
    <row r="3394" spans="1:5">
      <c r="A3394" t="s">
        <v>10387</v>
      </c>
      <c r="B3394" s="1" t="s">
        <v>10388</v>
      </c>
      <c r="C3394" s="2">
        <v>44887.918541666702</v>
      </c>
      <c r="D3394" s="1" t="s">
        <v>10389</v>
      </c>
      <c r="E3394" s="1" t="s">
        <v>37</v>
      </c>
    </row>
    <row r="3395" spans="1:5">
      <c r="A3395" t="s">
        <v>10390</v>
      </c>
      <c r="B3395" s="1" t="s">
        <v>10391</v>
      </c>
      <c r="C3395" s="2">
        <v>44887.929340277798</v>
      </c>
      <c r="D3395" s="1" t="s">
        <v>10392</v>
      </c>
      <c r="E3395" s="1" t="s">
        <v>97</v>
      </c>
    </row>
    <row r="3396" spans="1:5">
      <c r="A3396" t="s">
        <v>10393</v>
      </c>
      <c r="B3396" s="1" t="s">
        <v>10394</v>
      </c>
      <c r="C3396" s="2">
        <v>45085.450555555602</v>
      </c>
      <c r="D3396" s="1" t="s">
        <v>10395</v>
      </c>
      <c r="E3396" s="1" t="s">
        <v>57</v>
      </c>
    </row>
    <row r="3397" spans="1:5">
      <c r="A3397" t="s">
        <v>10396</v>
      </c>
      <c r="B3397" s="1" t="s">
        <v>10397</v>
      </c>
      <c r="C3397" s="2">
        <v>44677.705694444398</v>
      </c>
      <c r="D3397" s="1" t="s">
        <v>10398</v>
      </c>
      <c r="E3397" s="1" t="s">
        <v>37</v>
      </c>
    </row>
    <row r="3398" spans="1:5">
      <c r="A3398" t="s">
        <v>10399</v>
      </c>
      <c r="B3398" s="1" t="s">
        <v>10400</v>
      </c>
      <c r="C3398" s="2">
        <v>44887.919432870403</v>
      </c>
      <c r="D3398" s="1" t="s">
        <v>10401</v>
      </c>
      <c r="E3398" s="1" t="s">
        <v>197</v>
      </c>
    </row>
    <row r="3399" spans="1:5">
      <c r="A3399" t="s">
        <v>10402</v>
      </c>
      <c r="B3399" s="1" t="s">
        <v>10403</v>
      </c>
      <c r="C3399" s="2">
        <v>44887.926261574103</v>
      </c>
      <c r="D3399" s="1" t="s">
        <v>10404</v>
      </c>
      <c r="E3399" s="1" t="s">
        <v>8</v>
      </c>
    </row>
    <row r="3400" spans="1:5">
      <c r="A3400" t="s">
        <v>10405</v>
      </c>
      <c r="B3400" s="1" t="s">
        <v>10406</v>
      </c>
      <c r="C3400" s="2">
        <v>44551.648506944402</v>
      </c>
      <c r="D3400" s="1" t="s">
        <v>10407</v>
      </c>
      <c r="E3400" s="1" t="s">
        <v>8</v>
      </c>
    </row>
    <row r="3401" spans="1:5">
      <c r="A3401" t="s">
        <v>10408</v>
      </c>
      <c r="B3401" s="1" t="s">
        <v>10409</v>
      </c>
      <c r="C3401" s="2">
        <v>45085.495937500003</v>
      </c>
      <c r="D3401" s="1" t="s">
        <v>10410</v>
      </c>
      <c r="E3401" s="1" t="s">
        <v>348</v>
      </c>
    </row>
    <row r="3402" spans="1:5">
      <c r="A3402" t="s">
        <v>10411</v>
      </c>
      <c r="B3402" s="1" t="s">
        <v>10412</v>
      </c>
      <c r="C3402" s="2">
        <v>45054.649814814802</v>
      </c>
      <c r="D3402" s="1" t="s">
        <v>10413</v>
      </c>
      <c r="E3402" s="1" t="s">
        <v>104</v>
      </c>
    </row>
    <row r="3403" spans="1:5">
      <c r="A3403" t="s">
        <v>10414</v>
      </c>
      <c r="B3403" s="1" t="s">
        <v>10415</v>
      </c>
      <c r="C3403" s="2">
        <v>44887.923692129603</v>
      </c>
      <c r="D3403" s="1" t="s">
        <v>10416</v>
      </c>
      <c r="E3403" s="1" t="s">
        <v>40</v>
      </c>
    </row>
    <row r="3404" spans="1:5">
      <c r="A3404" t="s">
        <v>10417</v>
      </c>
      <c r="B3404" s="1" t="s">
        <v>10418</v>
      </c>
      <c r="C3404" s="2">
        <v>45063.700347222199</v>
      </c>
      <c r="D3404" s="1" t="s">
        <v>10419</v>
      </c>
      <c r="E3404" s="1" t="s">
        <v>8</v>
      </c>
    </row>
    <row r="3405" spans="1:5">
      <c r="A3405" t="s">
        <v>10420</v>
      </c>
      <c r="B3405" s="1" t="s">
        <v>10421</v>
      </c>
      <c r="C3405" s="2">
        <v>45081.534363425897</v>
      </c>
      <c r="D3405" s="1" t="s">
        <v>10422</v>
      </c>
      <c r="E3405" s="1" t="s">
        <v>637</v>
      </c>
    </row>
    <row r="3406" spans="1:5">
      <c r="A3406" t="s">
        <v>10423</v>
      </c>
      <c r="B3406" s="1" t="s">
        <v>10424</v>
      </c>
      <c r="C3406" s="2">
        <v>45054.308738425898</v>
      </c>
      <c r="D3406" s="1" t="s">
        <v>10425</v>
      </c>
      <c r="E3406" s="1" t="s">
        <v>8</v>
      </c>
    </row>
    <row r="3407" spans="1:5">
      <c r="A3407" t="s">
        <v>10426</v>
      </c>
      <c r="B3407" s="1" t="s">
        <v>10427</v>
      </c>
      <c r="C3407" s="2">
        <v>44887.922893518502</v>
      </c>
      <c r="D3407" s="1" t="s">
        <v>10428</v>
      </c>
      <c r="E3407" s="1" t="s">
        <v>633</v>
      </c>
    </row>
    <row r="3408" spans="1:5">
      <c r="A3408" t="s">
        <v>10429</v>
      </c>
      <c r="B3408" s="1" t="s">
        <v>10430</v>
      </c>
      <c r="C3408" s="2">
        <v>44887.929722222201</v>
      </c>
      <c r="D3408" s="1" t="s">
        <v>10431</v>
      </c>
      <c r="E3408" s="1" t="s">
        <v>10432</v>
      </c>
    </row>
    <row r="3409" spans="1:5">
      <c r="A3409" t="s">
        <v>10433</v>
      </c>
      <c r="B3409" s="1" t="s">
        <v>10434</v>
      </c>
      <c r="C3409" s="2">
        <v>45072.4542939815</v>
      </c>
      <c r="D3409" s="1" t="s">
        <v>10435</v>
      </c>
      <c r="E3409" s="1" t="s">
        <v>228</v>
      </c>
    </row>
    <row r="3410" spans="1:5">
      <c r="A3410" t="s">
        <v>10436</v>
      </c>
      <c r="B3410" s="1" t="s">
        <v>10437</v>
      </c>
      <c r="C3410" s="2">
        <v>45054.324212963002</v>
      </c>
      <c r="D3410" s="1" t="s">
        <v>10438</v>
      </c>
      <c r="E3410" s="1" t="s">
        <v>48</v>
      </c>
    </row>
    <row r="3411" spans="1:5">
      <c r="A3411" t="s">
        <v>10439</v>
      </c>
      <c r="B3411" s="1" t="s">
        <v>10440</v>
      </c>
      <c r="C3411" s="2">
        <v>45073.615231481497</v>
      </c>
      <c r="D3411" s="1" t="s">
        <v>10441</v>
      </c>
      <c r="E3411" s="1" t="s">
        <v>40</v>
      </c>
    </row>
    <row r="3412" spans="1:5">
      <c r="A3412" t="s">
        <v>10442</v>
      </c>
      <c r="B3412" s="1" t="s">
        <v>10443</v>
      </c>
      <c r="C3412" s="2">
        <v>45054.662106481497</v>
      </c>
      <c r="D3412" s="1" t="s">
        <v>10444</v>
      </c>
      <c r="E3412" s="1" t="s">
        <v>97</v>
      </c>
    </row>
    <row r="3413" spans="1:5">
      <c r="A3413" t="s">
        <v>10445</v>
      </c>
      <c r="B3413" s="1" t="s">
        <v>10446</v>
      </c>
      <c r="C3413" s="2">
        <v>44887.9269444444</v>
      </c>
      <c r="D3413" s="1" t="s">
        <v>10447</v>
      </c>
      <c r="E3413" s="1" t="s">
        <v>8</v>
      </c>
    </row>
    <row r="3414" spans="1:5">
      <c r="A3414" t="s">
        <v>10448</v>
      </c>
      <c r="B3414" s="1" t="s">
        <v>10449</v>
      </c>
      <c r="C3414" s="2">
        <v>45054.313506944403</v>
      </c>
      <c r="D3414" s="1" t="s">
        <v>10450</v>
      </c>
      <c r="E3414" s="1" t="s">
        <v>851</v>
      </c>
    </row>
    <row r="3415" spans="1:5">
      <c r="A3415" t="s">
        <v>10451</v>
      </c>
      <c r="B3415" s="1" t="s">
        <v>10452</v>
      </c>
      <c r="C3415" s="2">
        <v>45054.335057870398</v>
      </c>
      <c r="D3415" s="1" t="s">
        <v>10453</v>
      </c>
      <c r="E3415" s="1" t="s">
        <v>2143</v>
      </c>
    </row>
    <row r="3416" spans="1:5">
      <c r="A3416" t="s">
        <v>10454</v>
      </c>
      <c r="B3416" s="1" t="s">
        <v>10455</v>
      </c>
      <c r="C3416" s="2">
        <v>44887.919618055603</v>
      </c>
      <c r="D3416" s="1" t="s">
        <v>10456</v>
      </c>
      <c r="E3416" s="1" t="s">
        <v>213</v>
      </c>
    </row>
    <row r="3417" spans="1:5">
      <c r="A3417" t="s">
        <v>10457</v>
      </c>
      <c r="B3417" s="1" t="s">
        <v>10458</v>
      </c>
      <c r="C3417" s="2">
        <v>45084.745972222197</v>
      </c>
      <c r="D3417" s="1" t="s">
        <v>10459</v>
      </c>
      <c r="E3417" s="1" t="s">
        <v>8</v>
      </c>
    </row>
    <row r="3418" spans="1:5">
      <c r="A3418" t="s">
        <v>10460</v>
      </c>
      <c r="B3418" s="1" t="s">
        <v>10461</v>
      </c>
      <c r="C3418" s="2">
        <v>44677.704976851899</v>
      </c>
      <c r="D3418" s="1" t="s">
        <v>10462</v>
      </c>
      <c r="E3418" s="1" t="s">
        <v>32</v>
      </c>
    </row>
    <row r="3419" spans="1:5">
      <c r="A3419" t="s">
        <v>10463</v>
      </c>
      <c r="B3419" s="1" t="s">
        <v>10464</v>
      </c>
      <c r="C3419" s="2">
        <v>44887.919664351903</v>
      </c>
      <c r="D3419" s="1" t="s">
        <v>10465</v>
      </c>
      <c r="E3419" s="1" t="s">
        <v>213</v>
      </c>
    </row>
    <row r="3420" spans="1:5">
      <c r="A3420" t="s">
        <v>10466</v>
      </c>
      <c r="B3420" s="1" t="s">
        <v>10467</v>
      </c>
      <c r="C3420" s="2">
        <v>45076.973032407397</v>
      </c>
      <c r="D3420" s="1" t="s">
        <v>10468</v>
      </c>
      <c r="E3420" s="1" t="s">
        <v>115</v>
      </c>
    </row>
    <row r="3421" spans="1:5">
      <c r="A3421" t="s">
        <v>10469</v>
      </c>
      <c r="B3421" s="1" t="s">
        <v>10470</v>
      </c>
      <c r="C3421" s="2">
        <v>44887.9272569444</v>
      </c>
      <c r="D3421" s="1" t="s">
        <v>10471</v>
      </c>
      <c r="E3421" s="1" t="s">
        <v>8</v>
      </c>
    </row>
    <row r="3422" spans="1:5">
      <c r="A3422" t="s">
        <v>10472</v>
      </c>
      <c r="B3422" s="1" t="s">
        <v>10473</v>
      </c>
      <c r="C3422" s="2">
        <v>45054.655451388899</v>
      </c>
      <c r="D3422" s="1" t="s">
        <v>10474</v>
      </c>
      <c r="E3422" s="1" t="s">
        <v>8</v>
      </c>
    </row>
    <row r="3423" spans="1:5">
      <c r="A3423" t="s">
        <v>10475</v>
      </c>
      <c r="B3423" s="1" t="s">
        <v>10476</v>
      </c>
      <c r="C3423" s="2">
        <v>45070.654791666697</v>
      </c>
      <c r="D3423" s="1" t="s">
        <v>10477</v>
      </c>
      <c r="E3423" s="1" t="s">
        <v>61</v>
      </c>
    </row>
    <row r="3424" spans="1:5">
      <c r="A3424" t="s">
        <v>10478</v>
      </c>
      <c r="B3424" s="1" t="s">
        <v>10479</v>
      </c>
      <c r="C3424" s="2">
        <v>45083.5613310185</v>
      </c>
      <c r="D3424" s="1" t="s">
        <v>10480</v>
      </c>
      <c r="E3424" s="1" t="s">
        <v>12</v>
      </c>
    </row>
    <row r="3425" spans="1:5">
      <c r="A3425" t="s">
        <v>10481</v>
      </c>
      <c r="B3425" s="1" t="s">
        <v>10482</v>
      </c>
      <c r="C3425" s="2">
        <v>44994.602291666699</v>
      </c>
      <c r="D3425" s="1" t="s">
        <v>10483</v>
      </c>
      <c r="E3425" s="1" t="s">
        <v>637</v>
      </c>
    </row>
    <row r="3426" spans="1:5">
      <c r="A3426" t="s">
        <v>10484</v>
      </c>
      <c r="B3426" s="1" t="s">
        <v>10485</v>
      </c>
      <c r="C3426" s="2">
        <v>44551.648287037002</v>
      </c>
      <c r="D3426" s="1" t="s">
        <v>10486</v>
      </c>
      <c r="E3426" s="1" t="s">
        <v>61</v>
      </c>
    </row>
    <row r="3427" spans="1:5">
      <c r="A3427" t="s">
        <v>10487</v>
      </c>
      <c r="B3427" s="1" t="s">
        <v>10488</v>
      </c>
      <c r="C3427" s="2">
        <v>45054.391585648104</v>
      </c>
      <c r="D3427" s="1" t="s">
        <v>10489</v>
      </c>
      <c r="E3427" s="1" t="s">
        <v>221</v>
      </c>
    </row>
    <row r="3428" spans="1:5">
      <c r="A3428" t="s">
        <v>10490</v>
      </c>
      <c r="B3428" s="1" t="s">
        <v>10491</v>
      </c>
      <c r="C3428" s="2">
        <v>44887.923344907402</v>
      </c>
      <c r="D3428" s="1" t="s">
        <v>10492</v>
      </c>
      <c r="E3428" s="1" t="s">
        <v>126</v>
      </c>
    </row>
    <row r="3429" spans="1:5">
      <c r="A3429" t="s">
        <v>10493</v>
      </c>
      <c r="B3429" s="1" t="s">
        <v>10494</v>
      </c>
      <c r="C3429" s="2">
        <v>44551.650810185201</v>
      </c>
      <c r="D3429" s="1" t="s">
        <v>10495</v>
      </c>
      <c r="E3429" s="1" t="s">
        <v>3014</v>
      </c>
    </row>
    <row r="3430" spans="1:5">
      <c r="A3430" t="s">
        <v>10496</v>
      </c>
      <c r="B3430" s="1" t="s">
        <v>10497</v>
      </c>
      <c r="C3430" s="2">
        <v>45085.581736111097</v>
      </c>
      <c r="D3430" s="1" t="s">
        <v>10498</v>
      </c>
      <c r="E3430" s="1" t="s">
        <v>769</v>
      </c>
    </row>
    <row r="3431" spans="1:5">
      <c r="A3431" t="s">
        <v>10499</v>
      </c>
      <c r="B3431" s="1" t="s">
        <v>10500</v>
      </c>
      <c r="C3431" s="2">
        <v>45085.376840277801</v>
      </c>
      <c r="D3431" s="1" t="s">
        <v>10501</v>
      </c>
      <c r="E3431" s="1" t="s">
        <v>10502</v>
      </c>
    </row>
    <row r="3432" spans="1:5">
      <c r="A3432" t="s">
        <v>10503</v>
      </c>
      <c r="B3432" s="1" t="s">
        <v>10504</v>
      </c>
      <c r="C3432" s="2">
        <v>45085.373935185198</v>
      </c>
      <c r="D3432" s="1" t="s">
        <v>10505</v>
      </c>
      <c r="E3432" s="1" t="s">
        <v>2034</v>
      </c>
    </row>
    <row r="3433" spans="1:5">
      <c r="A3433" t="s">
        <v>10506</v>
      </c>
      <c r="B3433" s="1" t="s">
        <v>10507</v>
      </c>
      <c r="C3433" s="2">
        <v>44551.649895833303</v>
      </c>
      <c r="D3433" s="1" t="s">
        <v>10508</v>
      </c>
      <c r="E3433" s="1" t="s">
        <v>560</v>
      </c>
    </row>
    <row r="3434" spans="1:5">
      <c r="A3434" t="s">
        <v>10509</v>
      </c>
      <c r="B3434" s="1" t="s">
        <v>10510</v>
      </c>
      <c r="C3434" s="2">
        <v>44887.925763888903</v>
      </c>
      <c r="D3434" s="1" t="s">
        <v>10511</v>
      </c>
      <c r="E3434" s="1" t="s">
        <v>8</v>
      </c>
    </row>
    <row r="3435" spans="1:5">
      <c r="A3435" t="s">
        <v>10512</v>
      </c>
      <c r="B3435" s="1" t="s">
        <v>10513</v>
      </c>
      <c r="C3435" s="2">
        <v>45054.391469907401</v>
      </c>
      <c r="D3435" s="1" t="s">
        <v>10514</v>
      </c>
      <c r="E3435" s="1" t="s">
        <v>8</v>
      </c>
    </row>
    <row r="3436" spans="1:5">
      <c r="A3436" t="s">
        <v>10515</v>
      </c>
      <c r="B3436" s="1" t="s">
        <v>10516</v>
      </c>
      <c r="C3436" s="2">
        <v>45054.317499999997</v>
      </c>
      <c r="D3436" s="1" t="s">
        <v>10517</v>
      </c>
      <c r="E3436" s="1" t="s">
        <v>2408</v>
      </c>
    </row>
    <row r="3437" spans="1:5">
      <c r="A3437" t="s">
        <v>10518</v>
      </c>
      <c r="B3437" s="1" t="s">
        <v>10519</v>
      </c>
      <c r="C3437" s="2">
        <v>44551.659062500003</v>
      </c>
      <c r="D3437" s="1" t="s">
        <v>10520</v>
      </c>
      <c r="E3437" s="1" t="s">
        <v>8</v>
      </c>
    </row>
    <row r="3438" spans="1:5">
      <c r="A3438" t="s">
        <v>10521</v>
      </c>
      <c r="B3438" s="1" t="s">
        <v>10522</v>
      </c>
      <c r="C3438" s="2">
        <v>45054.667939814797</v>
      </c>
      <c r="D3438" s="1" t="s">
        <v>10523</v>
      </c>
      <c r="E3438" s="1" t="s">
        <v>633</v>
      </c>
    </row>
    <row r="3439" spans="1:5">
      <c r="A3439" t="s">
        <v>10524</v>
      </c>
      <c r="B3439" s="1" t="s">
        <v>10525</v>
      </c>
      <c r="C3439" s="2">
        <v>44887.924861111103</v>
      </c>
      <c r="D3439" s="1" t="s">
        <v>10526</v>
      </c>
      <c r="E3439" s="1" t="s">
        <v>57</v>
      </c>
    </row>
    <row r="3440" spans="1:5">
      <c r="A3440" t="s">
        <v>10527</v>
      </c>
      <c r="B3440" s="1" t="s">
        <v>10528</v>
      </c>
      <c r="C3440" s="2">
        <v>44887.923668981501</v>
      </c>
      <c r="D3440" s="1" t="s">
        <v>10529</v>
      </c>
      <c r="E3440" s="1" t="s">
        <v>40</v>
      </c>
    </row>
    <row r="3441" spans="1:5">
      <c r="A3441" t="s">
        <v>10530</v>
      </c>
      <c r="B3441" s="1" t="s">
        <v>10531</v>
      </c>
      <c r="C3441" s="2">
        <v>44887.926550925898</v>
      </c>
      <c r="D3441" s="1" t="s">
        <v>10532</v>
      </c>
      <c r="E3441" s="1" t="s">
        <v>8</v>
      </c>
    </row>
    <row r="3442" spans="1:5">
      <c r="A3442" t="s">
        <v>10533</v>
      </c>
      <c r="B3442" s="1" t="s">
        <v>10534</v>
      </c>
      <c r="C3442" s="2">
        <v>45054.668043981503</v>
      </c>
      <c r="D3442" s="1" t="s">
        <v>10535</v>
      </c>
      <c r="E3442" s="1" t="s">
        <v>348</v>
      </c>
    </row>
    <row r="3443" spans="1:5">
      <c r="A3443" t="s">
        <v>10536</v>
      </c>
      <c r="B3443" s="1" t="s">
        <v>10537</v>
      </c>
      <c r="C3443" s="2">
        <v>44887.919224537</v>
      </c>
      <c r="D3443" s="1" t="s">
        <v>10538</v>
      </c>
      <c r="E3443" s="1" t="s">
        <v>2034</v>
      </c>
    </row>
    <row r="3444" spans="1:5">
      <c r="A3444" t="s">
        <v>10539</v>
      </c>
      <c r="B3444" s="1" t="s">
        <v>10540</v>
      </c>
      <c r="C3444" s="2">
        <v>45054.656030092599</v>
      </c>
      <c r="D3444" s="1" t="s">
        <v>10541</v>
      </c>
      <c r="E3444" s="1" t="s">
        <v>97</v>
      </c>
    </row>
    <row r="3445" spans="1:5">
      <c r="A3445" t="s">
        <v>10542</v>
      </c>
      <c r="B3445" s="1" t="s">
        <v>10543</v>
      </c>
      <c r="C3445" s="2">
        <v>45054.354456018496</v>
      </c>
      <c r="D3445" s="1" t="s">
        <v>10544</v>
      </c>
      <c r="E3445" s="1" t="s">
        <v>65</v>
      </c>
    </row>
    <row r="3446" spans="1:5">
      <c r="A3446" t="s">
        <v>10545</v>
      </c>
      <c r="B3446" s="1" t="s">
        <v>10546</v>
      </c>
      <c r="C3446" s="2">
        <v>44887.925914351901</v>
      </c>
      <c r="D3446" s="1" t="s">
        <v>10547</v>
      </c>
      <c r="E3446" s="1" t="s">
        <v>8</v>
      </c>
    </row>
    <row r="3447" spans="1:5">
      <c r="A3447" t="s">
        <v>10548</v>
      </c>
      <c r="B3447" s="1" t="s">
        <v>10549</v>
      </c>
      <c r="C3447" s="2">
        <v>45083.495902777802</v>
      </c>
      <c r="D3447" s="1" t="s">
        <v>10550</v>
      </c>
      <c r="E3447" s="1" t="s">
        <v>355</v>
      </c>
    </row>
    <row r="3448" spans="1:5">
      <c r="A3448" t="s">
        <v>10551</v>
      </c>
      <c r="B3448" s="1" t="s">
        <v>10552</v>
      </c>
      <c r="C3448" s="2">
        <v>45077.700115740699</v>
      </c>
      <c r="D3448" s="1" t="s">
        <v>10553</v>
      </c>
      <c r="E3448" s="1" t="s">
        <v>3014</v>
      </c>
    </row>
    <row r="3449" spans="1:5">
      <c r="A3449" t="s">
        <v>10554</v>
      </c>
      <c r="B3449" s="1" t="s">
        <v>10555</v>
      </c>
      <c r="C3449" s="2">
        <v>44887.926840277803</v>
      </c>
      <c r="D3449" s="1" t="s">
        <v>10556</v>
      </c>
      <c r="E3449" s="1" t="s">
        <v>8</v>
      </c>
    </row>
    <row r="3450" spans="1:5">
      <c r="A3450" t="s">
        <v>10557</v>
      </c>
      <c r="B3450" s="1" t="s">
        <v>10558</v>
      </c>
      <c r="C3450" s="2">
        <v>44887.929675925901</v>
      </c>
      <c r="D3450" s="1" t="s">
        <v>10559</v>
      </c>
      <c r="E3450" s="1" t="s">
        <v>29</v>
      </c>
    </row>
    <row r="3451" spans="1:5">
      <c r="A3451" t="s">
        <v>10560</v>
      </c>
      <c r="B3451" s="1" t="s">
        <v>10561</v>
      </c>
      <c r="C3451" s="2">
        <v>45070.6511805556</v>
      </c>
      <c r="D3451" s="1" t="s">
        <v>10562</v>
      </c>
      <c r="E3451" s="1" t="s">
        <v>1128</v>
      </c>
    </row>
    <row r="3452" spans="1:5">
      <c r="A3452" t="s">
        <v>10563</v>
      </c>
      <c r="B3452" s="1" t="s">
        <v>10564</v>
      </c>
      <c r="C3452" s="2">
        <v>44887.926550925898</v>
      </c>
      <c r="D3452" s="1" t="s">
        <v>10565</v>
      </c>
      <c r="E3452" s="1" t="s">
        <v>8</v>
      </c>
    </row>
    <row r="3453" spans="1:5">
      <c r="A3453" t="s">
        <v>10566</v>
      </c>
      <c r="B3453" s="1" t="s">
        <v>10567</v>
      </c>
      <c r="C3453" s="2">
        <v>45067.772881944402</v>
      </c>
      <c r="D3453" s="1" t="s">
        <v>10568</v>
      </c>
      <c r="E3453" s="1" t="s">
        <v>393</v>
      </c>
    </row>
    <row r="3454" spans="1:5">
      <c r="A3454" t="s">
        <v>10569</v>
      </c>
      <c r="B3454" s="1" t="s">
        <v>10570</v>
      </c>
      <c r="C3454" s="2">
        <v>44887.927118055602</v>
      </c>
      <c r="D3454" s="1" t="s">
        <v>10571</v>
      </c>
      <c r="E3454" s="1" t="s">
        <v>8</v>
      </c>
    </row>
    <row r="3455" spans="1:5">
      <c r="A3455" t="s">
        <v>10572</v>
      </c>
      <c r="B3455" s="1" t="s">
        <v>10573</v>
      </c>
      <c r="C3455" s="2">
        <v>45082.464710648099</v>
      </c>
      <c r="D3455" s="1" t="s">
        <v>10574</v>
      </c>
      <c r="E3455" s="1" t="s">
        <v>10575</v>
      </c>
    </row>
    <row r="3456" spans="1:5">
      <c r="A3456" t="s">
        <v>10576</v>
      </c>
      <c r="B3456" s="1" t="s">
        <v>10577</v>
      </c>
      <c r="C3456" s="2">
        <v>45072.790775463</v>
      </c>
      <c r="D3456" s="1" t="s">
        <v>10578</v>
      </c>
      <c r="E3456" s="1" t="s">
        <v>69</v>
      </c>
    </row>
    <row r="3457" spans="1:5">
      <c r="A3457" t="s">
        <v>10579</v>
      </c>
      <c r="B3457" s="1" t="s">
        <v>10580</v>
      </c>
      <c r="C3457" s="2">
        <v>44887.922337962998</v>
      </c>
      <c r="D3457" s="1" t="s">
        <v>10581</v>
      </c>
      <c r="E3457" s="1" t="s">
        <v>714</v>
      </c>
    </row>
    <row r="3458" spans="1:5">
      <c r="A3458" t="s">
        <v>10582</v>
      </c>
      <c r="B3458" s="1" t="s">
        <v>10583</v>
      </c>
      <c r="C3458" s="2">
        <v>44551.6489351852</v>
      </c>
      <c r="D3458" s="1" t="s">
        <v>10584</v>
      </c>
      <c r="E3458" s="1" t="s">
        <v>1369</v>
      </c>
    </row>
    <row r="3459" spans="1:5">
      <c r="A3459" t="s">
        <v>10585</v>
      </c>
      <c r="B3459" s="1" t="s">
        <v>10586</v>
      </c>
      <c r="C3459" s="2">
        <v>45054.390439814801</v>
      </c>
      <c r="D3459" s="1" t="s">
        <v>10587</v>
      </c>
      <c r="E3459" s="1" t="s">
        <v>65</v>
      </c>
    </row>
    <row r="3460" spans="1:5">
      <c r="A3460" t="s">
        <v>10588</v>
      </c>
      <c r="B3460" s="1" t="s">
        <v>10589</v>
      </c>
      <c r="C3460" s="2">
        <v>45054.314444444397</v>
      </c>
      <c r="D3460" s="1" t="s">
        <v>10590</v>
      </c>
      <c r="E3460" s="1" t="s">
        <v>136</v>
      </c>
    </row>
    <row r="3461" spans="1:5">
      <c r="A3461" t="s">
        <v>10591</v>
      </c>
      <c r="B3461" s="1" t="s">
        <v>10592</v>
      </c>
      <c r="C3461" s="2">
        <v>45054.667094907403</v>
      </c>
      <c r="D3461" s="1" t="s">
        <v>10593</v>
      </c>
      <c r="E3461" s="1" t="s">
        <v>97</v>
      </c>
    </row>
    <row r="3462" spans="1:5">
      <c r="A3462" t="s">
        <v>10594</v>
      </c>
      <c r="B3462" s="1" t="s">
        <v>10595</v>
      </c>
      <c r="C3462" s="2">
        <v>45084.514884259297</v>
      </c>
      <c r="D3462" s="1" t="s">
        <v>10596</v>
      </c>
      <c r="E3462" s="1" t="s">
        <v>8</v>
      </c>
    </row>
    <row r="3463" spans="1:5">
      <c r="A3463" t="s">
        <v>10597</v>
      </c>
      <c r="B3463" s="1" t="s">
        <v>10598</v>
      </c>
      <c r="C3463" s="2">
        <v>45054.667673611097</v>
      </c>
      <c r="D3463" s="1" t="s">
        <v>10599</v>
      </c>
      <c r="E3463" s="1" t="s">
        <v>228</v>
      </c>
    </row>
    <row r="3464" spans="1:5">
      <c r="A3464" t="s">
        <v>10600</v>
      </c>
      <c r="B3464" s="1" t="s">
        <v>10601</v>
      </c>
      <c r="C3464" s="2">
        <v>45054.320868055598</v>
      </c>
      <c r="D3464" s="1" t="s">
        <v>10602</v>
      </c>
      <c r="E3464" s="1" t="s">
        <v>1277</v>
      </c>
    </row>
    <row r="3465" spans="1:5">
      <c r="A3465" t="s">
        <v>10603</v>
      </c>
      <c r="B3465" s="1" t="s">
        <v>10604</v>
      </c>
      <c r="C3465" s="2">
        <v>45073.7953935185</v>
      </c>
      <c r="D3465" s="1" t="s">
        <v>10605</v>
      </c>
      <c r="E3465" s="1" t="s">
        <v>3180</v>
      </c>
    </row>
    <row r="3466" spans="1:5">
      <c r="A3466" t="s">
        <v>10606</v>
      </c>
      <c r="B3466" s="1" t="s">
        <v>10607</v>
      </c>
      <c r="C3466" s="2">
        <v>45075.426793981504</v>
      </c>
      <c r="D3466" s="1" t="s">
        <v>10608</v>
      </c>
      <c r="E3466" s="1" t="s">
        <v>2408</v>
      </c>
    </row>
    <row r="3467" spans="1:5">
      <c r="A3467" t="s">
        <v>10609</v>
      </c>
      <c r="B3467" s="1" t="s">
        <v>10610</v>
      </c>
      <c r="C3467" s="2">
        <v>45054.338518518503</v>
      </c>
      <c r="D3467" s="1" t="s">
        <v>10611</v>
      </c>
      <c r="E3467" s="1" t="s">
        <v>97</v>
      </c>
    </row>
    <row r="3468" spans="1:5">
      <c r="A3468" t="s">
        <v>10612</v>
      </c>
      <c r="B3468" s="1" t="s">
        <v>10613</v>
      </c>
      <c r="C3468" s="2">
        <v>45078.447627314803</v>
      </c>
      <c r="D3468" s="1" t="s">
        <v>10614</v>
      </c>
      <c r="E3468" s="1" t="s">
        <v>2092</v>
      </c>
    </row>
    <row r="3469" spans="1:5">
      <c r="A3469" t="s">
        <v>10615</v>
      </c>
      <c r="B3469" s="1" t="s">
        <v>10616</v>
      </c>
      <c r="C3469" s="2">
        <v>44887.927222222199</v>
      </c>
      <c r="D3469" s="1" t="s">
        <v>10617</v>
      </c>
      <c r="E3469" s="1" t="s">
        <v>8</v>
      </c>
    </row>
    <row r="3470" spans="1:5">
      <c r="A3470" t="s">
        <v>10618</v>
      </c>
      <c r="B3470" s="1" t="s">
        <v>10619</v>
      </c>
      <c r="C3470" s="2">
        <v>45054.665659722203</v>
      </c>
      <c r="D3470" s="1" t="s">
        <v>10620</v>
      </c>
      <c r="E3470" s="1" t="s">
        <v>57</v>
      </c>
    </row>
    <row r="3471" spans="1:5">
      <c r="A3471" t="s">
        <v>10621</v>
      </c>
      <c r="B3471" s="1" t="s">
        <v>10622</v>
      </c>
      <c r="C3471" s="2">
        <v>45055.379733796297</v>
      </c>
      <c r="D3471" s="1" t="s">
        <v>10623</v>
      </c>
      <c r="E3471" s="1" t="s">
        <v>8</v>
      </c>
    </row>
    <row r="3472" spans="1:5">
      <c r="A3472" t="s">
        <v>10624</v>
      </c>
      <c r="B3472" s="1" t="s">
        <v>10625</v>
      </c>
      <c r="C3472" s="2">
        <v>45077.474479166704</v>
      </c>
      <c r="D3472" s="1" t="s">
        <v>10626</v>
      </c>
      <c r="E3472" s="1" t="s">
        <v>97</v>
      </c>
    </row>
    <row r="3473" spans="1:5">
      <c r="A3473" t="s">
        <v>10627</v>
      </c>
      <c r="B3473" s="1" t="s">
        <v>10628</v>
      </c>
      <c r="C3473" s="2">
        <v>45068.636620370402</v>
      </c>
      <c r="D3473" s="1" t="s">
        <v>10629</v>
      </c>
      <c r="E3473" s="1" t="s">
        <v>61</v>
      </c>
    </row>
    <row r="3474" spans="1:5">
      <c r="A3474" t="s">
        <v>10630</v>
      </c>
      <c r="B3474" s="1" t="s">
        <v>10631</v>
      </c>
      <c r="C3474" s="2">
        <v>45054.655428240701</v>
      </c>
      <c r="D3474" s="1" t="s">
        <v>10632</v>
      </c>
      <c r="E3474" s="1" t="s">
        <v>29</v>
      </c>
    </row>
    <row r="3475" spans="1:5">
      <c r="A3475" t="s">
        <v>10633</v>
      </c>
      <c r="B3475" s="1" t="s">
        <v>10634</v>
      </c>
      <c r="C3475" s="2">
        <v>44887.929560185199</v>
      </c>
      <c r="D3475" s="1" t="s">
        <v>10635</v>
      </c>
      <c r="E3475" s="1" t="s">
        <v>29</v>
      </c>
    </row>
    <row r="3476" spans="1:5">
      <c r="A3476" t="s">
        <v>10636</v>
      </c>
      <c r="B3476" s="1" t="s">
        <v>10637</v>
      </c>
      <c r="C3476" s="2">
        <v>45054.313518518502</v>
      </c>
      <c r="D3476" s="1" t="s">
        <v>10638</v>
      </c>
      <c r="E3476" s="1" t="s">
        <v>8</v>
      </c>
    </row>
    <row r="3477" spans="1:5">
      <c r="A3477" t="s">
        <v>10639</v>
      </c>
      <c r="B3477" s="1" t="s">
        <v>10640</v>
      </c>
      <c r="C3477" s="2">
        <v>45054.3733333333</v>
      </c>
      <c r="D3477" s="1" t="s">
        <v>10641</v>
      </c>
      <c r="E3477" s="1" t="s">
        <v>57</v>
      </c>
    </row>
    <row r="3478" spans="1:5">
      <c r="A3478" t="s">
        <v>10642</v>
      </c>
      <c r="B3478" s="1" t="s">
        <v>10643</v>
      </c>
      <c r="C3478" s="2">
        <v>45054.339247685202</v>
      </c>
      <c r="D3478" s="1" t="s">
        <v>10644</v>
      </c>
      <c r="E3478" s="1" t="s">
        <v>29</v>
      </c>
    </row>
    <row r="3479" spans="1:5">
      <c r="A3479" t="s">
        <v>10645</v>
      </c>
      <c r="B3479" s="1" t="s">
        <v>10646</v>
      </c>
      <c r="C3479" s="2">
        <v>44887.926909722199</v>
      </c>
      <c r="D3479" s="1" t="s">
        <v>10647</v>
      </c>
      <c r="E3479" s="1" t="s">
        <v>8</v>
      </c>
    </row>
    <row r="3480" spans="1:5">
      <c r="A3480" t="s">
        <v>10648</v>
      </c>
      <c r="B3480" s="1" t="s">
        <v>10649</v>
      </c>
      <c r="C3480" s="2">
        <v>45084.523622685199</v>
      </c>
      <c r="D3480" s="1" t="s">
        <v>10650</v>
      </c>
      <c r="E3480" s="1" t="s">
        <v>228</v>
      </c>
    </row>
    <row r="3481" spans="1:5">
      <c r="A3481" t="s">
        <v>10651</v>
      </c>
      <c r="B3481" s="1" t="s">
        <v>10652</v>
      </c>
      <c r="C3481" s="2">
        <v>44887.926666666703</v>
      </c>
      <c r="D3481" s="1" t="s">
        <v>10653</v>
      </c>
      <c r="E3481" s="1" t="s">
        <v>8</v>
      </c>
    </row>
    <row r="3482" spans="1:5">
      <c r="A3482" t="s">
        <v>10654</v>
      </c>
      <c r="B3482" s="1" t="s">
        <v>10655</v>
      </c>
      <c r="C3482" s="2">
        <v>44965.754270833299</v>
      </c>
      <c r="D3482" s="1" t="s">
        <v>10656</v>
      </c>
      <c r="E3482" s="1" t="s">
        <v>6711</v>
      </c>
    </row>
    <row r="3483" spans="1:5">
      <c r="A3483" t="s">
        <v>10657</v>
      </c>
      <c r="B3483" s="1" t="s">
        <v>10658</v>
      </c>
      <c r="C3483" s="2">
        <v>44887.923194444404</v>
      </c>
      <c r="D3483" s="1" t="s">
        <v>10659</v>
      </c>
      <c r="E3483" s="1" t="s">
        <v>126</v>
      </c>
    </row>
    <row r="3484" spans="1:5">
      <c r="A3484" t="s">
        <v>10660</v>
      </c>
      <c r="B3484" s="1" t="s">
        <v>10661</v>
      </c>
      <c r="C3484" s="2">
        <v>45079.495925925898</v>
      </c>
      <c r="D3484" s="1" t="s">
        <v>10662</v>
      </c>
      <c r="E3484" s="1" t="s">
        <v>65</v>
      </c>
    </row>
    <row r="3485" spans="1:5">
      <c r="A3485" t="s">
        <v>10663</v>
      </c>
      <c r="B3485" s="1" t="s">
        <v>10664</v>
      </c>
      <c r="C3485" s="2">
        <v>45054.387523148202</v>
      </c>
      <c r="D3485" s="1" t="s">
        <v>10665</v>
      </c>
      <c r="E3485" s="1" t="s">
        <v>4317</v>
      </c>
    </row>
    <row r="3486" spans="1:5">
      <c r="A3486" t="s">
        <v>10666</v>
      </c>
      <c r="B3486" s="1" t="s">
        <v>10667</v>
      </c>
      <c r="C3486" s="2">
        <v>44887.922256944403</v>
      </c>
      <c r="D3486" s="1" t="s">
        <v>10668</v>
      </c>
      <c r="E3486" s="1" t="s">
        <v>417</v>
      </c>
    </row>
    <row r="3487" spans="1:5">
      <c r="A3487" t="s">
        <v>10669</v>
      </c>
      <c r="B3487" s="1" t="s">
        <v>10670</v>
      </c>
      <c r="C3487" s="2">
        <v>45077.8292939815</v>
      </c>
      <c r="D3487" s="1" t="s">
        <v>10671</v>
      </c>
      <c r="E3487" s="1" t="s">
        <v>6273</v>
      </c>
    </row>
    <row r="3488" spans="1:5">
      <c r="A3488" t="s">
        <v>10672</v>
      </c>
      <c r="B3488" s="1" t="s">
        <v>10673</v>
      </c>
      <c r="C3488" s="2">
        <v>45054.356539351902</v>
      </c>
      <c r="D3488" s="1" t="s">
        <v>10674</v>
      </c>
      <c r="E3488" s="1" t="s">
        <v>1516</v>
      </c>
    </row>
    <row r="3489" spans="1:5">
      <c r="A3489" t="s">
        <v>10675</v>
      </c>
      <c r="B3489" s="1" t="s">
        <v>10676</v>
      </c>
      <c r="C3489" s="2">
        <v>45079.559791666703</v>
      </c>
      <c r="D3489" s="1" t="s">
        <v>10677</v>
      </c>
      <c r="E3489" s="1" t="s">
        <v>57</v>
      </c>
    </row>
    <row r="3490" spans="1:5">
      <c r="A3490" t="s">
        <v>10678</v>
      </c>
      <c r="B3490" s="1" t="s">
        <v>10679</v>
      </c>
      <c r="C3490" s="2">
        <v>45074.925104166701</v>
      </c>
      <c r="D3490" s="1" t="s">
        <v>10680</v>
      </c>
      <c r="E3490" s="1" t="s">
        <v>126</v>
      </c>
    </row>
    <row r="3491" spans="1:5">
      <c r="A3491" t="s">
        <v>10681</v>
      </c>
      <c r="B3491" s="1" t="s">
        <v>10682</v>
      </c>
      <c r="C3491" s="2">
        <v>45054.3146180556</v>
      </c>
      <c r="D3491" s="1" t="s">
        <v>10683</v>
      </c>
      <c r="E3491" s="1" t="s">
        <v>331</v>
      </c>
    </row>
    <row r="3492" spans="1:5">
      <c r="A3492" t="s">
        <v>10684</v>
      </c>
      <c r="B3492" s="1" t="s">
        <v>10685</v>
      </c>
      <c r="C3492" s="2">
        <v>45054.703680555598</v>
      </c>
      <c r="D3492" s="1" t="s">
        <v>10686</v>
      </c>
      <c r="E3492" s="1" t="s">
        <v>57</v>
      </c>
    </row>
    <row r="3493" spans="1:5">
      <c r="A3493" t="s">
        <v>10687</v>
      </c>
      <c r="B3493" s="1" t="s">
        <v>10688</v>
      </c>
      <c r="C3493" s="2">
        <v>45054.339594907397</v>
      </c>
      <c r="D3493" s="1" t="s">
        <v>10689</v>
      </c>
      <c r="E3493" s="1" t="s">
        <v>8</v>
      </c>
    </row>
    <row r="3494" spans="1:5">
      <c r="A3494" t="s">
        <v>10690</v>
      </c>
      <c r="B3494" s="1" t="s">
        <v>10691</v>
      </c>
      <c r="C3494" s="2">
        <v>45071.419675925899</v>
      </c>
      <c r="D3494" s="1" t="s">
        <v>10692</v>
      </c>
      <c r="E3494" s="1" t="s">
        <v>1516</v>
      </c>
    </row>
    <row r="3495" spans="1:5">
      <c r="A3495" t="s">
        <v>10693</v>
      </c>
      <c r="B3495" s="1" t="s">
        <v>10694</v>
      </c>
      <c r="C3495" s="2">
        <v>45054.320497685199</v>
      </c>
      <c r="D3495" s="1" t="s">
        <v>10695</v>
      </c>
      <c r="E3495" s="1" t="s">
        <v>698</v>
      </c>
    </row>
    <row r="3496" spans="1:5">
      <c r="A3496" t="s">
        <v>10696</v>
      </c>
      <c r="B3496" s="1" t="s">
        <v>10697</v>
      </c>
      <c r="C3496" s="2">
        <v>45084.537685185198</v>
      </c>
      <c r="D3496" s="1" t="s">
        <v>10698</v>
      </c>
      <c r="E3496" s="1" t="s">
        <v>553</v>
      </c>
    </row>
    <row r="3497" spans="1:5">
      <c r="A3497" t="s">
        <v>10699</v>
      </c>
      <c r="B3497" s="1" t="s">
        <v>10700</v>
      </c>
      <c r="C3497" s="2">
        <v>45002.815046296302</v>
      </c>
      <c r="D3497" s="1" t="s">
        <v>10701</v>
      </c>
      <c r="E3497" s="1" t="s">
        <v>57</v>
      </c>
    </row>
    <row r="3498" spans="1:5">
      <c r="A3498" t="s">
        <v>10702</v>
      </c>
      <c r="B3498" s="1" t="s">
        <v>10703</v>
      </c>
      <c r="C3498" s="2">
        <v>44887.929444444402</v>
      </c>
      <c r="D3498" s="1" t="s">
        <v>10704</v>
      </c>
      <c r="E3498" s="1" t="s">
        <v>140</v>
      </c>
    </row>
    <row r="3499" spans="1:5">
      <c r="A3499" t="s">
        <v>10705</v>
      </c>
      <c r="B3499" s="1" t="s">
        <v>10706</v>
      </c>
      <c r="C3499" s="2">
        <v>44887.927372685197</v>
      </c>
      <c r="D3499" s="1" t="s">
        <v>10707</v>
      </c>
      <c r="E3499" s="1" t="s">
        <v>8</v>
      </c>
    </row>
    <row r="3500" spans="1:5">
      <c r="A3500" t="s">
        <v>10708</v>
      </c>
      <c r="B3500" s="1" t="s">
        <v>10709</v>
      </c>
      <c r="C3500" s="2">
        <v>45074.847476851799</v>
      </c>
      <c r="D3500" s="1" t="s">
        <v>10710</v>
      </c>
      <c r="E3500" s="1" t="s">
        <v>57</v>
      </c>
    </row>
    <row r="3501" spans="1:5">
      <c r="A3501" t="s">
        <v>10711</v>
      </c>
      <c r="B3501" s="1" t="s">
        <v>10712</v>
      </c>
      <c r="C3501" s="2">
        <v>45077.383229166699</v>
      </c>
      <c r="D3501" s="1" t="s">
        <v>10713</v>
      </c>
      <c r="E3501" s="1" t="s">
        <v>65</v>
      </c>
    </row>
    <row r="3502" spans="1:5">
      <c r="A3502" t="s">
        <v>10714</v>
      </c>
      <c r="B3502" s="1" t="s">
        <v>10715</v>
      </c>
      <c r="C3502" s="2">
        <v>45054.580081018503</v>
      </c>
      <c r="D3502" s="1" t="s">
        <v>10716</v>
      </c>
      <c r="E3502" s="1" t="s">
        <v>8</v>
      </c>
    </row>
    <row r="3503" spans="1:5">
      <c r="A3503" t="s">
        <v>10717</v>
      </c>
      <c r="B3503" s="1" t="s">
        <v>10718</v>
      </c>
      <c r="C3503" s="2">
        <v>44551.648240740702</v>
      </c>
      <c r="D3503" s="1" t="s">
        <v>10719</v>
      </c>
      <c r="E3503" s="1" t="s">
        <v>8</v>
      </c>
    </row>
    <row r="3504" spans="1:5">
      <c r="A3504" t="s">
        <v>10720</v>
      </c>
      <c r="B3504" s="1" t="s">
        <v>10721</v>
      </c>
      <c r="C3504" s="2">
        <v>45074.752939814804</v>
      </c>
      <c r="D3504" s="1" t="s">
        <v>10722</v>
      </c>
      <c r="E3504" s="1" t="s">
        <v>57</v>
      </c>
    </row>
    <row r="3505" spans="1:5">
      <c r="A3505" t="s">
        <v>10723</v>
      </c>
      <c r="B3505" s="1" t="s">
        <v>10724</v>
      </c>
      <c r="C3505" s="2">
        <v>45076.662685185198</v>
      </c>
      <c r="D3505" s="1" t="s">
        <v>10725</v>
      </c>
      <c r="E3505" s="1" t="s">
        <v>560</v>
      </c>
    </row>
    <row r="3506" spans="1:5">
      <c r="A3506" t="s">
        <v>10726</v>
      </c>
      <c r="B3506" s="1" t="s">
        <v>10727</v>
      </c>
      <c r="C3506" s="2">
        <v>44887.918449074103</v>
      </c>
      <c r="D3506" s="1" t="s">
        <v>10728</v>
      </c>
      <c r="E3506" s="1" t="s">
        <v>2520</v>
      </c>
    </row>
    <row r="3507" spans="1:5">
      <c r="A3507" t="s">
        <v>10729</v>
      </c>
      <c r="B3507" s="1" t="s">
        <v>10730</v>
      </c>
      <c r="C3507" s="2">
        <v>45054.488518518498</v>
      </c>
      <c r="D3507" s="1" t="s">
        <v>10731</v>
      </c>
      <c r="E3507" s="1" t="s">
        <v>1516</v>
      </c>
    </row>
    <row r="3508" spans="1:5">
      <c r="A3508" t="s">
        <v>10732</v>
      </c>
      <c r="B3508" s="1" t="s">
        <v>10733</v>
      </c>
      <c r="C3508" s="2">
        <v>44887.919594907398</v>
      </c>
      <c r="D3508" s="1" t="s">
        <v>10734</v>
      </c>
      <c r="E3508" s="1" t="s">
        <v>1906</v>
      </c>
    </row>
    <row r="3509" spans="1:5">
      <c r="A3509" t="s">
        <v>10735</v>
      </c>
      <c r="B3509" s="1" t="s">
        <v>10736</v>
      </c>
      <c r="C3509" s="2">
        <v>45079.674525463</v>
      </c>
      <c r="D3509" s="1" t="s">
        <v>10737</v>
      </c>
      <c r="E3509" s="1" t="s">
        <v>8</v>
      </c>
    </row>
    <row r="3510" spans="1:5">
      <c r="A3510" t="s">
        <v>10738</v>
      </c>
      <c r="B3510" s="1" t="s">
        <v>10739</v>
      </c>
      <c r="C3510" s="2">
        <v>45058.4378125</v>
      </c>
      <c r="D3510" s="1" t="s">
        <v>10740</v>
      </c>
      <c r="E3510" s="1" t="s">
        <v>560</v>
      </c>
    </row>
    <row r="3511" spans="1:5">
      <c r="A3511" t="s">
        <v>10741</v>
      </c>
      <c r="B3511" s="1" t="s">
        <v>10742</v>
      </c>
      <c r="C3511" s="2">
        <v>45076.973032407397</v>
      </c>
      <c r="D3511" s="1" t="s">
        <v>10743</v>
      </c>
      <c r="E3511" s="1" t="s">
        <v>119</v>
      </c>
    </row>
    <row r="3512" spans="1:5">
      <c r="A3512" t="s">
        <v>10744</v>
      </c>
      <c r="B3512" s="1" t="s">
        <v>10745</v>
      </c>
      <c r="C3512" s="2">
        <v>44887.925625000003</v>
      </c>
      <c r="D3512" s="1" t="s">
        <v>10746</v>
      </c>
      <c r="E3512" s="1" t="s">
        <v>8</v>
      </c>
    </row>
    <row r="3513" spans="1:5">
      <c r="A3513" t="s">
        <v>10747</v>
      </c>
      <c r="B3513" s="1" t="s">
        <v>10748</v>
      </c>
      <c r="C3513" s="2">
        <v>45054.3069328704</v>
      </c>
      <c r="D3513" s="1" t="s">
        <v>10749</v>
      </c>
      <c r="E3513" s="1" t="s">
        <v>57</v>
      </c>
    </row>
    <row r="3514" spans="1:5">
      <c r="A3514" t="s">
        <v>10750</v>
      </c>
      <c r="B3514" s="1" t="s">
        <v>10751</v>
      </c>
      <c r="C3514" s="2">
        <v>45075.861111111102</v>
      </c>
      <c r="D3514" s="1" t="s">
        <v>10752</v>
      </c>
      <c r="E3514" s="1" t="s">
        <v>85</v>
      </c>
    </row>
    <row r="3515" spans="1:5">
      <c r="A3515" t="s">
        <v>10753</v>
      </c>
      <c r="B3515" s="1" t="s">
        <v>10754</v>
      </c>
      <c r="C3515" s="2">
        <v>44887.919548611098</v>
      </c>
      <c r="D3515" s="1" t="s">
        <v>10755</v>
      </c>
      <c r="E3515" s="1" t="s">
        <v>1906</v>
      </c>
    </row>
    <row r="3516" spans="1:5">
      <c r="A3516" t="s">
        <v>10756</v>
      </c>
      <c r="B3516" s="1" t="s">
        <v>10757</v>
      </c>
      <c r="C3516" s="2">
        <v>44887.923611111102</v>
      </c>
      <c r="D3516" s="1" t="s">
        <v>10758</v>
      </c>
      <c r="E3516" s="1" t="s">
        <v>40</v>
      </c>
    </row>
    <row r="3517" spans="1:5">
      <c r="A3517" t="s">
        <v>10759</v>
      </c>
      <c r="B3517" s="1" t="s">
        <v>10760</v>
      </c>
      <c r="C3517" s="2">
        <v>45069.577708333301</v>
      </c>
      <c r="D3517" s="1" t="s">
        <v>10761</v>
      </c>
      <c r="E3517" s="1" t="s">
        <v>8</v>
      </c>
    </row>
    <row r="3518" spans="1:5">
      <c r="A3518" t="s">
        <v>10762</v>
      </c>
      <c r="B3518" s="1" t="s">
        <v>10763</v>
      </c>
      <c r="C3518" s="2">
        <v>45079.632708333302</v>
      </c>
      <c r="D3518" s="1" t="s">
        <v>10764</v>
      </c>
      <c r="E3518" s="1" t="s">
        <v>633</v>
      </c>
    </row>
    <row r="3519" spans="1:5">
      <c r="A3519" t="s">
        <v>10765</v>
      </c>
      <c r="B3519" s="1" t="s">
        <v>10766</v>
      </c>
      <c r="C3519" s="2">
        <v>44887.922210648103</v>
      </c>
      <c r="D3519" s="1" t="s">
        <v>10767</v>
      </c>
      <c r="E3519" s="1" t="s">
        <v>65</v>
      </c>
    </row>
    <row r="3520" spans="1:5">
      <c r="A3520" t="s">
        <v>10768</v>
      </c>
      <c r="B3520" s="1" t="s">
        <v>10769</v>
      </c>
      <c r="C3520" s="2">
        <v>45058.734976851898</v>
      </c>
      <c r="D3520" s="1" t="s">
        <v>10770</v>
      </c>
      <c r="E3520" s="1" t="s">
        <v>2092</v>
      </c>
    </row>
    <row r="3521" spans="1:5">
      <c r="A3521" t="s">
        <v>10771</v>
      </c>
      <c r="B3521" s="1" t="s">
        <v>10772</v>
      </c>
      <c r="C3521" s="2">
        <v>45054.391354166699</v>
      </c>
      <c r="D3521" s="1" t="s">
        <v>10773</v>
      </c>
      <c r="E3521" s="1" t="s">
        <v>1132</v>
      </c>
    </row>
    <row r="3522" spans="1:5">
      <c r="A3522" t="s">
        <v>10774</v>
      </c>
      <c r="B3522" s="1" t="s">
        <v>10775</v>
      </c>
      <c r="C3522" s="2">
        <v>45083.752187500002</v>
      </c>
      <c r="D3522" s="1" t="s">
        <v>10776</v>
      </c>
      <c r="E3522" s="1" t="s">
        <v>8</v>
      </c>
    </row>
    <row r="3523" spans="1:5">
      <c r="A3523" t="s">
        <v>10777</v>
      </c>
      <c r="B3523" s="1" t="s">
        <v>10778</v>
      </c>
      <c r="C3523" s="2">
        <v>44887.929317129601</v>
      </c>
      <c r="D3523" s="1" t="s">
        <v>10779</v>
      </c>
      <c r="E3523" s="1" t="s">
        <v>97</v>
      </c>
    </row>
    <row r="3524" spans="1:5">
      <c r="A3524" t="s">
        <v>10780</v>
      </c>
      <c r="B3524" s="1" t="s">
        <v>10781</v>
      </c>
      <c r="C3524" s="2">
        <v>45083.644502314797</v>
      </c>
      <c r="D3524" s="1" t="s">
        <v>10782</v>
      </c>
      <c r="E3524" s="1" t="s">
        <v>8</v>
      </c>
    </row>
    <row r="3525" spans="1:5">
      <c r="A3525" t="s">
        <v>10783</v>
      </c>
      <c r="B3525" s="1" t="s">
        <v>10784</v>
      </c>
      <c r="C3525" s="2">
        <v>44677.705717592602</v>
      </c>
      <c r="D3525" s="1" t="s">
        <v>10785</v>
      </c>
      <c r="E3525" s="1" t="s">
        <v>29</v>
      </c>
    </row>
    <row r="3526" spans="1:5">
      <c r="A3526" t="s">
        <v>10786</v>
      </c>
      <c r="B3526" s="1" t="s">
        <v>10787</v>
      </c>
      <c r="C3526" s="2">
        <v>45054.316631944399</v>
      </c>
      <c r="D3526" s="1" t="s">
        <v>10788</v>
      </c>
      <c r="E3526" s="1" t="s">
        <v>8</v>
      </c>
    </row>
    <row r="3527" spans="1:5">
      <c r="A3527" t="s">
        <v>10789</v>
      </c>
      <c r="B3527" s="1" t="s">
        <v>10790</v>
      </c>
      <c r="C3527" s="2">
        <v>45077.328113425901</v>
      </c>
      <c r="D3527" s="1" t="s">
        <v>10791</v>
      </c>
      <c r="E3527" s="1" t="s">
        <v>2408</v>
      </c>
    </row>
    <row r="3528" spans="1:5">
      <c r="A3528" t="s">
        <v>10792</v>
      </c>
      <c r="B3528" s="1" t="s">
        <v>10793</v>
      </c>
      <c r="C3528" s="2">
        <v>45084.392812500002</v>
      </c>
      <c r="D3528" s="1" t="s">
        <v>10794</v>
      </c>
      <c r="E3528" s="1" t="s">
        <v>115</v>
      </c>
    </row>
    <row r="3529" spans="1:5">
      <c r="A3529" t="s">
        <v>10795</v>
      </c>
      <c r="B3529" s="1" t="s">
        <v>10796</v>
      </c>
      <c r="C3529" s="2">
        <v>45054.337361111102</v>
      </c>
      <c r="D3529" s="1" t="s">
        <v>10797</v>
      </c>
      <c r="E3529" s="1" t="s">
        <v>8</v>
      </c>
    </row>
    <row r="3530" spans="1:5">
      <c r="A3530" t="s">
        <v>10798</v>
      </c>
      <c r="B3530" s="1" t="s">
        <v>10799</v>
      </c>
      <c r="C3530" s="2">
        <v>45072.481736111098</v>
      </c>
      <c r="D3530" s="1" t="s">
        <v>10800</v>
      </c>
      <c r="E3530" s="1" t="s">
        <v>348</v>
      </c>
    </row>
    <row r="3531" spans="1:5">
      <c r="A3531" t="s">
        <v>10801</v>
      </c>
      <c r="B3531" s="1" t="s">
        <v>10802</v>
      </c>
      <c r="C3531" s="2">
        <v>45083.375</v>
      </c>
      <c r="D3531" s="1" t="s">
        <v>10803</v>
      </c>
      <c r="E3531" s="1" t="s">
        <v>61</v>
      </c>
    </row>
    <row r="3532" spans="1:5">
      <c r="A3532" t="s">
        <v>10804</v>
      </c>
      <c r="B3532" s="1" t="s">
        <v>10805</v>
      </c>
      <c r="C3532" s="2">
        <v>45072.480682870402</v>
      </c>
      <c r="D3532" s="1" t="s">
        <v>10806</v>
      </c>
      <c r="E3532" s="1" t="s">
        <v>61</v>
      </c>
    </row>
    <row r="3533" spans="1:5">
      <c r="A3533" t="s">
        <v>10807</v>
      </c>
      <c r="B3533" s="1" t="s">
        <v>10808</v>
      </c>
      <c r="C3533" s="2">
        <v>45054.657407407401</v>
      </c>
      <c r="D3533" s="1" t="s">
        <v>10809</v>
      </c>
      <c r="E3533" s="1" t="s">
        <v>8</v>
      </c>
    </row>
    <row r="3534" spans="1:5">
      <c r="A3534" t="s">
        <v>10810</v>
      </c>
      <c r="B3534" s="1" t="s">
        <v>10811</v>
      </c>
      <c r="C3534" s="2">
        <v>45070.6179513889</v>
      </c>
      <c r="D3534" s="1" t="s">
        <v>10812</v>
      </c>
      <c r="E3534" s="1" t="s">
        <v>3377</v>
      </c>
    </row>
    <row r="3535" spans="1:5">
      <c r="A3535" t="s">
        <v>10813</v>
      </c>
      <c r="B3535" s="1" t="s">
        <v>10814</v>
      </c>
      <c r="C3535" s="2">
        <v>45085.516782407401</v>
      </c>
      <c r="D3535" s="1" t="s">
        <v>10815</v>
      </c>
      <c r="E3535" s="1" t="s">
        <v>298</v>
      </c>
    </row>
    <row r="3536" spans="1:5">
      <c r="A3536" t="s">
        <v>10816</v>
      </c>
      <c r="B3536" s="1" t="s">
        <v>10817</v>
      </c>
      <c r="C3536" s="2">
        <v>45030.484166666698</v>
      </c>
      <c r="D3536" s="1" t="s">
        <v>10818</v>
      </c>
      <c r="E3536" s="1" t="s">
        <v>3241</v>
      </c>
    </row>
    <row r="3537" spans="1:5">
      <c r="A3537" t="s">
        <v>10819</v>
      </c>
      <c r="B3537" s="1" t="s">
        <v>10820</v>
      </c>
      <c r="C3537" s="2">
        <v>45054.336666666699</v>
      </c>
      <c r="D3537" s="1" t="s">
        <v>10821</v>
      </c>
      <c r="E3537" s="1" t="s">
        <v>5402</v>
      </c>
    </row>
    <row r="3538" spans="1:5">
      <c r="A3538" t="s">
        <v>10822</v>
      </c>
      <c r="B3538" s="1" t="s">
        <v>10823</v>
      </c>
      <c r="C3538" s="2">
        <v>45054.307592592602</v>
      </c>
      <c r="D3538" s="1" t="s">
        <v>10824</v>
      </c>
      <c r="E3538" s="1" t="s">
        <v>2127</v>
      </c>
    </row>
    <row r="3539" spans="1:5">
      <c r="A3539" t="s">
        <v>10825</v>
      </c>
      <c r="B3539" s="1" t="s">
        <v>10826</v>
      </c>
      <c r="C3539" s="2">
        <v>44887.925115740698</v>
      </c>
      <c r="D3539" s="1" t="s">
        <v>10827</v>
      </c>
      <c r="E3539" s="1" t="s">
        <v>57</v>
      </c>
    </row>
    <row r="3540" spans="1:5">
      <c r="A3540" t="s">
        <v>10828</v>
      </c>
      <c r="B3540" s="1" t="s">
        <v>10829</v>
      </c>
      <c r="C3540" s="2">
        <v>44887.929120370398</v>
      </c>
      <c r="D3540" s="1" t="s">
        <v>10830</v>
      </c>
      <c r="E3540" s="1" t="s">
        <v>97</v>
      </c>
    </row>
    <row r="3541" spans="1:5">
      <c r="A3541" t="s">
        <v>10831</v>
      </c>
      <c r="B3541" s="1" t="s">
        <v>10832</v>
      </c>
      <c r="C3541" s="2">
        <v>44862.337847222203</v>
      </c>
      <c r="D3541" s="1" t="s">
        <v>10833</v>
      </c>
      <c r="E3541" s="1" t="s">
        <v>8</v>
      </c>
    </row>
    <row r="3542" spans="1:5">
      <c r="A3542" t="s">
        <v>10834</v>
      </c>
      <c r="B3542" s="1" t="s">
        <v>10835</v>
      </c>
      <c r="C3542" s="2">
        <v>45055.586932870399</v>
      </c>
      <c r="D3542" s="1" t="s">
        <v>10836</v>
      </c>
      <c r="E3542" s="1" t="s">
        <v>8</v>
      </c>
    </row>
    <row r="3543" spans="1:5">
      <c r="A3543" t="s">
        <v>10837</v>
      </c>
      <c r="B3543" s="1" t="s">
        <v>10838</v>
      </c>
      <c r="C3543" s="2">
        <v>45083.767835648097</v>
      </c>
      <c r="D3543" s="1" t="s">
        <v>10839</v>
      </c>
      <c r="E3543" s="1" t="s">
        <v>12</v>
      </c>
    </row>
    <row r="3544" spans="1:5">
      <c r="A3544" t="s">
        <v>10840</v>
      </c>
      <c r="B3544" s="1" t="s">
        <v>10841</v>
      </c>
      <c r="C3544" s="2">
        <v>45085.445081018501</v>
      </c>
      <c r="D3544" s="1" t="s">
        <v>10842</v>
      </c>
      <c r="E3544" s="1" t="s">
        <v>8</v>
      </c>
    </row>
    <row r="3545" spans="1:5">
      <c r="A3545" t="s">
        <v>10843</v>
      </c>
      <c r="B3545" s="1" t="s">
        <v>10844</v>
      </c>
      <c r="C3545" s="2">
        <v>44887.923009259299</v>
      </c>
      <c r="D3545" s="1" t="s">
        <v>10845</v>
      </c>
      <c r="E3545" s="1" t="s">
        <v>560</v>
      </c>
    </row>
    <row r="3546" spans="1:5">
      <c r="A3546" t="s">
        <v>10846</v>
      </c>
      <c r="B3546" s="1" t="s">
        <v>10847</v>
      </c>
      <c r="C3546" s="2">
        <v>45075.699421296304</v>
      </c>
      <c r="D3546" s="1" t="s">
        <v>10848</v>
      </c>
      <c r="E3546" s="1" t="s">
        <v>57</v>
      </c>
    </row>
    <row r="3547" spans="1:5">
      <c r="A3547" t="s">
        <v>10849</v>
      </c>
      <c r="B3547" s="1" t="s">
        <v>10850</v>
      </c>
      <c r="C3547" s="2">
        <v>44551.648657407401</v>
      </c>
      <c r="D3547" s="1" t="s">
        <v>10851</v>
      </c>
      <c r="E3547" s="1" t="s">
        <v>29</v>
      </c>
    </row>
    <row r="3548" spans="1:5">
      <c r="A3548" t="s">
        <v>10852</v>
      </c>
      <c r="B3548" s="1" t="s">
        <v>10853</v>
      </c>
      <c r="C3548" s="2">
        <v>44887.929270833301</v>
      </c>
      <c r="D3548" s="1" t="s">
        <v>10854</v>
      </c>
      <c r="E3548" s="1" t="s">
        <v>97</v>
      </c>
    </row>
    <row r="3549" spans="1:5">
      <c r="A3549" t="s">
        <v>10855</v>
      </c>
      <c r="B3549" s="1" t="s">
        <v>10856</v>
      </c>
      <c r="C3549" s="2">
        <v>44887.928321759297</v>
      </c>
      <c r="D3549" s="1" t="s">
        <v>10857</v>
      </c>
      <c r="E3549" s="1" t="s">
        <v>65</v>
      </c>
    </row>
    <row r="3550" spans="1:5">
      <c r="A3550" t="s">
        <v>10858</v>
      </c>
      <c r="B3550" s="1" t="s">
        <v>10859</v>
      </c>
      <c r="C3550" s="2">
        <v>44887.918368055602</v>
      </c>
      <c r="D3550" s="1" t="s">
        <v>10860</v>
      </c>
      <c r="E3550" s="1" t="s">
        <v>2099</v>
      </c>
    </row>
    <row r="3551" spans="1:5">
      <c r="A3551" t="s">
        <v>10861</v>
      </c>
      <c r="B3551" s="1" t="s">
        <v>10862</v>
      </c>
      <c r="C3551" s="2">
        <v>45085.537615740701</v>
      </c>
      <c r="D3551" s="1" t="s">
        <v>10863</v>
      </c>
      <c r="E3551" s="1" t="s">
        <v>434</v>
      </c>
    </row>
    <row r="3552" spans="1:5">
      <c r="A3552" t="s">
        <v>10864</v>
      </c>
      <c r="B3552" s="1" t="s">
        <v>10865</v>
      </c>
      <c r="C3552" s="2">
        <v>45085.522025462997</v>
      </c>
      <c r="D3552" s="1" t="s">
        <v>10866</v>
      </c>
      <c r="E3552" s="1" t="s">
        <v>104</v>
      </c>
    </row>
    <row r="3553" spans="1:5">
      <c r="A3553" t="s">
        <v>10867</v>
      </c>
      <c r="B3553" s="1" t="s">
        <v>10868</v>
      </c>
      <c r="C3553" s="2">
        <v>44887.928287037001</v>
      </c>
      <c r="D3553" s="1" t="s">
        <v>10869</v>
      </c>
      <c r="E3553" s="1" t="s">
        <v>65</v>
      </c>
    </row>
    <row r="3554" spans="1:5">
      <c r="A3554" t="s">
        <v>10870</v>
      </c>
      <c r="B3554" s="1" t="s">
        <v>10871</v>
      </c>
      <c r="C3554" s="2">
        <v>44551.646932870397</v>
      </c>
      <c r="D3554" s="1" t="s">
        <v>10872</v>
      </c>
      <c r="E3554" s="1" t="s">
        <v>61</v>
      </c>
    </row>
    <row r="3555" spans="1:5">
      <c r="A3555" t="s">
        <v>10873</v>
      </c>
      <c r="B3555" s="1" t="s">
        <v>10874</v>
      </c>
      <c r="C3555" s="2">
        <v>45083.766215277799</v>
      </c>
      <c r="D3555" s="1" t="s">
        <v>10875</v>
      </c>
      <c r="E3555" s="1" t="s">
        <v>61</v>
      </c>
    </row>
    <row r="3556" spans="1:5">
      <c r="A3556" t="s">
        <v>10876</v>
      </c>
      <c r="B3556" s="1" t="s">
        <v>10877</v>
      </c>
      <c r="C3556" s="2">
        <v>45002.507916666698</v>
      </c>
      <c r="D3556" s="1" t="s">
        <v>10878</v>
      </c>
      <c r="E3556" s="1" t="s">
        <v>12</v>
      </c>
    </row>
    <row r="3557" spans="1:5">
      <c r="A3557" t="s">
        <v>10879</v>
      </c>
      <c r="B3557" s="1" t="s">
        <v>10880</v>
      </c>
      <c r="C3557" s="2">
        <v>44887.924675925897</v>
      </c>
      <c r="D3557" s="1" t="s">
        <v>10881</v>
      </c>
      <c r="E3557" s="1" t="s">
        <v>57</v>
      </c>
    </row>
    <row r="3558" spans="1:5">
      <c r="A3558" t="s">
        <v>10882</v>
      </c>
      <c r="B3558" s="1" t="s">
        <v>10883</v>
      </c>
      <c r="C3558" s="2">
        <v>45084.795266203699</v>
      </c>
      <c r="D3558" s="1" t="s">
        <v>10884</v>
      </c>
      <c r="E3558" s="1" t="s">
        <v>5905</v>
      </c>
    </row>
    <row r="3559" spans="1:5">
      <c r="A3559" t="s">
        <v>10885</v>
      </c>
      <c r="B3559" s="1" t="s">
        <v>10886</v>
      </c>
      <c r="C3559" s="2">
        <v>45054.668159722198</v>
      </c>
      <c r="D3559" s="1" t="s">
        <v>10887</v>
      </c>
      <c r="E3559" s="1" t="s">
        <v>228</v>
      </c>
    </row>
    <row r="3560" spans="1:5">
      <c r="A3560" t="s">
        <v>10888</v>
      </c>
      <c r="B3560" s="1" t="s">
        <v>10889</v>
      </c>
      <c r="C3560" s="2">
        <v>45082.7340625</v>
      </c>
      <c r="D3560" s="1" t="s">
        <v>10890</v>
      </c>
      <c r="E3560" s="1" t="s">
        <v>2092</v>
      </c>
    </row>
    <row r="3561" spans="1:5">
      <c r="A3561" t="s">
        <v>10891</v>
      </c>
      <c r="B3561" s="1" t="s">
        <v>10892</v>
      </c>
      <c r="C3561" s="2">
        <v>45084.891759259299</v>
      </c>
      <c r="D3561" s="1" t="s">
        <v>10893</v>
      </c>
      <c r="E3561" s="1" t="s">
        <v>397</v>
      </c>
    </row>
    <row r="3562" spans="1:5">
      <c r="A3562" t="s">
        <v>10894</v>
      </c>
      <c r="B3562" s="1" t="s">
        <v>10895</v>
      </c>
      <c r="C3562" s="2">
        <v>45055.618379629603</v>
      </c>
      <c r="D3562" s="1" t="s">
        <v>10896</v>
      </c>
      <c r="E3562" s="1" t="s">
        <v>8</v>
      </c>
    </row>
    <row r="3563" spans="1:5">
      <c r="A3563" t="s">
        <v>10897</v>
      </c>
      <c r="B3563" s="1" t="s">
        <v>10898</v>
      </c>
      <c r="C3563" s="2">
        <v>45054.340497685203</v>
      </c>
      <c r="D3563" s="1" t="s">
        <v>10899</v>
      </c>
      <c r="E3563" s="1" t="s">
        <v>434</v>
      </c>
    </row>
    <row r="3564" spans="1:5">
      <c r="A3564" t="s">
        <v>10900</v>
      </c>
      <c r="B3564" s="1" t="s">
        <v>10901</v>
      </c>
      <c r="C3564" s="2">
        <v>44887.923020833303</v>
      </c>
      <c r="D3564" s="1" t="s">
        <v>10902</v>
      </c>
      <c r="E3564" s="1" t="s">
        <v>560</v>
      </c>
    </row>
    <row r="3565" spans="1:5">
      <c r="A3565" t="s">
        <v>10903</v>
      </c>
      <c r="B3565" s="1" t="s">
        <v>10904</v>
      </c>
      <c r="C3565" s="2">
        <v>44680.503136574102</v>
      </c>
      <c r="D3565" s="1" t="s">
        <v>10905</v>
      </c>
      <c r="E3565" s="1" t="s">
        <v>1369</v>
      </c>
    </row>
    <row r="3566" spans="1:5">
      <c r="A3566" t="s">
        <v>10906</v>
      </c>
      <c r="B3566" s="1" t="s">
        <v>10907</v>
      </c>
      <c r="C3566" s="2">
        <v>44887.927245370403</v>
      </c>
      <c r="D3566" s="1" t="s">
        <v>10908</v>
      </c>
      <c r="E3566" s="1" t="s">
        <v>8</v>
      </c>
    </row>
    <row r="3567" spans="1:5">
      <c r="A3567" t="s">
        <v>10909</v>
      </c>
      <c r="B3567" s="1" t="s">
        <v>10910</v>
      </c>
      <c r="C3567" s="2">
        <v>45054.3125462963</v>
      </c>
      <c r="D3567" s="1" t="s">
        <v>10911</v>
      </c>
      <c r="E3567" s="1" t="s">
        <v>2408</v>
      </c>
    </row>
    <row r="3568" spans="1:5">
      <c r="A3568" t="s">
        <v>10912</v>
      </c>
      <c r="B3568" s="1" t="s">
        <v>10913</v>
      </c>
      <c r="C3568" s="2">
        <v>45083.815879629597</v>
      </c>
      <c r="D3568" s="1" t="s">
        <v>10914</v>
      </c>
      <c r="E3568" s="1" t="s">
        <v>8</v>
      </c>
    </row>
    <row r="3569" spans="1:5">
      <c r="A3569" t="s">
        <v>10915</v>
      </c>
      <c r="B3569" s="1" t="s">
        <v>10916</v>
      </c>
      <c r="C3569" s="2">
        <v>45035.626747685201</v>
      </c>
      <c r="D3569" s="1" t="s">
        <v>10917</v>
      </c>
      <c r="E3569" s="1" t="s">
        <v>40</v>
      </c>
    </row>
    <row r="3570" spans="1:5">
      <c r="A3570" t="s">
        <v>10918</v>
      </c>
      <c r="B3570" s="1" t="s">
        <v>10919</v>
      </c>
      <c r="C3570" s="2">
        <v>45077.323657407404</v>
      </c>
      <c r="D3570" s="1" t="s">
        <v>10920</v>
      </c>
      <c r="E3570" s="1" t="s">
        <v>8</v>
      </c>
    </row>
    <row r="3571" spans="1:5">
      <c r="A3571" t="s">
        <v>10921</v>
      </c>
      <c r="B3571" s="1" t="s">
        <v>10922</v>
      </c>
      <c r="C3571" s="2">
        <v>45073.883344907401</v>
      </c>
      <c r="D3571" s="1" t="s">
        <v>10923</v>
      </c>
      <c r="E3571" s="1" t="s">
        <v>8</v>
      </c>
    </row>
    <row r="3572" spans="1:5">
      <c r="A3572" t="s">
        <v>10924</v>
      </c>
      <c r="B3572" s="1" t="s">
        <v>10925</v>
      </c>
      <c r="C3572" s="2">
        <v>45084.590127314797</v>
      </c>
      <c r="D3572" s="1" t="s">
        <v>10926</v>
      </c>
      <c r="E3572" s="1" t="s">
        <v>37</v>
      </c>
    </row>
    <row r="3573" spans="1:5">
      <c r="A3573" t="s">
        <v>10927</v>
      </c>
      <c r="B3573" s="1" t="s">
        <v>10928</v>
      </c>
      <c r="C3573" s="2">
        <v>45084.494849536997</v>
      </c>
      <c r="D3573" s="1" t="s">
        <v>10929</v>
      </c>
      <c r="E3573" s="1" t="s">
        <v>8</v>
      </c>
    </row>
    <row r="3574" spans="1:5">
      <c r="A3574" t="s">
        <v>10930</v>
      </c>
      <c r="B3574" s="1" t="s">
        <v>10931</v>
      </c>
      <c r="C3574" s="2">
        <v>45054.349884259304</v>
      </c>
      <c r="D3574" s="1" t="s">
        <v>10932</v>
      </c>
      <c r="E3574" s="1" t="s">
        <v>57</v>
      </c>
    </row>
    <row r="3575" spans="1:5">
      <c r="A3575" t="s">
        <v>10933</v>
      </c>
      <c r="B3575" s="1" t="s">
        <v>10934</v>
      </c>
      <c r="C3575" s="2">
        <v>45054.704467592601</v>
      </c>
      <c r="D3575" s="1" t="s">
        <v>10935</v>
      </c>
      <c r="E3575" s="1" t="s">
        <v>65</v>
      </c>
    </row>
    <row r="3576" spans="1:5">
      <c r="A3576" t="s">
        <v>10936</v>
      </c>
      <c r="B3576" s="1" t="s">
        <v>10937</v>
      </c>
      <c r="C3576" s="2">
        <v>45084.807789351798</v>
      </c>
      <c r="D3576" s="1" t="s">
        <v>10938</v>
      </c>
      <c r="E3576" s="1" t="s">
        <v>397</v>
      </c>
    </row>
    <row r="3577" spans="1:5">
      <c r="A3577" t="s">
        <v>10939</v>
      </c>
      <c r="B3577" s="1" t="s">
        <v>10940</v>
      </c>
      <c r="C3577" s="2">
        <v>45054.702511574098</v>
      </c>
      <c r="D3577" s="1" t="s">
        <v>10941</v>
      </c>
      <c r="E3577" s="1" t="s">
        <v>57</v>
      </c>
    </row>
    <row r="3578" spans="1:5">
      <c r="A3578" t="s">
        <v>10942</v>
      </c>
      <c r="B3578" s="1" t="s">
        <v>10943</v>
      </c>
      <c r="C3578" s="2">
        <v>45054.351030092599</v>
      </c>
      <c r="D3578" s="1" t="s">
        <v>10944</v>
      </c>
      <c r="E3578" s="1" t="s">
        <v>57</v>
      </c>
    </row>
    <row r="3579" spans="1:5">
      <c r="A3579" t="s">
        <v>10945</v>
      </c>
      <c r="B3579" s="1" t="s">
        <v>10946</v>
      </c>
      <c r="C3579" s="2">
        <v>45054.386886574102</v>
      </c>
      <c r="D3579" s="1" t="s">
        <v>10947</v>
      </c>
      <c r="E3579" s="1" t="s">
        <v>338</v>
      </c>
    </row>
    <row r="3580" spans="1:5">
      <c r="A3580" t="s">
        <v>10948</v>
      </c>
      <c r="B3580" s="1" t="s">
        <v>10949</v>
      </c>
      <c r="C3580" s="2">
        <v>45057.8676851852</v>
      </c>
      <c r="D3580" s="1" t="s">
        <v>10950</v>
      </c>
      <c r="E3580" s="1" t="s">
        <v>8</v>
      </c>
    </row>
    <row r="3581" spans="1:5">
      <c r="A3581" t="s">
        <v>10951</v>
      </c>
      <c r="B3581" s="1" t="s">
        <v>10952</v>
      </c>
      <c r="C3581" s="2">
        <v>45085.449212963002</v>
      </c>
      <c r="D3581" s="1" t="s">
        <v>10953</v>
      </c>
      <c r="E3581" s="1" t="s">
        <v>1850</v>
      </c>
    </row>
    <row r="3582" spans="1:5">
      <c r="A3582" t="s">
        <v>10954</v>
      </c>
      <c r="B3582" s="1" t="s">
        <v>10955</v>
      </c>
      <c r="C3582" s="2">
        <v>44551.647847222201</v>
      </c>
      <c r="D3582" s="1" t="s">
        <v>10956</v>
      </c>
      <c r="E3582" s="1" t="s">
        <v>8</v>
      </c>
    </row>
    <row r="3583" spans="1:5">
      <c r="A3583" t="s">
        <v>10957</v>
      </c>
      <c r="B3583" s="1" t="s">
        <v>10958</v>
      </c>
      <c r="C3583" s="2">
        <v>45054.316319444399</v>
      </c>
      <c r="D3583" s="1" t="s">
        <v>10959</v>
      </c>
      <c r="E3583" s="1" t="s">
        <v>6779</v>
      </c>
    </row>
    <row r="3584" spans="1:5">
      <c r="A3584" t="s">
        <v>10960</v>
      </c>
      <c r="B3584" s="1" t="s">
        <v>10961</v>
      </c>
      <c r="C3584" s="2">
        <v>44887.9291435185</v>
      </c>
      <c r="D3584" s="1" t="s">
        <v>10962</v>
      </c>
      <c r="E3584" s="1" t="s">
        <v>97</v>
      </c>
    </row>
    <row r="3585" spans="1:5">
      <c r="A3585" t="s">
        <v>10963</v>
      </c>
      <c r="B3585" s="1" t="s">
        <v>10964</v>
      </c>
      <c r="C3585" s="2">
        <v>45072.537638888898</v>
      </c>
      <c r="D3585" s="1" t="s">
        <v>10965</v>
      </c>
      <c r="E3585" s="1" t="s">
        <v>32</v>
      </c>
    </row>
    <row r="3586" spans="1:5">
      <c r="A3586" t="s">
        <v>10966</v>
      </c>
      <c r="B3586" s="1" t="s">
        <v>10967</v>
      </c>
      <c r="C3586" s="2">
        <v>44887.925185185202</v>
      </c>
      <c r="D3586" s="1" t="s">
        <v>10968</v>
      </c>
      <c r="E3586" s="1" t="s">
        <v>57</v>
      </c>
    </row>
    <row r="3587" spans="1:5">
      <c r="A3587" t="s">
        <v>10969</v>
      </c>
      <c r="B3587" s="1" t="s">
        <v>10970</v>
      </c>
      <c r="C3587" s="2">
        <v>44551.648379629602</v>
      </c>
      <c r="D3587" s="1" t="s">
        <v>10971</v>
      </c>
      <c r="E3587" s="1" t="s">
        <v>8</v>
      </c>
    </row>
    <row r="3588" spans="1:5">
      <c r="A3588" t="s">
        <v>10972</v>
      </c>
      <c r="B3588" s="1" t="s">
        <v>10973</v>
      </c>
      <c r="C3588" s="2">
        <v>44887.923414351899</v>
      </c>
      <c r="D3588" s="1" t="s">
        <v>10974</v>
      </c>
      <c r="E3588" s="1" t="s">
        <v>8309</v>
      </c>
    </row>
    <row r="3589" spans="1:5">
      <c r="A3589" t="s">
        <v>10975</v>
      </c>
      <c r="B3589" s="1" t="s">
        <v>10976</v>
      </c>
      <c r="C3589" s="2">
        <v>45054.317430555602</v>
      </c>
      <c r="D3589" s="1" t="s">
        <v>10977</v>
      </c>
      <c r="E3589" s="1" t="s">
        <v>8</v>
      </c>
    </row>
    <row r="3590" spans="1:5">
      <c r="A3590" t="s">
        <v>10978</v>
      </c>
      <c r="B3590" s="1" t="s">
        <v>10979</v>
      </c>
      <c r="C3590" s="2">
        <v>45082.084386574097</v>
      </c>
      <c r="D3590" s="1" t="s">
        <v>10980</v>
      </c>
      <c r="E3590" s="1" t="s">
        <v>1516</v>
      </c>
    </row>
    <row r="3591" spans="1:5">
      <c r="A3591" t="s">
        <v>10981</v>
      </c>
      <c r="B3591" s="1" t="s">
        <v>10982</v>
      </c>
      <c r="C3591" s="2">
        <v>44887.922824074099</v>
      </c>
      <c r="D3591" s="1" t="s">
        <v>10983</v>
      </c>
      <c r="E3591" s="1" t="s">
        <v>61</v>
      </c>
    </row>
    <row r="3592" spans="1:5">
      <c r="A3592" t="s">
        <v>10984</v>
      </c>
      <c r="B3592" s="1" t="s">
        <v>10985</v>
      </c>
      <c r="C3592" s="2">
        <v>45068.535289351901</v>
      </c>
      <c r="D3592" s="1" t="s">
        <v>10986</v>
      </c>
      <c r="E3592" s="1" t="s">
        <v>29</v>
      </c>
    </row>
    <row r="3593" spans="1:5">
      <c r="A3593" t="s">
        <v>10987</v>
      </c>
      <c r="B3593" s="1" t="s">
        <v>10988</v>
      </c>
      <c r="C3593" s="2">
        <v>45062.627094907402</v>
      </c>
      <c r="D3593" s="1" t="s">
        <v>10989</v>
      </c>
      <c r="E3593" s="1" t="s">
        <v>126</v>
      </c>
    </row>
    <row r="3594" spans="1:5">
      <c r="A3594" t="s">
        <v>10990</v>
      </c>
      <c r="B3594" s="1" t="s">
        <v>10991</v>
      </c>
      <c r="C3594" s="2">
        <v>44887.926076388903</v>
      </c>
      <c r="D3594" s="1" t="s">
        <v>10992</v>
      </c>
      <c r="E3594" s="1" t="s">
        <v>8</v>
      </c>
    </row>
    <row r="3595" spans="1:5">
      <c r="A3595" t="s">
        <v>10993</v>
      </c>
      <c r="B3595" s="1" t="s">
        <v>10994</v>
      </c>
      <c r="C3595" s="2">
        <v>44887.919039351902</v>
      </c>
      <c r="D3595" s="1" t="s">
        <v>10995</v>
      </c>
      <c r="E3595" s="1" t="s">
        <v>162</v>
      </c>
    </row>
    <row r="3596" spans="1:5">
      <c r="A3596" t="s">
        <v>10996</v>
      </c>
      <c r="B3596" s="1" t="s">
        <v>10997</v>
      </c>
      <c r="C3596" s="2">
        <v>45054.665879629603</v>
      </c>
      <c r="D3596" s="1" t="s">
        <v>10998</v>
      </c>
      <c r="E3596" s="1" t="s">
        <v>140</v>
      </c>
    </row>
    <row r="3597" spans="1:5">
      <c r="A3597" t="s">
        <v>10999</v>
      </c>
      <c r="B3597" s="1" t="s">
        <v>11000</v>
      </c>
      <c r="C3597" s="2">
        <v>45067.858773148102</v>
      </c>
      <c r="D3597" s="1" t="s">
        <v>11001</v>
      </c>
      <c r="E3597" s="1" t="s">
        <v>8</v>
      </c>
    </row>
    <row r="3598" spans="1:5">
      <c r="A3598" t="s">
        <v>11002</v>
      </c>
      <c r="B3598" s="1" t="s">
        <v>11003</v>
      </c>
      <c r="C3598" s="2">
        <v>45082.448518518497</v>
      </c>
      <c r="D3598" s="1" t="s">
        <v>11004</v>
      </c>
      <c r="E3598" s="1" t="s">
        <v>8694</v>
      </c>
    </row>
    <row r="3599" spans="1:5">
      <c r="A3599" t="s">
        <v>11005</v>
      </c>
      <c r="B3599" s="1" t="s">
        <v>11006</v>
      </c>
      <c r="C3599" s="2">
        <v>44887.926504629599</v>
      </c>
      <c r="D3599" s="1" t="s">
        <v>11007</v>
      </c>
      <c r="E3599" s="1" t="s">
        <v>8</v>
      </c>
    </row>
    <row r="3600" spans="1:5">
      <c r="A3600" t="s">
        <v>11008</v>
      </c>
      <c r="B3600" s="1" t="s">
        <v>11009</v>
      </c>
      <c r="C3600" s="2">
        <v>44887.919305555602</v>
      </c>
      <c r="D3600" s="1" t="s">
        <v>11010</v>
      </c>
      <c r="E3600" s="1" t="s">
        <v>1008</v>
      </c>
    </row>
    <row r="3601" spans="1:5">
      <c r="A3601" t="s">
        <v>11011</v>
      </c>
      <c r="B3601" s="1" t="s">
        <v>11012</v>
      </c>
      <c r="C3601" s="2">
        <v>45054.388078703698</v>
      </c>
      <c r="D3601" s="1" t="s">
        <v>11013</v>
      </c>
      <c r="E3601" s="1" t="s">
        <v>637</v>
      </c>
    </row>
    <row r="3602" spans="1:5">
      <c r="A3602" t="s">
        <v>11014</v>
      </c>
      <c r="B3602" s="1" t="s">
        <v>11015</v>
      </c>
      <c r="C3602" s="2">
        <v>45085.411863425899</v>
      </c>
      <c r="D3602" s="1" t="s">
        <v>11016</v>
      </c>
      <c r="E3602" s="1" t="s">
        <v>6203</v>
      </c>
    </row>
    <row r="3603" spans="1:5">
      <c r="A3603" t="s">
        <v>11017</v>
      </c>
      <c r="B3603" s="1" t="s">
        <v>11018</v>
      </c>
      <c r="C3603" s="2">
        <v>45083.581886574102</v>
      </c>
      <c r="D3603" s="1" t="s">
        <v>11019</v>
      </c>
      <c r="E3603" s="1" t="s">
        <v>115</v>
      </c>
    </row>
    <row r="3604" spans="1:5">
      <c r="A3604" t="s">
        <v>11020</v>
      </c>
      <c r="B3604" s="1" t="s">
        <v>11021</v>
      </c>
      <c r="C3604" s="2">
        <v>45067.736388888901</v>
      </c>
      <c r="D3604" s="1" t="s">
        <v>11022</v>
      </c>
      <c r="E3604" s="1" t="s">
        <v>40</v>
      </c>
    </row>
    <row r="3605" spans="1:5">
      <c r="A3605" t="s">
        <v>11023</v>
      </c>
      <c r="B3605" s="1" t="s">
        <v>11024</v>
      </c>
      <c r="C3605" s="2">
        <v>45071.573888888903</v>
      </c>
      <c r="D3605" s="1" t="s">
        <v>11025</v>
      </c>
      <c r="E3605" s="1" t="s">
        <v>65</v>
      </c>
    </row>
    <row r="3606" spans="1:5">
      <c r="A3606" t="s">
        <v>11026</v>
      </c>
      <c r="B3606" s="1" t="s">
        <v>11027</v>
      </c>
      <c r="C3606" s="2">
        <v>45066.850428240701</v>
      </c>
      <c r="D3606" s="1" t="s">
        <v>11028</v>
      </c>
      <c r="E3606" s="1" t="s">
        <v>1118</v>
      </c>
    </row>
    <row r="3607" spans="1:5">
      <c r="A3607" t="s">
        <v>11029</v>
      </c>
      <c r="B3607" s="1" t="s">
        <v>11030</v>
      </c>
      <c r="C3607" s="2">
        <v>45055.4543402778</v>
      </c>
      <c r="D3607" s="1" t="s">
        <v>11031</v>
      </c>
      <c r="E3607" s="1" t="s">
        <v>1264</v>
      </c>
    </row>
    <row r="3608" spans="1:5">
      <c r="A3608" t="s">
        <v>11032</v>
      </c>
      <c r="B3608" s="1" t="s">
        <v>11033</v>
      </c>
      <c r="C3608" s="2">
        <v>44887.929409722201</v>
      </c>
      <c r="D3608" s="1" t="s">
        <v>11034</v>
      </c>
      <c r="E3608" s="1" t="s">
        <v>140</v>
      </c>
    </row>
    <row r="3609" spans="1:5">
      <c r="A3609" t="s">
        <v>11035</v>
      </c>
      <c r="B3609" s="1" t="s">
        <v>11036</v>
      </c>
      <c r="C3609" s="2">
        <v>45079.537592592598</v>
      </c>
      <c r="D3609" s="1" t="s">
        <v>11037</v>
      </c>
      <c r="E3609" s="1" t="s">
        <v>126</v>
      </c>
    </row>
    <row r="3610" spans="1:5">
      <c r="A3610" t="s">
        <v>11038</v>
      </c>
      <c r="B3610" s="1" t="s">
        <v>11039</v>
      </c>
      <c r="C3610" s="2">
        <v>45054.702951388899</v>
      </c>
      <c r="D3610" s="1" t="s">
        <v>11040</v>
      </c>
      <c r="E3610" s="1" t="s">
        <v>8</v>
      </c>
    </row>
    <row r="3611" spans="1:5">
      <c r="A3611" t="s">
        <v>11041</v>
      </c>
      <c r="B3611" s="1" t="s">
        <v>11042</v>
      </c>
      <c r="C3611" s="2">
        <v>45082.572060185201</v>
      </c>
      <c r="D3611" s="1" t="s">
        <v>11043</v>
      </c>
      <c r="E3611" s="1" t="s">
        <v>769</v>
      </c>
    </row>
    <row r="3612" spans="1:5">
      <c r="A3612" t="s">
        <v>11044</v>
      </c>
      <c r="B3612" s="1" t="s">
        <v>11045</v>
      </c>
      <c r="C3612" s="2">
        <v>45073.582719907397</v>
      </c>
      <c r="D3612" s="1" t="s">
        <v>11046</v>
      </c>
      <c r="E3612" s="1" t="s">
        <v>560</v>
      </c>
    </row>
    <row r="3613" spans="1:5">
      <c r="A3613" t="s">
        <v>11047</v>
      </c>
      <c r="B3613" s="1" t="s">
        <v>11048</v>
      </c>
      <c r="C3613" s="2">
        <v>45057.732199074097</v>
      </c>
      <c r="D3613" s="1" t="s">
        <v>11049</v>
      </c>
      <c r="E3613" s="1" t="s">
        <v>48</v>
      </c>
    </row>
    <row r="3614" spans="1:5">
      <c r="A3614" t="s">
        <v>11050</v>
      </c>
      <c r="B3614" s="1" t="s">
        <v>11051</v>
      </c>
      <c r="C3614" s="2">
        <v>45070.681122685201</v>
      </c>
      <c r="D3614" s="1" t="s">
        <v>11052</v>
      </c>
      <c r="E3614" s="1" t="s">
        <v>65</v>
      </c>
    </row>
    <row r="3615" spans="1:5">
      <c r="A3615" t="s">
        <v>11053</v>
      </c>
      <c r="B3615" s="1" t="s">
        <v>11054</v>
      </c>
      <c r="C3615" s="2">
        <v>45071.416608796302</v>
      </c>
      <c r="D3615" s="1" t="s">
        <v>11055</v>
      </c>
      <c r="E3615" s="1" t="s">
        <v>1516</v>
      </c>
    </row>
    <row r="3616" spans="1:5">
      <c r="A3616" t="s">
        <v>11056</v>
      </c>
      <c r="B3616" s="1" t="s">
        <v>11057</v>
      </c>
      <c r="C3616" s="2">
        <v>45084.669421296298</v>
      </c>
      <c r="D3616" s="1" t="s">
        <v>11058</v>
      </c>
      <c r="E3616" s="1" t="s">
        <v>479</v>
      </c>
    </row>
    <row r="3617" spans="1:5">
      <c r="A3617" t="s">
        <v>11059</v>
      </c>
      <c r="B3617" s="1" t="s">
        <v>11060</v>
      </c>
      <c r="C3617" s="2">
        <v>45082.496180555601</v>
      </c>
      <c r="D3617" s="1" t="s">
        <v>11061</v>
      </c>
      <c r="E3617" s="1" t="s">
        <v>8</v>
      </c>
    </row>
    <row r="3618" spans="1:5">
      <c r="A3618" t="s">
        <v>11062</v>
      </c>
      <c r="B3618" s="1" t="s">
        <v>11063</v>
      </c>
      <c r="C3618" s="2">
        <v>45083.5867013889</v>
      </c>
      <c r="D3618" s="1" t="s">
        <v>11064</v>
      </c>
      <c r="E3618" s="1" t="s">
        <v>12</v>
      </c>
    </row>
    <row r="3619" spans="1:5">
      <c r="A3619" t="s">
        <v>11065</v>
      </c>
      <c r="B3619" s="1" t="s">
        <v>11066</v>
      </c>
      <c r="C3619" s="2">
        <v>45072.514016203699</v>
      </c>
      <c r="D3619" s="1" t="s">
        <v>11067</v>
      </c>
      <c r="E3619" s="1" t="s">
        <v>348</v>
      </c>
    </row>
    <row r="3620" spans="1:5">
      <c r="A3620" t="s">
        <v>11068</v>
      </c>
      <c r="B3620" s="1" t="s">
        <v>11069</v>
      </c>
      <c r="C3620" s="2">
        <v>45078.829363425903</v>
      </c>
      <c r="D3620" s="1" t="s">
        <v>11070</v>
      </c>
      <c r="E3620" s="1" t="s">
        <v>57</v>
      </c>
    </row>
    <row r="3621" spans="1:5">
      <c r="A3621" t="s">
        <v>11071</v>
      </c>
      <c r="B3621" s="1" t="s">
        <v>11072</v>
      </c>
      <c r="C3621" s="2">
        <v>45084.465092592603</v>
      </c>
      <c r="D3621" s="1" t="s">
        <v>11073</v>
      </c>
      <c r="E3621" s="1" t="s">
        <v>4970</v>
      </c>
    </row>
    <row r="3622" spans="1:5">
      <c r="A3622" t="s">
        <v>11074</v>
      </c>
      <c r="B3622" s="1" t="s">
        <v>11075</v>
      </c>
      <c r="C3622" s="2">
        <v>45085.484699074099</v>
      </c>
      <c r="D3622" s="1" t="s">
        <v>11076</v>
      </c>
      <c r="E3622" s="1" t="s">
        <v>29</v>
      </c>
    </row>
    <row r="3623" spans="1:5">
      <c r="A3623" t="s">
        <v>11077</v>
      </c>
      <c r="B3623" s="1" t="s">
        <v>11078</v>
      </c>
      <c r="C3623" s="2">
        <v>44887.919143518498</v>
      </c>
      <c r="D3623" s="1" t="s">
        <v>11079</v>
      </c>
      <c r="E3623" s="1" t="s">
        <v>718</v>
      </c>
    </row>
    <row r="3624" spans="1:5">
      <c r="A3624" t="s">
        <v>11080</v>
      </c>
      <c r="B3624" s="1" t="s">
        <v>11081</v>
      </c>
      <c r="C3624" s="2">
        <v>45084.654594907399</v>
      </c>
      <c r="D3624" s="1" t="s">
        <v>11082</v>
      </c>
      <c r="E3624" s="1" t="s">
        <v>11083</v>
      </c>
    </row>
    <row r="3625" spans="1:5">
      <c r="A3625" t="s">
        <v>11084</v>
      </c>
      <c r="B3625" s="1" t="s">
        <v>11085</v>
      </c>
      <c r="C3625" s="2">
        <v>44887.9288310185</v>
      </c>
      <c r="D3625" s="1" t="s">
        <v>11086</v>
      </c>
      <c r="E3625" s="1" t="s">
        <v>65</v>
      </c>
    </row>
    <row r="3626" spans="1:5">
      <c r="A3626" t="s">
        <v>11087</v>
      </c>
      <c r="B3626" s="1" t="s">
        <v>11088</v>
      </c>
      <c r="C3626" s="2">
        <v>44551.6485300926</v>
      </c>
      <c r="D3626" s="1" t="s">
        <v>11089</v>
      </c>
      <c r="E3626" s="1" t="s">
        <v>126</v>
      </c>
    </row>
    <row r="3627" spans="1:5">
      <c r="A3627" t="s">
        <v>11090</v>
      </c>
      <c r="B3627" s="1" t="s">
        <v>11091</v>
      </c>
      <c r="C3627" s="2">
        <v>45084.464675925898</v>
      </c>
      <c r="D3627" s="1" t="s">
        <v>11092</v>
      </c>
      <c r="E3627" s="1" t="s">
        <v>338</v>
      </c>
    </row>
    <row r="3628" spans="1:5">
      <c r="A3628" t="s">
        <v>11093</v>
      </c>
      <c r="B3628" s="1" t="s">
        <v>11094</v>
      </c>
      <c r="C3628" s="2">
        <v>45054.386736111097</v>
      </c>
      <c r="D3628" s="1" t="s">
        <v>11095</v>
      </c>
      <c r="E3628" s="1" t="s">
        <v>37</v>
      </c>
    </row>
    <row r="3629" spans="1:5">
      <c r="A3629" t="s">
        <v>11096</v>
      </c>
      <c r="B3629" s="1" t="s">
        <v>11097</v>
      </c>
      <c r="C3629" s="2">
        <v>45072.5140509259</v>
      </c>
      <c r="D3629" s="1" t="s">
        <v>11098</v>
      </c>
      <c r="E3629" s="1" t="s">
        <v>126</v>
      </c>
    </row>
    <row r="3630" spans="1:5">
      <c r="A3630" t="s">
        <v>11099</v>
      </c>
      <c r="B3630" s="1" t="s">
        <v>11100</v>
      </c>
      <c r="C3630" s="2">
        <v>44887.926296296297</v>
      </c>
      <c r="D3630" s="1" t="s">
        <v>11101</v>
      </c>
      <c r="E3630" s="1" t="s">
        <v>8</v>
      </c>
    </row>
    <row r="3631" spans="1:5">
      <c r="A3631" t="s">
        <v>11102</v>
      </c>
      <c r="B3631" s="1" t="s">
        <v>11103</v>
      </c>
      <c r="C3631" s="2">
        <v>45078.834097222199</v>
      </c>
      <c r="D3631" s="1" t="s">
        <v>11104</v>
      </c>
      <c r="E3631" s="1" t="s">
        <v>57</v>
      </c>
    </row>
    <row r="3632" spans="1:5">
      <c r="A3632" t="s">
        <v>11105</v>
      </c>
      <c r="B3632" s="1" t="s">
        <v>11106</v>
      </c>
      <c r="C3632" s="2">
        <v>45072.659629629597</v>
      </c>
      <c r="D3632" s="1" t="s">
        <v>11107</v>
      </c>
      <c r="E3632" s="1" t="s">
        <v>48</v>
      </c>
    </row>
    <row r="3633" spans="1:5">
      <c r="A3633" t="s">
        <v>11108</v>
      </c>
      <c r="B3633" s="1" t="s">
        <v>11109</v>
      </c>
      <c r="C3633" s="2">
        <v>45058.552974537</v>
      </c>
      <c r="D3633" s="1" t="s">
        <v>11110</v>
      </c>
      <c r="E3633" s="1" t="s">
        <v>8</v>
      </c>
    </row>
    <row r="3634" spans="1:5">
      <c r="A3634" t="s">
        <v>11111</v>
      </c>
      <c r="B3634" s="1" t="s">
        <v>11112</v>
      </c>
      <c r="C3634" s="2">
        <v>44887.920474537001</v>
      </c>
      <c r="D3634" s="1" t="s">
        <v>11113</v>
      </c>
      <c r="E3634" s="1" t="s">
        <v>637</v>
      </c>
    </row>
    <row r="3635" spans="1:5">
      <c r="A3635" t="s">
        <v>11114</v>
      </c>
      <c r="B3635" s="1" t="s">
        <v>11115</v>
      </c>
      <c r="C3635" s="2">
        <v>45054.101412037002</v>
      </c>
      <c r="D3635" s="1" t="s">
        <v>11116</v>
      </c>
      <c r="E3635" s="1" t="s">
        <v>698</v>
      </c>
    </row>
    <row r="3636" spans="1:5">
      <c r="A3636" t="s">
        <v>11117</v>
      </c>
      <c r="B3636" s="1" t="s">
        <v>11118</v>
      </c>
      <c r="C3636" s="2">
        <v>44887.922291666699</v>
      </c>
      <c r="D3636" s="1" t="s">
        <v>11119</v>
      </c>
      <c r="E3636" s="1" t="s">
        <v>714</v>
      </c>
    </row>
    <row r="3637" spans="1:5">
      <c r="A3637" t="s">
        <v>11120</v>
      </c>
      <c r="B3637" s="1" t="s">
        <v>11121</v>
      </c>
      <c r="C3637" s="2">
        <v>45079.4792592593</v>
      </c>
      <c r="D3637" s="1" t="s">
        <v>11122</v>
      </c>
      <c r="E3637" s="1" t="s">
        <v>2127</v>
      </c>
    </row>
    <row r="3638" spans="1:5">
      <c r="A3638" t="s">
        <v>11123</v>
      </c>
      <c r="B3638" s="1" t="s">
        <v>11124</v>
      </c>
      <c r="C3638" s="2">
        <v>44551.596608796302</v>
      </c>
      <c r="D3638" s="1" t="s">
        <v>11125</v>
      </c>
      <c r="E3638" s="1" t="s">
        <v>1369</v>
      </c>
    </row>
    <row r="3639" spans="1:5">
      <c r="A3639" t="s">
        <v>11126</v>
      </c>
      <c r="B3639" s="1" t="s">
        <v>11127</v>
      </c>
      <c r="C3639" s="2">
        <v>44551.648611111101</v>
      </c>
      <c r="D3639" s="1" t="s">
        <v>11128</v>
      </c>
      <c r="E3639" s="1" t="s">
        <v>8</v>
      </c>
    </row>
    <row r="3640" spans="1:5">
      <c r="A3640" t="s">
        <v>11129</v>
      </c>
      <c r="B3640" s="1" t="s">
        <v>11130</v>
      </c>
      <c r="C3640" s="2">
        <v>45054.787604166697</v>
      </c>
      <c r="D3640" s="1" t="s">
        <v>11131</v>
      </c>
      <c r="E3640" s="1" t="s">
        <v>11132</v>
      </c>
    </row>
    <row r="3641" spans="1:5">
      <c r="A3641" t="s">
        <v>11133</v>
      </c>
      <c r="B3641" s="1" t="s">
        <v>11134</v>
      </c>
      <c r="C3641" s="2">
        <v>45054.668229166702</v>
      </c>
      <c r="D3641" s="1" t="s">
        <v>11135</v>
      </c>
      <c r="E3641" s="1" t="s">
        <v>389</v>
      </c>
    </row>
    <row r="3642" spans="1:5">
      <c r="A3642" t="s">
        <v>11136</v>
      </c>
      <c r="B3642" s="1" t="s">
        <v>11137</v>
      </c>
      <c r="C3642" s="2">
        <v>45069.602974537003</v>
      </c>
      <c r="D3642" s="1" t="s">
        <v>11138</v>
      </c>
      <c r="E3642" s="1" t="s">
        <v>37</v>
      </c>
    </row>
    <row r="3643" spans="1:5">
      <c r="A3643" t="s">
        <v>11139</v>
      </c>
      <c r="B3643" s="1" t="s">
        <v>11140</v>
      </c>
      <c r="C3643" s="2">
        <v>44887.919976851903</v>
      </c>
      <c r="D3643" s="1" t="s">
        <v>11141</v>
      </c>
      <c r="E3643" s="1" t="s">
        <v>2127</v>
      </c>
    </row>
    <row r="3644" spans="1:5">
      <c r="A3644" t="s">
        <v>11142</v>
      </c>
      <c r="B3644" s="1" t="s">
        <v>11143</v>
      </c>
      <c r="C3644" s="2">
        <v>45054.655972222201</v>
      </c>
      <c r="D3644" s="1" t="s">
        <v>11144</v>
      </c>
      <c r="E3644" s="1" t="s">
        <v>2795</v>
      </c>
    </row>
    <row r="3645" spans="1:5">
      <c r="A3645" t="s">
        <v>11145</v>
      </c>
      <c r="B3645" s="1" t="s">
        <v>11146</v>
      </c>
      <c r="C3645" s="2">
        <v>44677.706064814804</v>
      </c>
      <c r="D3645" s="1" t="s">
        <v>11147</v>
      </c>
      <c r="E3645" s="1" t="s">
        <v>1961</v>
      </c>
    </row>
    <row r="3646" spans="1:5">
      <c r="A3646" t="s">
        <v>11148</v>
      </c>
      <c r="B3646" s="1" t="s">
        <v>11149</v>
      </c>
      <c r="C3646" s="2">
        <v>45054.574108796303</v>
      </c>
      <c r="D3646" s="1" t="s">
        <v>11150</v>
      </c>
      <c r="E3646" s="1" t="s">
        <v>8</v>
      </c>
    </row>
    <row r="3647" spans="1:5">
      <c r="A3647" t="s">
        <v>11151</v>
      </c>
      <c r="B3647" s="1" t="s">
        <v>11152</v>
      </c>
      <c r="C3647" s="2">
        <v>45063.490497685198</v>
      </c>
      <c r="D3647" s="1" t="s">
        <v>11153</v>
      </c>
      <c r="E3647" s="1" t="s">
        <v>331</v>
      </c>
    </row>
    <row r="3648" spans="1:5">
      <c r="A3648" t="s">
        <v>11154</v>
      </c>
      <c r="B3648" s="1" t="s">
        <v>11155</v>
      </c>
      <c r="C3648" s="2">
        <v>44887.927164351902</v>
      </c>
      <c r="D3648" s="1" t="s">
        <v>11156</v>
      </c>
      <c r="E3648" s="1" t="s">
        <v>8</v>
      </c>
    </row>
    <row r="3649" spans="1:5">
      <c r="A3649" t="s">
        <v>11157</v>
      </c>
      <c r="B3649" s="1" t="s">
        <v>11158</v>
      </c>
      <c r="C3649" s="2">
        <v>45082.596458333297</v>
      </c>
      <c r="D3649" s="1" t="s">
        <v>11159</v>
      </c>
      <c r="E3649" s="1" t="s">
        <v>57</v>
      </c>
    </row>
    <row r="3650" spans="1:5">
      <c r="A3650" t="s">
        <v>11160</v>
      </c>
      <c r="B3650" s="1" t="s">
        <v>11161</v>
      </c>
      <c r="C3650" s="2">
        <v>45068.402118055601</v>
      </c>
      <c r="D3650" s="1" t="s">
        <v>11162</v>
      </c>
      <c r="E3650" s="1" t="s">
        <v>331</v>
      </c>
    </row>
    <row r="3651" spans="1:5">
      <c r="A3651" t="s">
        <v>11163</v>
      </c>
      <c r="B3651" s="1" t="s">
        <v>11164</v>
      </c>
      <c r="C3651" s="2">
        <v>44882.371296296304</v>
      </c>
      <c r="D3651" s="1" t="s">
        <v>11165</v>
      </c>
      <c r="E3651" s="1" t="s">
        <v>3497</v>
      </c>
    </row>
    <row r="3652" spans="1:5">
      <c r="A3652" t="s">
        <v>11166</v>
      </c>
      <c r="B3652" s="1" t="s">
        <v>11167</v>
      </c>
      <c r="C3652" s="2">
        <v>45054.344085648103</v>
      </c>
      <c r="D3652" s="1" t="s">
        <v>11168</v>
      </c>
      <c r="E3652" s="1" t="s">
        <v>8</v>
      </c>
    </row>
    <row r="3653" spans="1:5">
      <c r="A3653" t="s">
        <v>11169</v>
      </c>
      <c r="B3653" s="1" t="s">
        <v>11170</v>
      </c>
      <c r="C3653" s="2">
        <v>44887.924965277802</v>
      </c>
      <c r="D3653" s="1" t="s">
        <v>11171</v>
      </c>
      <c r="E3653" s="1" t="s">
        <v>57</v>
      </c>
    </row>
    <row r="3654" spans="1:5">
      <c r="A3654" t="s">
        <v>11172</v>
      </c>
      <c r="B3654" s="1" t="s">
        <v>11173</v>
      </c>
      <c r="C3654" s="2">
        <v>45071.613078703696</v>
      </c>
      <c r="D3654" s="1" t="s">
        <v>11174</v>
      </c>
      <c r="E3654" s="1" t="s">
        <v>57</v>
      </c>
    </row>
    <row r="3655" spans="1:5">
      <c r="A3655" t="s">
        <v>11175</v>
      </c>
      <c r="B3655" s="1" t="s">
        <v>11176</v>
      </c>
      <c r="C3655" s="2">
        <v>44859.342430555596</v>
      </c>
      <c r="D3655" s="1" t="s">
        <v>11177</v>
      </c>
      <c r="E3655" s="1" t="s">
        <v>37</v>
      </c>
    </row>
    <row r="3656" spans="1:5">
      <c r="A3656" t="s">
        <v>11178</v>
      </c>
      <c r="B3656" s="1" t="s">
        <v>11179</v>
      </c>
      <c r="C3656" s="2">
        <v>44551.648495370398</v>
      </c>
      <c r="D3656" s="1" t="s">
        <v>11180</v>
      </c>
      <c r="E3656" s="1" t="s">
        <v>97</v>
      </c>
    </row>
    <row r="3657" spans="1:5">
      <c r="A3657" t="s">
        <v>11181</v>
      </c>
      <c r="B3657" s="1" t="s">
        <v>11182</v>
      </c>
      <c r="C3657" s="2">
        <v>44551.6485763889</v>
      </c>
      <c r="D3657" s="1" t="s">
        <v>11183</v>
      </c>
      <c r="E3657" s="1" t="s">
        <v>126</v>
      </c>
    </row>
    <row r="3658" spans="1:5">
      <c r="A3658" t="s">
        <v>11184</v>
      </c>
      <c r="B3658" s="1" t="s">
        <v>11185</v>
      </c>
      <c r="C3658" s="2">
        <v>45054.312604166698</v>
      </c>
      <c r="D3658" s="1" t="s">
        <v>11186</v>
      </c>
      <c r="E3658" s="1" t="s">
        <v>57</v>
      </c>
    </row>
    <row r="3659" spans="1:5">
      <c r="A3659" t="s">
        <v>11187</v>
      </c>
      <c r="B3659" s="1" t="s">
        <v>11188</v>
      </c>
      <c r="C3659" s="2">
        <v>44887.926481481503</v>
      </c>
      <c r="D3659" s="1" t="s">
        <v>11189</v>
      </c>
      <c r="E3659" s="1" t="s">
        <v>8</v>
      </c>
    </row>
    <row r="3660" spans="1:5">
      <c r="A3660" t="s">
        <v>11190</v>
      </c>
      <c r="B3660" s="1" t="s">
        <v>11191</v>
      </c>
      <c r="C3660" s="2">
        <v>44887.926574074103</v>
      </c>
      <c r="D3660" s="1" t="s">
        <v>11192</v>
      </c>
      <c r="E3660" s="1" t="s">
        <v>8</v>
      </c>
    </row>
    <row r="3661" spans="1:5">
      <c r="A3661" t="s">
        <v>11193</v>
      </c>
      <c r="B3661" s="1" t="s">
        <v>11194</v>
      </c>
      <c r="C3661" s="2">
        <v>45084.391712962999</v>
      </c>
      <c r="D3661" s="1" t="s">
        <v>11195</v>
      </c>
      <c r="E3661" s="1" t="s">
        <v>29</v>
      </c>
    </row>
    <row r="3662" spans="1:5">
      <c r="A3662" t="s">
        <v>11196</v>
      </c>
      <c r="B3662" s="1" t="s">
        <v>11197</v>
      </c>
      <c r="C3662" s="2">
        <v>45085.320509259298</v>
      </c>
      <c r="D3662" s="1" t="s">
        <v>11198</v>
      </c>
      <c r="E3662" s="1" t="s">
        <v>115</v>
      </c>
    </row>
    <row r="3663" spans="1:5">
      <c r="A3663" t="s">
        <v>11199</v>
      </c>
      <c r="B3663" s="1" t="s">
        <v>11200</v>
      </c>
      <c r="C3663" s="2">
        <v>44887.920324074097</v>
      </c>
      <c r="D3663" s="1" t="s">
        <v>11201</v>
      </c>
      <c r="E3663" s="1" t="s">
        <v>637</v>
      </c>
    </row>
    <row r="3664" spans="1:5">
      <c r="A3664" t="s">
        <v>11202</v>
      </c>
      <c r="B3664" s="1" t="s">
        <v>11203</v>
      </c>
      <c r="C3664" s="2">
        <v>44887.927650463003</v>
      </c>
      <c r="D3664" s="1" t="s">
        <v>11204</v>
      </c>
      <c r="E3664" s="1" t="s">
        <v>8</v>
      </c>
    </row>
    <row r="3665" spans="1:5">
      <c r="A3665" t="s">
        <v>11205</v>
      </c>
      <c r="B3665" s="1" t="s">
        <v>11206</v>
      </c>
      <c r="C3665" s="2">
        <v>45054.3126388889</v>
      </c>
      <c r="D3665" s="1" t="s">
        <v>11207</v>
      </c>
      <c r="E3665" s="1" t="s">
        <v>1516</v>
      </c>
    </row>
    <row r="3666" spans="1:5">
      <c r="A3666" t="s">
        <v>11208</v>
      </c>
      <c r="B3666" s="1" t="s">
        <v>11209</v>
      </c>
      <c r="C3666" s="2">
        <v>45078.662673611099</v>
      </c>
      <c r="D3666" s="1" t="s">
        <v>11210</v>
      </c>
      <c r="E3666" s="1" t="s">
        <v>560</v>
      </c>
    </row>
    <row r="3667" spans="1:5">
      <c r="A3667" t="s">
        <v>11211</v>
      </c>
      <c r="B3667" s="1" t="s">
        <v>11212</v>
      </c>
      <c r="C3667" s="2">
        <v>45083.580879629597</v>
      </c>
      <c r="D3667" s="1" t="s">
        <v>11213</v>
      </c>
      <c r="E3667" s="1" t="s">
        <v>8</v>
      </c>
    </row>
    <row r="3668" spans="1:5">
      <c r="A3668" t="s">
        <v>11214</v>
      </c>
      <c r="B3668" s="1" t="s">
        <v>11215</v>
      </c>
      <c r="C3668" s="2">
        <v>44887.922476851898</v>
      </c>
      <c r="D3668" s="1" t="s">
        <v>11216</v>
      </c>
      <c r="E3668" s="1" t="s">
        <v>51</v>
      </c>
    </row>
    <row r="3669" spans="1:5">
      <c r="A3669" t="s">
        <v>11217</v>
      </c>
      <c r="B3669" s="1" t="s">
        <v>11218</v>
      </c>
      <c r="C3669" s="2">
        <v>44887.927060185197</v>
      </c>
      <c r="D3669" s="1" t="s">
        <v>11219</v>
      </c>
      <c r="E3669" s="1" t="s">
        <v>8</v>
      </c>
    </row>
    <row r="3670" spans="1:5">
      <c r="A3670" t="s">
        <v>11220</v>
      </c>
      <c r="B3670" s="1" t="s">
        <v>11221</v>
      </c>
      <c r="C3670" s="2">
        <v>45077.551828703698</v>
      </c>
      <c r="D3670" s="1" t="s">
        <v>11222</v>
      </c>
      <c r="E3670" s="1" t="s">
        <v>2520</v>
      </c>
    </row>
    <row r="3671" spans="1:5">
      <c r="A3671" t="s">
        <v>11223</v>
      </c>
      <c r="B3671" s="1" t="s">
        <v>11224</v>
      </c>
      <c r="C3671" s="2">
        <v>45037.736053240696</v>
      </c>
      <c r="D3671" s="1" t="s">
        <v>11225</v>
      </c>
      <c r="E3671" s="1" t="s">
        <v>8</v>
      </c>
    </row>
    <row r="3672" spans="1:5">
      <c r="A3672" t="s">
        <v>11226</v>
      </c>
      <c r="B3672" s="1" t="s">
        <v>11227</v>
      </c>
      <c r="C3672" s="2">
        <v>45070.620995370402</v>
      </c>
      <c r="D3672" s="1" t="s">
        <v>11228</v>
      </c>
      <c r="E3672" s="1" t="s">
        <v>11229</v>
      </c>
    </row>
    <row r="3673" spans="1:5">
      <c r="A3673" t="s">
        <v>11230</v>
      </c>
      <c r="B3673" s="1" t="s">
        <v>11231</v>
      </c>
      <c r="C3673" s="2">
        <v>45078.497291666703</v>
      </c>
      <c r="D3673" s="1" t="s">
        <v>11232</v>
      </c>
      <c r="E3673" s="1" t="s">
        <v>1008</v>
      </c>
    </row>
    <row r="3674" spans="1:5">
      <c r="A3674" t="s">
        <v>11233</v>
      </c>
      <c r="B3674" s="1" t="s">
        <v>11234</v>
      </c>
      <c r="C3674" s="2">
        <v>45071.645023148201</v>
      </c>
      <c r="D3674" s="1" t="s">
        <v>11235</v>
      </c>
      <c r="E3674" s="1" t="s">
        <v>8</v>
      </c>
    </row>
    <row r="3675" spans="1:5">
      <c r="A3675" t="s">
        <v>11236</v>
      </c>
      <c r="B3675" s="1" t="s">
        <v>11237</v>
      </c>
      <c r="C3675" s="2">
        <v>45054.702951388899</v>
      </c>
      <c r="D3675" s="1" t="s">
        <v>11238</v>
      </c>
      <c r="E3675" s="1" t="s">
        <v>8</v>
      </c>
    </row>
    <row r="3676" spans="1:5">
      <c r="A3676" t="s">
        <v>11239</v>
      </c>
      <c r="B3676" s="1" t="s">
        <v>11240</v>
      </c>
      <c r="C3676" s="2">
        <v>45054.3192361111</v>
      </c>
      <c r="D3676" s="1" t="s">
        <v>11241</v>
      </c>
      <c r="E3676" s="1" t="s">
        <v>3123</v>
      </c>
    </row>
    <row r="3677" spans="1:5">
      <c r="A3677" t="s">
        <v>11242</v>
      </c>
      <c r="B3677" s="1" t="s">
        <v>11243</v>
      </c>
      <c r="C3677" s="2">
        <v>45071.579259259299</v>
      </c>
      <c r="D3677" s="1" t="s">
        <v>11244</v>
      </c>
      <c r="E3677" s="1" t="s">
        <v>65</v>
      </c>
    </row>
    <row r="3678" spans="1:5">
      <c r="A3678" t="s">
        <v>11245</v>
      </c>
      <c r="B3678" s="1" t="s">
        <v>11246</v>
      </c>
      <c r="C3678" s="2">
        <v>45082.691192129598</v>
      </c>
      <c r="D3678" s="1" t="s">
        <v>11247</v>
      </c>
      <c r="E3678" s="1" t="s">
        <v>57</v>
      </c>
    </row>
    <row r="3679" spans="1:5">
      <c r="A3679" t="s">
        <v>11248</v>
      </c>
      <c r="B3679" s="1" t="s">
        <v>11249</v>
      </c>
      <c r="C3679" s="2">
        <v>45065.591932870397</v>
      </c>
      <c r="D3679" s="1" t="s">
        <v>11250</v>
      </c>
      <c r="E3679" s="1" t="s">
        <v>40</v>
      </c>
    </row>
    <row r="3680" spans="1:5">
      <c r="A3680" t="s">
        <v>11251</v>
      </c>
      <c r="B3680" s="1" t="s">
        <v>11252</v>
      </c>
      <c r="C3680" s="2">
        <v>45084.537685185198</v>
      </c>
      <c r="D3680" s="1" t="s">
        <v>11253</v>
      </c>
      <c r="E3680" s="1" t="s">
        <v>4054</v>
      </c>
    </row>
    <row r="3681" spans="1:5">
      <c r="A3681" t="s">
        <v>11254</v>
      </c>
      <c r="B3681" s="1" t="s">
        <v>11255</v>
      </c>
      <c r="C3681" s="2">
        <v>45079.600196759297</v>
      </c>
      <c r="D3681" s="1" t="s">
        <v>11256</v>
      </c>
      <c r="E3681" s="1" t="s">
        <v>97</v>
      </c>
    </row>
    <row r="3682" spans="1:5">
      <c r="A3682" t="s">
        <v>11257</v>
      </c>
      <c r="B3682" s="1" t="s">
        <v>11258</v>
      </c>
      <c r="C3682" s="2">
        <v>45085.510416666701</v>
      </c>
      <c r="D3682" s="1" t="s">
        <v>11259</v>
      </c>
      <c r="E3682" s="1" t="s">
        <v>8</v>
      </c>
    </row>
    <row r="3683" spans="1:5">
      <c r="A3683" t="s">
        <v>11260</v>
      </c>
      <c r="B3683" s="1" t="s">
        <v>11261</v>
      </c>
      <c r="C3683" s="2">
        <v>45085.470902777801</v>
      </c>
      <c r="D3683" s="1" t="s">
        <v>11262</v>
      </c>
      <c r="E3683" s="1" t="s">
        <v>769</v>
      </c>
    </row>
    <row r="3684" spans="1:5">
      <c r="A3684" t="s">
        <v>11263</v>
      </c>
      <c r="B3684" s="1" t="s">
        <v>11264</v>
      </c>
      <c r="C3684" s="2">
        <v>44887.928749999999</v>
      </c>
      <c r="D3684" s="1" t="s">
        <v>11265</v>
      </c>
      <c r="E3684" s="1" t="s">
        <v>65</v>
      </c>
    </row>
    <row r="3685" spans="1:5">
      <c r="A3685" t="s">
        <v>11266</v>
      </c>
      <c r="B3685" s="1" t="s">
        <v>11267</v>
      </c>
      <c r="C3685" s="2">
        <v>45076.566319444399</v>
      </c>
      <c r="D3685" s="1" t="s">
        <v>11268</v>
      </c>
      <c r="E3685" s="1" t="s">
        <v>1089</v>
      </c>
    </row>
    <row r="3686" spans="1:5">
      <c r="A3686" t="s">
        <v>11269</v>
      </c>
      <c r="B3686" s="1" t="s">
        <v>11270</v>
      </c>
      <c r="C3686" s="2">
        <v>45085.417233796303</v>
      </c>
      <c r="D3686" s="1" t="s">
        <v>11271</v>
      </c>
      <c r="E3686" s="1" t="s">
        <v>1089</v>
      </c>
    </row>
    <row r="3687" spans="1:5">
      <c r="A3687" t="s">
        <v>11272</v>
      </c>
      <c r="B3687" s="1" t="s">
        <v>11273</v>
      </c>
      <c r="C3687" s="2">
        <v>45054.076134259303</v>
      </c>
      <c r="D3687" s="1" t="s">
        <v>11274</v>
      </c>
      <c r="E3687" s="1" t="s">
        <v>8</v>
      </c>
    </row>
    <row r="3688" spans="1:5">
      <c r="A3688" t="s">
        <v>11275</v>
      </c>
      <c r="B3688" s="1" t="s">
        <v>11276</v>
      </c>
      <c r="C3688" s="2">
        <v>44887.923715277801</v>
      </c>
      <c r="D3688" s="1" t="s">
        <v>11277</v>
      </c>
      <c r="E3688" s="1" t="s">
        <v>40</v>
      </c>
    </row>
    <row r="3689" spans="1:5">
      <c r="A3689" t="s">
        <v>11278</v>
      </c>
      <c r="B3689" s="1" t="s">
        <v>11279</v>
      </c>
      <c r="C3689" s="2">
        <v>45054.3077430556</v>
      </c>
      <c r="D3689" s="1" t="s">
        <v>11280</v>
      </c>
      <c r="E3689" s="1" t="s">
        <v>11281</v>
      </c>
    </row>
    <row r="3690" spans="1:5">
      <c r="A3690" t="s">
        <v>11282</v>
      </c>
      <c r="B3690" s="1" t="s">
        <v>11283</v>
      </c>
      <c r="C3690" s="2">
        <v>45075.6011574074</v>
      </c>
      <c r="D3690" s="1" t="s">
        <v>11284</v>
      </c>
      <c r="E3690" s="1" t="s">
        <v>3377</v>
      </c>
    </row>
    <row r="3691" spans="1:5">
      <c r="A3691" t="s">
        <v>11285</v>
      </c>
      <c r="B3691" s="1" t="s">
        <v>11286</v>
      </c>
      <c r="C3691" s="2">
        <v>45078.521203703698</v>
      </c>
      <c r="D3691" s="1" t="s">
        <v>11287</v>
      </c>
      <c r="E3691" s="1" t="s">
        <v>104</v>
      </c>
    </row>
    <row r="3692" spans="1:5">
      <c r="A3692" t="s">
        <v>11288</v>
      </c>
      <c r="B3692" s="1" t="s">
        <v>11289</v>
      </c>
      <c r="C3692" s="2">
        <v>44551.6491087963</v>
      </c>
      <c r="D3692" s="1" t="s">
        <v>11290</v>
      </c>
      <c r="E3692" s="1" t="s">
        <v>8</v>
      </c>
    </row>
    <row r="3693" spans="1:5">
      <c r="A3693" t="s">
        <v>11291</v>
      </c>
      <c r="B3693" s="1" t="s">
        <v>11292</v>
      </c>
      <c r="C3693" s="2">
        <v>45078.302164351902</v>
      </c>
      <c r="D3693" s="1" t="s">
        <v>11293</v>
      </c>
      <c r="E3693" s="1" t="s">
        <v>553</v>
      </c>
    </row>
    <row r="3694" spans="1:5">
      <c r="A3694" t="s">
        <v>11294</v>
      </c>
      <c r="B3694" s="1" t="s">
        <v>11295</v>
      </c>
      <c r="C3694" s="2">
        <v>45057.591516203698</v>
      </c>
      <c r="D3694" s="1" t="s">
        <v>11296</v>
      </c>
      <c r="E3694" s="1" t="s">
        <v>2143</v>
      </c>
    </row>
    <row r="3695" spans="1:5">
      <c r="A3695" t="s">
        <v>11297</v>
      </c>
      <c r="B3695" s="1" t="s">
        <v>11298</v>
      </c>
      <c r="C3695" s="2">
        <v>44887.925208333298</v>
      </c>
      <c r="D3695" s="1" t="s">
        <v>11299</v>
      </c>
      <c r="E3695" s="1" t="s">
        <v>57</v>
      </c>
    </row>
    <row r="3696" spans="1:5">
      <c r="A3696" t="s">
        <v>11300</v>
      </c>
      <c r="B3696" s="1" t="s">
        <v>11301</v>
      </c>
      <c r="C3696" s="2">
        <v>45035.626759259299</v>
      </c>
      <c r="D3696" s="1" t="s">
        <v>11302</v>
      </c>
      <c r="E3696" s="1" t="s">
        <v>1114</v>
      </c>
    </row>
    <row r="3697" spans="1:5">
      <c r="A3697" t="s">
        <v>11303</v>
      </c>
      <c r="B3697" s="1" t="s">
        <v>11304</v>
      </c>
      <c r="C3697" s="2">
        <v>45061.908518518503</v>
      </c>
      <c r="D3697" s="1" t="s">
        <v>11305</v>
      </c>
      <c r="E3697" s="1" t="s">
        <v>2034</v>
      </c>
    </row>
    <row r="3698" spans="1:5">
      <c r="A3698" t="s">
        <v>11306</v>
      </c>
      <c r="B3698" s="1" t="s">
        <v>11307</v>
      </c>
      <c r="C3698" s="2">
        <v>45054.319849537002</v>
      </c>
      <c r="D3698" s="1" t="s">
        <v>11308</v>
      </c>
      <c r="E3698" s="1" t="s">
        <v>1277</v>
      </c>
    </row>
    <row r="3699" spans="1:5">
      <c r="A3699" t="s">
        <v>11309</v>
      </c>
      <c r="B3699" s="1" t="s">
        <v>11310</v>
      </c>
      <c r="C3699" s="2">
        <v>44887.927349537</v>
      </c>
      <c r="D3699" s="1" t="s">
        <v>11311</v>
      </c>
      <c r="E3699" s="1" t="s">
        <v>8</v>
      </c>
    </row>
    <row r="3700" spans="1:5">
      <c r="A3700" t="s">
        <v>11312</v>
      </c>
      <c r="B3700" s="1" t="s">
        <v>11313</v>
      </c>
      <c r="C3700" s="2">
        <v>45054.318101851903</v>
      </c>
      <c r="D3700" s="1" t="s">
        <v>11314</v>
      </c>
      <c r="E3700" s="1" t="s">
        <v>8</v>
      </c>
    </row>
    <row r="3701" spans="1:5">
      <c r="A3701" t="s">
        <v>11315</v>
      </c>
      <c r="B3701" s="1" t="s">
        <v>11316</v>
      </c>
      <c r="C3701" s="2">
        <v>45084.704305555599</v>
      </c>
      <c r="D3701" s="1" t="s">
        <v>11317</v>
      </c>
      <c r="E3701" s="1" t="s">
        <v>8</v>
      </c>
    </row>
    <row r="3702" spans="1:5">
      <c r="A3702" t="s">
        <v>11318</v>
      </c>
      <c r="B3702" s="1" t="s">
        <v>11319</v>
      </c>
      <c r="C3702" s="2">
        <v>45078.530520833301</v>
      </c>
      <c r="D3702" s="1" t="s">
        <v>11320</v>
      </c>
      <c r="E3702" s="1" t="s">
        <v>4121</v>
      </c>
    </row>
    <row r="3703" spans="1:5">
      <c r="A3703" t="s">
        <v>11321</v>
      </c>
      <c r="B3703" s="1" t="s">
        <v>11322</v>
      </c>
      <c r="C3703" s="2">
        <v>45054.369895833297</v>
      </c>
      <c r="D3703" s="1" t="s">
        <v>11323</v>
      </c>
      <c r="E3703" s="1" t="s">
        <v>57</v>
      </c>
    </row>
    <row r="3704" spans="1:5">
      <c r="A3704" t="s">
        <v>11324</v>
      </c>
      <c r="B3704" s="1" t="s">
        <v>11325</v>
      </c>
      <c r="C3704" s="2">
        <v>44784.866527777798</v>
      </c>
      <c r="D3704" s="1" t="s">
        <v>11326</v>
      </c>
      <c r="E3704" s="1" t="s">
        <v>8</v>
      </c>
    </row>
    <row r="3705" spans="1:5">
      <c r="A3705" t="s">
        <v>11327</v>
      </c>
      <c r="B3705" s="1" t="s">
        <v>11328</v>
      </c>
      <c r="C3705" s="2">
        <v>45084.620960648099</v>
      </c>
      <c r="D3705" s="1" t="s">
        <v>11329</v>
      </c>
      <c r="E3705" s="1" t="s">
        <v>9857</v>
      </c>
    </row>
    <row r="3706" spans="1:5">
      <c r="A3706" t="s">
        <v>11330</v>
      </c>
      <c r="B3706" s="1" t="s">
        <v>11331</v>
      </c>
      <c r="C3706" s="2">
        <v>45072.002638888902</v>
      </c>
      <c r="D3706" s="1" t="s">
        <v>11332</v>
      </c>
      <c r="E3706" s="1" t="s">
        <v>1132</v>
      </c>
    </row>
    <row r="3707" spans="1:5">
      <c r="A3707" t="s">
        <v>11333</v>
      </c>
      <c r="B3707" s="1" t="s">
        <v>11334</v>
      </c>
      <c r="C3707" s="2">
        <v>45054.340162036999</v>
      </c>
      <c r="D3707" s="1" t="s">
        <v>11335</v>
      </c>
      <c r="E3707" s="1" t="s">
        <v>7962</v>
      </c>
    </row>
    <row r="3708" spans="1:5">
      <c r="A3708" t="s">
        <v>11336</v>
      </c>
      <c r="B3708" s="1" t="s">
        <v>11337</v>
      </c>
      <c r="C3708" s="2">
        <v>44551.647928240702</v>
      </c>
      <c r="D3708" s="1" t="s">
        <v>11338</v>
      </c>
      <c r="E3708" s="1" t="s">
        <v>61</v>
      </c>
    </row>
    <row r="3709" spans="1:5">
      <c r="A3709" t="s">
        <v>11339</v>
      </c>
      <c r="B3709" s="1" t="s">
        <v>11340</v>
      </c>
      <c r="C3709" s="2">
        <v>44887.926932870403</v>
      </c>
      <c r="D3709" s="1" t="s">
        <v>11341</v>
      </c>
      <c r="E3709" s="1" t="s">
        <v>8</v>
      </c>
    </row>
    <row r="3710" spans="1:5">
      <c r="A3710" t="s">
        <v>11342</v>
      </c>
      <c r="B3710" s="1" t="s">
        <v>11343</v>
      </c>
      <c r="C3710" s="2">
        <v>45054.321666666699</v>
      </c>
      <c r="D3710" s="1" t="s">
        <v>11344</v>
      </c>
      <c r="E3710" s="1" t="s">
        <v>12</v>
      </c>
    </row>
    <row r="3711" spans="1:5">
      <c r="A3711" t="s">
        <v>11345</v>
      </c>
      <c r="B3711" s="1" t="s">
        <v>11346</v>
      </c>
      <c r="C3711" s="2">
        <v>45076.3995601852</v>
      </c>
      <c r="D3711" s="1" t="s">
        <v>11347</v>
      </c>
      <c r="E3711" s="1" t="s">
        <v>468</v>
      </c>
    </row>
    <row r="3712" spans="1:5">
      <c r="A3712" t="s">
        <v>11348</v>
      </c>
      <c r="B3712" s="1" t="s">
        <v>11349</v>
      </c>
      <c r="C3712" s="2">
        <v>45085.503206018497</v>
      </c>
      <c r="D3712" s="1" t="s">
        <v>11350</v>
      </c>
      <c r="E3712" s="1" t="s">
        <v>385</v>
      </c>
    </row>
    <row r="3713" spans="1:5">
      <c r="A3713" t="s">
        <v>11351</v>
      </c>
      <c r="B3713" s="1" t="s">
        <v>11352</v>
      </c>
      <c r="C3713" s="2">
        <v>45084.536331018498</v>
      </c>
      <c r="D3713" s="1" t="s">
        <v>11353</v>
      </c>
      <c r="E3713" s="1" t="s">
        <v>2408</v>
      </c>
    </row>
    <row r="3714" spans="1:5">
      <c r="A3714" t="s">
        <v>11354</v>
      </c>
      <c r="B3714" s="1" t="s">
        <v>11355</v>
      </c>
      <c r="C3714" s="2">
        <v>45054.808715277803</v>
      </c>
      <c r="D3714" s="1" t="s">
        <v>11356</v>
      </c>
      <c r="E3714" s="1" t="s">
        <v>8</v>
      </c>
    </row>
    <row r="3715" spans="1:5">
      <c r="A3715" t="s">
        <v>11357</v>
      </c>
      <c r="B3715" s="1" t="s">
        <v>11358</v>
      </c>
      <c r="C3715" s="2">
        <v>45054.332349536999</v>
      </c>
      <c r="D3715" s="1" t="s">
        <v>11359</v>
      </c>
      <c r="E3715" s="1" t="s">
        <v>228</v>
      </c>
    </row>
    <row r="3716" spans="1:5">
      <c r="A3716" t="s">
        <v>11360</v>
      </c>
      <c r="B3716" s="1" t="s">
        <v>11361</v>
      </c>
      <c r="C3716" s="2">
        <v>45082.407233796301</v>
      </c>
      <c r="D3716" s="1" t="s">
        <v>11362</v>
      </c>
      <c r="E3716" s="1" t="s">
        <v>1218</v>
      </c>
    </row>
    <row r="3717" spans="1:5">
      <c r="A3717" t="s">
        <v>11363</v>
      </c>
      <c r="B3717" s="1" t="s">
        <v>11364</v>
      </c>
      <c r="C3717" s="2">
        <v>45085.385937500003</v>
      </c>
      <c r="D3717" s="1" t="s">
        <v>11365</v>
      </c>
      <c r="E3717" s="1" t="s">
        <v>2034</v>
      </c>
    </row>
    <row r="3718" spans="1:5">
      <c r="A3718" t="s">
        <v>11366</v>
      </c>
      <c r="B3718" s="1" t="s">
        <v>11367</v>
      </c>
      <c r="C3718" s="2">
        <v>44887.923668981501</v>
      </c>
      <c r="D3718" s="1" t="s">
        <v>11368</v>
      </c>
      <c r="E3718" s="1" t="s">
        <v>40</v>
      </c>
    </row>
    <row r="3719" spans="1:5">
      <c r="A3719" t="s">
        <v>11369</v>
      </c>
      <c r="B3719" s="1" t="s">
        <v>11370</v>
      </c>
      <c r="C3719" s="2">
        <v>45083.789027777799</v>
      </c>
      <c r="D3719" s="1" t="s">
        <v>11371</v>
      </c>
      <c r="E3719" s="1" t="s">
        <v>590</v>
      </c>
    </row>
    <row r="3720" spans="1:5">
      <c r="A3720" t="s">
        <v>11372</v>
      </c>
      <c r="B3720" s="1" t="s">
        <v>11373</v>
      </c>
      <c r="C3720" s="2">
        <v>45071.641192129602</v>
      </c>
      <c r="D3720" s="1" t="s">
        <v>11374</v>
      </c>
      <c r="E3720" s="1" t="s">
        <v>61</v>
      </c>
    </row>
    <row r="3721" spans="1:5">
      <c r="A3721" t="s">
        <v>11375</v>
      </c>
      <c r="B3721" s="1" t="s">
        <v>11376</v>
      </c>
      <c r="C3721" s="2">
        <v>45084.550162036998</v>
      </c>
      <c r="D3721" s="1" t="s">
        <v>11377</v>
      </c>
      <c r="E3721" s="1" t="s">
        <v>11378</v>
      </c>
    </row>
    <row r="3722" spans="1:5">
      <c r="A3722" t="s">
        <v>11379</v>
      </c>
      <c r="B3722" s="1" t="s">
        <v>11380</v>
      </c>
      <c r="C3722" s="2">
        <v>45054.3902199074</v>
      </c>
      <c r="D3722" s="1" t="s">
        <v>11381</v>
      </c>
      <c r="E3722" s="1" t="s">
        <v>61</v>
      </c>
    </row>
    <row r="3723" spans="1:5">
      <c r="A3723" t="s">
        <v>11382</v>
      </c>
      <c r="B3723" s="1" t="s">
        <v>11383</v>
      </c>
      <c r="C3723" s="2">
        <v>45054.676400463002</v>
      </c>
      <c r="D3723" s="1" t="s">
        <v>11384</v>
      </c>
      <c r="E3723" s="1" t="s">
        <v>8</v>
      </c>
    </row>
    <row r="3724" spans="1:5">
      <c r="A3724" t="s">
        <v>11385</v>
      </c>
      <c r="B3724" s="1" t="s">
        <v>11386</v>
      </c>
      <c r="C3724" s="2">
        <v>45079.588472222204</v>
      </c>
      <c r="D3724" s="1" t="s">
        <v>11387</v>
      </c>
      <c r="E3724" s="1" t="s">
        <v>479</v>
      </c>
    </row>
    <row r="3725" spans="1:5">
      <c r="A3725" t="s">
        <v>11388</v>
      </c>
      <c r="B3725" s="1" t="s">
        <v>11389</v>
      </c>
      <c r="C3725" s="2">
        <v>45077.648310185199</v>
      </c>
      <c r="D3725" s="1" t="s">
        <v>11390</v>
      </c>
      <c r="E3725" s="1" t="s">
        <v>8</v>
      </c>
    </row>
    <row r="3726" spans="1:5">
      <c r="A3726" t="s">
        <v>11391</v>
      </c>
      <c r="B3726" s="1" t="s">
        <v>11392</v>
      </c>
      <c r="C3726" s="2">
        <v>44887.929375</v>
      </c>
      <c r="D3726" s="1" t="s">
        <v>11393</v>
      </c>
      <c r="E3726" s="1" t="s">
        <v>97</v>
      </c>
    </row>
    <row r="3727" spans="1:5">
      <c r="A3727" t="s">
        <v>11394</v>
      </c>
      <c r="B3727" s="1" t="s">
        <v>11395</v>
      </c>
      <c r="C3727" s="2">
        <v>45054.6571527778</v>
      </c>
      <c r="D3727" s="1" t="s">
        <v>11396</v>
      </c>
      <c r="E3727" s="1" t="s">
        <v>29</v>
      </c>
    </row>
    <row r="3728" spans="1:5">
      <c r="A3728" t="s">
        <v>11397</v>
      </c>
      <c r="B3728" s="1" t="s">
        <v>11398</v>
      </c>
      <c r="C3728" s="2">
        <v>45084.422407407401</v>
      </c>
      <c r="D3728" s="1" t="s">
        <v>11399</v>
      </c>
      <c r="E3728" s="1" t="s">
        <v>11400</v>
      </c>
    </row>
    <row r="3729" spans="1:5">
      <c r="A3729" t="s">
        <v>11401</v>
      </c>
      <c r="B3729" s="1" t="s">
        <v>11402</v>
      </c>
      <c r="C3729" s="2">
        <v>45054.645277777803</v>
      </c>
      <c r="D3729" s="1" t="s">
        <v>11403</v>
      </c>
      <c r="E3729" s="1" t="s">
        <v>3180</v>
      </c>
    </row>
    <row r="3730" spans="1:5">
      <c r="A3730" t="s">
        <v>11404</v>
      </c>
      <c r="B3730" s="1" t="s">
        <v>11405</v>
      </c>
      <c r="C3730" s="2">
        <v>45054.703009259298</v>
      </c>
      <c r="D3730" s="1" t="s">
        <v>11406</v>
      </c>
      <c r="E3730" s="1" t="s">
        <v>291</v>
      </c>
    </row>
    <row r="3731" spans="1:5">
      <c r="A3731" t="s">
        <v>11407</v>
      </c>
      <c r="B3731" s="1" t="s">
        <v>11408</v>
      </c>
      <c r="C3731" s="2">
        <v>45054.7036226852</v>
      </c>
      <c r="D3731" s="1" t="s">
        <v>11409</v>
      </c>
      <c r="E3731" s="1" t="s">
        <v>8</v>
      </c>
    </row>
    <row r="3732" spans="1:5">
      <c r="A3732" t="s">
        <v>11410</v>
      </c>
      <c r="B3732" s="1" t="s">
        <v>11411</v>
      </c>
      <c r="C3732" s="2">
        <v>44887.921956018501</v>
      </c>
      <c r="D3732" s="1" t="s">
        <v>11412</v>
      </c>
      <c r="E3732" s="1" t="s">
        <v>32</v>
      </c>
    </row>
    <row r="3733" spans="1:5">
      <c r="A3733" t="s">
        <v>11413</v>
      </c>
      <c r="B3733" s="1" t="s">
        <v>11414</v>
      </c>
      <c r="C3733" s="2">
        <v>45078.291956018496</v>
      </c>
      <c r="D3733" s="1" t="s">
        <v>11415</v>
      </c>
      <c r="E3733" s="1" t="s">
        <v>10100</v>
      </c>
    </row>
    <row r="3734" spans="1:5">
      <c r="A3734" t="s">
        <v>11416</v>
      </c>
      <c r="B3734" s="1" t="s">
        <v>11417</v>
      </c>
      <c r="C3734" s="2">
        <v>45069.573807870402</v>
      </c>
      <c r="D3734" s="1" t="s">
        <v>11418</v>
      </c>
      <c r="E3734" s="1" t="s">
        <v>8</v>
      </c>
    </row>
    <row r="3735" spans="1:5">
      <c r="A3735" t="s">
        <v>11419</v>
      </c>
      <c r="B3735" s="1" t="s">
        <v>11420</v>
      </c>
      <c r="C3735" s="2">
        <v>45082.417407407404</v>
      </c>
      <c r="D3735" s="1" t="s">
        <v>11421</v>
      </c>
      <c r="E3735" s="1" t="s">
        <v>57</v>
      </c>
    </row>
    <row r="3736" spans="1:5">
      <c r="A3736" t="s">
        <v>11422</v>
      </c>
      <c r="B3736" s="1" t="s">
        <v>11423</v>
      </c>
      <c r="C3736" s="2">
        <v>45082.620972222197</v>
      </c>
      <c r="D3736" s="1" t="s">
        <v>11424</v>
      </c>
      <c r="E3736" s="1" t="s">
        <v>29</v>
      </c>
    </row>
    <row r="3737" spans="1:5">
      <c r="A3737" t="s">
        <v>11425</v>
      </c>
      <c r="B3737" s="1" t="s">
        <v>11426</v>
      </c>
      <c r="C3737" s="2">
        <v>44887.924479166701</v>
      </c>
      <c r="D3737" s="1" t="s">
        <v>11427</v>
      </c>
      <c r="E3737" s="1" t="s">
        <v>57</v>
      </c>
    </row>
    <row r="3738" spans="1:5">
      <c r="A3738" t="s">
        <v>11428</v>
      </c>
      <c r="B3738" s="1" t="s">
        <v>11429</v>
      </c>
      <c r="C3738" s="2">
        <v>45083.573217592602</v>
      </c>
      <c r="D3738" s="1" t="s">
        <v>11430</v>
      </c>
      <c r="E3738" s="1" t="s">
        <v>8</v>
      </c>
    </row>
    <row r="3739" spans="1:5">
      <c r="A3739" t="s">
        <v>11431</v>
      </c>
      <c r="B3739" s="1" t="s">
        <v>11432</v>
      </c>
      <c r="C3739" s="2">
        <v>45054.647743055597</v>
      </c>
      <c r="D3739" s="1" t="s">
        <v>11433</v>
      </c>
      <c r="E3739" s="1" t="s">
        <v>1550</v>
      </c>
    </row>
    <row r="3740" spans="1:5">
      <c r="A3740" t="s">
        <v>11434</v>
      </c>
      <c r="B3740" s="1" t="s">
        <v>11435</v>
      </c>
      <c r="C3740" s="2">
        <v>45068.407118055598</v>
      </c>
      <c r="D3740" s="1" t="s">
        <v>11436</v>
      </c>
      <c r="E3740" s="1" t="s">
        <v>57</v>
      </c>
    </row>
    <row r="3741" spans="1:5">
      <c r="A3741" t="s">
        <v>11437</v>
      </c>
      <c r="B3741" s="1" t="s">
        <v>11438</v>
      </c>
      <c r="C3741" s="2">
        <v>45077.499814814801</v>
      </c>
      <c r="D3741" s="1" t="s">
        <v>11439</v>
      </c>
      <c r="E3741" s="1" t="s">
        <v>126</v>
      </c>
    </row>
    <row r="3742" spans="1:5">
      <c r="A3742" t="s">
        <v>11440</v>
      </c>
      <c r="B3742" s="1" t="s">
        <v>11441</v>
      </c>
      <c r="C3742" s="2">
        <v>44887.927604166704</v>
      </c>
      <c r="D3742" s="1" t="s">
        <v>11442</v>
      </c>
      <c r="E3742" s="1" t="s">
        <v>8</v>
      </c>
    </row>
    <row r="3743" spans="1:5">
      <c r="A3743" t="s">
        <v>11443</v>
      </c>
      <c r="B3743" s="1" t="s">
        <v>11444</v>
      </c>
      <c r="C3743" s="2">
        <v>44887.918437499997</v>
      </c>
      <c r="D3743" s="1" t="s">
        <v>11445</v>
      </c>
      <c r="E3743" s="1" t="s">
        <v>2520</v>
      </c>
    </row>
    <row r="3744" spans="1:5">
      <c r="A3744" t="s">
        <v>11446</v>
      </c>
      <c r="B3744" s="1" t="s">
        <v>11447</v>
      </c>
      <c r="C3744" s="2">
        <v>44887.919328703698</v>
      </c>
      <c r="D3744" s="1" t="s">
        <v>11448</v>
      </c>
      <c r="E3744" s="1" t="s">
        <v>1008</v>
      </c>
    </row>
    <row r="3745" spans="1:5">
      <c r="A3745" t="s">
        <v>11449</v>
      </c>
      <c r="B3745" s="1" t="s">
        <v>11450</v>
      </c>
      <c r="C3745" s="2">
        <v>44887.923171296301</v>
      </c>
      <c r="D3745" s="1" t="s">
        <v>11451</v>
      </c>
      <c r="E3745" s="1" t="s">
        <v>126</v>
      </c>
    </row>
    <row r="3746" spans="1:5">
      <c r="A3746" t="s">
        <v>11452</v>
      </c>
      <c r="B3746" s="1" t="s">
        <v>11453</v>
      </c>
      <c r="C3746" s="2">
        <v>45054.373159722199</v>
      </c>
      <c r="D3746" s="1" t="s">
        <v>11454</v>
      </c>
      <c r="E3746" s="1" t="s">
        <v>57</v>
      </c>
    </row>
    <row r="3747" spans="1:5">
      <c r="A3747" t="s">
        <v>11455</v>
      </c>
      <c r="B3747" s="1" t="s">
        <v>11456</v>
      </c>
      <c r="C3747" s="2">
        <v>45083.725416666697</v>
      </c>
      <c r="D3747" s="1" t="s">
        <v>11457</v>
      </c>
      <c r="E3747" s="1" t="s">
        <v>61</v>
      </c>
    </row>
    <row r="3748" spans="1:5">
      <c r="A3748" t="s">
        <v>11458</v>
      </c>
      <c r="B3748" s="1" t="s">
        <v>11459</v>
      </c>
      <c r="C3748" s="2">
        <v>45054.704004629602</v>
      </c>
      <c r="D3748" s="1" t="s">
        <v>11460</v>
      </c>
      <c r="E3748" s="1" t="s">
        <v>57</v>
      </c>
    </row>
    <row r="3749" spans="1:5">
      <c r="A3749" t="s">
        <v>11461</v>
      </c>
      <c r="B3749" s="1" t="s">
        <v>11462</v>
      </c>
      <c r="C3749" s="2">
        <v>45067.7412847222</v>
      </c>
      <c r="D3749" s="1" t="s">
        <v>11463</v>
      </c>
      <c r="E3749" s="1" t="s">
        <v>2408</v>
      </c>
    </row>
    <row r="3750" spans="1:5">
      <c r="A3750" t="s">
        <v>11464</v>
      </c>
      <c r="B3750" s="1" t="s">
        <v>11465</v>
      </c>
      <c r="C3750" s="2">
        <v>44996.845486111102</v>
      </c>
      <c r="D3750" s="1" t="s">
        <v>11466</v>
      </c>
      <c r="E3750" s="1" t="s">
        <v>65</v>
      </c>
    </row>
    <row r="3751" spans="1:5">
      <c r="A3751" t="s">
        <v>11467</v>
      </c>
      <c r="B3751" s="1" t="s">
        <v>11468</v>
      </c>
      <c r="C3751" s="2">
        <v>45054.664236111101</v>
      </c>
      <c r="D3751" s="1" t="s">
        <v>11469</v>
      </c>
      <c r="E3751" s="1" t="s">
        <v>65</v>
      </c>
    </row>
    <row r="3752" spans="1:5">
      <c r="A3752" t="s">
        <v>11470</v>
      </c>
      <c r="B3752" s="1" t="s">
        <v>11471</v>
      </c>
      <c r="C3752" s="2">
        <v>45055.519166666701</v>
      </c>
      <c r="D3752" s="1" t="s">
        <v>11472</v>
      </c>
      <c r="E3752" s="1" t="s">
        <v>8</v>
      </c>
    </row>
    <row r="3753" spans="1:5">
      <c r="A3753" t="s">
        <v>11473</v>
      </c>
      <c r="B3753" s="1" t="s">
        <v>11474</v>
      </c>
      <c r="C3753" s="2">
        <v>45076.973043981503</v>
      </c>
      <c r="D3753" s="1" t="s">
        <v>11475</v>
      </c>
      <c r="E3753" s="1" t="s">
        <v>1516</v>
      </c>
    </row>
    <row r="3754" spans="1:5">
      <c r="A3754" t="s">
        <v>11476</v>
      </c>
      <c r="B3754" s="1" t="s">
        <v>11477</v>
      </c>
      <c r="C3754" s="2">
        <v>45054.391041666699</v>
      </c>
      <c r="D3754" s="1" t="s">
        <v>11478</v>
      </c>
      <c r="E3754" s="1" t="s">
        <v>8</v>
      </c>
    </row>
    <row r="3755" spans="1:5">
      <c r="A3755" t="s">
        <v>11479</v>
      </c>
      <c r="B3755" s="1" t="s">
        <v>11480</v>
      </c>
      <c r="C3755" s="2">
        <v>44887.921550925901</v>
      </c>
      <c r="D3755" s="1" t="s">
        <v>11481</v>
      </c>
      <c r="E3755" s="1" t="s">
        <v>305</v>
      </c>
    </row>
    <row r="3756" spans="1:5">
      <c r="A3756" t="s">
        <v>11482</v>
      </c>
      <c r="B3756" s="1" t="s">
        <v>11483</v>
      </c>
      <c r="C3756" s="2">
        <v>45084.582824074103</v>
      </c>
      <c r="D3756" s="1" t="s">
        <v>11484</v>
      </c>
      <c r="E3756" s="1" t="s">
        <v>637</v>
      </c>
    </row>
    <row r="3757" spans="1:5">
      <c r="A3757" t="s">
        <v>11485</v>
      </c>
      <c r="B3757" s="1" t="s">
        <v>11486</v>
      </c>
      <c r="C3757" s="2">
        <v>45069.495925925898</v>
      </c>
      <c r="D3757" s="1" t="s">
        <v>11487</v>
      </c>
      <c r="E3757" s="1" t="s">
        <v>85</v>
      </c>
    </row>
    <row r="3758" spans="1:5">
      <c r="A3758" t="s">
        <v>11488</v>
      </c>
      <c r="B3758" s="1" t="s">
        <v>11489</v>
      </c>
      <c r="C3758" s="2">
        <v>45054.705300925903</v>
      </c>
      <c r="D3758" s="1" t="s">
        <v>11490</v>
      </c>
      <c r="E3758" s="1" t="s">
        <v>65</v>
      </c>
    </row>
    <row r="3759" spans="1:5">
      <c r="A3759" t="s">
        <v>11491</v>
      </c>
      <c r="B3759" s="1" t="s">
        <v>11492</v>
      </c>
      <c r="C3759" s="2">
        <v>45012.739525463003</v>
      </c>
      <c r="D3759" s="1" t="s">
        <v>11493</v>
      </c>
      <c r="E3759" s="1" t="s">
        <v>228</v>
      </c>
    </row>
    <row r="3760" spans="1:5">
      <c r="A3760" t="s">
        <v>11494</v>
      </c>
      <c r="B3760" s="1" t="s">
        <v>11495</v>
      </c>
      <c r="C3760" s="2">
        <v>44887.929409722201</v>
      </c>
      <c r="D3760" s="1" t="s">
        <v>11496</v>
      </c>
      <c r="E3760" s="1" t="s">
        <v>140</v>
      </c>
    </row>
    <row r="3761" spans="1:5">
      <c r="A3761" t="s">
        <v>11497</v>
      </c>
      <c r="B3761" s="1" t="s">
        <v>11498</v>
      </c>
      <c r="C3761" s="2">
        <v>45085.511030092603</v>
      </c>
      <c r="D3761" s="1" t="s">
        <v>11499</v>
      </c>
      <c r="E3761" s="1" t="s">
        <v>2092</v>
      </c>
    </row>
    <row r="3762" spans="1:5">
      <c r="A3762" t="s">
        <v>11500</v>
      </c>
      <c r="B3762" s="1" t="s">
        <v>11501</v>
      </c>
      <c r="C3762" s="2">
        <v>45069.576296296298</v>
      </c>
      <c r="D3762" s="1" t="s">
        <v>11502</v>
      </c>
      <c r="E3762" s="1" t="s">
        <v>8</v>
      </c>
    </row>
    <row r="3763" spans="1:5">
      <c r="A3763" t="s">
        <v>11503</v>
      </c>
      <c r="B3763" s="1" t="s">
        <v>11504</v>
      </c>
      <c r="C3763" s="2">
        <v>45063.411689814799</v>
      </c>
      <c r="D3763" s="1" t="s">
        <v>11505</v>
      </c>
      <c r="E3763" s="1" t="s">
        <v>97</v>
      </c>
    </row>
    <row r="3764" spans="1:5">
      <c r="A3764" t="s">
        <v>11506</v>
      </c>
      <c r="B3764" s="1" t="s">
        <v>11507</v>
      </c>
      <c r="C3764" s="2">
        <v>45071.644872685203</v>
      </c>
      <c r="D3764" s="1" t="s">
        <v>11508</v>
      </c>
      <c r="E3764" s="1" t="s">
        <v>97</v>
      </c>
    </row>
    <row r="3765" spans="1:5">
      <c r="A3765" t="s">
        <v>11509</v>
      </c>
      <c r="B3765" s="1" t="s">
        <v>11510</v>
      </c>
      <c r="C3765" s="2">
        <v>44551.648761574099</v>
      </c>
      <c r="D3765" s="1" t="s">
        <v>11511</v>
      </c>
      <c r="E3765" s="1" t="s">
        <v>32</v>
      </c>
    </row>
    <row r="3766" spans="1:5">
      <c r="A3766" t="s">
        <v>11512</v>
      </c>
      <c r="B3766" s="1" t="s">
        <v>11513</v>
      </c>
      <c r="C3766" s="2">
        <v>45085.412604166697</v>
      </c>
      <c r="D3766" s="1" t="s">
        <v>11514</v>
      </c>
      <c r="E3766" s="1" t="s">
        <v>397</v>
      </c>
    </row>
    <row r="3767" spans="1:5">
      <c r="A3767" t="s">
        <v>11515</v>
      </c>
      <c r="B3767" s="1" t="s">
        <v>11516</v>
      </c>
      <c r="C3767" s="2">
        <v>45069.417037036997</v>
      </c>
      <c r="D3767" s="1" t="s">
        <v>11517</v>
      </c>
      <c r="E3767" s="1" t="s">
        <v>40</v>
      </c>
    </row>
    <row r="3768" spans="1:5">
      <c r="A3768" t="s">
        <v>11518</v>
      </c>
      <c r="B3768" s="1" t="s">
        <v>11519</v>
      </c>
      <c r="C3768" s="2">
        <v>45084.360821759299</v>
      </c>
      <c r="D3768" s="1" t="s">
        <v>11520</v>
      </c>
      <c r="E3768" s="1" t="s">
        <v>4348</v>
      </c>
    </row>
    <row r="3769" spans="1:5">
      <c r="A3769" t="s">
        <v>11521</v>
      </c>
      <c r="B3769" s="1" t="s">
        <v>11522</v>
      </c>
      <c r="C3769" s="2">
        <v>45054.3909375</v>
      </c>
      <c r="D3769" s="1" t="s">
        <v>11523</v>
      </c>
      <c r="E3769" s="1" t="s">
        <v>8</v>
      </c>
    </row>
    <row r="3770" spans="1:5">
      <c r="A3770" t="s">
        <v>11524</v>
      </c>
      <c r="B3770" s="1" t="s">
        <v>11525</v>
      </c>
      <c r="C3770" s="2">
        <v>45054.320509259298</v>
      </c>
      <c r="D3770" s="1" t="s">
        <v>11526</v>
      </c>
      <c r="E3770" s="1" t="s">
        <v>8</v>
      </c>
    </row>
    <row r="3771" spans="1:5">
      <c r="A3771" t="s">
        <v>11527</v>
      </c>
      <c r="B3771" s="1" t="s">
        <v>11528</v>
      </c>
      <c r="C3771" s="2">
        <v>45083.608738425901</v>
      </c>
      <c r="D3771" s="1" t="s">
        <v>11529</v>
      </c>
      <c r="E3771" s="1" t="s">
        <v>57</v>
      </c>
    </row>
    <row r="3772" spans="1:5">
      <c r="A3772" t="s">
        <v>11530</v>
      </c>
      <c r="B3772" s="1" t="s">
        <v>11531</v>
      </c>
      <c r="C3772" s="2">
        <v>45085.441504629598</v>
      </c>
      <c r="D3772" s="1" t="s">
        <v>11532</v>
      </c>
      <c r="E3772" s="1" t="s">
        <v>126</v>
      </c>
    </row>
    <row r="3773" spans="1:5">
      <c r="A3773" t="s">
        <v>11533</v>
      </c>
      <c r="B3773" s="1" t="s">
        <v>11534</v>
      </c>
      <c r="C3773" s="2">
        <v>45068.450358796297</v>
      </c>
      <c r="D3773" s="1" t="s">
        <v>11535</v>
      </c>
      <c r="E3773" s="1" t="s">
        <v>40</v>
      </c>
    </row>
    <row r="3774" spans="1:5">
      <c r="A3774" t="s">
        <v>11536</v>
      </c>
      <c r="B3774" s="1" t="s">
        <v>11537</v>
      </c>
      <c r="C3774" s="2">
        <v>44887.919236111098</v>
      </c>
      <c r="D3774" s="1" t="s">
        <v>11538</v>
      </c>
      <c r="E3774" s="1" t="s">
        <v>2034</v>
      </c>
    </row>
    <row r="3775" spans="1:5">
      <c r="A3775" t="s">
        <v>11539</v>
      </c>
      <c r="B3775" s="1" t="s">
        <v>11540</v>
      </c>
      <c r="C3775" s="2">
        <v>45081.345381944397</v>
      </c>
      <c r="D3775" s="1" t="s">
        <v>11541</v>
      </c>
      <c r="E3775" s="1" t="s">
        <v>637</v>
      </c>
    </row>
    <row r="3776" spans="1:5">
      <c r="A3776" t="s">
        <v>11542</v>
      </c>
      <c r="B3776" s="1" t="s">
        <v>11543</v>
      </c>
      <c r="C3776" s="2">
        <v>44887.918564814798</v>
      </c>
      <c r="D3776" s="1" t="s">
        <v>11544</v>
      </c>
      <c r="E3776" s="1" t="s">
        <v>37</v>
      </c>
    </row>
    <row r="3777" spans="1:5">
      <c r="A3777" t="s">
        <v>11545</v>
      </c>
      <c r="B3777" s="1" t="s">
        <v>11546</v>
      </c>
      <c r="C3777" s="2">
        <v>45054.316388888903</v>
      </c>
      <c r="D3777" s="1" t="s">
        <v>11547</v>
      </c>
      <c r="E3777" s="1" t="s">
        <v>85</v>
      </c>
    </row>
    <row r="3778" spans="1:5">
      <c r="A3778" t="s">
        <v>11548</v>
      </c>
      <c r="B3778" s="1" t="s">
        <v>11549</v>
      </c>
      <c r="C3778" s="2">
        <v>45084.620960648099</v>
      </c>
      <c r="D3778" s="1" t="s">
        <v>11550</v>
      </c>
      <c r="E3778" s="1" t="s">
        <v>932</v>
      </c>
    </row>
    <row r="3779" spans="1:5">
      <c r="A3779" t="s">
        <v>11551</v>
      </c>
      <c r="B3779" s="1" t="s">
        <v>11552</v>
      </c>
      <c r="C3779" s="2">
        <v>44887.927384259303</v>
      </c>
      <c r="D3779" s="1" t="s">
        <v>11553</v>
      </c>
      <c r="E3779" s="1" t="s">
        <v>8</v>
      </c>
    </row>
    <row r="3780" spans="1:5">
      <c r="A3780" t="s">
        <v>11554</v>
      </c>
      <c r="B3780" s="1" t="s">
        <v>11555</v>
      </c>
      <c r="C3780" s="2">
        <v>45077.704282407401</v>
      </c>
      <c r="D3780" s="1" t="s">
        <v>11556</v>
      </c>
      <c r="E3780" s="1" t="s">
        <v>8</v>
      </c>
    </row>
    <row r="3781" spans="1:5">
      <c r="A3781" t="s">
        <v>11557</v>
      </c>
      <c r="B3781" s="1" t="s">
        <v>11558</v>
      </c>
      <c r="C3781" s="2">
        <v>45085.521851851903</v>
      </c>
      <c r="D3781" s="1" t="s">
        <v>11559</v>
      </c>
      <c r="E3781" s="1" t="s">
        <v>8</v>
      </c>
    </row>
    <row r="3782" spans="1:5">
      <c r="A3782" t="s">
        <v>11560</v>
      </c>
      <c r="B3782" s="1" t="s">
        <v>11561</v>
      </c>
      <c r="C3782" s="2">
        <v>45071.552337963003</v>
      </c>
      <c r="D3782" s="1" t="s">
        <v>11562</v>
      </c>
      <c r="E3782" s="1" t="s">
        <v>65</v>
      </c>
    </row>
    <row r="3783" spans="1:5">
      <c r="A3783" t="s">
        <v>11563</v>
      </c>
      <c r="B3783" s="1" t="s">
        <v>11564</v>
      </c>
      <c r="C3783" s="2">
        <v>44551.6483449074</v>
      </c>
      <c r="D3783" s="1" t="s">
        <v>11565</v>
      </c>
      <c r="E3783" s="1" t="s">
        <v>61</v>
      </c>
    </row>
    <row r="3784" spans="1:5">
      <c r="A3784" t="s">
        <v>11566</v>
      </c>
      <c r="B3784" s="1" t="s">
        <v>11567</v>
      </c>
      <c r="C3784" s="2">
        <v>44887.929074074098</v>
      </c>
      <c r="D3784" s="1" t="s">
        <v>11568</v>
      </c>
      <c r="E3784" s="1" t="s">
        <v>97</v>
      </c>
    </row>
    <row r="3785" spans="1:5">
      <c r="A3785" t="s">
        <v>11569</v>
      </c>
      <c r="B3785" s="1" t="s">
        <v>11570</v>
      </c>
      <c r="C3785" s="2">
        <v>45075.4823032407</v>
      </c>
      <c r="D3785" s="1" t="s">
        <v>11571</v>
      </c>
      <c r="E3785" s="1" t="s">
        <v>11572</v>
      </c>
    </row>
    <row r="3786" spans="1:5">
      <c r="A3786" t="s">
        <v>11573</v>
      </c>
      <c r="B3786" s="1" t="s">
        <v>11574</v>
      </c>
      <c r="C3786" s="2">
        <v>45080.427719907399</v>
      </c>
      <c r="D3786" s="1" t="s">
        <v>11575</v>
      </c>
      <c r="E3786" s="1" t="s">
        <v>40</v>
      </c>
    </row>
    <row r="3787" spans="1:5">
      <c r="A3787" t="s">
        <v>11576</v>
      </c>
      <c r="B3787" s="1" t="s">
        <v>11577</v>
      </c>
      <c r="C3787" s="2">
        <v>45070.746006944399</v>
      </c>
      <c r="D3787" s="1" t="s">
        <v>11578</v>
      </c>
      <c r="E3787" s="1" t="s">
        <v>8</v>
      </c>
    </row>
    <row r="3788" spans="1:5">
      <c r="A3788" t="s">
        <v>11579</v>
      </c>
      <c r="B3788" s="1" t="s">
        <v>11580</v>
      </c>
      <c r="C3788" s="2">
        <v>45054.344502314802</v>
      </c>
      <c r="D3788" s="1" t="s">
        <v>11581</v>
      </c>
      <c r="E3788" s="1" t="s">
        <v>65</v>
      </c>
    </row>
    <row r="3789" spans="1:5">
      <c r="A3789" t="s">
        <v>11582</v>
      </c>
      <c r="B3789" s="1" t="s">
        <v>11583</v>
      </c>
      <c r="C3789" s="2">
        <v>44887.9229513889</v>
      </c>
      <c r="D3789" s="1" t="s">
        <v>11584</v>
      </c>
      <c r="E3789" s="1" t="s">
        <v>560</v>
      </c>
    </row>
    <row r="3790" spans="1:5">
      <c r="A3790" t="s">
        <v>11585</v>
      </c>
      <c r="B3790" s="1" t="s">
        <v>11586</v>
      </c>
      <c r="C3790" s="2">
        <v>44887.919976851903</v>
      </c>
      <c r="D3790" s="1" t="s">
        <v>11587</v>
      </c>
      <c r="E3790" s="1" t="s">
        <v>2127</v>
      </c>
    </row>
    <row r="3791" spans="1:5">
      <c r="A3791" t="s">
        <v>11588</v>
      </c>
      <c r="B3791" s="1" t="s">
        <v>11589</v>
      </c>
      <c r="C3791" s="2">
        <v>44887.926388888904</v>
      </c>
      <c r="D3791" s="1" t="s">
        <v>11590</v>
      </c>
      <c r="E3791" s="1" t="s">
        <v>8</v>
      </c>
    </row>
    <row r="3792" spans="1:5">
      <c r="A3792" t="s">
        <v>11591</v>
      </c>
      <c r="B3792" s="1" t="s">
        <v>11592</v>
      </c>
      <c r="C3792" s="2">
        <v>45072.700590277796</v>
      </c>
      <c r="D3792" s="1" t="s">
        <v>11593</v>
      </c>
      <c r="E3792" s="1" t="s">
        <v>348</v>
      </c>
    </row>
    <row r="3793" spans="1:5">
      <c r="A3793" t="s">
        <v>11594</v>
      </c>
      <c r="B3793" s="1" t="s">
        <v>11595</v>
      </c>
      <c r="C3793" s="2">
        <v>45083.6551273148</v>
      </c>
      <c r="D3793" s="1" t="s">
        <v>11596</v>
      </c>
      <c r="E3793" s="1" t="s">
        <v>213</v>
      </c>
    </row>
    <row r="3794" spans="1:5">
      <c r="A3794" t="s">
        <v>11597</v>
      </c>
      <c r="B3794" s="1" t="s">
        <v>11598</v>
      </c>
      <c r="C3794" s="2">
        <v>45079.696493055599</v>
      </c>
      <c r="D3794" s="1" t="s">
        <v>11599</v>
      </c>
      <c r="E3794" s="1" t="s">
        <v>8</v>
      </c>
    </row>
    <row r="3795" spans="1:5">
      <c r="A3795" t="s">
        <v>11600</v>
      </c>
      <c r="B3795" s="1" t="s">
        <v>11601</v>
      </c>
      <c r="C3795" s="2">
        <v>44887.924953703703</v>
      </c>
      <c r="D3795" s="1" t="s">
        <v>11602</v>
      </c>
      <c r="E3795" s="1" t="s">
        <v>57</v>
      </c>
    </row>
    <row r="3796" spans="1:5">
      <c r="A3796" t="s">
        <v>11603</v>
      </c>
      <c r="B3796" s="1" t="s">
        <v>11604</v>
      </c>
      <c r="C3796" s="2">
        <v>45054.3899074074</v>
      </c>
      <c r="D3796" s="1" t="s">
        <v>11605</v>
      </c>
      <c r="E3796" s="1" t="s">
        <v>2483</v>
      </c>
    </row>
    <row r="3797" spans="1:5">
      <c r="A3797" t="s">
        <v>11606</v>
      </c>
      <c r="B3797" s="1" t="s">
        <v>11607</v>
      </c>
      <c r="C3797" s="2">
        <v>44887.919479166703</v>
      </c>
      <c r="D3797" s="1" t="s">
        <v>11608</v>
      </c>
      <c r="E3797" s="1" t="s">
        <v>1906</v>
      </c>
    </row>
    <row r="3798" spans="1:5">
      <c r="A3798" t="s">
        <v>11609</v>
      </c>
      <c r="B3798" s="1" t="s">
        <v>11610</v>
      </c>
      <c r="C3798" s="2">
        <v>44887.919224537</v>
      </c>
      <c r="D3798" s="1" t="s">
        <v>11611</v>
      </c>
      <c r="E3798" s="1" t="s">
        <v>2034</v>
      </c>
    </row>
    <row r="3799" spans="1:5">
      <c r="A3799" t="s">
        <v>11612</v>
      </c>
      <c r="B3799" s="1" t="s">
        <v>11613</v>
      </c>
      <c r="C3799" s="2">
        <v>45054.703159722201</v>
      </c>
      <c r="D3799" s="1" t="s">
        <v>11614</v>
      </c>
      <c r="E3799" s="1" t="s">
        <v>85</v>
      </c>
    </row>
    <row r="3800" spans="1:5">
      <c r="A3800" t="s">
        <v>11615</v>
      </c>
      <c r="B3800" s="1" t="s">
        <v>11616</v>
      </c>
      <c r="C3800" s="2">
        <v>45054.324537036999</v>
      </c>
      <c r="D3800" s="1" t="s">
        <v>11617</v>
      </c>
      <c r="E3800" s="1" t="s">
        <v>348</v>
      </c>
    </row>
    <row r="3801" spans="1:5">
      <c r="A3801" t="s">
        <v>11618</v>
      </c>
      <c r="B3801" s="1" t="s">
        <v>11619</v>
      </c>
      <c r="C3801" s="2">
        <v>45055.996006944399</v>
      </c>
      <c r="D3801" s="1" t="s">
        <v>11620</v>
      </c>
      <c r="E3801" s="1" t="s">
        <v>119</v>
      </c>
    </row>
    <row r="3802" spans="1:5">
      <c r="A3802" t="s">
        <v>11621</v>
      </c>
      <c r="B3802" s="1" t="s">
        <v>11622</v>
      </c>
      <c r="C3802" s="2">
        <v>45079.452928240702</v>
      </c>
      <c r="D3802" s="1" t="s">
        <v>11623</v>
      </c>
      <c r="E3802" s="1" t="s">
        <v>560</v>
      </c>
    </row>
    <row r="3803" spans="1:5">
      <c r="A3803" t="s">
        <v>11624</v>
      </c>
      <c r="B3803" s="1" t="s">
        <v>11625</v>
      </c>
      <c r="C3803" s="2">
        <v>45035.488159722197</v>
      </c>
      <c r="D3803" s="1" t="s">
        <v>11626</v>
      </c>
      <c r="E3803" s="1" t="s">
        <v>2731</v>
      </c>
    </row>
    <row r="3804" spans="1:5">
      <c r="A3804" t="s">
        <v>11627</v>
      </c>
      <c r="B3804" s="1" t="s">
        <v>11628</v>
      </c>
      <c r="C3804" s="2">
        <v>44887.929409722201</v>
      </c>
      <c r="D3804" s="1" t="s">
        <v>11629</v>
      </c>
      <c r="E3804" s="1" t="s">
        <v>140</v>
      </c>
    </row>
    <row r="3805" spans="1:5">
      <c r="A3805" t="s">
        <v>11630</v>
      </c>
      <c r="B3805" s="1" t="s">
        <v>11631</v>
      </c>
      <c r="C3805" s="2">
        <v>44887.926481481503</v>
      </c>
      <c r="D3805" s="1" t="s">
        <v>11632</v>
      </c>
      <c r="E3805" s="1" t="s">
        <v>8</v>
      </c>
    </row>
    <row r="3806" spans="1:5">
      <c r="A3806" t="s">
        <v>11633</v>
      </c>
      <c r="B3806" s="1" t="s">
        <v>11634</v>
      </c>
      <c r="C3806" s="2">
        <v>45054.3507060185</v>
      </c>
      <c r="D3806" s="1" t="s">
        <v>11635</v>
      </c>
      <c r="E3806" s="1" t="s">
        <v>1277</v>
      </c>
    </row>
    <row r="3807" spans="1:5">
      <c r="A3807" t="s">
        <v>11636</v>
      </c>
      <c r="B3807" s="1" t="s">
        <v>11637</v>
      </c>
      <c r="C3807" s="2">
        <v>45069.627835648098</v>
      </c>
      <c r="D3807" s="1" t="s">
        <v>11638</v>
      </c>
      <c r="E3807" s="1" t="s">
        <v>8</v>
      </c>
    </row>
    <row r="3808" spans="1:5">
      <c r="A3808" t="s">
        <v>11639</v>
      </c>
      <c r="B3808" s="1" t="s">
        <v>11640</v>
      </c>
      <c r="C3808" s="2">
        <v>45072.453460648103</v>
      </c>
      <c r="D3808" s="1" t="s">
        <v>11641</v>
      </c>
      <c r="E3808" s="1" t="s">
        <v>57</v>
      </c>
    </row>
    <row r="3809" spans="1:5">
      <c r="A3809" t="s">
        <v>11642</v>
      </c>
      <c r="B3809" s="1" t="s">
        <v>11643</v>
      </c>
      <c r="C3809" s="2">
        <v>45075.5936574074</v>
      </c>
      <c r="D3809" s="1" t="s">
        <v>11644</v>
      </c>
      <c r="E3809" s="1" t="s">
        <v>57</v>
      </c>
    </row>
    <row r="3810" spans="1:5">
      <c r="A3810" t="s">
        <v>11645</v>
      </c>
      <c r="B3810" s="1" t="s">
        <v>11646</v>
      </c>
      <c r="C3810" s="2">
        <v>45054.323981481502</v>
      </c>
      <c r="D3810" s="1" t="s">
        <v>11647</v>
      </c>
      <c r="E3810" s="1" t="s">
        <v>8</v>
      </c>
    </row>
    <row r="3811" spans="1:5">
      <c r="A3811" t="s">
        <v>11648</v>
      </c>
      <c r="B3811" s="1" t="s">
        <v>11649</v>
      </c>
      <c r="C3811" s="2">
        <v>45062.657094907401</v>
      </c>
      <c r="D3811" s="1" t="s">
        <v>11650</v>
      </c>
      <c r="E3811" s="1" t="s">
        <v>97</v>
      </c>
    </row>
    <row r="3812" spans="1:5">
      <c r="A3812" t="s">
        <v>11651</v>
      </c>
      <c r="B3812" s="1" t="s">
        <v>11652</v>
      </c>
      <c r="C3812" s="2">
        <v>45054.3367013889</v>
      </c>
      <c r="D3812" s="1" t="s">
        <v>11653</v>
      </c>
      <c r="E3812" s="1" t="s">
        <v>637</v>
      </c>
    </row>
    <row r="3813" spans="1:5">
      <c r="A3813" t="s">
        <v>11654</v>
      </c>
      <c r="B3813" s="1" t="s">
        <v>11655</v>
      </c>
      <c r="C3813" s="2">
        <v>44887.926712963003</v>
      </c>
      <c r="D3813" s="1" t="s">
        <v>11656</v>
      </c>
      <c r="E3813" s="1" t="s">
        <v>8</v>
      </c>
    </row>
    <row r="3814" spans="1:5">
      <c r="A3814" t="s">
        <v>11657</v>
      </c>
      <c r="B3814" s="1" t="s">
        <v>11658</v>
      </c>
      <c r="C3814" s="2">
        <v>44887.9191319444</v>
      </c>
      <c r="D3814" s="1" t="s">
        <v>11659</v>
      </c>
      <c r="E3814" s="1" t="s">
        <v>718</v>
      </c>
    </row>
    <row r="3815" spans="1:5">
      <c r="A3815" t="s">
        <v>11660</v>
      </c>
      <c r="B3815" s="1" t="s">
        <v>11661</v>
      </c>
      <c r="C3815" s="2">
        <v>44784.8665162037</v>
      </c>
      <c r="D3815" s="1" t="s">
        <v>11662</v>
      </c>
      <c r="E3815" s="1" t="s">
        <v>8</v>
      </c>
    </row>
    <row r="3816" spans="1:5">
      <c r="A3816" t="s">
        <v>11663</v>
      </c>
      <c r="B3816" s="1" t="s">
        <v>11664</v>
      </c>
      <c r="C3816" s="2">
        <v>44887.929085648102</v>
      </c>
      <c r="D3816" s="1" t="s">
        <v>11665</v>
      </c>
      <c r="E3816" s="1" t="s">
        <v>97</v>
      </c>
    </row>
    <row r="3817" spans="1:5">
      <c r="A3817" t="s">
        <v>11666</v>
      </c>
      <c r="B3817" s="1" t="s">
        <v>11667</v>
      </c>
      <c r="C3817" s="2">
        <v>45072.5183217593</v>
      </c>
      <c r="D3817" s="1" t="s">
        <v>11668</v>
      </c>
      <c r="E3817" s="1" t="s">
        <v>3497</v>
      </c>
    </row>
    <row r="3818" spans="1:5">
      <c r="A3818" t="s">
        <v>11669</v>
      </c>
      <c r="B3818" s="1" t="s">
        <v>11670</v>
      </c>
      <c r="C3818" s="2">
        <v>45071.8037847222</v>
      </c>
      <c r="D3818" s="1" t="s">
        <v>11671</v>
      </c>
      <c r="E3818" s="1" t="s">
        <v>213</v>
      </c>
    </row>
    <row r="3819" spans="1:5">
      <c r="A3819" t="s">
        <v>11672</v>
      </c>
      <c r="B3819" s="1" t="s">
        <v>11673</v>
      </c>
      <c r="C3819" s="2">
        <v>45054.347847222198</v>
      </c>
      <c r="D3819" s="1" t="s">
        <v>11674</v>
      </c>
      <c r="E3819" s="1" t="s">
        <v>65</v>
      </c>
    </row>
    <row r="3820" spans="1:5">
      <c r="A3820" t="s">
        <v>11675</v>
      </c>
      <c r="B3820" s="1" t="s">
        <v>11676</v>
      </c>
      <c r="C3820" s="2">
        <v>45082.692789351902</v>
      </c>
      <c r="D3820" s="1" t="s">
        <v>11677</v>
      </c>
      <c r="E3820" s="1" t="s">
        <v>338</v>
      </c>
    </row>
    <row r="3821" spans="1:5">
      <c r="A3821" t="s">
        <v>11678</v>
      </c>
      <c r="B3821" s="1" t="s">
        <v>11679</v>
      </c>
      <c r="C3821" s="2">
        <v>45054.535671296297</v>
      </c>
      <c r="D3821" s="1" t="s">
        <v>11680</v>
      </c>
      <c r="E3821" s="1" t="s">
        <v>271</v>
      </c>
    </row>
    <row r="3822" spans="1:5">
      <c r="A3822" t="s">
        <v>11681</v>
      </c>
      <c r="B3822" s="1" t="s">
        <v>11682</v>
      </c>
      <c r="C3822" s="2">
        <v>45085.412604166697</v>
      </c>
      <c r="D3822" s="1" t="s">
        <v>11683</v>
      </c>
      <c r="E3822" s="1" t="s">
        <v>57</v>
      </c>
    </row>
    <row r="3823" spans="1:5">
      <c r="A3823" t="s">
        <v>11684</v>
      </c>
      <c r="B3823" s="1" t="s">
        <v>11685</v>
      </c>
      <c r="C3823" s="2">
        <v>44945.412557870397</v>
      </c>
      <c r="D3823" s="1" t="s">
        <v>11686</v>
      </c>
      <c r="E3823" s="1" t="s">
        <v>29</v>
      </c>
    </row>
    <row r="3824" spans="1:5">
      <c r="A3824" t="s">
        <v>11687</v>
      </c>
      <c r="B3824" s="1" t="s">
        <v>11688</v>
      </c>
      <c r="C3824" s="2">
        <v>45082.567164351902</v>
      </c>
      <c r="D3824" s="1" t="s">
        <v>11689</v>
      </c>
      <c r="E3824" s="1" t="s">
        <v>104</v>
      </c>
    </row>
    <row r="3825" spans="1:5">
      <c r="A3825" t="s">
        <v>11690</v>
      </c>
      <c r="B3825" s="1" t="s">
        <v>11691</v>
      </c>
      <c r="C3825" s="2">
        <v>45075.515347222201</v>
      </c>
      <c r="D3825" s="1" t="s">
        <v>11692</v>
      </c>
      <c r="E3825" s="1" t="s">
        <v>338</v>
      </c>
    </row>
    <row r="3826" spans="1:5">
      <c r="A3826" t="s">
        <v>11693</v>
      </c>
      <c r="B3826" s="1" t="s">
        <v>11694</v>
      </c>
      <c r="C3826" s="2">
        <v>44887.924849536997</v>
      </c>
      <c r="D3826" s="1" t="s">
        <v>11695</v>
      </c>
      <c r="E3826" s="1" t="s">
        <v>57</v>
      </c>
    </row>
    <row r="3827" spans="1:5">
      <c r="A3827" t="s">
        <v>11696</v>
      </c>
      <c r="B3827" s="1" t="s">
        <v>11697</v>
      </c>
      <c r="C3827" s="2">
        <v>45079.6586805556</v>
      </c>
      <c r="D3827" s="1" t="s">
        <v>11698</v>
      </c>
      <c r="E3827" s="1" t="s">
        <v>8</v>
      </c>
    </row>
    <row r="3828" spans="1:5">
      <c r="A3828" t="s">
        <v>11699</v>
      </c>
      <c r="B3828" s="1" t="s">
        <v>11700</v>
      </c>
      <c r="C3828" s="2">
        <v>45054.319803240702</v>
      </c>
      <c r="D3828" s="1" t="s">
        <v>11701</v>
      </c>
      <c r="E3828" s="1" t="s">
        <v>8</v>
      </c>
    </row>
    <row r="3829" spans="1:5">
      <c r="A3829" t="s">
        <v>11702</v>
      </c>
      <c r="B3829" s="1" t="s">
        <v>11703</v>
      </c>
      <c r="C3829" s="2">
        <v>45054.314270833303</v>
      </c>
      <c r="D3829" s="1" t="s">
        <v>11704</v>
      </c>
      <c r="E3829" s="1" t="s">
        <v>8</v>
      </c>
    </row>
    <row r="3830" spans="1:5">
      <c r="A3830" t="s">
        <v>11705</v>
      </c>
      <c r="B3830" s="1" t="s">
        <v>11706</v>
      </c>
      <c r="C3830" s="2">
        <v>45062.660289351901</v>
      </c>
      <c r="D3830" s="1" t="s">
        <v>11707</v>
      </c>
      <c r="E3830" s="1" t="s">
        <v>2127</v>
      </c>
    </row>
    <row r="3831" spans="1:5">
      <c r="A3831" t="s">
        <v>11708</v>
      </c>
      <c r="B3831" s="1" t="s">
        <v>11709</v>
      </c>
      <c r="C3831" s="2">
        <v>44887.927604166704</v>
      </c>
      <c r="D3831" s="1" t="s">
        <v>11710</v>
      </c>
      <c r="E3831" s="1" t="s">
        <v>8</v>
      </c>
    </row>
    <row r="3832" spans="1:5">
      <c r="A3832" t="s">
        <v>11711</v>
      </c>
      <c r="B3832" s="1" t="s">
        <v>11712</v>
      </c>
      <c r="C3832" s="2">
        <v>44951.423344907402</v>
      </c>
      <c r="D3832" s="1" t="s">
        <v>11713</v>
      </c>
      <c r="E3832" s="1" t="s">
        <v>2642</v>
      </c>
    </row>
    <row r="3833" spans="1:5">
      <c r="A3833" t="s">
        <v>11714</v>
      </c>
      <c r="B3833" s="1" t="s">
        <v>11715</v>
      </c>
      <c r="C3833" s="2">
        <v>45058.675532407397</v>
      </c>
      <c r="D3833" s="1" t="s">
        <v>11716</v>
      </c>
      <c r="E3833" s="1" t="s">
        <v>2661</v>
      </c>
    </row>
    <row r="3834" spans="1:5">
      <c r="A3834" t="s">
        <v>11717</v>
      </c>
      <c r="B3834" s="1" t="s">
        <v>11718</v>
      </c>
      <c r="C3834" s="2">
        <v>45072.6385069444</v>
      </c>
      <c r="D3834" s="1" t="s">
        <v>11719</v>
      </c>
      <c r="E3834" s="1" t="s">
        <v>97</v>
      </c>
    </row>
    <row r="3835" spans="1:5">
      <c r="A3835" t="s">
        <v>11720</v>
      </c>
      <c r="B3835" s="1" t="s">
        <v>11721</v>
      </c>
      <c r="C3835" s="2">
        <v>45054.703923611101</v>
      </c>
      <c r="D3835" s="1" t="s">
        <v>11722</v>
      </c>
      <c r="E3835" s="1" t="s">
        <v>85</v>
      </c>
    </row>
    <row r="3836" spans="1:5">
      <c r="A3836" t="s">
        <v>11723</v>
      </c>
      <c r="B3836" s="1" t="s">
        <v>11724</v>
      </c>
      <c r="C3836" s="2">
        <v>45072.675567129598</v>
      </c>
      <c r="D3836" s="1" t="s">
        <v>11725</v>
      </c>
      <c r="E3836" s="1" t="s">
        <v>97</v>
      </c>
    </row>
    <row r="3837" spans="1:5">
      <c r="A3837" t="s">
        <v>11726</v>
      </c>
      <c r="B3837" s="1" t="s">
        <v>11727</v>
      </c>
      <c r="C3837" s="2">
        <v>45085.375011574099</v>
      </c>
      <c r="D3837" s="1" t="s">
        <v>11728</v>
      </c>
      <c r="E3837" s="1" t="s">
        <v>637</v>
      </c>
    </row>
    <row r="3838" spans="1:5">
      <c r="A3838" t="s">
        <v>11729</v>
      </c>
      <c r="B3838" s="1" t="s">
        <v>11730</v>
      </c>
      <c r="C3838" s="2">
        <v>45054.347002314797</v>
      </c>
      <c r="D3838" s="1" t="s">
        <v>11731</v>
      </c>
      <c r="E3838" s="1" t="s">
        <v>61</v>
      </c>
    </row>
    <row r="3839" spans="1:5">
      <c r="A3839" t="s">
        <v>11732</v>
      </c>
      <c r="B3839" s="1" t="s">
        <v>11733</v>
      </c>
      <c r="C3839" s="2">
        <v>45083.853356481501</v>
      </c>
      <c r="D3839" s="1" t="s">
        <v>11734</v>
      </c>
      <c r="E3839" s="1" t="s">
        <v>65</v>
      </c>
    </row>
    <row r="3840" spans="1:5">
      <c r="A3840" t="s">
        <v>11735</v>
      </c>
      <c r="B3840" s="1" t="s">
        <v>11736</v>
      </c>
      <c r="C3840" s="2">
        <v>44887.9269907407</v>
      </c>
      <c r="D3840" s="1" t="s">
        <v>11737</v>
      </c>
      <c r="E3840" s="1" t="s">
        <v>8</v>
      </c>
    </row>
    <row r="3841" spans="1:5">
      <c r="A3841" t="s">
        <v>11738</v>
      </c>
      <c r="B3841" s="1" t="s">
        <v>11739</v>
      </c>
      <c r="C3841" s="2">
        <v>45054.315729166701</v>
      </c>
      <c r="D3841" s="1" t="s">
        <v>11740</v>
      </c>
      <c r="E3841" s="1" t="s">
        <v>2520</v>
      </c>
    </row>
    <row r="3842" spans="1:5">
      <c r="A3842" t="s">
        <v>11741</v>
      </c>
      <c r="B3842" s="1" t="s">
        <v>11742</v>
      </c>
      <c r="C3842" s="2">
        <v>45076.870983796303</v>
      </c>
      <c r="D3842" s="1" t="s">
        <v>11743</v>
      </c>
      <c r="E3842" s="1" t="s">
        <v>338</v>
      </c>
    </row>
    <row r="3843" spans="1:5">
      <c r="A3843" t="s">
        <v>11744</v>
      </c>
      <c r="B3843" s="1" t="s">
        <v>11745</v>
      </c>
      <c r="C3843" s="2">
        <v>45054.331990740699</v>
      </c>
      <c r="D3843" s="1" t="s">
        <v>11746</v>
      </c>
      <c r="E3843" s="1" t="s">
        <v>8</v>
      </c>
    </row>
    <row r="3844" spans="1:5">
      <c r="A3844" t="s">
        <v>11747</v>
      </c>
      <c r="B3844" s="1" t="s">
        <v>11748</v>
      </c>
      <c r="C3844" s="2">
        <v>44887.924826388902</v>
      </c>
      <c r="D3844" s="1" t="s">
        <v>11749</v>
      </c>
      <c r="E3844" s="1" t="s">
        <v>57</v>
      </c>
    </row>
    <row r="3845" spans="1:5">
      <c r="A3845" t="s">
        <v>11750</v>
      </c>
      <c r="B3845" s="1" t="s">
        <v>11751</v>
      </c>
      <c r="C3845" s="2">
        <v>45007.677812499998</v>
      </c>
      <c r="D3845" s="1" t="s">
        <v>11752</v>
      </c>
      <c r="E3845" s="1" t="s">
        <v>65</v>
      </c>
    </row>
    <row r="3846" spans="1:5">
      <c r="A3846" t="s">
        <v>11753</v>
      </c>
      <c r="B3846" s="1" t="s">
        <v>11754</v>
      </c>
      <c r="C3846" s="2">
        <v>45076.4617476852</v>
      </c>
      <c r="D3846" s="1" t="s">
        <v>11755</v>
      </c>
      <c r="E3846" s="1" t="s">
        <v>1906</v>
      </c>
    </row>
    <row r="3847" spans="1:5">
      <c r="A3847" t="s">
        <v>11756</v>
      </c>
      <c r="B3847" s="1" t="s">
        <v>11757</v>
      </c>
      <c r="C3847" s="2">
        <v>45082.262060185203</v>
      </c>
      <c r="D3847" s="1" t="s">
        <v>11758</v>
      </c>
      <c r="E3847" s="1" t="s">
        <v>2408</v>
      </c>
    </row>
    <row r="3848" spans="1:5">
      <c r="A3848" t="s">
        <v>11759</v>
      </c>
      <c r="B3848" s="1" t="s">
        <v>11760</v>
      </c>
      <c r="C3848" s="2">
        <v>45012.517893518503</v>
      </c>
      <c r="D3848" s="1" t="s">
        <v>11761</v>
      </c>
      <c r="E3848" s="1" t="s">
        <v>560</v>
      </c>
    </row>
    <row r="3849" spans="1:5">
      <c r="A3849" t="s">
        <v>11762</v>
      </c>
      <c r="B3849" s="1" t="s">
        <v>11763</v>
      </c>
      <c r="C3849" s="2">
        <v>44887.923773148097</v>
      </c>
      <c r="D3849" s="1" t="s">
        <v>11764</v>
      </c>
      <c r="E3849" s="1" t="s">
        <v>40</v>
      </c>
    </row>
    <row r="3850" spans="1:5">
      <c r="A3850" t="s">
        <v>11765</v>
      </c>
      <c r="B3850" s="1" t="s">
        <v>11766</v>
      </c>
      <c r="C3850" s="2">
        <v>45077.558541666702</v>
      </c>
      <c r="D3850" s="1" t="s">
        <v>11767</v>
      </c>
      <c r="E3850" s="1" t="s">
        <v>8</v>
      </c>
    </row>
    <row r="3851" spans="1:5">
      <c r="A3851" t="s">
        <v>11768</v>
      </c>
      <c r="B3851" s="1" t="s">
        <v>11769</v>
      </c>
      <c r="C3851" s="2">
        <v>44551.647847222201</v>
      </c>
      <c r="D3851" s="1" t="s">
        <v>11770</v>
      </c>
      <c r="E3851" s="1" t="s">
        <v>8</v>
      </c>
    </row>
    <row r="3852" spans="1:5">
      <c r="A3852" t="s">
        <v>11771</v>
      </c>
      <c r="B3852" s="1" t="s">
        <v>11772</v>
      </c>
      <c r="C3852" s="2">
        <v>44887.926388888904</v>
      </c>
      <c r="D3852" s="1" t="s">
        <v>11773</v>
      </c>
      <c r="E3852" s="1" t="s">
        <v>8</v>
      </c>
    </row>
    <row r="3853" spans="1:5">
      <c r="A3853" t="s">
        <v>11774</v>
      </c>
      <c r="B3853" s="1" t="s">
        <v>11775</v>
      </c>
      <c r="C3853" s="2">
        <v>44551.648379629602</v>
      </c>
      <c r="D3853" s="1" t="s">
        <v>11776</v>
      </c>
      <c r="E3853" s="1" t="s">
        <v>8</v>
      </c>
    </row>
    <row r="3854" spans="1:5">
      <c r="A3854" t="s">
        <v>11777</v>
      </c>
      <c r="B3854" s="1" t="s">
        <v>11778</v>
      </c>
      <c r="C3854" s="2">
        <v>45078.438206018502</v>
      </c>
      <c r="D3854" s="1" t="s">
        <v>11779</v>
      </c>
      <c r="E3854" s="1" t="s">
        <v>3558</v>
      </c>
    </row>
    <row r="3855" spans="1:5">
      <c r="A3855" t="s">
        <v>11780</v>
      </c>
      <c r="B3855" s="1" t="s">
        <v>11781</v>
      </c>
      <c r="C3855" s="2">
        <v>45078.486238425903</v>
      </c>
      <c r="D3855" s="1" t="s">
        <v>11782</v>
      </c>
      <c r="E3855" s="1" t="s">
        <v>1906</v>
      </c>
    </row>
    <row r="3856" spans="1:5">
      <c r="A3856" t="s">
        <v>11783</v>
      </c>
      <c r="B3856" s="1" t="s">
        <v>11784</v>
      </c>
      <c r="C3856" s="2">
        <v>45070.356793981497</v>
      </c>
      <c r="D3856" s="1" t="s">
        <v>11785</v>
      </c>
      <c r="E3856" s="1" t="s">
        <v>40</v>
      </c>
    </row>
    <row r="3857" spans="1:5">
      <c r="A3857" t="s">
        <v>11786</v>
      </c>
      <c r="B3857" s="1" t="s">
        <v>11787</v>
      </c>
      <c r="C3857" s="2">
        <v>44887.921238425901</v>
      </c>
      <c r="D3857" s="1" t="s">
        <v>11788</v>
      </c>
      <c r="E3857" s="1" t="s">
        <v>389</v>
      </c>
    </row>
    <row r="3858" spans="1:5">
      <c r="A3858" t="s">
        <v>11789</v>
      </c>
      <c r="B3858" s="1" t="s">
        <v>11790</v>
      </c>
      <c r="C3858" s="2">
        <v>44887.923935185201</v>
      </c>
      <c r="D3858" s="1" t="s">
        <v>11791</v>
      </c>
      <c r="E3858" s="1" t="s">
        <v>69</v>
      </c>
    </row>
    <row r="3859" spans="1:5">
      <c r="A3859" t="s">
        <v>11792</v>
      </c>
      <c r="B3859" s="1" t="s">
        <v>11793</v>
      </c>
      <c r="C3859" s="2">
        <v>45077.650254629603</v>
      </c>
      <c r="D3859" s="1" t="s">
        <v>11794</v>
      </c>
      <c r="E3859" s="1" t="s">
        <v>8</v>
      </c>
    </row>
    <row r="3860" spans="1:5">
      <c r="A3860" t="s">
        <v>11795</v>
      </c>
      <c r="B3860" s="1" t="s">
        <v>11796</v>
      </c>
      <c r="C3860" s="2">
        <v>45085.446192129602</v>
      </c>
      <c r="D3860" s="1" t="s">
        <v>11797</v>
      </c>
      <c r="E3860" s="1" t="s">
        <v>8</v>
      </c>
    </row>
    <row r="3861" spans="1:5">
      <c r="A3861" t="s">
        <v>11798</v>
      </c>
      <c r="B3861" s="1" t="s">
        <v>11799</v>
      </c>
      <c r="C3861" s="2">
        <v>45054.649166666699</v>
      </c>
      <c r="D3861" s="1" t="s">
        <v>11800</v>
      </c>
      <c r="E3861" s="1" t="s">
        <v>434</v>
      </c>
    </row>
    <row r="3862" spans="1:5">
      <c r="A3862" t="s">
        <v>11801</v>
      </c>
      <c r="B3862" s="1" t="s">
        <v>11802</v>
      </c>
      <c r="C3862" s="2">
        <v>44887.918460648201</v>
      </c>
      <c r="D3862" s="1" t="s">
        <v>11803</v>
      </c>
      <c r="E3862" s="1" t="s">
        <v>2520</v>
      </c>
    </row>
    <row r="3863" spans="1:5">
      <c r="A3863" t="s">
        <v>11804</v>
      </c>
      <c r="B3863" s="1" t="s">
        <v>11805</v>
      </c>
      <c r="C3863" s="2">
        <v>45072.364467592597</v>
      </c>
      <c r="D3863" s="1" t="s">
        <v>11806</v>
      </c>
      <c r="E3863" s="1" t="s">
        <v>11807</v>
      </c>
    </row>
    <row r="3864" spans="1:5">
      <c r="A3864" t="s">
        <v>11808</v>
      </c>
      <c r="B3864" s="1" t="s">
        <v>11809</v>
      </c>
      <c r="C3864" s="2">
        <v>45082.564722222203</v>
      </c>
      <c r="D3864" s="1" t="s">
        <v>11810</v>
      </c>
      <c r="E3864" s="1" t="s">
        <v>8</v>
      </c>
    </row>
    <row r="3865" spans="1:5">
      <c r="A3865" t="s">
        <v>11811</v>
      </c>
      <c r="B3865" s="1" t="s">
        <v>11812</v>
      </c>
      <c r="C3865" s="2">
        <v>45084.7799421296</v>
      </c>
      <c r="D3865" s="1" t="s">
        <v>11813</v>
      </c>
      <c r="E3865" s="1" t="s">
        <v>714</v>
      </c>
    </row>
    <row r="3866" spans="1:5">
      <c r="A3866" t="s">
        <v>11814</v>
      </c>
      <c r="B3866" s="1" t="s">
        <v>11815</v>
      </c>
      <c r="C3866" s="2">
        <v>45054.583124999997</v>
      </c>
      <c r="D3866" s="1" t="s">
        <v>11816</v>
      </c>
      <c r="E3866" s="1" t="s">
        <v>65</v>
      </c>
    </row>
    <row r="3867" spans="1:5">
      <c r="A3867" t="s">
        <v>11817</v>
      </c>
      <c r="B3867" s="1" t="s">
        <v>11818</v>
      </c>
      <c r="C3867" s="2">
        <v>44887.9296412037</v>
      </c>
      <c r="D3867" s="1" t="s">
        <v>11819</v>
      </c>
      <c r="E3867" s="1" t="s">
        <v>29</v>
      </c>
    </row>
    <row r="3868" spans="1:5">
      <c r="A3868" t="s">
        <v>11820</v>
      </c>
      <c r="B3868" s="1" t="s">
        <v>11821</v>
      </c>
      <c r="C3868" s="2">
        <v>44887.921643518501</v>
      </c>
      <c r="D3868" s="1" t="s">
        <v>11822</v>
      </c>
      <c r="E3868" s="1" t="s">
        <v>228</v>
      </c>
    </row>
    <row r="3869" spans="1:5">
      <c r="A3869" t="s">
        <v>11823</v>
      </c>
      <c r="B3869" s="1" t="s">
        <v>11824</v>
      </c>
      <c r="C3869" s="2">
        <v>45082.649641203701</v>
      </c>
      <c r="D3869" s="1" t="s">
        <v>11825</v>
      </c>
      <c r="E3869" s="1" t="s">
        <v>104</v>
      </c>
    </row>
    <row r="3870" spans="1:5">
      <c r="A3870" t="s">
        <v>11826</v>
      </c>
      <c r="B3870" s="1" t="s">
        <v>11827</v>
      </c>
      <c r="C3870" s="2">
        <v>45083.581967592603</v>
      </c>
      <c r="D3870" s="1" t="s">
        <v>11828</v>
      </c>
      <c r="E3870" s="1" t="s">
        <v>2408</v>
      </c>
    </row>
    <row r="3871" spans="1:5">
      <c r="A3871" t="s">
        <v>11829</v>
      </c>
      <c r="B3871" s="1" t="s">
        <v>11830</v>
      </c>
      <c r="C3871" s="2">
        <v>44887.927743055603</v>
      </c>
      <c r="D3871" s="1" t="s">
        <v>11831</v>
      </c>
      <c r="E3871" s="1" t="s">
        <v>8</v>
      </c>
    </row>
    <row r="3872" spans="1:5">
      <c r="A3872" t="s">
        <v>11832</v>
      </c>
      <c r="B3872" s="1" t="s">
        <v>11833</v>
      </c>
      <c r="C3872" s="2">
        <v>45054.336215277799</v>
      </c>
      <c r="D3872" s="1" t="s">
        <v>11834</v>
      </c>
      <c r="E3872" s="1" t="s">
        <v>2642</v>
      </c>
    </row>
    <row r="3873" spans="1:5">
      <c r="A3873" t="s">
        <v>11835</v>
      </c>
      <c r="B3873" s="1" t="s">
        <v>11836</v>
      </c>
      <c r="C3873" s="2">
        <v>45054.640729166698</v>
      </c>
      <c r="D3873" s="1" t="s">
        <v>11837</v>
      </c>
      <c r="E3873" s="1" t="s">
        <v>11838</v>
      </c>
    </row>
    <row r="3874" spans="1:5">
      <c r="A3874" t="s">
        <v>11839</v>
      </c>
      <c r="B3874" s="1" t="s">
        <v>11840</v>
      </c>
      <c r="C3874" s="2">
        <v>45077.555694444403</v>
      </c>
      <c r="D3874" s="1" t="s">
        <v>11841</v>
      </c>
      <c r="E3874" s="1" t="s">
        <v>8</v>
      </c>
    </row>
    <row r="3875" spans="1:5">
      <c r="A3875" t="s">
        <v>11842</v>
      </c>
      <c r="B3875" s="1" t="s">
        <v>11843</v>
      </c>
      <c r="C3875" s="2">
        <v>45029.458182870403</v>
      </c>
      <c r="D3875" s="1" t="s">
        <v>11844</v>
      </c>
      <c r="E3875" s="1" t="s">
        <v>104</v>
      </c>
    </row>
    <row r="3876" spans="1:5">
      <c r="A3876" t="s">
        <v>11845</v>
      </c>
      <c r="B3876" s="1" t="s">
        <v>11846</v>
      </c>
      <c r="C3876" s="2">
        <v>45075.591539351903</v>
      </c>
      <c r="D3876" s="1" t="s">
        <v>11847</v>
      </c>
      <c r="E3876" s="1" t="s">
        <v>57</v>
      </c>
    </row>
    <row r="3877" spans="1:5">
      <c r="A3877" t="s">
        <v>11848</v>
      </c>
      <c r="B3877" s="1" t="s">
        <v>11849</v>
      </c>
      <c r="C3877" s="2">
        <v>45083.367986111101</v>
      </c>
      <c r="D3877" s="1" t="s">
        <v>11850</v>
      </c>
      <c r="E3877" s="1" t="s">
        <v>32</v>
      </c>
    </row>
    <row r="3878" spans="1:5">
      <c r="A3878" t="s">
        <v>11851</v>
      </c>
      <c r="B3878" s="1" t="s">
        <v>11852</v>
      </c>
      <c r="C3878" s="2">
        <v>45085.399050925902</v>
      </c>
      <c r="D3878" s="1" t="s">
        <v>11853</v>
      </c>
      <c r="E3878" s="1" t="s">
        <v>2034</v>
      </c>
    </row>
    <row r="3879" spans="1:5">
      <c r="A3879" t="s">
        <v>11854</v>
      </c>
      <c r="B3879" s="1" t="s">
        <v>11855</v>
      </c>
      <c r="C3879" s="2">
        <v>45071.645949074104</v>
      </c>
      <c r="D3879" s="1" t="s">
        <v>11856</v>
      </c>
      <c r="E3879" s="1" t="s">
        <v>97</v>
      </c>
    </row>
    <row r="3880" spans="1:5">
      <c r="A3880" t="s">
        <v>11857</v>
      </c>
      <c r="B3880" s="1" t="s">
        <v>11858</v>
      </c>
      <c r="C3880" s="2">
        <v>45077.821180555598</v>
      </c>
      <c r="D3880" s="1" t="s">
        <v>11859</v>
      </c>
      <c r="E3880" s="1" t="s">
        <v>65</v>
      </c>
    </row>
    <row r="3881" spans="1:5">
      <c r="A3881" t="s">
        <v>11860</v>
      </c>
      <c r="B3881" s="1" t="s">
        <v>11861</v>
      </c>
      <c r="C3881" s="2">
        <v>44551.6480787037</v>
      </c>
      <c r="D3881" s="1" t="s">
        <v>11862</v>
      </c>
      <c r="E3881" s="1" t="s">
        <v>2856</v>
      </c>
    </row>
    <row r="3882" spans="1:5">
      <c r="A3882" t="s">
        <v>11863</v>
      </c>
      <c r="B3882" s="1" t="s">
        <v>11864</v>
      </c>
      <c r="C3882" s="2">
        <v>45058.446967592601</v>
      </c>
      <c r="D3882" s="1" t="s">
        <v>11865</v>
      </c>
      <c r="E3882" s="1" t="s">
        <v>560</v>
      </c>
    </row>
    <row r="3883" spans="1:5">
      <c r="A3883" t="s">
        <v>11866</v>
      </c>
      <c r="B3883" s="1" t="s">
        <v>11867</v>
      </c>
      <c r="C3883" s="2">
        <v>45054.307199074101</v>
      </c>
      <c r="D3883" s="1" t="s">
        <v>11868</v>
      </c>
      <c r="E3883" s="1" t="s">
        <v>57</v>
      </c>
    </row>
    <row r="3884" spans="1:5">
      <c r="A3884" t="s">
        <v>11869</v>
      </c>
      <c r="B3884" s="1" t="s">
        <v>11870</v>
      </c>
      <c r="C3884" s="2">
        <v>44887.929259259297</v>
      </c>
      <c r="D3884" s="1" t="s">
        <v>11871</v>
      </c>
      <c r="E3884" s="1" t="s">
        <v>97</v>
      </c>
    </row>
    <row r="3885" spans="1:5">
      <c r="A3885" t="s">
        <v>11872</v>
      </c>
      <c r="B3885" s="1" t="s">
        <v>11873</v>
      </c>
      <c r="C3885" s="2">
        <v>45054.324201388903</v>
      </c>
      <c r="D3885" s="1" t="s">
        <v>11874</v>
      </c>
      <c r="E3885" s="1" t="s">
        <v>3180</v>
      </c>
    </row>
    <row r="3886" spans="1:5">
      <c r="A3886" t="s">
        <v>11875</v>
      </c>
      <c r="B3886" s="1" t="s">
        <v>11876</v>
      </c>
      <c r="C3886" s="2">
        <v>45054.3367939815</v>
      </c>
      <c r="D3886" s="1" t="s">
        <v>11877</v>
      </c>
      <c r="E3886" s="1" t="s">
        <v>3180</v>
      </c>
    </row>
    <row r="3887" spans="1:5">
      <c r="A3887" t="s">
        <v>11878</v>
      </c>
      <c r="B3887" s="1" t="s">
        <v>11879</v>
      </c>
      <c r="C3887" s="2">
        <v>45076.608333333301</v>
      </c>
      <c r="D3887" s="1" t="s">
        <v>11880</v>
      </c>
      <c r="E3887" s="1" t="s">
        <v>2856</v>
      </c>
    </row>
    <row r="3888" spans="1:5">
      <c r="A3888" t="s">
        <v>11881</v>
      </c>
      <c r="B3888" s="1" t="s">
        <v>11882</v>
      </c>
      <c r="C3888" s="2">
        <v>45056.427129629599</v>
      </c>
      <c r="D3888" s="1" t="s">
        <v>11883</v>
      </c>
      <c r="E3888" s="1" t="s">
        <v>8</v>
      </c>
    </row>
    <row r="3889" spans="1:5">
      <c r="A3889" t="s">
        <v>11884</v>
      </c>
      <c r="B3889" s="1" t="s">
        <v>11885</v>
      </c>
      <c r="C3889" s="2">
        <v>44887.928124999999</v>
      </c>
      <c r="D3889" s="1" t="s">
        <v>11886</v>
      </c>
      <c r="E3889" s="1" t="s">
        <v>8</v>
      </c>
    </row>
    <row r="3890" spans="1:5">
      <c r="A3890" t="s">
        <v>11887</v>
      </c>
      <c r="B3890" s="1" t="s">
        <v>11888</v>
      </c>
      <c r="C3890" s="2">
        <v>44887.918587963002</v>
      </c>
      <c r="D3890" s="1" t="s">
        <v>11889</v>
      </c>
      <c r="E3890" s="1" t="s">
        <v>7962</v>
      </c>
    </row>
    <row r="3891" spans="1:5">
      <c r="A3891" t="s">
        <v>11890</v>
      </c>
      <c r="B3891" s="1" t="s">
        <v>11891</v>
      </c>
      <c r="C3891" s="2">
        <v>45063.373483796298</v>
      </c>
      <c r="D3891" s="1" t="s">
        <v>11892</v>
      </c>
      <c r="E3891" s="1" t="s">
        <v>37</v>
      </c>
    </row>
    <row r="3892" spans="1:5">
      <c r="A3892" t="s">
        <v>11893</v>
      </c>
      <c r="B3892" s="1" t="s">
        <v>11894</v>
      </c>
      <c r="C3892" s="2">
        <v>45074.591932870397</v>
      </c>
      <c r="D3892" s="1" t="s">
        <v>11895</v>
      </c>
      <c r="E3892" s="1" t="s">
        <v>2731</v>
      </c>
    </row>
    <row r="3893" spans="1:5">
      <c r="A3893" t="s">
        <v>11896</v>
      </c>
      <c r="B3893" s="1" t="s">
        <v>11897</v>
      </c>
      <c r="C3893" s="2">
        <v>44887.920069444401</v>
      </c>
      <c r="D3893" s="1" t="s">
        <v>11898</v>
      </c>
      <c r="E3893" s="1" t="s">
        <v>3484</v>
      </c>
    </row>
    <row r="3894" spans="1:5">
      <c r="A3894" t="s">
        <v>11899</v>
      </c>
      <c r="B3894" s="1" t="s">
        <v>11900</v>
      </c>
      <c r="C3894" s="2">
        <v>44887.9222800926</v>
      </c>
      <c r="D3894" s="1" t="s">
        <v>11901</v>
      </c>
      <c r="E3894" s="1" t="s">
        <v>714</v>
      </c>
    </row>
    <row r="3895" spans="1:5">
      <c r="A3895" t="s">
        <v>11902</v>
      </c>
      <c r="B3895" s="1" t="s">
        <v>11903</v>
      </c>
      <c r="C3895" s="2">
        <v>44551.647974537002</v>
      </c>
      <c r="D3895" s="1" t="s">
        <v>11904</v>
      </c>
      <c r="E3895" s="1" t="s">
        <v>8</v>
      </c>
    </row>
    <row r="3896" spans="1:5">
      <c r="A3896" t="s">
        <v>11905</v>
      </c>
      <c r="B3896" s="1" t="s">
        <v>11906</v>
      </c>
      <c r="C3896" s="2">
        <v>45077.491192129601</v>
      </c>
      <c r="D3896" s="1" t="s">
        <v>11907</v>
      </c>
      <c r="E3896" s="1" t="s">
        <v>2092</v>
      </c>
    </row>
    <row r="3897" spans="1:5">
      <c r="A3897" t="s">
        <v>11908</v>
      </c>
      <c r="B3897" s="1" t="s">
        <v>11909</v>
      </c>
      <c r="C3897" s="2">
        <v>45054.332847222198</v>
      </c>
      <c r="D3897" s="1" t="s">
        <v>11910</v>
      </c>
      <c r="E3897" s="1" t="s">
        <v>37</v>
      </c>
    </row>
    <row r="3898" spans="1:5">
      <c r="A3898" t="s">
        <v>11911</v>
      </c>
      <c r="B3898" s="1" t="s">
        <v>11912</v>
      </c>
      <c r="C3898" s="2">
        <v>45079.522523148102</v>
      </c>
      <c r="D3898" s="1" t="s">
        <v>11913</v>
      </c>
      <c r="E3898" s="1" t="s">
        <v>48</v>
      </c>
    </row>
    <row r="3899" spans="1:5">
      <c r="A3899" t="s">
        <v>11914</v>
      </c>
      <c r="B3899" s="1" t="s">
        <v>11915</v>
      </c>
      <c r="C3899" s="2">
        <v>45054.390393518501</v>
      </c>
      <c r="D3899" s="1" t="s">
        <v>11916</v>
      </c>
      <c r="E3899" s="1" t="s">
        <v>8</v>
      </c>
    </row>
    <row r="3900" spans="1:5">
      <c r="A3900" t="s">
        <v>11917</v>
      </c>
      <c r="B3900" s="1" t="s">
        <v>11918</v>
      </c>
      <c r="C3900" s="2">
        <v>45054.628148148098</v>
      </c>
      <c r="D3900" s="1" t="s">
        <v>11919</v>
      </c>
      <c r="E3900" s="1" t="s">
        <v>3180</v>
      </c>
    </row>
    <row r="3901" spans="1:5">
      <c r="A3901" t="s">
        <v>11920</v>
      </c>
      <c r="B3901" s="1" t="s">
        <v>11921</v>
      </c>
      <c r="C3901" s="2">
        <v>45065.891423611101</v>
      </c>
      <c r="D3901" s="1" t="s">
        <v>11922</v>
      </c>
      <c r="E3901" s="1" t="s">
        <v>97</v>
      </c>
    </row>
    <row r="3902" spans="1:5">
      <c r="A3902" t="s">
        <v>11923</v>
      </c>
      <c r="B3902" s="1" t="s">
        <v>11924</v>
      </c>
      <c r="C3902" s="2">
        <v>45054.7039351852</v>
      </c>
      <c r="D3902" s="1" t="s">
        <v>11925</v>
      </c>
      <c r="E3902" s="1" t="s">
        <v>97</v>
      </c>
    </row>
    <row r="3903" spans="1:5">
      <c r="A3903" t="s">
        <v>11926</v>
      </c>
      <c r="B3903" s="1" t="s">
        <v>11927</v>
      </c>
      <c r="C3903" s="2">
        <v>45078.454317129603</v>
      </c>
      <c r="D3903" s="1" t="s">
        <v>11928</v>
      </c>
      <c r="E3903" s="1" t="s">
        <v>136</v>
      </c>
    </row>
    <row r="3904" spans="1:5">
      <c r="A3904" t="s">
        <v>11929</v>
      </c>
      <c r="B3904" s="1" t="s">
        <v>11930</v>
      </c>
      <c r="C3904" s="2">
        <v>45084.597893518498</v>
      </c>
      <c r="D3904" s="1" t="s">
        <v>11931</v>
      </c>
      <c r="E3904" s="1" t="s">
        <v>213</v>
      </c>
    </row>
    <row r="3905" spans="1:5">
      <c r="A3905" t="s">
        <v>11932</v>
      </c>
      <c r="B3905" s="1" t="s">
        <v>11933</v>
      </c>
      <c r="C3905" s="2">
        <v>45054.391782407401</v>
      </c>
      <c r="D3905" s="1" t="s">
        <v>11934</v>
      </c>
      <c r="E3905" s="1" t="s">
        <v>479</v>
      </c>
    </row>
    <row r="3906" spans="1:5">
      <c r="A3906" t="s">
        <v>11935</v>
      </c>
      <c r="B3906" s="1" t="s">
        <v>11936</v>
      </c>
      <c r="C3906" s="2">
        <v>45069.454259259299</v>
      </c>
      <c r="D3906" s="1" t="s">
        <v>11937</v>
      </c>
      <c r="E3906" s="1" t="s">
        <v>213</v>
      </c>
    </row>
    <row r="3907" spans="1:5">
      <c r="A3907" t="s">
        <v>11938</v>
      </c>
      <c r="B3907" s="1" t="s">
        <v>11939</v>
      </c>
      <c r="C3907" s="2">
        <v>44551.659050925897</v>
      </c>
      <c r="D3907" s="1" t="s">
        <v>11940</v>
      </c>
      <c r="E3907" s="1" t="s">
        <v>8</v>
      </c>
    </row>
    <row r="3908" spans="1:5">
      <c r="A3908" t="s">
        <v>11941</v>
      </c>
      <c r="B3908" s="1" t="s">
        <v>11942</v>
      </c>
      <c r="C3908" s="2">
        <v>45054.6567013889</v>
      </c>
      <c r="D3908" s="1" t="s">
        <v>11943</v>
      </c>
      <c r="E3908" s="1" t="s">
        <v>48</v>
      </c>
    </row>
    <row r="3909" spans="1:5">
      <c r="A3909" t="s">
        <v>11944</v>
      </c>
      <c r="B3909" s="1" t="s">
        <v>11945</v>
      </c>
      <c r="C3909" s="2">
        <v>44887.9198032407</v>
      </c>
      <c r="D3909" s="1" t="s">
        <v>11946</v>
      </c>
      <c r="E3909" s="1" t="s">
        <v>397</v>
      </c>
    </row>
    <row r="3910" spans="1:5">
      <c r="A3910" t="s">
        <v>11947</v>
      </c>
      <c r="B3910" s="1" t="s">
        <v>11948</v>
      </c>
      <c r="C3910" s="2">
        <v>45082.581053240698</v>
      </c>
      <c r="D3910" s="1" t="s">
        <v>11949</v>
      </c>
      <c r="E3910" s="1" t="s">
        <v>57</v>
      </c>
    </row>
    <row r="3911" spans="1:5">
      <c r="A3911" t="s">
        <v>11950</v>
      </c>
      <c r="B3911" s="1" t="s">
        <v>11951</v>
      </c>
      <c r="C3911" s="2">
        <v>44882.371249999997</v>
      </c>
      <c r="D3911" s="1" t="s">
        <v>11952</v>
      </c>
      <c r="E3911" s="1" t="s">
        <v>61</v>
      </c>
    </row>
    <row r="3912" spans="1:5">
      <c r="A3912" t="s">
        <v>11953</v>
      </c>
      <c r="B3912" s="1" t="s">
        <v>11954</v>
      </c>
      <c r="C3912" s="2">
        <v>45069.787627314799</v>
      </c>
      <c r="D3912" s="1" t="s">
        <v>11955</v>
      </c>
      <c r="E3912" s="1" t="s">
        <v>3104</v>
      </c>
    </row>
    <row r="3913" spans="1:5">
      <c r="A3913" t="s">
        <v>11956</v>
      </c>
      <c r="B3913" s="1" t="s">
        <v>11957</v>
      </c>
      <c r="C3913" s="2">
        <v>44551.648692129602</v>
      </c>
      <c r="D3913" s="1" t="s">
        <v>11958</v>
      </c>
      <c r="E3913" s="1" t="s">
        <v>1369</v>
      </c>
    </row>
    <row r="3914" spans="1:5">
      <c r="A3914" t="s">
        <v>11959</v>
      </c>
      <c r="B3914" s="1" t="s">
        <v>11960</v>
      </c>
      <c r="C3914" s="2">
        <v>45054.473298611098</v>
      </c>
      <c r="D3914" s="1" t="s">
        <v>11961</v>
      </c>
      <c r="E3914" s="1" t="s">
        <v>698</v>
      </c>
    </row>
    <row r="3915" spans="1:5">
      <c r="A3915" t="s">
        <v>11962</v>
      </c>
      <c r="B3915" s="1" t="s">
        <v>11963</v>
      </c>
      <c r="C3915" s="2">
        <v>44887.929444444402</v>
      </c>
      <c r="D3915" s="1" t="s">
        <v>11964</v>
      </c>
      <c r="E3915" s="1" t="s">
        <v>140</v>
      </c>
    </row>
    <row r="3916" spans="1:5">
      <c r="A3916" t="s">
        <v>11965</v>
      </c>
      <c r="B3916" s="1" t="s">
        <v>11966</v>
      </c>
      <c r="C3916" s="2">
        <v>45077.378379629597</v>
      </c>
      <c r="D3916" s="1" t="s">
        <v>11967</v>
      </c>
      <c r="E3916" s="1" t="s">
        <v>3869</v>
      </c>
    </row>
    <row r="3917" spans="1:5">
      <c r="A3917" t="s">
        <v>11968</v>
      </c>
      <c r="B3917" s="1" t="s">
        <v>11969</v>
      </c>
      <c r="C3917" s="2">
        <v>44987.344189814801</v>
      </c>
      <c r="D3917" s="1" t="s">
        <v>11970</v>
      </c>
      <c r="E3917" s="1" t="s">
        <v>12</v>
      </c>
    </row>
    <row r="3918" spans="1:5">
      <c r="A3918" t="s">
        <v>11971</v>
      </c>
      <c r="B3918" s="1" t="s">
        <v>11972</v>
      </c>
      <c r="C3918" s="2">
        <v>44551.659097222197</v>
      </c>
      <c r="D3918" s="1" t="s">
        <v>11973</v>
      </c>
      <c r="E3918" s="1" t="s">
        <v>8</v>
      </c>
    </row>
    <row r="3919" spans="1:5">
      <c r="A3919" t="s">
        <v>11974</v>
      </c>
      <c r="B3919" s="1" t="s">
        <v>11975</v>
      </c>
      <c r="C3919" s="2">
        <v>45077.9472453704</v>
      </c>
      <c r="D3919" s="1" t="s">
        <v>11976</v>
      </c>
      <c r="E3919" s="1" t="s">
        <v>8</v>
      </c>
    </row>
    <row r="3920" spans="1:5">
      <c r="A3920" t="s">
        <v>11977</v>
      </c>
      <c r="B3920" s="1" t="s">
        <v>11978</v>
      </c>
      <c r="C3920" s="2">
        <v>45063.412627314799</v>
      </c>
      <c r="D3920" s="1" t="s">
        <v>11979</v>
      </c>
      <c r="E3920" s="1" t="s">
        <v>1870</v>
      </c>
    </row>
    <row r="3921" spans="1:5">
      <c r="A3921" t="s">
        <v>11980</v>
      </c>
      <c r="B3921" s="1" t="s">
        <v>11981</v>
      </c>
      <c r="C3921" s="2">
        <v>45061.602754629603</v>
      </c>
      <c r="D3921" s="1" t="s">
        <v>11982</v>
      </c>
      <c r="E3921" s="1" t="s">
        <v>8</v>
      </c>
    </row>
    <row r="3922" spans="1:5">
      <c r="A3922" t="s">
        <v>11983</v>
      </c>
      <c r="B3922" s="1" t="s">
        <v>11984</v>
      </c>
      <c r="C3922" s="2">
        <v>45072.704965277801</v>
      </c>
      <c r="D3922" s="1" t="s">
        <v>11985</v>
      </c>
      <c r="E3922" s="1" t="s">
        <v>1516</v>
      </c>
    </row>
    <row r="3923" spans="1:5">
      <c r="A3923" t="s">
        <v>11986</v>
      </c>
      <c r="B3923" s="1" t="s">
        <v>11987</v>
      </c>
      <c r="C3923" s="2">
        <v>45072.489930555603</v>
      </c>
      <c r="D3923" s="1" t="s">
        <v>11988</v>
      </c>
      <c r="E3923" s="1" t="s">
        <v>126</v>
      </c>
    </row>
    <row r="3924" spans="1:5">
      <c r="A3924" t="s">
        <v>11989</v>
      </c>
      <c r="B3924" s="1" t="s">
        <v>11990</v>
      </c>
      <c r="C3924" s="2">
        <v>44887.925520833298</v>
      </c>
      <c r="D3924" s="1" t="s">
        <v>11991</v>
      </c>
      <c r="E3924" s="1" t="s">
        <v>8</v>
      </c>
    </row>
    <row r="3925" spans="1:5">
      <c r="A3925" t="s">
        <v>11992</v>
      </c>
      <c r="B3925" s="1" t="s">
        <v>11993</v>
      </c>
      <c r="C3925" s="2">
        <v>45084.585324074098</v>
      </c>
      <c r="D3925" s="1" t="s">
        <v>11994</v>
      </c>
      <c r="E3925" s="1" t="s">
        <v>12</v>
      </c>
    </row>
    <row r="3926" spans="1:5">
      <c r="A3926" t="s">
        <v>11995</v>
      </c>
      <c r="B3926" s="1" t="s">
        <v>11996</v>
      </c>
      <c r="C3926" s="2">
        <v>45058.657534722202</v>
      </c>
      <c r="D3926" s="1" t="s">
        <v>11997</v>
      </c>
      <c r="E3926" s="1" t="s">
        <v>57</v>
      </c>
    </row>
    <row r="3927" spans="1:5">
      <c r="A3927" t="s">
        <v>11998</v>
      </c>
      <c r="B3927" s="1" t="s">
        <v>11999</v>
      </c>
      <c r="C3927" s="2">
        <v>45054.386689814797</v>
      </c>
      <c r="D3927" s="1" t="s">
        <v>12000</v>
      </c>
      <c r="E3927" s="1" t="s">
        <v>633</v>
      </c>
    </row>
    <row r="3928" spans="1:5">
      <c r="A3928" t="s">
        <v>12001</v>
      </c>
      <c r="B3928" s="1" t="s">
        <v>12002</v>
      </c>
      <c r="C3928" s="2">
        <v>45054.566527777803</v>
      </c>
      <c r="D3928" s="1" t="s">
        <v>12003</v>
      </c>
      <c r="E3928" s="1" t="s">
        <v>57</v>
      </c>
    </row>
    <row r="3929" spans="1:5">
      <c r="A3929" t="s">
        <v>12004</v>
      </c>
      <c r="B3929" s="1" t="s">
        <v>12005</v>
      </c>
      <c r="C3929" s="2">
        <v>44968.7042939815</v>
      </c>
      <c r="D3929" s="1" t="s">
        <v>12006</v>
      </c>
      <c r="E3929" s="1" t="s">
        <v>4317</v>
      </c>
    </row>
    <row r="3930" spans="1:5">
      <c r="A3930" t="s">
        <v>12007</v>
      </c>
      <c r="B3930" s="1" t="s">
        <v>12008</v>
      </c>
      <c r="C3930" s="2">
        <v>44887.925960648201</v>
      </c>
      <c r="D3930" s="1" t="s">
        <v>12009</v>
      </c>
      <c r="E3930" s="1" t="s">
        <v>8</v>
      </c>
    </row>
    <row r="3931" spans="1:5">
      <c r="A3931" t="s">
        <v>12010</v>
      </c>
      <c r="B3931" s="1" t="s">
        <v>12011</v>
      </c>
      <c r="C3931" s="2">
        <v>44887.918321759302</v>
      </c>
      <c r="D3931" s="1" t="s">
        <v>12012</v>
      </c>
      <c r="E3931" s="1" t="s">
        <v>553</v>
      </c>
    </row>
    <row r="3932" spans="1:5">
      <c r="A3932" t="s">
        <v>12013</v>
      </c>
      <c r="B3932" s="1" t="s">
        <v>12014</v>
      </c>
      <c r="C3932" s="2">
        <v>44887.919166666703</v>
      </c>
      <c r="D3932" s="1" t="s">
        <v>12015</v>
      </c>
      <c r="E3932" s="1" t="s">
        <v>8030</v>
      </c>
    </row>
    <row r="3933" spans="1:5">
      <c r="A3933" t="s">
        <v>12016</v>
      </c>
      <c r="B3933" s="1" t="s">
        <v>12017</v>
      </c>
      <c r="C3933" s="2">
        <v>44887.922106481499</v>
      </c>
      <c r="D3933" s="1" t="s">
        <v>12018</v>
      </c>
      <c r="E3933" s="1" t="s">
        <v>12</v>
      </c>
    </row>
    <row r="3934" spans="1:5">
      <c r="A3934" t="s">
        <v>12019</v>
      </c>
      <c r="B3934" s="1" t="s">
        <v>12020</v>
      </c>
      <c r="C3934" s="2">
        <v>45072.5768634259</v>
      </c>
      <c r="D3934" s="1" t="s">
        <v>12021</v>
      </c>
      <c r="E3934" s="1" t="s">
        <v>136</v>
      </c>
    </row>
    <row r="3935" spans="1:5">
      <c r="A3935" t="s">
        <v>12022</v>
      </c>
      <c r="B3935" s="1" t="s">
        <v>12023</v>
      </c>
      <c r="C3935" s="2">
        <v>45054.334571759297</v>
      </c>
      <c r="D3935" s="1" t="s">
        <v>12024</v>
      </c>
      <c r="E3935" s="1" t="s">
        <v>397</v>
      </c>
    </row>
    <row r="3936" spans="1:5">
      <c r="A3936" t="s">
        <v>12025</v>
      </c>
      <c r="B3936" s="1" t="s">
        <v>12026</v>
      </c>
      <c r="C3936" s="2">
        <v>45085.006527777798</v>
      </c>
      <c r="D3936" s="1" t="s">
        <v>12027</v>
      </c>
      <c r="E3936" s="1" t="s">
        <v>498</v>
      </c>
    </row>
    <row r="3937" spans="1:5">
      <c r="A3937" t="s">
        <v>12028</v>
      </c>
      <c r="B3937" s="1" t="s">
        <v>12029</v>
      </c>
      <c r="C3937" s="2">
        <v>44551.649583333303</v>
      </c>
      <c r="D3937" s="1" t="s">
        <v>12030</v>
      </c>
      <c r="E3937" s="1" t="s">
        <v>1369</v>
      </c>
    </row>
    <row r="3938" spans="1:5">
      <c r="A3938" t="s">
        <v>12031</v>
      </c>
      <c r="B3938" s="1" t="s">
        <v>12032</v>
      </c>
      <c r="C3938" s="2">
        <v>44887.918946759302</v>
      </c>
      <c r="D3938" s="1" t="s">
        <v>12033</v>
      </c>
      <c r="E3938" s="1" t="s">
        <v>1046</v>
      </c>
    </row>
    <row r="3939" spans="1:5">
      <c r="A3939" t="s">
        <v>12034</v>
      </c>
      <c r="B3939" s="1" t="s">
        <v>12035</v>
      </c>
      <c r="C3939" s="2">
        <v>45079.497268518498</v>
      </c>
      <c r="D3939" s="1" t="s">
        <v>12036</v>
      </c>
      <c r="E3939" s="1" t="s">
        <v>65</v>
      </c>
    </row>
    <row r="3940" spans="1:5">
      <c r="A3940" t="s">
        <v>12037</v>
      </c>
      <c r="B3940" s="1" t="s">
        <v>12038</v>
      </c>
      <c r="C3940" s="2">
        <v>44887.922500000001</v>
      </c>
      <c r="D3940" s="1" t="s">
        <v>12039</v>
      </c>
      <c r="E3940" s="1" t="s">
        <v>65</v>
      </c>
    </row>
    <row r="3941" spans="1:5">
      <c r="A3941" t="s">
        <v>12040</v>
      </c>
      <c r="B3941" s="1" t="s">
        <v>12041</v>
      </c>
      <c r="C3941" s="2">
        <v>44551.6495601852</v>
      </c>
      <c r="D3941" s="1" t="s">
        <v>12042</v>
      </c>
      <c r="E3941" s="1" t="s">
        <v>8</v>
      </c>
    </row>
    <row r="3942" spans="1:5">
      <c r="A3942" t="s">
        <v>12043</v>
      </c>
      <c r="B3942" s="1" t="s">
        <v>12044</v>
      </c>
      <c r="C3942" s="2">
        <v>45084.8265972222</v>
      </c>
      <c r="D3942" s="1" t="s">
        <v>12045</v>
      </c>
      <c r="E3942" s="1" t="s">
        <v>115</v>
      </c>
    </row>
    <row r="3943" spans="1:5">
      <c r="A3943" t="s">
        <v>12046</v>
      </c>
      <c r="B3943" s="1" t="s">
        <v>12047</v>
      </c>
      <c r="C3943" s="2">
        <v>45029.490057870396</v>
      </c>
      <c r="D3943" s="1" t="s">
        <v>12048</v>
      </c>
      <c r="E3943" s="1" t="s">
        <v>291</v>
      </c>
    </row>
    <row r="3944" spans="1:5">
      <c r="A3944" t="s">
        <v>12049</v>
      </c>
      <c r="B3944" s="1" t="s">
        <v>12050</v>
      </c>
      <c r="C3944" s="2">
        <v>45054.703680555598</v>
      </c>
      <c r="D3944" s="1" t="s">
        <v>12051</v>
      </c>
      <c r="E3944" s="1" t="s">
        <v>57</v>
      </c>
    </row>
    <row r="3945" spans="1:5">
      <c r="A3945" t="s">
        <v>12052</v>
      </c>
      <c r="B3945" s="1" t="s">
        <v>12053</v>
      </c>
      <c r="C3945" s="2">
        <v>45054.656759259298</v>
      </c>
      <c r="D3945" s="1" t="s">
        <v>12054</v>
      </c>
      <c r="E3945" s="1" t="s">
        <v>37</v>
      </c>
    </row>
    <row r="3946" spans="1:5">
      <c r="A3946" t="s">
        <v>12055</v>
      </c>
      <c r="B3946" s="1" t="s">
        <v>12056</v>
      </c>
      <c r="C3946" s="2">
        <v>44887.922847222202</v>
      </c>
      <c r="D3946" s="1" t="s">
        <v>12057</v>
      </c>
      <c r="E3946" s="1" t="s">
        <v>633</v>
      </c>
    </row>
    <row r="3947" spans="1:5">
      <c r="A3947" t="s">
        <v>12058</v>
      </c>
      <c r="B3947" s="1" t="s">
        <v>12059</v>
      </c>
      <c r="C3947" s="2">
        <v>45054.703043981499</v>
      </c>
      <c r="D3947" s="1" t="s">
        <v>12060</v>
      </c>
      <c r="E3947" s="1" t="s">
        <v>434</v>
      </c>
    </row>
    <row r="3948" spans="1:5">
      <c r="A3948" t="s">
        <v>12061</v>
      </c>
      <c r="B3948" s="1" t="s">
        <v>12062</v>
      </c>
      <c r="C3948" s="2">
        <v>45085.370925925898</v>
      </c>
      <c r="D3948" s="1" t="s">
        <v>12063</v>
      </c>
      <c r="E3948" s="1" t="s">
        <v>4371</v>
      </c>
    </row>
    <row r="3949" spans="1:5">
      <c r="A3949" t="s">
        <v>12064</v>
      </c>
      <c r="B3949" s="1" t="s">
        <v>12065</v>
      </c>
      <c r="C3949" s="2">
        <v>45054.653738425899</v>
      </c>
      <c r="D3949" s="1" t="s">
        <v>12066</v>
      </c>
      <c r="E3949" s="1" t="s">
        <v>136</v>
      </c>
    </row>
    <row r="3950" spans="1:5">
      <c r="A3950" t="s">
        <v>12067</v>
      </c>
      <c r="B3950" s="1" t="s">
        <v>12068</v>
      </c>
      <c r="C3950" s="2">
        <v>44887.919872685197</v>
      </c>
      <c r="D3950" s="1" t="s">
        <v>12069</v>
      </c>
      <c r="E3950" s="1" t="s">
        <v>2143</v>
      </c>
    </row>
    <row r="3951" spans="1:5">
      <c r="A3951" t="s">
        <v>12070</v>
      </c>
      <c r="B3951" s="1" t="s">
        <v>12071</v>
      </c>
      <c r="C3951" s="2">
        <v>44887.929097222201</v>
      </c>
      <c r="D3951" s="1" t="s">
        <v>12072</v>
      </c>
      <c r="E3951" s="1" t="s">
        <v>97</v>
      </c>
    </row>
    <row r="3952" spans="1:5">
      <c r="A3952" t="s">
        <v>12073</v>
      </c>
      <c r="B3952" s="1" t="s">
        <v>12074</v>
      </c>
      <c r="C3952" s="2">
        <v>45054.314363425903</v>
      </c>
      <c r="D3952" s="1" t="s">
        <v>12075</v>
      </c>
      <c r="E3952" s="1" t="s">
        <v>8</v>
      </c>
    </row>
    <row r="3953" spans="1:5">
      <c r="A3953" t="s">
        <v>12076</v>
      </c>
      <c r="B3953" s="1" t="s">
        <v>12077</v>
      </c>
      <c r="C3953" s="2">
        <v>45054.705671296302</v>
      </c>
      <c r="D3953" s="1" t="s">
        <v>12078</v>
      </c>
      <c r="E3953" s="1" t="s">
        <v>97</v>
      </c>
    </row>
    <row r="3954" spans="1:5">
      <c r="A3954" t="s">
        <v>12079</v>
      </c>
      <c r="B3954" s="1" t="s">
        <v>12080</v>
      </c>
      <c r="C3954" s="2">
        <v>44784.866527777798</v>
      </c>
      <c r="D3954" s="1" t="s">
        <v>12081</v>
      </c>
      <c r="E3954" s="1" t="s">
        <v>8</v>
      </c>
    </row>
    <row r="3955" spans="1:5">
      <c r="A3955" t="s">
        <v>12082</v>
      </c>
      <c r="B3955" s="1" t="s">
        <v>12083</v>
      </c>
      <c r="C3955" s="2">
        <v>45054.1015625</v>
      </c>
      <c r="D3955" s="1" t="s">
        <v>12084</v>
      </c>
      <c r="E3955" s="1" t="s">
        <v>4371</v>
      </c>
    </row>
    <row r="3956" spans="1:5">
      <c r="A3956" t="s">
        <v>12085</v>
      </c>
      <c r="B3956" s="1" t="s">
        <v>12086</v>
      </c>
      <c r="C3956" s="2">
        <v>44887.923831018503</v>
      </c>
      <c r="D3956" s="1" t="s">
        <v>12087</v>
      </c>
      <c r="E3956" s="1" t="s">
        <v>40</v>
      </c>
    </row>
    <row r="3957" spans="1:5">
      <c r="A3957" t="s">
        <v>12088</v>
      </c>
      <c r="B3957" s="1" t="s">
        <v>12089</v>
      </c>
      <c r="C3957" s="2">
        <v>44887.919907407399</v>
      </c>
      <c r="D3957" s="1" t="s">
        <v>12090</v>
      </c>
      <c r="E3957" s="1" t="s">
        <v>2143</v>
      </c>
    </row>
    <row r="3958" spans="1:5">
      <c r="A3958" t="s">
        <v>12091</v>
      </c>
      <c r="B3958" s="1" t="s">
        <v>12092</v>
      </c>
      <c r="C3958" s="2">
        <v>44551.648668981499</v>
      </c>
      <c r="D3958" s="1" t="s">
        <v>12093</v>
      </c>
      <c r="E3958" s="1" t="s">
        <v>29</v>
      </c>
    </row>
    <row r="3959" spans="1:5">
      <c r="A3959" t="s">
        <v>12094</v>
      </c>
      <c r="B3959" s="1" t="s">
        <v>12095</v>
      </c>
      <c r="C3959" s="2">
        <v>44887.922395833302</v>
      </c>
      <c r="D3959" s="1" t="s">
        <v>12096</v>
      </c>
      <c r="E3959" s="1" t="s">
        <v>19</v>
      </c>
    </row>
    <row r="3960" spans="1:5">
      <c r="A3960" t="s">
        <v>12097</v>
      </c>
      <c r="B3960" s="1" t="s">
        <v>12098</v>
      </c>
      <c r="C3960" s="2">
        <v>45054.352361111101</v>
      </c>
      <c r="D3960" s="1" t="s">
        <v>12099</v>
      </c>
      <c r="E3960" s="1" t="s">
        <v>61</v>
      </c>
    </row>
    <row r="3961" spans="1:5">
      <c r="A3961" t="s">
        <v>12100</v>
      </c>
      <c r="B3961" s="1" t="s">
        <v>12101</v>
      </c>
      <c r="C3961" s="2">
        <v>45065.778113425898</v>
      </c>
      <c r="D3961" s="1" t="s">
        <v>12102</v>
      </c>
      <c r="E3961" s="1" t="s">
        <v>57</v>
      </c>
    </row>
    <row r="3962" spans="1:5">
      <c r="A3962" t="s">
        <v>12103</v>
      </c>
      <c r="B3962" s="1" t="s">
        <v>12104</v>
      </c>
      <c r="C3962" s="2">
        <v>45085.517465277801</v>
      </c>
      <c r="D3962" s="1" t="s">
        <v>12105</v>
      </c>
      <c r="E3962" s="1" t="s">
        <v>4317</v>
      </c>
    </row>
    <row r="3963" spans="1:5">
      <c r="A3963" t="s">
        <v>12106</v>
      </c>
      <c r="B3963" s="1" t="s">
        <v>12107</v>
      </c>
      <c r="C3963" s="2">
        <v>45054.387083333299</v>
      </c>
      <c r="D3963" s="1" t="s">
        <v>12108</v>
      </c>
      <c r="E3963" s="1" t="s">
        <v>37</v>
      </c>
    </row>
    <row r="3964" spans="1:5">
      <c r="A3964" t="s">
        <v>12109</v>
      </c>
      <c r="B3964" s="1" t="s">
        <v>12110</v>
      </c>
      <c r="C3964" s="2">
        <v>45082.412662037001</v>
      </c>
      <c r="D3964" s="1" t="s">
        <v>12111</v>
      </c>
      <c r="E3964" s="1" t="s">
        <v>2731</v>
      </c>
    </row>
    <row r="3965" spans="1:5">
      <c r="A3965" t="s">
        <v>12112</v>
      </c>
      <c r="B3965" s="1" t="s">
        <v>12113</v>
      </c>
      <c r="C3965" s="2">
        <v>44887.9198958333</v>
      </c>
      <c r="D3965" s="1" t="s">
        <v>12114</v>
      </c>
      <c r="E3965" s="1" t="s">
        <v>2143</v>
      </c>
    </row>
    <row r="3966" spans="1:5">
      <c r="A3966" t="s">
        <v>12115</v>
      </c>
      <c r="B3966" s="1" t="s">
        <v>12116</v>
      </c>
      <c r="C3966" s="2">
        <v>45000.462627314802</v>
      </c>
      <c r="D3966" s="1" t="s">
        <v>12117</v>
      </c>
      <c r="E3966" s="1" t="s">
        <v>40</v>
      </c>
    </row>
    <row r="3967" spans="1:5">
      <c r="A3967" t="s">
        <v>12118</v>
      </c>
      <c r="B3967" s="1" t="s">
        <v>12119</v>
      </c>
      <c r="C3967" s="2">
        <v>45068.370381944398</v>
      </c>
      <c r="D3967" s="1" t="s">
        <v>12120</v>
      </c>
      <c r="E3967" s="1" t="s">
        <v>348</v>
      </c>
    </row>
    <row r="3968" spans="1:5">
      <c r="A3968" t="s">
        <v>12121</v>
      </c>
      <c r="B3968" s="1" t="s">
        <v>12122</v>
      </c>
      <c r="C3968" s="2">
        <v>45054.386597222197</v>
      </c>
      <c r="D3968" s="1" t="s">
        <v>12123</v>
      </c>
      <c r="E3968" s="1" t="s">
        <v>1218</v>
      </c>
    </row>
    <row r="3969" spans="1:5">
      <c r="A3969" t="s">
        <v>12124</v>
      </c>
      <c r="B3969" s="1" t="s">
        <v>12125</v>
      </c>
      <c r="C3969" s="2">
        <v>44887.927118055602</v>
      </c>
      <c r="D3969" s="1" t="s">
        <v>12126</v>
      </c>
      <c r="E3969" s="1" t="s">
        <v>8</v>
      </c>
    </row>
    <row r="3970" spans="1:5">
      <c r="A3970" t="s">
        <v>12127</v>
      </c>
      <c r="B3970" s="1" t="s">
        <v>12128</v>
      </c>
      <c r="C3970" s="2">
        <v>45070.626840277801</v>
      </c>
      <c r="D3970" s="1" t="s">
        <v>12129</v>
      </c>
      <c r="E3970" s="1" t="s">
        <v>40</v>
      </c>
    </row>
    <row r="3971" spans="1:5">
      <c r="A3971" t="s">
        <v>12130</v>
      </c>
      <c r="B3971" s="1" t="s">
        <v>12131</v>
      </c>
      <c r="C3971" s="2">
        <v>45077.432939814797</v>
      </c>
      <c r="D3971" s="1" t="s">
        <v>12132</v>
      </c>
      <c r="E3971" s="1" t="s">
        <v>1516</v>
      </c>
    </row>
    <row r="3972" spans="1:5">
      <c r="A3972" t="s">
        <v>12133</v>
      </c>
      <c r="B3972" s="1" t="s">
        <v>12134</v>
      </c>
      <c r="C3972" s="2">
        <v>45054.316006944398</v>
      </c>
      <c r="D3972" s="1" t="s">
        <v>12135</v>
      </c>
      <c r="E3972" s="1" t="s">
        <v>468</v>
      </c>
    </row>
    <row r="3973" spans="1:5">
      <c r="A3973" t="s">
        <v>12136</v>
      </c>
      <c r="B3973" s="1" t="s">
        <v>12137</v>
      </c>
      <c r="C3973" s="2">
        <v>45075.829143518502</v>
      </c>
      <c r="D3973" s="1" t="s">
        <v>12138</v>
      </c>
      <c r="E3973" s="1" t="s">
        <v>61</v>
      </c>
    </row>
    <row r="3974" spans="1:5">
      <c r="A3974" t="s">
        <v>12139</v>
      </c>
      <c r="B3974" s="1" t="s">
        <v>12140</v>
      </c>
      <c r="C3974" s="2">
        <v>45054.316689814797</v>
      </c>
      <c r="D3974" s="1" t="s">
        <v>12141</v>
      </c>
      <c r="E3974" s="1" t="s">
        <v>590</v>
      </c>
    </row>
    <row r="3975" spans="1:5">
      <c r="A3975" t="s">
        <v>12142</v>
      </c>
      <c r="B3975" s="1" t="s">
        <v>12143</v>
      </c>
      <c r="C3975" s="2">
        <v>44887.926747685196</v>
      </c>
      <c r="D3975" s="1" t="s">
        <v>12144</v>
      </c>
      <c r="E3975" s="1" t="s">
        <v>8</v>
      </c>
    </row>
    <row r="3976" spans="1:5">
      <c r="A3976" t="s">
        <v>12145</v>
      </c>
      <c r="B3976" s="1" t="s">
        <v>12146</v>
      </c>
      <c r="C3976" s="2">
        <v>44887.9291898148</v>
      </c>
      <c r="D3976" s="1" t="s">
        <v>12147</v>
      </c>
      <c r="E3976" s="1" t="s">
        <v>97</v>
      </c>
    </row>
    <row r="3977" spans="1:5">
      <c r="A3977" t="s">
        <v>12148</v>
      </c>
      <c r="B3977" s="1" t="s">
        <v>12149</v>
      </c>
      <c r="C3977" s="2">
        <v>45054.315185185202</v>
      </c>
      <c r="D3977" s="1" t="s">
        <v>12150</v>
      </c>
      <c r="E3977" s="1" t="s">
        <v>2127</v>
      </c>
    </row>
    <row r="3978" spans="1:5">
      <c r="A3978" t="s">
        <v>12151</v>
      </c>
      <c r="B3978" s="1" t="s">
        <v>12152</v>
      </c>
      <c r="C3978" s="2">
        <v>45030.655775462998</v>
      </c>
      <c r="D3978" s="1" t="s">
        <v>12153</v>
      </c>
      <c r="E3978" s="1" t="s">
        <v>2408</v>
      </c>
    </row>
    <row r="3979" spans="1:5">
      <c r="A3979" t="s">
        <v>12154</v>
      </c>
      <c r="B3979" s="1" t="s">
        <v>12155</v>
      </c>
      <c r="C3979" s="2">
        <v>45084.568530092598</v>
      </c>
      <c r="D3979" s="1" t="s">
        <v>12153</v>
      </c>
      <c r="E3979" s="1" t="s">
        <v>2408</v>
      </c>
    </row>
    <row r="3980" spans="1:5">
      <c r="A3980" t="s">
        <v>12156</v>
      </c>
      <c r="B3980" s="1" t="s">
        <v>12157</v>
      </c>
      <c r="C3980" s="2">
        <v>44887.928553240701</v>
      </c>
      <c r="D3980" s="1" t="s">
        <v>12158</v>
      </c>
      <c r="E3980" s="1" t="s">
        <v>65</v>
      </c>
    </row>
    <row r="3981" spans="1:5">
      <c r="A3981" t="s">
        <v>12159</v>
      </c>
      <c r="B3981" s="1" t="s">
        <v>12160</v>
      </c>
      <c r="C3981" s="2">
        <v>45054.330682870401</v>
      </c>
      <c r="D3981" s="1" t="s">
        <v>12161</v>
      </c>
      <c r="E3981" s="1" t="s">
        <v>7962</v>
      </c>
    </row>
    <row r="3982" spans="1:5">
      <c r="A3982" t="s">
        <v>12162</v>
      </c>
      <c r="B3982" s="1" t="s">
        <v>12163</v>
      </c>
      <c r="C3982" s="2">
        <v>44887.922129629602</v>
      </c>
      <c r="D3982" s="1" t="s">
        <v>12164</v>
      </c>
      <c r="E3982" s="1" t="s">
        <v>12</v>
      </c>
    </row>
    <row r="3983" spans="1:5">
      <c r="A3983" t="s">
        <v>12165</v>
      </c>
      <c r="B3983" s="1" t="s">
        <v>12166</v>
      </c>
      <c r="C3983" s="2">
        <v>45077.606030092596</v>
      </c>
      <c r="D3983" s="1" t="s">
        <v>12167</v>
      </c>
      <c r="E3983" s="1" t="s">
        <v>12168</v>
      </c>
    </row>
    <row r="3984" spans="1:5">
      <c r="A3984" t="s">
        <v>12169</v>
      </c>
      <c r="B3984" s="1" t="s">
        <v>12170</v>
      </c>
      <c r="C3984" s="2">
        <v>45082.727696759299</v>
      </c>
      <c r="D3984" s="1" t="s">
        <v>12171</v>
      </c>
      <c r="E3984" s="1" t="s">
        <v>2661</v>
      </c>
    </row>
    <row r="3985" spans="1:5">
      <c r="A3985" t="s">
        <v>12172</v>
      </c>
      <c r="B3985" s="1" t="s">
        <v>12173</v>
      </c>
      <c r="C3985" s="2">
        <v>45083.628553240698</v>
      </c>
      <c r="D3985" s="1" t="s">
        <v>12174</v>
      </c>
      <c r="E3985" s="1" t="s">
        <v>8</v>
      </c>
    </row>
    <row r="3986" spans="1:5">
      <c r="A3986" t="s">
        <v>12175</v>
      </c>
      <c r="B3986" s="1" t="s">
        <v>12176</v>
      </c>
      <c r="C3986" s="2">
        <v>45054.101979166699</v>
      </c>
      <c r="D3986" s="1" t="s">
        <v>12177</v>
      </c>
      <c r="E3986" s="1" t="s">
        <v>85</v>
      </c>
    </row>
    <row r="3987" spans="1:5">
      <c r="A3987" t="s">
        <v>12178</v>
      </c>
      <c r="B3987" s="1" t="s">
        <v>12179</v>
      </c>
      <c r="C3987" s="2">
        <v>44887.919675925899</v>
      </c>
      <c r="D3987" s="1" t="s">
        <v>12180</v>
      </c>
      <c r="E3987" s="1" t="s">
        <v>213</v>
      </c>
    </row>
    <row r="3988" spans="1:5">
      <c r="A3988" t="s">
        <v>12181</v>
      </c>
      <c r="B3988" s="1" t="s">
        <v>12182</v>
      </c>
      <c r="C3988" s="2">
        <v>44947.784108796302</v>
      </c>
      <c r="D3988" s="1" t="s">
        <v>12183</v>
      </c>
      <c r="E3988" s="1" t="s">
        <v>140</v>
      </c>
    </row>
    <row r="3989" spans="1:5">
      <c r="A3989" t="s">
        <v>12184</v>
      </c>
      <c r="B3989" s="1" t="s">
        <v>12185</v>
      </c>
      <c r="C3989" s="2">
        <v>44946.317442129599</v>
      </c>
      <c r="D3989" s="1" t="s">
        <v>12186</v>
      </c>
      <c r="E3989" s="1" t="s">
        <v>498</v>
      </c>
    </row>
    <row r="3990" spans="1:5">
      <c r="A3990" t="s">
        <v>12187</v>
      </c>
      <c r="B3990" s="1" t="s">
        <v>12188</v>
      </c>
      <c r="C3990" s="2">
        <v>45078.410034722197</v>
      </c>
      <c r="D3990" s="1" t="s">
        <v>12189</v>
      </c>
      <c r="E3990" s="1" t="s">
        <v>104</v>
      </c>
    </row>
    <row r="3991" spans="1:5">
      <c r="A3991" t="s">
        <v>12190</v>
      </c>
      <c r="B3991" s="1" t="s">
        <v>12191</v>
      </c>
      <c r="C3991" s="2">
        <v>44887.922800925902</v>
      </c>
      <c r="D3991" s="1" t="s">
        <v>12192</v>
      </c>
      <c r="E3991" s="1" t="s">
        <v>479</v>
      </c>
    </row>
    <row r="3992" spans="1:5">
      <c r="A3992" t="s">
        <v>12193</v>
      </c>
      <c r="B3992" s="1" t="s">
        <v>12194</v>
      </c>
      <c r="C3992" s="2">
        <v>44887.923969907402</v>
      </c>
      <c r="D3992" s="1" t="s">
        <v>12195</v>
      </c>
      <c r="E3992" s="1" t="s">
        <v>69</v>
      </c>
    </row>
    <row r="3993" spans="1:5">
      <c r="A3993" t="s">
        <v>12196</v>
      </c>
      <c r="B3993" s="1" t="s">
        <v>12197</v>
      </c>
      <c r="C3993" s="2">
        <v>45072.513807870397</v>
      </c>
      <c r="D3993" s="1" t="s">
        <v>12198</v>
      </c>
      <c r="E3993" s="1" t="s">
        <v>348</v>
      </c>
    </row>
    <row r="3994" spans="1:5">
      <c r="A3994" t="s">
        <v>12199</v>
      </c>
      <c r="B3994" s="1" t="s">
        <v>12200</v>
      </c>
      <c r="C3994" s="2">
        <v>45054.704942129603</v>
      </c>
      <c r="D3994" s="1" t="s">
        <v>12201</v>
      </c>
      <c r="E3994" s="1" t="s">
        <v>291</v>
      </c>
    </row>
    <row r="3995" spans="1:5">
      <c r="A3995" t="s">
        <v>12202</v>
      </c>
      <c r="B3995" s="1" t="s">
        <v>12203</v>
      </c>
      <c r="C3995" s="2">
        <v>44887.927604166704</v>
      </c>
      <c r="D3995" s="1" t="s">
        <v>12204</v>
      </c>
      <c r="E3995" s="1" t="s">
        <v>8</v>
      </c>
    </row>
    <row r="3996" spans="1:5">
      <c r="A3996" t="s">
        <v>12205</v>
      </c>
      <c r="B3996" s="1" t="s">
        <v>12206</v>
      </c>
      <c r="C3996" s="2">
        <v>45072.555486111101</v>
      </c>
      <c r="D3996" s="1" t="s">
        <v>12207</v>
      </c>
      <c r="E3996" s="1" t="s">
        <v>3377</v>
      </c>
    </row>
    <row r="3997" spans="1:5">
      <c r="A3997" t="s">
        <v>12208</v>
      </c>
      <c r="B3997" s="1" t="s">
        <v>12209</v>
      </c>
      <c r="C3997" s="2">
        <v>44887.928541666697</v>
      </c>
      <c r="D3997" s="1" t="s">
        <v>12210</v>
      </c>
      <c r="E3997" s="1" t="s">
        <v>65</v>
      </c>
    </row>
    <row r="3998" spans="1:5">
      <c r="A3998" t="s">
        <v>12211</v>
      </c>
      <c r="B3998" s="1" t="s">
        <v>12212</v>
      </c>
      <c r="C3998" s="2">
        <v>45054.702291666697</v>
      </c>
      <c r="D3998" s="1" t="s">
        <v>12213</v>
      </c>
      <c r="E3998" s="1" t="s">
        <v>8</v>
      </c>
    </row>
    <row r="3999" spans="1:5">
      <c r="A3999" t="s">
        <v>12214</v>
      </c>
      <c r="B3999" s="1" t="s">
        <v>12215</v>
      </c>
      <c r="C3999" s="2">
        <v>45084.456597222197</v>
      </c>
      <c r="D3999" s="1" t="s">
        <v>12216</v>
      </c>
      <c r="E3999" s="1" t="s">
        <v>8</v>
      </c>
    </row>
    <row r="4000" spans="1:5">
      <c r="A4000" t="s">
        <v>12217</v>
      </c>
      <c r="B4000" s="1" t="s">
        <v>12218</v>
      </c>
      <c r="C4000" s="2">
        <v>44551.647962962998</v>
      </c>
      <c r="D4000" s="1" t="s">
        <v>12219</v>
      </c>
      <c r="E4000" s="1" t="s">
        <v>61</v>
      </c>
    </row>
    <row r="4001" spans="1:5">
      <c r="A4001" t="s">
        <v>12220</v>
      </c>
      <c r="B4001" s="1" t="s">
        <v>12221</v>
      </c>
      <c r="C4001" s="2">
        <v>45054.386909722198</v>
      </c>
      <c r="D4001" s="1" t="s">
        <v>12222</v>
      </c>
      <c r="E4001" s="1" t="s">
        <v>8</v>
      </c>
    </row>
    <row r="4002" spans="1:5">
      <c r="A4002" t="s">
        <v>12223</v>
      </c>
      <c r="B4002" s="1" t="s">
        <v>12224</v>
      </c>
      <c r="C4002" s="2">
        <v>44887.926840277803</v>
      </c>
      <c r="D4002" s="1" t="s">
        <v>12225</v>
      </c>
      <c r="E4002" s="1" t="s">
        <v>8</v>
      </c>
    </row>
    <row r="4003" spans="1:5">
      <c r="A4003" t="s">
        <v>12226</v>
      </c>
      <c r="B4003" s="1" t="s">
        <v>12227</v>
      </c>
      <c r="C4003" s="2">
        <v>45055.668541666702</v>
      </c>
      <c r="D4003" s="1" t="s">
        <v>12228</v>
      </c>
      <c r="E4003" s="1" t="s">
        <v>8</v>
      </c>
    </row>
    <row r="4004" spans="1:5">
      <c r="A4004" t="s">
        <v>12229</v>
      </c>
      <c r="B4004" s="1" t="s">
        <v>12230</v>
      </c>
      <c r="C4004" s="2">
        <v>45054.348414351902</v>
      </c>
      <c r="D4004" s="1" t="s">
        <v>12231</v>
      </c>
      <c r="E4004" s="1" t="s">
        <v>32</v>
      </c>
    </row>
    <row r="4005" spans="1:5">
      <c r="A4005" t="s">
        <v>12232</v>
      </c>
      <c r="B4005" s="1" t="s">
        <v>12233</v>
      </c>
      <c r="C4005" s="2">
        <v>44887.926481481503</v>
      </c>
      <c r="D4005" s="1" t="s">
        <v>12234</v>
      </c>
      <c r="E4005" s="1" t="s">
        <v>8</v>
      </c>
    </row>
    <row r="4006" spans="1:5">
      <c r="A4006" t="s">
        <v>12235</v>
      </c>
      <c r="B4006" s="1" t="s">
        <v>12236</v>
      </c>
      <c r="C4006" s="2">
        <v>45075.6010648148</v>
      </c>
      <c r="D4006" s="1" t="s">
        <v>12237</v>
      </c>
      <c r="E4006" s="1" t="s">
        <v>8</v>
      </c>
    </row>
    <row r="4007" spans="1:5">
      <c r="A4007" t="s">
        <v>12238</v>
      </c>
      <c r="B4007" s="1" t="s">
        <v>12239</v>
      </c>
      <c r="C4007" s="2">
        <v>45072.401851851799</v>
      </c>
      <c r="D4007" s="1" t="s">
        <v>12240</v>
      </c>
      <c r="E4007" s="1" t="s">
        <v>126</v>
      </c>
    </row>
    <row r="4008" spans="1:5">
      <c r="A4008" t="s">
        <v>12241</v>
      </c>
      <c r="B4008" s="1" t="s">
        <v>12242</v>
      </c>
      <c r="C4008" s="2">
        <v>45054.645115740699</v>
      </c>
      <c r="D4008" s="1" t="s">
        <v>12243</v>
      </c>
      <c r="E4008" s="1" t="s">
        <v>48</v>
      </c>
    </row>
    <row r="4009" spans="1:5">
      <c r="A4009" t="s">
        <v>12244</v>
      </c>
      <c r="B4009" s="1" t="s">
        <v>12245</v>
      </c>
      <c r="C4009" s="2">
        <v>45084.800856481503</v>
      </c>
      <c r="D4009" s="1" t="s">
        <v>12246</v>
      </c>
      <c r="E4009" s="1" t="s">
        <v>355</v>
      </c>
    </row>
    <row r="4010" spans="1:5">
      <c r="A4010" t="s">
        <v>12247</v>
      </c>
      <c r="B4010" s="1" t="s">
        <v>12248</v>
      </c>
      <c r="C4010" s="2">
        <v>44887.926840277803</v>
      </c>
      <c r="D4010" s="1" t="s">
        <v>12249</v>
      </c>
      <c r="E4010" s="1" t="s">
        <v>8</v>
      </c>
    </row>
    <row r="4011" spans="1:5">
      <c r="A4011" t="s">
        <v>12250</v>
      </c>
      <c r="B4011" s="1" t="s">
        <v>12251</v>
      </c>
      <c r="C4011" s="2">
        <v>44887.919236111098</v>
      </c>
      <c r="D4011" s="1" t="s">
        <v>12252</v>
      </c>
      <c r="E4011" s="1" t="s">
        <v>2034</v>
      </c>
    </row>
    <row r="4012" spans="1:5">
      <c r="A4012" t="s">
        <v>12253</v>
      </c>
      <c r="B4012" s="1" t="s">
        <v>12254</v>
      </c>
      <c r="C4012" s="2">
        <v>45054.655567129601</v>
      </c>
      <c r="D4012" s="1" t="s">
        <v>12255</v>
      </c>
      <c r="E4012" s="1" t="s">
        <v>1906</v>
      </c>
    </row>
    <row r="4013" spans="1:5">
      <c r="A4013" t="s">
        <v>12256</v>
      </c>
      <c r="B4013" s="1" t="s">
        <v>12257</v>
      </c>
      <c r="C4013" s="2">
        <v>44887.926620370403</v>
      </c>
      <c r="D4013" s="1" t="s">
        <v>12258</v>
      </c>
      <c r="E4013" s="1" t="s">
        <v>8</v>
      </c>
    </row>
    <row r="4014" spans="1:5">
      <c r="A4014" t="s">
        <v>12259</v>
      </c>
      <c r="B4014" s="1" t="s">
        <v>12260</v>
      </c>
      <c r="C4014" s="2">
        <v>45072.690775463001</v>
      </c>
      <c r="D4014" s="1" t="s">
        <v>12261</v>
      </c>
      <c r="E4014" s="1" t="s">
        <v>57</v>
      </c>
    </row>
    <row r="4015" spans="1:5">
      <c r="A4015" t="s">
        <v>12262</v>
      </c>
      <c r="B4015" s="1" t="s">
        <v>12263</v>
      </c>
      <c r="C4015" s="2">
        <v>45079.655636574098</v>
      </c>
      <c r="D4015" s="1" t="s">
        <v>12264</v>
      </c>
      <c r="E4015" s="1" t="s">
        <v>126</v>
      </c>
    </row>
    <row r="4016" spans="1:5">
      <c r="A4016" t="s">
        <v>12265</v>
      </c>
      <c r="B4016" s="1" t="s">
        <v>12266</v>
      </c>
      <c r="C4016" s="2">
        <v>45001.7601967593</v>
      </c>
      <c r="D4016" s="1" t="s">
        <v>12267</v>
      </c>
      <c r="E4016" s="1" t="s">
        <v>65</v>
      </c>
    </row>
    <row r="4017" spans="1:5">
      <c r="A4017" t="s">
        <v>12268</v>
      </c>
      <c r="B4017" s="1" t="s">
        <v>12269</v>
      </c>
      <c r="C4017" s="2">
        <v>45054.702442129601</v>
      </c>
      <c r="D4017" s="1" t="s">
        <v>12270</v>
      </c>
      <c r="E4017" s="1" t="s">
        <v>57</v>
      </c>
    </row>
    <row r="4018" spans="1:5">
      <c r="A4018" t="s">
        <v>12271</v>
      </c>
      <c r="B4018" s="1" t="s">
        <v>12272</v>
      </c>
      <c r="C4018" s="2">
        <v>45069.517754629604</v>
      </c>
      <c r="D4018" s="1" t="s">
        <v>12273</v>
      </c>
      <c r="E4018" s="1" t="s">
        <v>8</v>
      </c>
    </row>
    <row r="4019" spans="1:5">
      <c r="A4019" t="s">
        <v>12274</v>
      </c>
      <c r="B4019" s="1" t="s">
        <v>12275</v>
      </c>
      <c r="C4019" s="2">
        <v>45085.557962963001</v>
      </c>
      <c r="D4019" s="1" t="s">
        <v>12276</v>
      </c>
      <c r="E4019" s="1" t="s">
        <v>298</v>
      </c>
    </row>
    <row r="4020" spans="1:5">
      <c r="A4020" t="s">
        <v>12277</v>
      </c>
      <c r="B4020" s="1" t="s">
        <v>12278</v>
      </c>
      <c r="C4020" s="2">
        <v>45054.386620370402</v>
      </c>
      <c r="D4020" s="1" t="s">
        <v>12279</v>
      </c>
      <c r="E4020" s="1" t="s">
        <v>48</v>
      </c>
    </row>
    <row r="4021" spans="1:5">
      <c r="A4021" t="s">
        <v>12280</v>
      </c>
      <c r="B4021" s="1" t="s">
        <v>12281</v>
      </c>
      <c r="C4021" s="2">
        <v>45061.712500000001</v>
      </c>
      <c r="D4021" s="1" t="s">
        <v>12282</v>
      </c>
      <c r="E4021" s="1" t="s">
        <v>57</v>
      </c>
    </row>
    <row r="4022" spans="1:5">
      <c r="A4022" t="s">
        <v>12283</v>
      </c>
      <c r="B4022" s="1" t="s">
        <v>12284</v>
      </c>
      <c r="C4022" s="2">
        <v>45084.733784722201</v>
      </c>
      <c r="D4022" s="1" t="s">
        <v>12285</v>
      </c>
      <c r="E4022" s="1" t="s">
        <v>8</v>
      </c>
    </row>
    <row r="4023" spans="1:5">
      <c r="A4023" t="s">
        <v>12286</v>
      </c>
      <c r="B4023" s="1" t="s">
        <v>12287</v>
      </c>
      <c r="C4023" s="2">
        <v>45056.369664351798</v>
      </c>
      <c r="D4023" s="1" t="s">
        <v>12288</v>
      </c>
      <c r="E4023" s="1" t="s">
        <v>8</v>
      </c>
    </row>
    <row r="4024" spans="1:5">
      <c r="A4024" t="s">
        <v>12289</v>
      </c>
      <c r="B4024" s="1" t="s">
        <v>12290</v>
      </c>
      <c r="C4024" s="2">
        <v>45079.4703703704</v>
      </c>
      <c r="D4024" s="1" t="s">
        <v>12291</v>
      </c>
      <c r="E4024" s="1" t="s">
        <v>2661</v>
      </c>
    </row>
    <row r="4025" spans="1:5">
      <c r="A4025" t="s">
        <v>12292</v>
      </c>
      <c r="B4025" s="1" t="s">
        <v>12293</v>
      </c>
      <c r="C4025" s="2">
        <v>44887.924212963</v>
      </c>
      <c r="D4025" s="1" t="s">
        <v>12294</v>
      </c>
      <c r="E4025" s="1" t="s">
        <v>1132</v>
      </c>
    </row>
    <row r="4026" spans="1:5">
      <c r="A4026" t="s">
        <v>12295</v>
      </c>
      <c r="B4026" s="1" t="s">
        <v>12296</v>
      </c>
      <c r="C4026" s="2">
        <v>44887.926805555602</v>
      </c>
      <c r="D4026" s="1" t="s">
        <v>12297</v>
      </c>
      <c r="E4026" s="1" t="s">
        <v>8</v>
      </c>
    </row>
    <row r="4027" spans="1:5">
      <c r="A4027" t="s">
        <v>12298</v>
      </c>
      <c r="B4027" s="1" t="s">
        <v>12299</v>
      </c>
      <c r="C4027" s="2">
        <v>45054.336087962998</v>
      </c>
      <c r="D4027" s="1" t="s">
        <v>12300</v>
      </c>
      <c r="E4027" s="1" t="s">
        <v>851</v>
      </c>
    </row>
    <row r="4028" spans="1:5">
      <c r="A4028" t="s">
        <v>12301</v>
      </c>
      <c r="B4028" s="1" t="s">
        <v>12302</v>
      </c>
      <c r="C4028" s="2">
        <v>44882.371296296304</v>
      </c>
      <c r="D4028" s="1" t="s">
        <v>12303</v>
      </c>
      <c r="E4028" s="1" t="s">
        <v>1870</v>
      </c>
    </row>
    <row r="4029" spans="1:5">
      <c r="A4029" t="s">
        <v>12304</v>
      </c>
      <c r="B4029" s="1" t="s">
        <v>12305</v>
      </c>
      <c r="C4029" s="2">
        <v>45054.3199074074</v>
      </c>
      <c r="D4029" s="1" t="s">
        <v>12306</v>
      </c>
      <c r="E4029" s="1" t="s">
        <v>7153</v>
      </c>
    </row>
    <row r="4030" spans="1:5">
      <c r="A4030" t="s">
        <v>12307</v>
      </c>
      <c r="B4030" s="1" t="s">
        <v>12308</v>
      </c>
      <c r="C4030" s="2">
        <v>45057.412662037001</v>
      </c>
      <c r="D4030" s="1" t="s">
        <v>12309</v>
      </c>
      <c r="E4030" s="1" t="s">
        <v>65</v>
      </c>
    </row>
    <row r="4031" spans="1:5">
      <c r="A4031" t="s">
        <v>12310</v>
      </c>
      <c r="B4031" s="1" t="s">
        <v>12311</v>
      </c>
      <c r="C4031" s="2">
        <v>45078.863935185203</v>
      </c>
      <c r="D4031" s="1" t="s">
        <v>12312</v>
      </c>
      <c r="E4031" s="1" t="s">
        <v>48</v>
      </c>
    </row>
    <row r="4032" spans="1:5">
      <c r="A4032" t="s">
        <v>12313</v>
      </c>
      <c r="B4032" s="1" t="s">
        <v>12314</v>
      </c>
      <c r="C4032" s="2">
        <v>45085.452557870398</v>
      </c>
      <c r="D4032" s="1" t="s">
        <v>12315</v>
      </c>
      <c r="E4032" s="1" t="s">
        <v>2408</v>
      </c>
    </row>
    <row r="4033" spans="1:5">
      <c r="A4033" t="s">
        <v>12316</v>
      </c>
      <c r="B4033" s="1" t="s">
        <v>12317</v>
      </c>
      <c r="C4033" s="2">
        <v>44887.920335648101</v>
      </c>
      <c r="D4033" s="1" t="s">
        <v>12318</v>
      </c>
      <c r="E4033" s="1" t="s">
        <v>637</v>
      </c>
    </row>
    <row r="4034" spans="1:5">
      <c r="A4034" t="s">
        <v>12319</v>
      </c>
      <c r="B4034" s="1" t="s">
        <v>12320</v>
      </c>
      <c r="C4034" s="2">
        <v>45054.333738425899</v>
      </c>
      <c r="D4034" s="1" t="s">
        <v>12321</v>
      </c>
      <c r="E4034" s="1" t="s">
        <v>8</v>
      </c>
    </row>
    <row r="4035" spans="1:5">
      <c r="A4035" t="s">
        <v>12322</v>
      </c>
      <c r="B4035" s="1" t="s">
        <v>12323</v>
      </c>
      <c r="C4035" s="2">
        <v>45054.703750000001</v>
      </c>
      <c r="D4035" s="1" t="s">
        <v>12324</v>
      </c>
      <c r="E4035" s="1" t="s">
        <v>65</v>
      </c>
    </row>
    <row r="4036" spans="1:5">
      <c r="A4036" t="s">
        <v>12325</v>
      </c>
      <c r="B4036" s="1" t="s">
        <v>12326</v>
      </c>
      <c r="C4036" s="2">
        <v>45054.323113425897</v>
      </c>
      <c r="D4036" s="1" t="s">
        <v>12327</v>
      </c>
      <c r="E4036" s="1" t="s">
        <v>57</v>
      </c>
    </row>
    <row r="4037" spans="1:5">
      <c r="A4037" t="s">
        <v>12328</v>
      </c>
      <c r="B4037" s="1" t="s">
        <v>12329</v>
      </c>
      <c r="C4037" s="2">
        <v>44887.922002314801</v>
      </c>
      <c r="D4037" s="1" t="s">
        <v>12330</v>
      </c>
      <c r="E4037" s="1" t="s">
        <v>5402</v>
      </c>
    </row>
    <row r="4038" spans="1:5">
      <c r="A4038" t="s">
        <v>12331</v>
      </c>
      <c r="B4038" s="1" t="s">
        <v>12332</v>
      </c>
      <c r="C4038" s="2">
        <v>45085.448611111096</v>
      </c>
      <c r="D4038" s="1" t="s">
        <v>12333</v>
      </c>
      <c r="E4038" s="1" t="s">
        <v>2661</v>
      </c>
    </row>
    <row r="4039" spans="1:5">
      <c r="A4039" t="s">
        <v>12334</v>
      </c>
      <c r="B4039" s="1" t="s">
        <v>12335</v>
      </c>
      <c r="C4039" s="2">
        <v>44887.927511574097</v>
      </c>
      <c r="D4039" s="1" t="s">
        <v>12336</v>
      </c>
      <c r="E4039" s="1" t="s">
        <v>8</v>
      </c>
    </row>
    <row r="4040" spans="1:5">
      <c r="A4040" t="s">
        <v>12337</v>
      </c>
      <c r="B4040" s="1" t="s">
        <v>12338</v>
      </c>
      <c r="C4040" s="2">
        <v>44887.924201388902</v>
      </c>
      <c r="D4040" s="1" t="s">
        <v>12339</v>
      </c>
      <c r="E4040" s="1" t="s">
        <v>1132</v>
      </c>
    </row>
    <row r="4041" spans="1:5">
      <c r="A4041" t="s">
        <v>12340</v>
      </c>
      <c r="B4041" s="1" t="s">
        <v>12341</v>
      </c>
      <c r="C4041" s="2">
        <v>45054.7055092593</v>
      </c>
      <c r="D4041" s="1" t="s">
        <v>12342</v>
      </c>
      <c r="E4041" s="1" t="s">
        <v>8</v>
      </c>
    </row>
    <row r="4042" spans="1:5">
      <c r="A4042" t="s">
        <v>12343</v>
      </c>
      <c r="B4042" s="1" t="s">
        <v>12344</v>
      </c>
      <c r="C4042" s="2">
        <v>45079.440868055601</v>
      </c>
      <c r="D4042" s="1" t="s">
        <v>12345</v>
      </c>
      <c r="E4042" s="1" t="s">
        <v>1516</v>
      </c>
    </row>
    <row r="4043" spans="1:5">
      <c r="A4043" t="s">
        <v>12346</v>
      </c>
      <c r="B4043" s="1" t="s">
        <v>12347</v>
      </c>
      <c r="C4043" s="2">
        <v>45078.500844907401</v>
      </c>
      <c r="D4043" s="1" t="s">
        <v>12348</v>
      </c>
      <c r="E4043" s="1" t="s">
        <v>61</v>
      </c>
    </row>
    <row r="4044" spans="1:5">
      <c r="A4044" t="s">
        <v>12349</v>
      </c>
      <c r="B4044" s="1" t="s">
        <v>12350</v>
      </c>
      <c r="C4044" s="2">
        <v>45054.644976851901</v>
      </c>
      <c r="D4044" s="1" t="s">
        <v>12351</v>
      </c>
      <c r="E4044" s="1" t="s">
        <v>126</v>
      </c>
    </row>
    <row r="4045" spans="1:5">
      <c r="A4045" t="s">
        <v>12352</v>
      </c>
      <c r="B4045" s="1" t="s">
        <v>12353</v>
      </c>
      <c r="C4045" s="2">
        <v>44551.648101851897</v>
      </c>
      <c r="D4045" s="1" t="s">
        <v>12354</v>
      </c>
      <c r="E4045" s="1" t="s">
        <v>1870</v>
      </c>
    </row>
    <row r="4046" spans="1:5">
      <c r="A4046" t="s">
        <v>12355</v>
      </c>
      <c r="B4046" s="1" t="s">
        <v>12356</v>
      </c>
      <c r="C4046" s="2">
        <v>45076.973067129598</v>
      </c>
      <c r="D4046" s="1" t="s">
        <v>12357</v>
      </c>
      <c r="E4046" s="1" t="s">
        <v>12358</v>
      </c>
    </row>
    <row r="4047" spans="1:5">
      <c r="A4047" t="s">
        <v>12359</v>
      </c>
      <c r="B4047" s="1" t="s">
        <v>12360</v>
      </c>
      <c r="C4047" s="2">
        <v>45085.581921296303</v>
      </c>
      <c r="D4047" s="1" t="s">
        <v>12361</v>
      </c>
      <c r="E4047" s="1" t="s">
        <v>40</v>
      </c>
    </row>
    <row r="4048" spans="1:5">
      <c r="A4048" t="s">
        <v>12362</v>
      </c>
      <c r="B4048" s="1" t="s">
        <v>12363</v>
      </c>
      <c r="C4048" s="2">
        <v>45082.495960648099</v>
      </c>
      <c r="D4048" s="1" t="s">
        <v>12364</v>
      </c>
      <c r="E4048" s="1" t="s">
        <v>8</v>
      </c>
    </row>
    <row r="4049" spans="1:5">
      <c r="A4049" t="s">
        <v>12365</v>
      </c>
      <c r="B4049" s="1" t="s">
        <v>12366</v>
      </c>
      <c r="C4049" s="2">
        <v>45061.627615740697</v>
      </c>
      <c r="D4049" s="1" t="s">
        <v>12367</v>
      </c>
      <c r="E4049" s="1" t="s">
        <v>8</v>
      </c>
    </row>
    <row r="4050" spans="1:5">
      <c r="A4050" t="s">
        <v>12368</v>
      </c>
      <c r="B4050" s="1" t="s">
        <v>12369</v>
      </c>
      <c r="C4050" s="2">
        <v>45054.668298611097</v>
      </c>
      <c r="D4050" s="1" t="s">
        <v>12370</v>
      </c>
      <c r="E4050" s="1" t="s">
        <v>65</v>
      </c>
    </row>
    <row r="4051" spans="1:5">
      <c r="A4051" t="s">
        <v>12371</v>
      </c>
      <c r="B4051" s="1" t="s">
        <v>12372</v>
      </c>
      <c r="C4051" s="2">
        <v>45054.3233680556</v>
      </c>
      <c r="D4051" s="1" t="s">
        <v>12373</v>
      </c>
      <c r="E4051" s="1" t="s">
        <v>698</v>
      </c>
    </row>
    <row r="4052" spans="1:5">
      <c r="A4052" t="s">
        <v>12374</v>
      </c>
      <c r="B4052" s="1" t="s">
        <v>12375</v>
      </c>
      <c r="C4052" s="2">
        <v>45072.633564814802</v>
      </c>
      <c r="D4052" s="1" t="s">
        <v>12376</v>
      </c>
      <c r="E4052" s="1" t="s">
        <v>2092</v>
      </c>
    </row>
    <row r="4053" spans="1:5">
      <c r="A4053" t="s">
        <v>12377</v>
      </c>
      <c r="B4053" s="1" t="s">
        <v>12378</v>
      </c>
      <c r="C4053" s="2">
        <v>44551.593668981499</v>
      </c>
      <c r="D4053" s="1" t="s">
        <v>12379</v>
      </c>
      <c r="E4053" s="1" t="s">
        <v>560</v>
      </c>
    </row>
    <row r="4054" spans="1:5">
      <c r="A4054" t="s">
        <v>12380</v>
      </c>
      <c r="B4054" s="1" t="s">
        <v>12381</v>
      </c>
      <c r="C4054" s="2">
        <v>44887.9210648148</v>
      </c>
      <c r="D4054" s="1" t="s">
        <v>12382</v>
      </c>
      <c r="E4054" s="1" t="s">
        <v>85</v>
      </c>
    </row>
    <row r="4055" spans="1:5">
      <c r="A4055" t="s">
        <v>12383</v>
      </c>
      <c r="B4055" s="1" t="s">
        <v>12384</v>
      </c>
      <c r="C4055" s="2">
        <v>45058.531898148103</v>
      </c>
      <c r="D4055" s="1" t="s">
        <v>12385</v>
      </c>
      <c r="E4055" s="1" t="s">
        <v>389</v>
      </c>
    </row>
    <row r="4056" spans="1:5">
      <c r="A4056" t="s">
        <v>12386</v>
      </c>
      <c r="B4056" s="1" t="s">
        <v>12387</v>
      </c>
      <c r="C4056" s="2">
        <v>45076.829594907402</v>
      </c>
      <c r="D4056" s="1" t="s">
        <v>12388</v>
      </c>
      <c r="E4056" s="1" t="s">
        <v>8</v>
      </c>
    </row>
    <row r="4057" spans="1:5">
      <c r="A4057" t="s">
        <v>12389</v>
      </c>
      <c r="B4057" s="1" t="s">
        <v>12390</v>
      </c>
      <c r="C4057" s="2">
        <v>44887.922152777799</v>
      </c>
      <c r="D4057" s="1" t="s">
        <v>12391</v>
      </c>
      <c r="E4057" s="1" t="s">
        <v>12</v>
      </c>
    </row>
    <row r="4058" spans="1:5">
      <c r="A4058" t="s">
        <v>12392</v>
      </c>
      <c r="B4058" s="1" t="s">
        <v>12393</v>
      </c>
      <c r="C4058" s="2">
        <v>45054.061412037001</v>
      </c>
      <c r="D4058" s="1" t="s">
        <v>12394</v>
      </c>
      <c r="E4058" s="1" t="s">
        <v>8</v>
      </c>
    </row>
    <row r="4059" spans="1:5">
      <c r="A4059" t="s">
        <v>12395</v>
      </c>
      <c r="B4059" s="1" t="s">
        <v>12396</v>
      </c>
      <c r="C4059" s="2">
        <v>45072.314525463</v>
      </c>
      <c r="D4059" s="1" t="s">
        <v>12397</v>
      </c>
      <c r="E4059" s="1" t="s">
        <v>338</v>
      </c>
    </row>
    <row r="4060" spans="1:5">
      <c r="A4060" t="s">
        <v>12398</v>
      </c>
      <c r="B4060" s="1" t="s">
        <v>12399</v>
      </c>
      <c r="C4060" s="2">
        <v>44887.919074074103</v>
      </c>
      <c r="D4060" s="1" t="s">
        <v>12400</v>
      </c>
      <c r="E4060" s="1" t="s">
        <v>162</v>
      </c>
    </row>
    <row r="4061" spans="1:5">
      <c r="A4061" t="s">
        <v>12401</v>
      </c>
      <c r="B4061" s="1" t="s">
        <v>12402</v>
      </c>
      <c r="C4061" s="2">
        <v>44887.929050925901</v>
      </c>
      <c r="D4061" s="1" t="s">
        <v>12403</v>
      </c>
      <c r="E4061" s="1" t="s">
        <v>97</v>
      </c>
    </row>
    <row r="4062" spans="1:5">
      <c r="A4062" t="s">
        <v>12404</v>
      </c>
      <c r="B4062" s="1" t="s">
        <v>12405</v>
      </c>
      <c r="C4062" s="2">
        <v>45072.716956018499</v>
      </c>
      <c r="D4062" s="1" t="s">
        <v>12406</v>
      </c>
      <c r="E4062" s="1" t="s">
        <v>69</v>
      </c>
    </row>
    <row r="4063" spans="1:5">
      <c r="A4063" t="s">
        <v>12407</v>
      </c>
      <c r="B4063" s="1" t="s">
        <v>12408</v>
      </c>
      <c r="C4063" s="2">
        <v>45054.473287036999</v>
      </c>
      <c r="D4063" s="1" t="s">
        <v>12409</v>
      </c>
      <c r="E4063" s="1" t="s">
        <v>1516</v>
      </c>
    </row>
    <row r="4064" spans="1:5">
      <c r="A4064" t="s">
        <v>12410</v>
      </c>
      <c r="B4064" s="1" t="s">
        <v>12411</v>
      </c>
      <c r="C4064" s="2">
        <v>45078.537662037001</v>
      </c>
      <c r="D4064" s="1" t="s">
        <v>12412</v>
      </c>
      <c r="E4064" s="1" t="s">
        <v>37</v>
      </c>
    </row>
    <row r="4065" spans="1:5">
      <c r="A4065" t="s">
        <v>12413</v>
      </c>
      <c r="B4065" s="1" t="s">
        <v>12414</v>
      </c>
      <c r="C4065" s="2">
        <v>44862.337291666699</v>
      </c>
      <c r="D4065" s="1" t="s">
        <v>12415</v>
      </c>
      <c r="E4065" s="1" t="s">
        <v>305</v>
      </c>
    </row>
    <row r="4066" spans="1:5">
      <c r="A4066" t="s">
        <v>12416</v>
      </c>
      <c r="B4066" s="1" t="s">
        <v>12417</v>
      </c>
      <c r="C4066" s="2">
        <v>44887.922349537002</v>
      </c>
      <c r="D4066" s="1" t="s">
        <v>12418</v>
      </c>
      <c r="E4066" s="1" t="s">
        <v>3245</v>
      </c>
    </row>
    <row r="4067" spans="1:5">
      <c r="A4067" t="s">
        <v>12419</v>
      </c>
      <c r="B4067" s="1" t="s">
        <v>12420</v>
      </c>
      <c r="C4067" s="2">
        <v>45085.579282407401</v>
      </c>
      <c r="D4067" s="1" t="s">
        <v>12421</v>
      </c>
      <c r="E4067" s="1" t="s">
        <v>769</v>
      </c>
    </row>
    <row r="4068" spans="1:5">
      <c r="A4068" t="s">
        <v>12422</v>
      </c>
      <c r="B4068" s="1" t="s">
        <v>12423</v>
      </c>
      <c r="C4068" s="2">
        <v>45084.849189814799</v>
      </c>
      <c r="D4068" s="1" t="s">
        <v>12424</v>
      </c>
      <c r="E4068" s="1" t="s">
        <v>104</v>
      </c>
    </row>
    <row r="4069" spans="1:5">
      <c r="A4069" t="s">
        <v>12425</v>
      </c>
      <c r="B4069" s="1" t="s">
        <v>12426</v>
      </c>
      <c r="C4069" s="2">
        <v>45078.683182870402</v>
      </c>
      <c r="D4069" s="1" t="s">
        <v>12427</v>
      </c>
      <c r="E4069" s="1" t="s">
        <v>355</v>
      </c>
    </row>
    <row r="4070" spans="1:5">
      <c r="A4070" t="s">
        <v>12428</v>
      </c>
      <c r="B4070" s="1" t="s">
        <v>12429</v>
      </c>
      <c r="C4070" s="2">
        <v>45075.605243055601</v>
      </c>
      <c r="D4070" s="1" t="s">
        <v>12430</v>
      </c>
      <c r="E4070" s="1" t="s">
        <v>8</v>
      </c>
    </row>
    <row r="4071" spans="1:5">
      <c r="A4071" t="s">
        <v>12431</v>
      </c>
      <c r="B4071" s="1" t="s">
        <v>12432</v>
      </c>
      <c r="C4071" s="2">
        <v>45076.653298611098</v>
      </c>
      <c r="D4071" s="1" t="s">
        <v>12433</v>
      </c>
      <c r="E4071" s="1" t="s">
        <v>57</v>
      </c>
    </row>
    <row r="4072" spans="1:5">
      <c r="A4072" t="s">
        <v>12434</v>
      </c>
      <c r="B4072" s="1" t="s">
        <v>12435</v>
      </c>
      <c r="C4072" s="2">
        <v>44887.927777777797</v>
      </c>
      <c r="D4072" s="1" t="s">
        <v>12436</v>
      </c>
      <c r="E4072" s="1" t="s">
        <v>8</v>
      </c>
    </row>
    <row r="4073" spans="1:5">
      <c r="A4073" t="s">
        <v>12437</v>
      </c>
      <c r="B4073" s="1" t="s">
        <v>12438</v>
      </c>
      <c r="C4073" s="2">
        <v>45054.317337963003</v>
      </c>
      <c r="D4073" s="1" t="s">
        <v>12439</v>
      </c>
      <c r="E4073" s="1" t="s">
        <v>1218</v>
      </c>
    </row>
    <row r="4074" spans="1:5">
      <c r="A4074" t="s">
        <v>12440</v>
      </c>
      <c r="B4074" s="1" t="s">
        <v>12441</v>
      </c>
      <c r="C4074" s="2">
        <v>45054.323495370401</v>
      </c>
      <c r="D4074" s="1" t="s">
        <v>12442</v>
      </c>
      <c r="E4074" s="1" t="s">
        <v>1046</v>
      </c>
    </row>
    <row r="4075" spans="1:5">
      <c r="A4075" t="s">
        <v>12443</v>
      </c>
      <c r="B4075" s="1" t="s">
        <v>12444</v>
      </c>
      <c r="C4075" s="2">
        <v>45042.542557870402</v>
      </c>
      <c r="D4075" s="1" t="s">
        <v>12445</v>
      </c>
      <c r="E4075" s="1" t="s">
        <v>389</v>
      </c>
    </row>
    <row r="4076" spans="1:5">
      <c r="A4076" t="s">
        <v>12446</v>
      </c>
      <c r="B4076" s="1" t="s">
        <v>12447</v>
      </c>
      <c r="C4076" s="2">
        <v>45084.204375000001</v>
      </c>
      <c r="D4076" s="1" t="s">
        <v>12448</v>
      </c>
      <c r="E4076" s="1" t="s">
        <v>498</v>
      </c>
    </row>
    <row r="4077" spans="1:5">
      <c r="A4077" t="s">
        <v>12449</v>
      </c>
      <c r="B4077" s="1" t="s">
        <v>12450</v>
      </c>
      <c r="C4077" s="2">
        <v>45085.498530092598</v>
      </c>
      <c r="D4077" s="1" t="s">
        <v>12451</v>
      </c>
      <c r="E4077" s="1" t="s">
        <v>355</v>
      </c>
    </row>
    <row r="4078" spans="1:5">
      <c r="A4078" t="s">
        <v>12452</v>
      </c>
      <c r="B4078" s="1" t="s">
        <v>12453</v>
      </c>
      <c r="C4078" s="2">
        <v>45082.526539351798</v>
      </c>
      <c r="D4078" s="1" t="s">
        <v>12454</v>
      </c>
      <c r="E4078" s="1" t="s">
        <v>8</v>
      </c>
    </row>
    <row r="4079" spans="1:5">
      <c r="A4079" t="s">
        <v>12455</v>
      </c>
      <c r="B4079" s="1" t="s">
        <v>12456</v>
      </c>
      <c r="C4079" s="2">
        <v>45085.533622685201</v>
      </c>
      <c r="D4079" s="1" t="s">
        <v>12457</v>
      </c>
      <c r="E4079" s="1" t="s">
        <v>126</v>
      </c>
    </row>
    <row r="4080" spans="1:5">
      <c r="A4080" t="s">
        <v>12458</v>
      </c>
      <c r="B4080" s="1" t="s">
        <v>12459</v>
      </c>
      <c r="C4080" s="2">
        <v>45035.626805555599</v>
      </c>
      <c r="D4080" s="1" t="s">
        <v>12460</v>
      </c>
      <c r="E4080" s="1" t="s">
        <v>8</v>
      </c>
    </row>
    <row r="4081" spans="1:5">
      <c r="A4081" t="s">
        <v>12461</v>
      </c>
      <c r="B4081" s="1" t="s">
        <v>12462</v>
      </c>
      <c r="C4081" s="2">
        <v>45083.349849537</v>
      </c>
      <c r="D4081" s="1" t="s">
        <v>12463</v>
      </c>
      <c r="E4081" s="1" t="s">
        <v>647</v>
      </c>
    </row>
    <row r="4082" spans="1:5">
      <c r="A4082" t="s">
        <v>12464</v>
      </c>
      <c r="B4082" s="1" t="s">
        <v>12465</v>
      </c>
      <c r="C4082" s="2">
        <v>44887.919884259303</v>
      </c>
      <c r="D4082" s="1" t="s">
        <v>12466</v>
      </c>
      <c r="E4082" s="1" t="s">
        <v>2143</v>
      </c>
    </row>
    <row r="4083" spans="1:5">
      <c r="A4083" t="s">
        <v>12467</v>
      </c>
      <c r="B4083" s="1" t="s">
        <v>12468</v>
      </c>
      <c r="C4083" s="2">
        <v>45054.653101851902</v>
      </c>
      <c r="D4083" s="1" t="s">
        <v>12469</v>
      </c>
      <c r="E4083" s="1" t="s">
        <v>331</v>
      </c>
    </row>
    <row r="4084" spans="1:5">
      <c r="A4084" t="s">
        <v>12470</v>
      </c>
      <c r="B4084" s="1" t="s">
        <v>12471</v>
      </c>
      <c r="C4084" s="2">
        <v>44887.928136574097</v>
      </c>
      <c r="D4084" s="1" t="s">
        <v>12472</v>
      </c>
      <c r="E4084" s="1" t="s">
        <v>8</v>
      </c>
    </row>
    <row r="4085" spans="1:5">
      <c r="A4085" t="s">
        <v>12473</v>
      </c>
      <c r="B4085" s="1" t="s">
        <v>12474</v>
      </c>
      <c r="C4085" s="2">
        <v>45054.387407407397</v>
      </c>
      <c r="D4085" s="1" t="s">
        <v>12475</v>
      </c>
      <c r="E4085" s="1" t="s">
        <v>2795</v>
      </c>
    </row>
    <row r="4086" spans="1:5">
      <c r="A4086" t="s">
        <v>12476</v>
      </c>
      <c r="B4086" s="1" t="s">
        <v>12477</v>
      </c>
      <c r="C4086" s="2">
        <v>45076.678958333301</v>
      </c>
      <c r="D4086" s="1" t="s">
        <v>12478</v>
      </c>
      <c r="E4086" s="1" t="s">
        <v>637</v>
      </c>
    </row>
    <row r="4087" spans="1:5">
      <c r="A4087" t="s">
        <v>12479</v>
      </c>
      <c r="B4087" s="1" t="s">
        <v>12480</v>
      </c>
      <c r="C4087" s="2">
        <v>45070.3596875</v>
      </c>
      <c r="D4087" s="1" t="s">
        <v>12481</v>
      </c>
      <c r="E4087" s="1" t="s">
        <v>40</v>
      </c>
    </row>
    <row r="4088" spans="1:5">
      <c r="A4088" t="s">
        <v>12482</v>
      </c>
      <c r="B4088" s="1" t="s">
        <v>12483</v>
      </c>
      <c r="C4088" s="2">
        <v>45082.620972222197</v>
      </c>
      <c r="D4088" s="1" t="s">
        <v>12484</v>
      </c>
      <c r="E4088" s="1" t="s">
        <v>1218</v>
      </c>
    </row>
    <row r="4089" spans="1:5">
      <c r="A4089" t="s">
        <v>12485</v>
      </c>
      <c r="B4089" s="1" t="s">
        <v>12486</v>
      </c>
      <c r="C4089" s="2">
        <v>45041.422071759298</v>
      </c>
      <c r="D4089" s="1" t="s">
        <v>12487</v>
      </c>
      <c r="E4089" s="1" t="s">
        <v>305</v>
      </c>
    </row>
    <row r="4090" spans="1:5">
      <c r="A4090" t="s">
        <v>12488</v>
      </c>
      <c r="B4090" s="1" t="s">
        <v>12489</v>
      </c>
      <c r="C4090" s="2">
        <v>45054.652858796297</v>
      </c>
      <c r="D4090" s="1" t="s">
        <v>12490</v>
      </c>
      <c r="E4090" s="1" t="s">
        <v>65</v>
      </c>
    </row>
    <row r="4091" spans="1:5">
      <c r="A4091" t="s">
        <v>12491</v>
      </c>
      <c r="B4091" s="1" t="s">
        <v>12492</v>
      </c>
      <c r="C4091" s="2">
        <v>45084.701620370397</v>
      </c>
      <c r="D4091" s="1" t="s">
        <v>12493</v>
      </c>
      <c r="E4091" s="1" t="s">
        <v>8</v>
      </c>
    </row>
    <row r="4092" spans="1:5">
      <c r="A4092" t="s">
        <v>12494</v>
      </c>
      <c r="B4092" s="1" t="s">
        <v>12495</v>
      </c>
      <c r="C4092" s="2">
        <v>45054.340856481504</v>
      </c>
      <c r="D4092" s="1" t="s">
        <v>12496</v>
      </c>
      <c r="E4092" s="1" t="s">
        <v>8</v>
      </c>
    </row>
    <row r="4093" spans="1:5">
      <c r="A4093" t="s">
        <v>12497</v>
      </c>
      <c r="B4093" s="1" t="s">
        <v>12498</v>
      </c>
      <c r="C4093" s="2">
        <v>44887.919293981497</v>
      </c>
      <c r="D4093" s="1" t="s">
        <v>12499</v>
      </c>
      <c r="E4093" s="1" t="s">
        <v>2034</v>
      </c>
    </row>
    <row r="4094" spans="1:5">
      <c r="A4094" t="s">
        <v>12500</v>
      </c>
      <c r="B4094" s="1" t="s">
        <v>12501</v>
      </c>
      <c r="C4094" s="2">
        <v>44887.919594907398</v>
      </c>
      <c r="D4094" s="1" t="s">
        <v>12502</v>
      </c>
      <c r="E4094" s="1" t="s">
        <v>1906</v>
      </c>
    </row>
    <row r="4095" spans="1:5">
      <c r="A4095" t="s">
        <v>12503</v>
      </c>
      <c r="B4095" s="1" t="s">
        <v>12504</v>
      </c>
      <c r="C4095" s="2">
        <v>44887.924976851798</v>
      </c>
      <c r="D4095" s="1" t="s">
        <v>12505</v>
      </c>
      <c r="E4095" s="1" t="s">
        <v>57</v>
      </c>
    </row>
    <row r="4096" spans="1:5">
      <c r="A4096" t="s">
        <v>12506</v>
      </c>
      <c r="B4096" s="1" t="s">
        <v>12507</v>
      </c>
      <c r="C4096" s="2">
        <v>45054.390069444402</v>
      </c>
      <c r="D4096" s="1" t="s">
        <v>12508</v>
      </c>
      <c r="E4096" s="1" t="s">
        <v>2795</v>
      </c>
    </row>
    <row r="4097" spans="1:5">
      <c r="A4097" t="s">
        <v>12509</v>
      </c>
      <c r="B4097" s="1" t="s">
        <v>12510</v>
      </c>
      <c r="C4097" s="2">
        <v>44551.648564814801</v>
      </c>
      <c r="D4097" s="1" t="s">
        <v>12511</v>
      </c>
      <c r="E4097" s="1" t="s">
        <v>1887</v>
      </c>
    </row>
    <row r="4098" spans="1:5">
      <c r="A4098" t="s">
        <v>12512</v>
      </c>
      <c r="B4098" s="1" t="s">
        <v>12513</v>
      </c>
      <c r="C4098" s="2">
        <v>44882.371273148201</v>
      </c>
      <c r="D4098" s="1" t="s">
        <v>12514</v>
      </c>
      <c r="E4098" s="1" t="s">
        <v>348</v>
      </c>
    </row>
    <row r="4099" spans="1:5">
      <c r="A4099" t="s">
        <v>12515</v>
      </c>
      <c r="B4099" s="1" t="s">
        <v>12516</v>
      </c>
      <c r="C4099" s="2">
        <v>45076.534930555601</v>
      </c>
      <c r="D4099" s="1" t="s">
        <v>12517</v>
      </c>
      <c r="E4099" s="1" t="s">
        <v>3477</v>
      </c>
    </row>
    <row r="4100" spans="1:5">
      <c r="A4100" t="s">
        <v>12518</v>
      </c>
      <c r="B4100" s="1" t="s">
        <v>12519</v>
      </c>
      <c r="C4100" s="2">
        <v>44887.921087962997</v>
      </c>
      <c r="D4100" s="1" t="s">
        <v>12520</v>
      </c>
      <c r="E4100" s="1" t="s">
        <v>85</v>
      </c>
    </row>
    <row r="4101" spans="1:5">
      <c r="A4101" t="s">
        <v>12521</v>
      </c>
      <c r="B4101" s="1" t="s">
        <v>12522</v>
      </c>
      <c r="C4101" s="2">
        <v>45076.783564814803</v>
      </c>
      <c r="D4101" s="1" t="s">
        <v>12523</v>
      </c>
      <c r="E4101" s="1" t="s">
        <v>228</v>
      </c>
    </row>
    <row r="4102" spans="1:5">
      <c r="A4102" t="s">
        <v>12524</v>
      </c>
      <c r="B4102" s="1" t="s">
        <v>12525</v>
      </c>
      <c r="C4102" s="2">
        <v>44887.9202546296</v>
      </c>
      <c r="D4102" s="1" t="s">
        <v>12526</v>
      </c>
      <c r="E4102" s="1" t="s">
        <v>2731</v>
      </c>
    </row>
    <row r="4103" spans="1:5">
      <c r="A4103" t="s">
        <v>12527</v>
      </c>
      <c r="B4103" s="1" t="s">
        <v>12528</v>
      </c>
      <c r="C4103" s="2">
        <v>45072.559004629598</v>
      </c>
      <c r="D4103" s="1" t="s">
        <v>12529</v>
      </c>
      <c r="E4103" s="1" t="s">
        <v>97</v>
      </c>
    </row>
    <row r="4104" spans="1:5">
      <c r="A4104" t="s">
        <v>12530</v>
      </c>
      <c r="B4104" s="1" t="s">
        <v>12531</v>
      </c>
      <c r="C4104" s="2">
        <v>45082.696099537003</v>
      </c>
      <c r="D4104" s="1" t="s">
        <v>12532</v>
      </c>
      <c r="E4104" s="1" t="s">
        <v>2483</v>
      </c>
    </row>
    <row r="4105" spans="1:5">
      <c r="A4105" t="s">
        <v>12533</v>
      </c>
      <c r="B4105" s="1" t="s">
        <v>12534</v>
      </c>
      <c r="C4105" s="2">
        <v>45085.381979166697</v>
      </c>
      <c r="D4105" s="1" t="s">
        <v>12535</v>
      </c>
      <c r="E4105" s="1" t="s">
        <v>8</v>
      </c>
    </row>
    <row r="4106" spans="1:5">
      <c r="A4106" t="s">
        <v>12536</v>
      </c>
      <c r="B4106" s="1" t="s">
        <v>12537</v>
      </c>
      <c r="C4106" s="2">
        <v>45083.620914351799</v>
      </c>
      <c r="D4106" s="1" t="s">
        <v>12538</v>
      </c>
      <c r="E4106" s="1" t="s">
        <v>57</v>
      </c>
    </row>
    <row r="4107" spans="1:5">
      <c r="A4107" t="s">
        <v>12539</v>
      </c>
      <c r="B4107" s="1" t="s">
        <v>12540</v>
      </c>
      <c r="C4107" s="2">
        <v>45054.704537037003</v>
      </c>
      <c r="D4107" s="1" t="s">
        <v>12541</v>
      </c>
      <c r="E4107" s="1" t="s">
        <v>434</v>
      </c>
    </row>
    <row r="4108" spans="1:5">
      <c r="A4108" t="s">
        <v>12542</v>
      </c>
      <c r="B4108" s="1" t="s">
        <v>12543</v>
      </c>
      <c r="C4108" s="2">
        <v>45083.2671990741</v>
      </c>
      <c r="D4108" s="1" t="s">
        <v>12544</v>
      </c>
      <c r="E4108" s="1" t="s">
        <v>1516</v>
      </c>
    </row>
    <row r="4109" spans="1:5">
      <c r="A4109" t="s">
        <v>12545</v>
      </c>
      <c r="B4109" s="1" t="s">
        <v>12546</v>
      </c>
      <c r="C4109" s="2">
        <v>45083.579236111102</v>
      </c>
      <c r="D4109" s="1" t="s">
        <v>12547</v>
      </c>
      <c r="E4109" s="1" t="s">
        <v>637</v>
      </c>
    </row>
    <row r="4110" spans="1:5">
      <c r="A4110" t="s">
        <v>12548</v>
      </c>
      <c r="B4110" s="1" t="s">
        <v>12549</v>
      </c>
      <c r="C4110" s="2">
        <v>44551.659085648098</v>
      </c>
      <c r="D4110" s="1" t="s">
        <v>12550</v>
      </c>
      <c r="E4110" s="1" t="s">
        <v>8</v>
      </c>
    </row>
    <row r="4111" spans="1:5">
      <c r="A4111" t="s">
        <v>12551</v>
      </c>
      <c r="B4111" s="1" t="s">
        <v>12552</v>
      </c>
      <c r="C4111" s="2">
        <v>45072.514074074097</v>
      </c>
      <c r="D4111" s="1" t="s">
        <v>12553</v>
      </c>
      <c r="E4111" s="1" t="s">
        <v>126</v>
      </c>
    </row>
    <row r="4112" spans="1:5">
      <c r="A4112" t="s">
        <v>12554</v>
      </c>
      <c r="B4112" s="1" t="s">
        <v>12555</v>
      </c>
      <c r="C4112" s="2">
        <v>45054.339108796303</v>
      </c>
      <c r="D4112" s="1" t="s">
        <v>12556</v>
      </c>
      <c r="E4112" s="1" t="s">
        <v>57</v>
      </c>
    </row>
    <row r="4113" spans="1:5">
      <c r="A4113" t="s">
        <v>12557</v>
      </c>
      <c r="B4113" s="1" t="s">
        <v>12558</v>
      </c>
      <c r="C4113" s="2">
        <v>44551.650127314802</v>
      </c>
      <c r="D4113" s="1" t="s">
        <v>12559</v>
      </c>
      <c r="E4113" s="1" t="s">
        <v>2795</v>
      </c>
    </row>
    <row r="4114" spans="1:5">
      <c r="A4114" t="s">
        <v>12560</v>
      </c>
      <c r="B4114" s="1" t="s">
        <v>12561</v>
      </c>
      <c r="C4114" s="2">
        <v>45054.348402777803</v>
      </c>
      <c r="D4114" s="1" t="s">
        <v>12562</v>
      </c>
      <c r="E4114" s="1" t="s">
        <v>2408</v>
      </c>
    </row>
    <row r="4115" spans="1:5">
      <c r="A4115" t="s">
        <v>12563</v>
      </c>
      <c r="B4115" s="1" t="s">
        <v>12564</v>
      </c>
      <c r="C4115" s="2">
        <v>45054.313530092601</v>
      </c>
      <c r="D4115" s="1" t="s">
        <v>12565</v>
      </c>
      <c r="E4115" s="1" t="s">
        <v>2856</v>
      </c>
    </row>
    <row r="4116" spans="1:5">
      <c r="A4116" t="s">
        <v>12566</v>
      </c>
      <c r="B4116" s="1" t="s">
        <v>12567</v>
      </c>
      <c r="C4116" s="2">
        <v>44887.927222222199</v>
      </c>
      <c r="D4116" s="1" t="s">
        <v>12568</v>
      </c>
      <c r="E4116" s="1" t="s">
        <v>8</v>
      </c>
    </row>
    <row r="4117" spans="1:5">
      <c r="A4117" t="s">
        <v>12569</v>
      </c>
      <c r="B4117" s="1" t="s">
        <v>12570</v>
      </c>
      <c r="C4117" s="2">
        <v>45080.557581018496</v>
      </c>
      <c r="D4117" s="1" t="s">
        <v>12571</v>
      </c>
      <c r="E4117" s="1" t="s">
        <v>97</v>
      </c>
    </row>
    <row r="4118" spans="1:5">
      <c r="A4118" t="s">
        <v>12572</v>
      </c>
      <c r="B4118" s="1" t="s">
        <v>12573</v>
      </c>
      <c r="C4118" s="2">
        <v>45054.337754629603</v>
      </c>
      <c r="D4118" s="1" t="s">
        <v>12574</v>
      </c>
      <c r="E4118" s="1" t="s">
        <v>57</v>
      </c>
    </row>
    <row r="4119" spans="1:5">
      <c r="A4119" t="s">
        <v>12575</v>
      </c>
      <c r="B4119" s="1" t="s">
        <v>12576</v>
      </c>
      <c r="C4119" s="2">
        <v>45077.899548611102</v>
      </c>
      <c r="D4119" s="1" t="s">
        <v>12577</v>
      </c>
      <c r="E4119" s="1" t="s">
        <v>851</v>
      </c>
    </row>
    <row r="4120" spans="1:5">
      <c r="A4120" t="s">
        <v>12578</v>
      </c>
      <c r="B4120" s="1" t="s">
        <v>12579</v>
      </c>
      <c r="C4120" s="2">
        <v>45084.879444444399</v>
      </c>
      <c r="D4120" s="1" t="s">
        <v>12580</v>
      </c>
      <c r="E4120" s="1" t="s">
        <v>8</v>
      </c>
    </row>
    <row r="4121" spans="1:5">
      <c r="A4121" t="s">
        <v>12581</v>
      </c>
      <c r="B4121" s="1" t="s">
        <v>12582</v>
      </c>
      <c r="C4121" s="2">
        <v>44887.920451388898</v>
      </c>
      <c r="D4121" s="1" t="s">
        <v>12583</v>
      </c>
      <c r="E4121" s="1" t="s">
        <v>637</v>
      </c>
    </row>
    <row r="4122" spans="1:5">
      <c r="A4122" t="s">
        <v>12584</v>
      </c>
      <c r="B4122" s="1" t="s">
        <v>12585</v>
      </c>
      <c r="C4122" s="2">
        <v>45082.509398148097</v>
      </c>
      <c r="D4122" s="1" t="s">
        <v>12586</v>
      </c>
      <c r="E4122" s="1" t="s">
        <v>291</v>
      </c>
    </row>
    <row r="4123" spans="1:5">
      <c r="A4123" t="s">
        <v>12587</v>
      </c>
      <c r="B4123" s="1" t="s">
        <v>12588</v>
      </c>
      <c r="C4123" s="2">
        <v>45054.7031712963</v>
      </c>
      <c r="D4123" s="1" t="s">
        <v>12589</v>
      </c>
      <c r="E4123" s="1" t="s">
        <v>57</v>
      </c>
    </row>
    <row r="4124" spans="1:5">
      <c r="A4124" t="s">
        <v>12590</v>
      </c>
      <c r="B4124" s="1" t="s">
        <v>12591</v>
      </c>
      <c r="C4124" s="2">
        <v>44677.705277777801</v>
      </c>
      <c r="D4124" s="1" t="s">
        <v>12592</v>
      </c>
      <c r="E4124" s="1" t="s">
        <v>61</v>
      </c>
    </row>
    <row r="4125" spans="1:5">
      <c r="A4125" t="s">
        <v>12593</v>
      </c>
      <c r="B4125" s="1" t="s">
        <v>12594</v>
      </c>
      <c r="C4125" s="2">
        <v>44887.929363425901</v>
      </c>
      <c r="D4125" s="1" t="s">
        <v>12595</v>
      </c>
      <c r="E4125" s="1" t="s">
        <v>97</v>
      </c>
    </row>
    <row r="4126" spans="1:5">
      <c r="A4126" t="s">
        <v>12596</v>
      </c>
      <c r="B4126" s="1" t="s">
        <v>12597</v>
      </c>
      <c r="C4126" s="2">
        <v>44887.927534722199</v>
      </c>
      <c r="D4126" s="1" t="s">
        <v>12598</v>
      </c>
      <c r="E4126" s="1" t="s">
        <v>8</v>
      </c>
    </row>
    <row r="4127" spans="1:5">
      <c r="A4127" t="s">
        <v>12599</v>
      </c>
      <c r="B4127" s="1" t="s">
        <v>12600</v>
      </c>
      <c r="C4127" s="2">
        <v>45054.315636574102</v>
      </c>
      <c r="D4127" s="1" t="s">
        <v>12601</v>
      </c>
      <c r="E4127" s="1" t="s">
        <v>633</v>
      </c>
    </row>
    <row r="4128" spans="1:5">
      <c r="A4128" t="s">
        <v>12602</v>
      </c>
      <c r="B4128" s="1" t="s">
        <v>12603</v>
      </c>
      <c r="C4128" s="2">
        <v>45082.358321759297</v>
      </c>
      <c r="D4128" s="1" t="s">
        <v>12604</v>
      </c>
      <c r="E4128" s="1" t="s">
        <v>12605</v>
      </c>
    </row>
    <row r="4129" spans="1:5">
      <c r="A4129" t="s">
        <v>12606</v>
      </c>
      <c r="B4129" s="1" t="s">
        <v>12607</v>
      </c>
      <c r="C4129" s="2">
        <v>45083.503564814797</v>
      </c>
      <c r="D4129" s="1" t="s">
        <v>12608</v>
      </c>
      <c r="E4129" s="1" t="s">
        <v>12</v>
      </c>
    </row>
    <row r="4130" spans="1:5">
      <c r="A4130" t="s">
        <v>12609</v>
      </c>
      <c r="B4130" s="1" t="s">
        <v>12610</v>
      </c>
      <c r="C4130" s="2">
        <v>44887.922314814801</v>
      </c>
      <c r="D4130" s="1" t="s">
        <v>12611</v>
      </c>
      <c r="E4130" s="1" t="s">
        <v>714</v>
      </c>
    </row>
    <row r="4131" spans="1:5">
      <c r="A4131" t="s">
        <v>12612</v>
      </c>
      <c r="B4131" s="1" t="s">
        <v>12613</v>
      </c>
      <c r="C4131" s="2">
        <v>45054.386550925898</v>
      </c>
      <c r="D4131" s="1" t="s">
        <v>12614</v>
      </c>
      <c r="E4131" s="1" t="s">
        <v>2520</v>
      </c>
    </row>
    <row r="4132" spans="1:5">
      <c r="A4132" t="s">
        <v>12615</v>
      </c>
      <c r="B4132" s="1" t="s">
        <v>12616</v>
      </c>
      <c r="C4132" s="2">
        <v>44887.924895833297</v>
      </c>
      <c r="D4132" s="1" t="s">
        <v>12617</v>
      </c>
      <c r="E4132" s="1" t="s">
        <v>57</v>
      </c>
    </row>
    <row r="4133" spans="1:5">
      <c r="A4133" t="s">
        <v>12618</v>
      </c>
      <c r="B4133" s="1" t="s">
        <v>12619</v>
      </c>
      <c r="C4133" s="2">
        <v>45082.403935185197</v>
      </c>
      <c r="D4133" s="1" t="s">
        <v>12620</v>
      </c>
      <c r="E4133" s="1" t="s">
        <v>12621</v>
      </c>
    </row>
    <row r="4134" spans="1:5">
      <c r="A4134" t="s">
        <v>12622</v>
      </c>
      <c r="B4134" s="1" t="s">
        <v>12623</v>
      </c>
      <c r="C4134" s="2">
        <v>45083.950624999998</v>
      </c>
      <c r="D4134" s="1" t="s">
        <v>12624</v>
      </c>
      <c r="E4134" s="1" t="s">
        <v>126</v>
      </c>
    </row>
    <row r="4135" spans="1:5">
      <c r="A4135" t="s">
        <v>12625</v>
      </c>
      <c r="B4135" s="1" t="s">
        <v>12626</v>
      </c>
      <c r="C4135" s="2">
        <v>45077.630335648202</v>
      </c>
      <c r="D4135" s="1" t="s">
        <v>12627</v>
      </c>
      <c r="E4135" s="1" t="s">
        <v>187</v>
      </c>
    </row>
    <row r="4136" spans="1:5">
      <c r="A4136" t="s">
        <v>12628</v>
      </c>
      <c r="B4136" s="1" t="s">
        <v>12629</v>
      </c>
      <c r="C4136" s="2">
        <v>45071.526967592603</v>
      </c>
      <c r="D4136" s="1" t="s">
        <v>12630</v>
      </c>
      <c r="E4136" s="1" t="s">
        <v>126</v>
      </c>
    </row>
    <row r="4137" spans="1:5">
      <c r="A4137" t="s">
        <v>12631</v>
      </c>
      <c r="B4137" s="1" t="s">
        <v>12632</v>
      </c>
      <c r="C4137" s="2">
        <v>45082.6272916667</v>
      </c>
      <c r="D4137" s="1" t="s">
        <v>12633</v>
      </c>
      <c r="E4137" s="1" t="s">
        <v>228</v>
      </c>
    </row>
    <row r="4138" spans="1:5">
      <c r="A4138" t="s">
        <v>12634</v>
      </c>
      <c r="B4138" s="1" t="s">
        <v>12635</v>
      </c>
      <c r="C4138" s="2">
        <v>45084.537685185198</v>
      </c>
      <c r="D4138" s="1" t="s">
        <v>12636</v>
      </c>
      <c r="E4138" s="1" t="s">
        <v>97</v>
      </c>
    </row>
    <row r="4139" spans="1:5">
      <c r="A4139" t="s">
        <v>12637</v>
      </c>
      <c r="B4139" s="1" t="s">
        <v>12638</v>
      </c>
      <c r="C4139" s="2">
        <v>44887.929224537002</v>
      </c>
      <c r="D4139" s="1" t="s">
        <v>12639</v>
      </c>
      <c r="E4139" s="1" t="s">
        <v>97</v>
      </c>
    </row>
    <row r="4140" spans="1:5">
      <c r="A4140" t="s">
        <v>12640</v>
      </c>
      <c r="B4140" s="1" t="s">
        <v>12641</v>
      </c>
      <c r="C4140" s="2">
        <v>45083.968240740702</v>
      </c>
      <c r="D4140" s="1" t="s">
        <v>12642</v>
      </c>
      <c r="E4140" s="1" t="s">
        <v>104</v>
      </c>
    </row>
    <row r="4141" spans="1:5">
      <c r="A4141" t="s">
        <v>12643</v>
      </c>
      <c r="B4141" s="1" t="s">
        <v>12644</v>
      </c>
      <c r="C4141" s="2">
        <v>44887.929074074098</v>
      </c>
      <c r="D4141" s="1" t="s">
        <v>12645</v>
      </c>
      <c r="E4141" s="1" t="s">
        <v>97</v>
      </c>
    </row>
    <row r="4142" spans="1:5">
      <c r="A4142" t="s">
        <v>12646</v>
      </c>
      <c r="B4142" s="1" t="s">
        <v>12647</v>
      </c>
      <c r="C4142" s="2">
        <v>45054.473298611098</v>
      </c>
      <c r="D4142" s="1" t="s">
        <v>12648</v>
      </c>
      <c r="E4142" s="1" t="s">
        <v>3007</v>
      </c>
    </row>
    <row r="4143" spans="1:5">
      <c r="A4143" t="s">
        <v>12649</v>
      </c>
      <c r="B4143" s="1" t="s">
        <v>12650</v>
      </c>
      <c r="C4143" s="2">
        <v>44887.919201388897</v>
      </c>
      <c r="D4143" s="1" t="s">
        <v>12651</v>
      </c>
      <c r="E4143" s="1" t="s">
        <v>2642</v>
      </c>
    </row>
    <row r="4144" spans="1:5">
      <c r="A4144" t="s">
        <v>12652</v>
      </c>
      <c r="B4144" s="1" t="s">
        <v>12653</v>
      </c>
      <c r="C4144" s="2">
        <v>45076.435393518499</v>
      </c>
      <c r="D4144" s="1" t="s">
        <v>12654</v>
      </c>
      <c r="E4144" s="1" t="s">
        <v>434</v>
      </c>
    </row>
    <row r="4145" spans="1:5">
      <c r="A4145" t="s">
        <v>12655</v>
      </c>
      <c r="B4145" s="1" t="s">
        <v>12656</v>
      </c>
      <c r="C4145" s="2">
        <v>45061.490740740701</v>
      </c>
      <c r="D4145" s="1" t="s">
        <v>12657</v>
      </c>
      <c r="E4145" s="1" t="s">
        <v>97</v>
      </c>
    </row>
    <row r="4146" spans="1:5">
      <c r="A4146" t="s">
        <v>12658</v>
      </c>
      <c r="B4146" s="1" t="s">
        <v>12659</v>
      </c>
      <c r="C4146" s="2">
        <v>45062.4550578704</v>
      </c>
      <c r="D4146" s="1" t="s">
        <v>12660</v>
      </c>
      <c r="E4146" s="1" t="s">
        <v>2408</v>
      </c>
    </row>
    <row r="4147" spans="1:5">
      <c r="A4147" t="s">
        <v>12661</v>
      </c>
      <c r="B4147" s="1" t="s">
        <v>12662</v>
      </c>
      <c r="C4147" s="2">
        <v>45054.316990740699</v>
      </c>
      <c r="D4147" s="1" t="s">
        <v>12663</v>
      </c>
      <c r="E4147" s="1" t="s">
        <v>228</v>
      </c>
    </row>
    <row r="4148" spans="1:5">
      <c r="A4148" t="s">
        <v>12664</v>
      </c>
      <c r="B4148" s="1" t="s">
        <v>12665</v>
      </c>
      <c r="C4148" s="2">
        <v>45054.334583333301</v>
      </c>
      <c r="D4148" s="1" t="s">
        <v>12666</v>
      </c>
      <c r="E4148" s="1" t="s">
        <v>65</v>
      </c>
    </row>
    <row r="4149" spans="1:5">
      <c r="A4149" t="s">
        <v>12667</v>
      </c>
      <c r="B4149" s="1" t="s">
        <v>12668</v>
      </c>
      <c r="C4149" s="2">
        <v>44887.920034722199</v>
      </c>
      <c r="D4149" s="1" t="s">
        <v>12669</v>
      </c>
      <c r="E4149" s="1" t="s">
        <v>89</v>
      </c>
    </row>
    <row r="4150" spans="1:5">
      <c r="A4150" t="s">
        <v>12670</v>
      </c>
      <c r="B4150" s="1" t="s">
        <v>12671</v>
      </c>
      <c r="C4150" s="2">
        <v>45084.724849537</v>
      </c>
      <c r="D4150" s="1" t="s">
        <v>12672</v>
      </c>
      <c r="E4150" s="1" t="s">
        <v>417</v>
      </c>
    </row>
    <row r="4151" spans="1:5">
      <c r="A4151" t="s">
        <v>12673</v>
      </c>
      <c r="B4151" s="1" t="s">
        <v>12674</v>
      </c>
      <c r="C4151" s="2">
        <v>44887.9191782407</v>
      </c>
      <c r="D4151" s="1" t="s">
        <v>12675</v>
      </c>
      <c r="E4151" s="1" t="s">
        <v>8030</v>
      </c>
    </row>
    <row r="4152" spans="1:5">
      <c r="A4152" t="s">
        <v>12676</v>
      </c>
      <c r="B4152" s="1" t="s">
        <v>12677</v>
      </c>
      <c r="C4152" s="2">
        <v>45054.338622685202</v>
      </c>
      <c r="D4152" s="1" t="s">
        <v>12678</v>
      </c>
      <c r="E4152" s="1" t="s">
        <v>8</v>
      </c>
    </row>
    <row r="4153" spans="1:5">
      <c r="A4153" t="s">
        <v>12679</v>
      </c>
      <c r="B4153" s="1" t="s">
        <v>12680</v>
      </c>
      <c r="C4153" s="2">
        <v>45082.3741435185</v>
      </c>
      <c r="D4153" s="1" t="s">
        <v>12681</v>
      </c>
      <c r="E4153" s="1" t="s">
        <v>104</v>
      </c>
    </row>
    <row r="4154" spans="1:5">
      <c r="A4154" t="s">
        <v>12682</v>
      </c>
      <c r="B4154" s="1" t="s">
        <v>12683</v>
      </c>
      <c r="C4154" s="2">
        <v>45054.662071759303</v>
      </c>
      <c r="D4154" s="1" t="s">
        <v>12684</v>
      </c>
      <c r="E4154" s="1" t="s">
        <v>12</v>
      </c>
    </row>
    <row r="4155" spans="1:5">
      <c r="A4155" t="s">
        <v>12685</v>
      </c>
      <c r="B4155" s="1" t="s">
        <v>12686</v>
      </c>
      <c r="C4155" s="2">
        <v>45054.1016550926</v>
      </c>
      <c r="D4155" s="1" t="s">
        <v>12687</v>
      </c>
      <c r="E4155" s="1" t="s">
        <v>698</v>
      </c>
    </row>
    <row r="4156" spans="1:5">
      <c r="A4156" t="s">
        <v>12688</v>
      </c>
      <c r="B4156" s="1" t="s">
        <v>12689</v>
      </c>
      <c r="C4156" s="2">
        <v>45079.780254629601</v>
      </c>
      <c r="D4156" s="1" t="s">
        <v>12690</v>
      </c>
      <c r="E4156" s="1" t="s">
        <v>8</v>
      </c>
    </row>
    <row r="4157" spans="1:5">
      <c r="A4157" t="s">
        <v>12691</v>
      </c>
      <c r="B4157" s="1" t="s">
        <v>12692</v>
      </c>
      <c r="C4157" s="2">
        <v>44887.9277546296</v>
      </c>
      <c r="D4157" s="1" t="s">
        <v>12693</v>
      </c>
      <c r="E4157" s="1" t="s">
        <v>8</v>
      </c>
    </row>
    <row r="4158" spans="1:5">
      <c r="A4158" t="s">
        <v>12694</v>
      </c>
      <c r="B4158" s="1" t="s">
        <v>12695</v>
      </c>
      <c r="C4158" s="2">
        <v>44887.921979166698</v>
      </c>
      <c r="D4158" s="1" t="s">
        <v>12696</v>
      </c>
      <c r="E4158" s="1" t="s">
        <v>32</v>
      </c>
    </row>
    <row r="4159" spans="1:5">
      <c r="A4159" t="s">
        <v>12697</v>
      </c>
      <c r="B4159" s="1" t="s">
        <v>12698</v>
      </c>
      <c r="C4159" s="2">
        <v>45054.654293981497</v>
      </c>
      <c r="D4159" s="1" t="s">
        <v>12699</v>
      </c>
      <c r="E4159" s="1" t="s">
        <v>8</v>
      </c>
    </row>
    <row r="4160" spans="1:5">
      <c r="A4160" t="s">
        <v>12700</v>
      </c>
      <c r="B4160" s="1" t="s">
        <v>12701</v>
      </c>
      <c r="C4160" s="2">
        <v>45079.509143518502</v>
      </c>
      <c r="D4160" s="1" t="s">
        <v>12702</v>
      </c>
      <c r="E4160" s="1" t="s">
        <v>213</v>
      </c>
    </row>
    <row r="4161" spans="1:5">
      <c r="A4161" t="s">
        <v>12703</v>
      </c>
      <c r="B4161" s="1" t="s">
        <v>12704</v>
      </c>
      <c r="C4161" s="2">
        <v>45077.424375000002</v>
      </c>
      <c r="D4161" s="1" t="s">
        <v>12705</v>
      </c>
      <c r="E4161" s="1" t="s">
        <v>8</v>
      </c>
    </row>
    <row r="4162" spans="1:5">
      <c r="A4162" t="s">
        <v>12706</v>
      </c>
      <c r="B4162" s="1" t="s">
        <v>12707</v>
      </c>
      <c r="C4162" s="2">
        <v>45079.461990740703</v>
      </c>
      <c r="D4162" s="1" t="s">
        <v>12708</v>
      </c>
      <c r="E4162" s="1" t="s">
        <v>57</v>
      </c>
    </row>
    <row r="4163" spans="1:5">
      <c r="A4163" t="s">
        <v>12709</v>
      </c>
      <c r="B4163" s="1" t="s">
        <v>12710</v>
      </c>
      <c r="C4163" s="2">
        <v>45084.809791666703</v>
      </c>
      <c r="D4163" s="1" t="s">
        <v>12711</v>
      </c>
      <c r="E4163" s="1" t="s">
        <v>434</v>
      </c>
    </row>
    <row r="4164" spans="1:5">
      <c r="A4164" t="s">
        <v>12712</v>
      </c>
      <c r="B4164" s="1" t="s">
        <v>12713</v>
      </c>
      <c r="C4164" s="2">
        <v>45070.920868055597</v>
      </c>
      <c r="D4164" s="1" t="s">
        <v>12714</v>
      </c>
      <c r="E4164" s="1" t="s">
        <v>8</v>
      </c>
    </row>
    <row r="4165" spans="1:5">
      <c r="A4165" t="s">
        <v>12715</v>
      </c>
      <c r="B4165" s="1" t="s">
        <v>12716</v>
      </c>
      <c r="C4165" s="2">
        <v>44887.918946759302</v>
      </c>
      <c r="D4165" s="1" t="s">
        <v>12717</v>
      </c>
      <c r="E4165" s="1" t="s">
        <v>1046</v>
      </c>
    </row>
    <row r="4166" spans="1:5">
      <c r="A4166" t="s">
        <v>12718</v>
      </c>
      <c r="B4166" s="1" t="s">
        <v>12719</v>
      </c>
      <c r="C4166" s="2">
        <v>45084.780740740702</v>
      </c>
      <c r="D4166" s="1" t="s">
        <v>12720</v>
      </c>
      <c r="E4166" s="1" t="s">
        <v>4317</v>
      </c>
    </row>
    <row r="4167" spans="1:5">
      <c r="A4167" t="s">
        <v>12721</v>
      </c>
      <c r="B4167" s="1" t="s">
        <v>12722</v>
      </c>
      <c r="C4167" s="2">
        <v>44887.919467592597</v>
      </c>
      <c r="D4167" s="1" t="s">
        <v>12723</v>
      </c>
      <c r="E4167" s="1" t="s">
        <v>221</v>
      </c>
    </row>
    <row r="4168" spans="1:5">
      <c r="A4168" t="s">
        <v>12724</v>
      </c>
      <c r="B4168" s="1" t="s">
        <v>12725</v>
      </c>
      <c r="C4168" s="2">
        <v>45054.349120370403</v>
      </c>
      <c r="D4168" s="1" t="s">
        <v>12726</v>
      </c>
      <c r="E4168" s="1" t="s">
        <v>3180</v>
      </c>
    </row>
    <row r="4169" spans="1:5">
      <c r="A4169" t="s">
        <v>12727</v>
      </c>
      <c r="B4169" s="1" t="s">
        <v>12728</v>
      </c>
      <c r="C4169" s="2">
        <v>45083.529895833301</v>
      </c>
      <c r="D4169" s="1" t="s">
        <v>12729</v>
      </c>
      <c r="E4169" s="1" t="s">
        <v>2092</v>
      </c>
    </row>
    <row r="4170" spans="1:5">
      <c r="A4170" t="s">
        <v>12730</v>
      </c>
      <c r="B4170" s="1" t="s">
        <v>12731</v>
      </c>
      <c r="C4170" s="2">
        <v>45062.407141203701</v>
      </c>
      <c r="D4170" s="1" t="s">
        <v>12732</v>
      </c>
      <c r="E4170" s="1" t="s">
        <v>919</v>
      </c>
    </row>
    <row r="4171" spans="1:5">
      <c r="A4171" t="s">
        <v>12733</v>
      </c>
      <c r="B4171" s="1" t="s">
        <v>12734</v>
      </c>
      <c r="C4171" s="2">
        <v>44953.319756944402</v>
      </c>
      <c r="D4171" s="1" t="s">
        <v>12735</v>
      </c>
      <c r="E4171" s="1" t="s">
        <v>8</v>
      </c>
    </row>
    <row r="4172" spans="1:5">
      <c r="A4172" t="s">
        <v>12736</v>
      </c>
      <c r="B4172" s="1" t="s">
        <v>12737</v>
      </c>
      <c r="C4172" s="2">
        <v>45054.353900463</v>
      </c>
      <c r="D4172" s="1" t="s">
        <v>12738</v>
      </c>
      <c r="E4172" s="1" t="s">
        <v>65</v>
      </c>
    </row>
    <row r="4173" spans="1:5">
      <c r="A4173" t="s">
        <v>12739</v>
      </c>
      <c r="B4173" s="1" t="s">
        <v>12740</v>
      </c>
      <c r="C4173" s="2">
        <v>44887.924861111103</v>
      </c>
      <c r="D4173" s="1" t="s">
        <v>12741</v>
      </c>
      <c r="E4173" s="1" t="s">
        <v>57</v>
      </c>
    </row>
    <row r="4174" spans="1:5">
      <c r="A4174" t="s">
        <v>12742</v>
      </c>
      <c r="B4174" s="1" t="s">
        <v>12743</v>
      </c>
      <c r="C4174" s="2">
        <v>44551.6508680556</v>
      </c>
      <c r="D4174" s="1" t="s">
        <v>12744</v>
      </c>
      <c r="E4174" s="1" t="s">
        <v>126</v>
      </c>
    </row>
    <row r="4175" spans="1:5">
      <c r="A4175" t="s">
        <v>12745</v>
      </c>
      <c r="B4175" s="1" t="s">
        <v>12746</v>
      </c>
      <c r="C4175" s="2">
        <v>45041.414837962999</v>
      </c>
      <c r="D4175" s="1" t="s">
        <v>12747</v>
      </c>
      <c r="E4175" s="1" t="s">
        <v>1187</v>
      </c>
    </row>
    <row r="4176" spans="1:5">
      <c r="A4176" t="s">
        <v>12748</v>
      </c>
      <c r="B4176" s="1" t="s">
        <v>12749</v>
      </c>
      <c r="C4176" s="2">
        <v>45083.752349536997</v>
      </c>
      <c r="D4176" s="1" t="s">
        <v>12750</v>
      </c>
      <c r="E4176" s="1" t="s">
        <v>4371</v>
      </c>
    </row>
    <row r="4177" spans="1:5">
      <c r="A4177" t="s">
        <v>12751</v>
      </c>
      <c r="B4177" s="1" t="s">
        <v>12752</v>
      </c>
      <c r="C4177" s="2">
        <v>44882.371030092603</v>
      </c>
      <c r="D4177" s="1" t="s">
        <v>12753</v>
      </c>
      <c r="E4177" s="1" t="s">
        <v>61</v>
      </c>
    </row>
    <row r="4178" spans="1:5">
      <c r="A4178" t="s">
        <v>12754</v>
      </c>
      <c r="B4178" s="1" t="s">
        <v>12755</v>
      </c>
      <c r="C4178" s="2">
        <v>45054.702951388899</v>
      </c>
      <c r="D4178" s="1" t="s">
        <v>12756</v>
      </c>
      <c r="E4178" s="1" t="s">
        <v>1516</v>
      </c>
    </row>
    <row r="4179" spans="1:5">
      <c r="A4179" t="s">
        <v>12757</v>
      </c>
      <c r="B4179" s="1" t="s">
        <v>12758</v>
      </c>
      <c r="C4179" s="2">
        <v>45077.896539351903</v>
      </c>
      <c r="D4179" s="1" t="s">
        <v>12759</v>
      </c>
      <c r="E4179" s="1" t="s">
        <v>126</v>
      </c>
    </row>
    <row r="4180" spans="1:5">
      <c r="A4180" t="s">
        <v>12760</v>
      </c>
      <c r="B4180" s="1" t="s">
        <v>12761</v>
      </c>
      <c r="C4180" s="2">
        <v>45054.664722222202</v>
      </c>
      <c r="D4180" s="1" t="s">
        <v>12762</v>
      </c>
      <c r="E4180" s="1" t="s">
        <v>65</v>
      </c>
    </row>
    <row r="4181" spans="1:5">
      <c r="A4181" t="s">
        <v>12763</v>
      </c>
      <c r="B4181" s="1" t="s">
        <v>12764</v>
      </c>
      <c r="C4181" s="2">
        <v>44887.928703703699</v>
      </c>
      <c r="D4181" s="1" t="s">
        <v>12765</v>
      </c>
      <c r="E4181" s="1" t="s">
        <v>65</v>
      </c>
    </row>
    <row r="4182" spans="1:5">
      <c r="A4182" t="s">
        <v>12766</v>
      </c>
      <c r="B4182" s="1" t="s">
        <v>12767</v>
      </c>
      <c r="C4182" s="2">
        <v>45078.510127314803</v>
      </c>
      <c r="D4182" s="1" t="s">
        <v>12768</v>
      </c>
      <c r="E4182" s="1" t="s">
        <v>637</v>
      </c>
    </row>
    <row r="4183" spans="1:5">
      <c r="A4183" t="s">
        <v>12769</v>
      </c>
      <c r="B4183" s="1" t="s">
        <v>12770</v>
      </c>
      <c r="C4183" s="2">
        <v>44887.929409722201</v>
      </c>
      <c r="D4183" s="1" t="s">
        <v>12771</v>
      </c>
      <c r="E4183" s="1" t="s">
        <v>140</v>
      </c>
    </row>
    <row r="4184" spans="1:5">
      <c r="A4184" t="s">
        <v>12772</v>
      </c>
      <c r="B4184" s="1" t="s">
        <v>12773</v>
      </c>
      <c r="C4184" s="2">
        <v>45067.512824074103</v>
      </c>
      <c r="D4184" s="1" t="s">
        <v>12774</v>
      </c>
      <c r="E4184" s="1" t="s">
        <v>3768</v>
      </c>
    </row>
    <row r="4185" spans="1:5">
      <c r="A4185" t="s">
        <v>12775</v>
      </c>
      <c r="B4185" s="1" t="s">
        <v>12776</v>
      </c>
      <c r="C4185" s="2">
        <v>45064.662627314799</v>
      </c>
      <c r="D4185" s="1" t="s">
        <v>12777</v>
      </c>
      <c r="E4185" s="1" t="s">
        <v>417</v>
      </c>
    </row>
    <row r="4186" spans="1:5">
      <c r="A4186" t="s">
        <v>12778</v>
      </c>
      <c r="B4186" s="1" t="s">
        <v>12779</v>
      </c>
      <c r="C4186" s="2">
        <v>45054.322719907403</v>
      </c>
      <c r="D4186" s="1" t="s">
        <v>12780</v>
      </c>
      <c r="E4186" s="1" t="s">
        <v>560</v>
      </c>
    </row>
    <row r="4187" spans="1:5">
      <c r="A4187" t="s">
        <v>12781</v>
      </c>
      <c r="B4187" s="1" t="s">
        <v>12782</v>
      </c>
      <c r="C4187" s="2">
        <v>45082.419525463003</v>
      </c>
      <c r="D4187" s="1" t="s">
        <v>12783</v>
      </c>
      <c r="E4187" s="1" t="s">
        <v>57</v>
      </c>
    </row>
    <row r="4188" spans="1:5">
      <c r="A4188" t="s">
        <v>12784</v>
      </c>
      <c r="B4188" s="1" t="s">
        <v>12785</v>
      </c>
      <c r="C4188" s="2">
        <v>45054.645185185203</v>
      </c>
      <c r="D4188" s="1" t="s">
        <v>12786</v>
      </c>
      <c r="E4188" s="1" t="s">
        <v>65</v>
      </c>
    </row>
    <row r="4189" spans="1:5">
      <c r="A4189" t="s">
        <v>12787</v>
      </c>
      <c r="B4189" s="1" t="s">
        <v>12788</v>
      </c>
      <c r="C4189" s="2">
        <v>44887.921909722201</v>
      </c>
      <c r="D4189" s="1" t="s">
        <v>12789</v>
      </c>
      <c r="E4189" s="1" t="s">
        <v>3497</v>
      </c>
    </row>
    <row r="4190" spans="1:5">
      <c r="A4190" t="s">
        <v>12790</v>
      </c>
      <c r="B4190" s="1" t="s">
        <v>12791</v>
      </c>
      <c r="C4190" s="2">
        <v>44882.371249999997</v>
      </c>
      <c r="D4190" s="1" t="s">
        <v>12792</v>
      </c>
      <c r="E4190" s="1" t="s">
        <v>61</v>
      </c>
    </row>
    <row r="4191" spans="1:5">
      <c r="A4191" t="s">
        <v>12793</v>
      </c>
      <c r="B4191" s="1" t="s">
        <v>12794</v>
      </c>
      <c r="C4191" s="2">
        <v>45048.376736111102</v>
      </c>
      <c r="D4191" s="1" t="s">
        <v>12795</v>
      </c>
      <c r="E4191" s="1" t="s">
        <v>8</v>
      </c>
    </row>
    <row r="4192" spans="1:5">
      <c r="A4192" t="s">
        <v>12796</v>
      </c>
      <c r="B4192" s="1" t="s">
        <v>12797</v>
      </c>
      <c r="C4192" s="2">
        <v>44949.495960648099</v>
      </c>
      <c r="D4192" s="1" t="s">
        <v>12798</v>
      </c>
      <c r="E4192" s="1" t="s">
        <v>69</v>
      </c>
    </row>
    <row r="4193" spans="1:5">
      <c r="A4193" t="s">
        <v>12799</v>
      </c>
      <c r="B4193" s="1" t="s">
        <v>12800</v>
      </c>
      <c r="C4193" s="2">
        <v>45054.308738425898</v>
      </c>
      <c r="D4193" s="1" t="s">
        <v>12801</v>
      </c>
      <c r="E4193" s="1" t="s">
        <v>1132</v>
      </c>
    </row>
    <row r="4194" spans="1:5">
      <c r="A4194" t="s">
        <v>12802</v>
      </c>
      <c r="B4194" s="1" t="s">
        <v>12803</v>
      </c>
      <c r="C4194" s="2">
        <v>45061.539722222202</v>
      </c>
      <c r="D4194" s="1" t="s">
        <v>12804</v>
      </c>
      <c r="E4194" s="1" t="s">
        <v>8</v>
      </c>
    </row>
    <row r="4195" spans="1:5">
      <c r="A4195" t="s">
        <v>12805</v>
      </c>
      <c r="B4195" s="1" t="s">
        <v>12806</v>
      </c>
      <c r="C4195" s="2">
        <v>45072.823449074102</v>
      </c>
      <c r="D4195" s="1" t="s">
        <v>12807</v>
      </c>
      <c r="E4195" s="1" t="s">
        <v>65</v>
      </c>
    </row>
    <row r="4196" spans="1:5">
      <c r="A4196" t="s">
        <v>12808</v>
      </c>
      <c r="B4196" s="1" t="s">
        <v>12809</v>
      </c>
      <c r="C4196" s="2">
        <v>44830.358275462997</v>
      </c>
      <c r="D4196" s="1" t="s">
        <v>12810</v>
      </c>
      <c r="E4196" s="1" t="s">
        <v>61</v>
      </c>
    </row>
    <row r="4197" spans="1:5">
      <c r="A4197" t="s">
        <v>12811</v>
      </c>
      <c r="B4197" s="1" t="s">
        <v>12812</v>
      </c>
      <c r="C4197" s="2">
        <v>45077.776076388902</v>
      </c>
      <c r="D4197" s="1" t="s">
        <v>12813</v>
      </c>
      <c r="E4197" s="1" t="s">
        <v>104</v>
      </c>
    </row>
    <row r="4198" spans="1:5">
      <c r="A4198" t="s">
        <v>12814</v>
      </c>
      <c r="B4198" s="1" t="s">
        <v>12815</v>
      </c>
      <c r="C4198" s="2">
        <v>45083.347141203703</v>
      </c>
      <c r="D4198" s="1" t="s">
        <v>12816</v>
      </c>
      <c r="E4198" s="1" t="s">
        <v>8</v>
      </c>
    </row>
    <row r="4199" spans="1:5">
      <c r="A4199" t="s">
        <v>12817</v>
      </c>
      <c r="B4199" s="1" t="s">
        <v>12818</v>
      </c>
      <c r="C4199" s="2">
        <v>45021.611724536997</v>
      </c>
      <c r="D4199" s="1" t="s">
        <v>12819</v>
      </c>
      <c r="E4199" s="1" t="s">
        <v>393</v>
      </c>
    </row>
    <row r="4200" spans="1:5">
      <c r="A4200" t="s">
        <v>12820</v>
      </c>
      <c r="B4200" s="1" t="s">
        <v>12821</v>
      </c>
      <c r="C4200" s="2">
        <v>45063.5793865741</v>
      </c>
      <c r="D4200" s="1" t="s">
        <v>12822</v>
      </c>
      <c r="E4200" s="1" t="s">
        <v>633</v>
      </c>
    </row>
    <row r="4201" spans="1:5">
      <c r="A4201" t="s">
        <v>12823</v>
      </c>
      <c r="B4201" s="1" t="s">
        <v>12824</v>
      </c>
      <c r="C4201" s="2">
        <v>44551.649837962999</v>
      </c>
      <c r="D4201" s="1" t="s">
        <v>12825</v>
      </c>
      <c r="E4201" s="1" t="s">
        <v>8</v>
      </c>
    </row>
    <row r="4202" spans="1:5">
      <c r="A4202" t="s">
        <v>12826</v>
      </c>
      <c r="B4202" s="1" t="s">
        <v>12827</v>
      </c>
      <c r="C4202" s="2">
        <v>44887.924629629597</v>
      </c>
      <c r="D4202" s="1" t="s">
        <v>12828</v>
      </c>
      <c r="E4202" s="1" t="s">
        <v>57</v>
      </c>
    </row>
    <row r="4203" spans="1:5">
      <c r="A4203" t="s">
        <v>12829</v>
      </c>
      <c r="B4203" s="1" t="s">
        <v>12830</v>
      </c>
      <c r="C4203" s="2">
        <v>45054.335254629601</v>
      </c>
      <c r="D4203" s="1" t="s">
        <v>12831</v>
      </c>
      <c r="E4203" s="1" t="s">
        <v>12832</v>
      </c>
    </row>
    <row r="4204" spans="1:5">
      <c r="A4204" t="s">
        <v>12833</v>
      </c>
      <c r="B4204" s="1" t="s">
        <v>12834</v>
      </c>
      <c r="C4204" s="2">
        <v>45028.507847222201</v>
      </c>
      <c r="D4204" s="1" t="s">
        <v>12835</v>
      </c>
      <c r="E4204" s="1" t="s">
        <v>37</v>
      </c>
    </row>
    <row r="4205" spans="1:5">
      <c r="A4205" t="s">
        <v>12836</v>
      </c>
      <c r="B4205" s="1" t="s">
        <v>12837</v>
      </c>
      <c r="C4205" s="2">
        <v>44867.503912036998</v>
      </c>
      <c r="D4205" s="1" t="s">
        <v>12838</v>
      </c>
      <c r="E4205" s="1" t="s">
        <v>8</v>
      </c>
    </row>
    <row r="4206" spans="1:5">
      <c r="A4206" t="s">
        <v>12839</v>
      </c>
      <c r="B4206" s="1" t="s">
        <v>12840</v>
      </c>
      <c r="C4206" s="2">
        <v>45054.319791666698</v>
      </c>
      <c r="D4206" s="1" t="s">
        <v>12841</v>
      </c>
      <c r="E4206" s="1" t="s">
        <v>97</v>
      </c>
    </row>
    <row r="4207" spans="1:5">
      <c r="A4207" t="s">
        <v>12842</v>
      </c>
      <c r="B4207" s="1" t="s">
        <v>12843</v>
      </c>
      <c r="C4207" s="2">
        <v>45056.630173611098</v>
      </c>
      <c r="D4207" s="1" t="s">
        <v>12844</v>
      </c>
      <c r="E4207" s="1" t="s">
        <v>8</v>
      </c>
    </row>
    <row r="4208" spans="1:5">
      <c r="A4208" t="s">
        <v>12845</v>
      </c>
      <c r="B4208" s="1" t="s">
        <v>12846</v>
      </c>
      <c r="C4208" s="2">
        <v>44887.926319444399</v>
      </c>
      <c r="D4208" s="1" t="s">
        <v>12847</v>
      </c>
      <c r="E4208" s="1" t="s">
        <v>8</v>
      </c>
    </row>
    <row r="4209" spans="1:5">
      <c r="A4209" t="s">
        <v>12848</v>
      </c>
      <c r="B4209" s="1" t="s">
        <v>12849</v>
      </c>
      <c r="C4209" s="2">
        <v>45072.521539351903</v>
      </c>
      <c r="D4209" s="1" t="s">
        <v>12850</v>
      </c>
      <c r="E4209" s="1" t="s">
        <v>590</v>
      </c>
    </row>
    <row r="4210" spans="1:5">
      <c r="A4210" t="s">
        <v>12851</v>
      </c>
      <c r="B4210" s="1" t="s">
        <v>12852</v>
      </c>
      <c r="C4210" s="2">
        <v>45054.334803240701</v>
      </c>
      <c r="D4210" s="1" t="s">
        <v>12853</v>
      </c>
      <c r="E4210" s="1" t="s">
        <v>37</v>
      </c>
    </row>
    <row r="4211" spans="1:5">
      <c r="A4211" t="s">
        <v>12854</v>
      </c>
      <c r="B4211" s="1" t="s">
        <v>12855</v>
      </c>
      <c r="C4211" s="2">
        <v>45079.487013888902</v>
      </c>
      <c r="D4211" s="1" t="s">
        <v>12856</v>
      </c>
      <c r="E4211" s="1" t="s">
        <v>3758</v>
      </c>
    </row>
    <row r="4212" spans="1:5">
      <c r="A4212" t="s">
        <v>12857</v>
      </c>
      <c r="B4212" s="1" t="s">
        <v>12858</v>
      </c>
      <c r="C4212" s="2">
        <v>44887.925868055601</v>
      </c>
      <c r="D4212" s="1" t="s">
        <v>12859</v>
      </c>
      <c r="E4212" s="1" t="s">
        <v>8</v>
      </c>
    </row>
    <row r="4213" spans="1:5">
      <c r="A4213" t="s">
        <v>12860</v>
      </c>
      <c r="B4213" s="1" t="s">
        <v>12861</v>
      </c>
      <c r="C4213" s="2">
        <v>45071.581192129597</v>
      </c>
      <c r="D4213" s="1" t="s">
        <v>12862</v>
      </c>
      <c r="E4213" s="1" t="s">
        <v>1906</v>
      </c>
    </row>
    <row r="4214" spans="1:5">
      <c r="A4214" t="s">
        <v>12863</v>
      </c>
      <c r="B4214" s="1" t="s">
        <v>12864</v>
      </c>
      <c r="C4214" s="2">
        <v>45084.620960648099</v>
      </c>
      <c r="D4214" s="1" t="s">
        <v>12865</v>
      </c>
      <c r="E4214" s="1" t="s">
        <v>1870</v>
      </c>
    </row>
    <row r="4215" spans="1:5">
      <c r="A4215" t="s">
        <v>12866</v>
      </c>
      <c r="B4215" s="1" t="s">
        <v>12867</v>
      </c>
      <c r="C4215" s="2">
        <v>45083.947905092602</v>
      </c>
      <c r="D4215" s="1" t="s">
        <v>12868</v>
      </c>
      <c r="E4215" s="1" t="s">
        <v>97</v>
      </c>
    </row>
    <row r="4216" spans="1:5">
      <c r="A4216" t="s">
        <v>12869</v>
      </c>
      <c r="B4216" s="1" t="s">
        <v>12870</v>
      </c>
      <c r="C4216" s="2">
        <v>45062.579259259299</v>
      </c>
      <c r="D4216" s="1" t="s">
        <v>12871</v>
      </c>
      <c r="E4216" s="1" t="s">
        <v>65</v>
      </c>
    </row>
    <row r="4217" spans="1:5">
      <c r="A4217" t="s">
        <v>12872</v>
      </c>
      <c r="B4217" s="1" t="s">
        <v>12873</v>
      </c>
      <c r="C4217" s="2">
        <v>45061.791932870401</v>
      </c>
      <c r="D4217" s="1" t="s">
        <v>12874</v>
      </c>
      <c r="E4217" s="1" t="s">
        <v>65</v>
      </c>
    </row>
    <row r="4218" spans="1:5">
      <c r="A4218" t="s">
        <v>12875</v>
      </c>
      <c r="B4218" s="1" t="s">
        <v>12876</v>
      </c>
      <c r="C4218" s="2">
        <v>45078.825856481497</v>
      </c>
      <c r="D4218" s="1" t="s">
        <v>12877</v>
      </c>
      <c r="E4218" s="1" t="s">
        <v>3123</v>
      </c>
    </row>
    <row r="4219" spans="1:5">
      <c r="A4219" t="s">
        <v>12878</v>
      </c>
      <c r="B4219" s="1" t="s">
        <v>12879</v>
      </c>
      <c r="C4219" s="2">
        <v>45082.4542939815</v>
      </c>
      <c r="D4219" s="1" t="s">
        <v>12880</v>
      </c>
      <c r="E4219" s="1" t="s">
        <v>65</v>
      </c>
    </row>
    <row r="4220" spans="1:5">
      <c r="A4220" t="s">
        <v>12881</v>
      </c>
      <c r="B4220" s="1" t="s">
        <v>12882</v>
      </c>
      <c r="C4220" s="2">
        <v>45054.651886574102</v>
      </c>
      <c r="D4220" s="1" t="s">
        <v>12883</v>
      </c>
      <c r="E4220" s="1" t="s">
        <v>65</v>
      </c>
    </row>
    <row r="4221" spans="1:5">
      <c r="A4221" t="s">
        <v>12884</v>
      </c>
      <c r="B4221" s="1" t="s">
        <v>12885</v>
      </c>
      <c r="C4221" s="2">
        <v>45056.451203703698</v>
      </c>
      <c r="D4221" s="1" t="s">
        <v>12886</v>
      </c>
      <c r="E4221" s="1" t="s">
        <v>97</v>
      </c>
    </row>
    <row r="4222" spans="1:5">
      <c r="A4222" t="s">
        <v>12887</v>
      </c>
      <c r="B4222" s="1" t="s">
        <v>12888</v>
      </c>
      <c r="C4222" s="2">
        <v>44887.927685185197</v>
      </c>
      <c r="D4222" s="1" t="s">
        <v>12889</v>
      </c>
      <c r="E4222" s="1" t="s">
        <v>8</v>
      </c>
    </row>
    <row r="4223" spans="1:5">
      <c r="A4223" t="s">
        <v>12890</v>
      </c>
      <c r="B4223" s="1" t="s">
        <v>12891</v>
      </c>
      <c r="C4223" s="2">
        <v>45054.361388888901</v>
      </c>
      <c r="D4223" s="1" t="s">
        <v>12892</v>
      </c>
      <c r="E4223" s="1" t="s">
        <v>85</v>
      </c>
    </row>
    <row r="4224" spans="1:5">
      <c r="A4224" t="s">
        <v>12893</v>
      </c>
      <c r="B4224" s="1" t="s">
        <v>12894</v>
      </c>
      <c r="C4224" s="2">
        <v>45054.336053240702</v>
      </c>
      <c r="D4224" s="1" t="s">
        <v>12895</v>
      </c>
      <c r="E4224" s="1" t="s">
        <v>37</v>
      </c>
    </row>
    <row r="4225" spans="1:5">
      <c r="A4225" t="s">
        <v>12896</v>
      </c>
      <c r="B4225" s="1" t="s">
        <v>12897</v>
      </c>
      <c r="C4225" s="2">
        <v>45054.389664351896</v>
      </c>
      <c r="D4225" s="1" t="s">
        <v>12898</v>
      </c>
      <c r="E4225" s="1" t="s">
        <v>12</v>
      </c>
    </row>
    <row r="4226" spans="1:5">
      <c r="A4226" t="s">
        <v>12899</v>
      </c>
      <c r="B4226" s="1" t="s">
        <v>12900</v>
      </c>
      <c r="C4226" s="2">
        <v>45054.316620370402</v>
      </c>
      <c r="D4226" s="1" t="s">
        <v>12901</v>
      </c>
      <c r="E4226" s="1" t="s">
        <v>1132</v>
      </c>
    </row>
    <row r="4227" spans="1:5">
      <c r="A4227" t="s">
        <v>12902</v>
      </c>
      <c r="B4227" s="1" t="s">
        <v>12903</v>
      </c>
      <c r="C4227" s="2">
        <v>45084.620960648099</v>
      </c>
      <c r="D4227" s="1" t="s">
        <v>12904</v>
      </c>
      <c r="E4227" s="1" t="s">
        <v>932</v>
      </c>
    </row>
    <row r="4228" spans="1:5">
      <c r="A4228" t="s">
        <v>12905</v>
      </c>
      <c r="B4228" s="1" t="s">
        <v>12906</v>
      </c>
      <c r="C4228" s="2">
        <v>45082.617118055598</v>
      </c>
      <c r="D4228" s="1" t="s">
        <v>12907</v>
      </c>
      <c r="E4228" s="1" t="s">
        <v>136</v>
      </c>
    </row>
    <row r="4229" spans="1:5">
      <c r="A4229" t="s">
        <v>12908</v>
      </c>
      <c r="B4229" s="1" t="s">
        <v>12909</v>
      </c>
      <c r="C4229" s="2">
        <v>45054.316597222198</v>
      </c>
      <c r="D4229" s="1" t="s">
        <v>12910</v>
      </c>
      <c r="E4229" s="1" t="s">
        <v>1046</v>
      </c>
    </row>
    <row r="4230" spans="1:5">
      <c r="A4230" t="s">
        <v>12911</v>
      </c>
      <c r="B4230" s="1" t="s">
        <v>12912</v>
      </c>
      <c r="C4230" s="2">
        <v>44887.929432870398</v>
      </c>
      <c r="D4230" s="1" t="s">
        <v>12913</v>
      </c>
      <c r="E4230" s="1" t="s">
        <v>140</v>
      </c>
    </row>
    <row r="4231" spans="1:5">
      <c r="A4231" t="s">
        <v>12914</v>
      </c>
      <c r="B4231" s="1" t="s">
        <v>12915</v>
      </c>
      <c r="C4231" s="2">
        <v>45075.608171296299</v>
      </c>
      <c r="D4231" s="1" t="s">
        <v>12916</v>
      </c>
      <c r="E4231" s="1" t="s">
        <v>2408</v>
      </c>
    </row>
    <row r="4232" spans="1:5">
      <c r="A4232" t="s">
        <v>12917</v>
      </c>
      <c r="B4232" s="1" t="s">
        <v>12918</v>
      </c>
      <c r="C4232" s="2">
        <v>45063.704317129603</v>
      </c>
      <c r="D4232" s="1" t="s">
        <v>12919</v>
      </c>
      <c r="E4232" s="1" t="s">
        <v>355</v>
      </c>
    </row>
    <row r="4233" spans="1:5">
      <c r="A4233" t="s">
        <v>12920</v>
      </c>
      <c r="B4233" s="1" t="s">
        <v>12921</v>
      </c>
      <c r="C4233" s="2">
        <v>44887.927928240701</v>
      </c>
      <c r="D4233" s="1" t="s">
        <v>12922</v>
      </c>
      <c r="E4233" s="1" t="s">
        <v>8</v>
      </c>
    </row>
    <row r="4234" spans="1:5">
      <c r="A4234" t="s">
        <v>12923</v>
      </c>
      <c r="B4234" s="1" t="s">
        <v>12924</v>
      </c>
      <c r="C4234" s="2">
        <v>45068.652893518498</v>
      </c>
      <c r="D4234" s="1" t="s">
        <v>12925</v>
      </c>
      <c r="E4234" s="1" t="s">
        <v>2143</v>
      </c>
    </row>
    <row r="4235" spans="1:5">
      <c r="A4235" t="s">
        <v>12926</v>
      </c>
      <c r="B4235" s="1" t="s">
        <v>12927</v>
      </c>
      <c r="C4235" s="2">
        <v>45073.843182870398</v>
      </c>
      <c r="D4235" s="1" t="s">
        <v>12928</v>
      </c>
      <c r="E4235" s="1" t="s">
        <v>65</v>
      </c>
    </row>
    <row r="4236" spans="1:5">
      <c r="A4236" t="s">
        <v>12929</v>
      </c>
      <c r="B4236" s="1" t="s">
        <v>12930</v>
      </c>
      <c r="C4236" s="2">
        <v>45074.5390162037</v>
      </c>
      <c r="D4236" s="1" t="s">
        <v>12931</v>
      </c>
      <c r="E4236" s="1" t="s">
        <v>126</v>
      </c>
    </row>
    <row r="4237" spans="1:5">
      <c r="A4237" t="s">
        <v>12932</v>
      </c>
      <c r="B4237" s="1" t="s">
        <v>12933</v>
      </c>
      <c r="C4237" s="2">
        <v>45054.318043981497</v>
      </c>
      <c r="D4237" s="1" t="s">
        <v>12934</v>
      </c>
      <c r="E4237" s="1" t="s">
        <v>65</v>
      </c>
    </row>
    <row r="4238" spans="1:5">
      <c r="A4238" t="s">
        <v>12935</v>
      </c>
      <c r="B4238" s="1" t="s">
        <v>12936</v>
      </c>
      <c r="C4238" s="2">
        <v>45054.338425925896</v>
      </c>
      <c r="D4238" s="1" t="s">
        <v>12937</v>
      </c>
      <c r="E4238" s="1" t="s">
        <v>7962</v>
      </c>
    </row>
    <row r="4239" spans="1:5">
      <c r="A4239" t="s">
        <v>12938</v>
      </c>
      <c r="B4239" s="1" t="s">
        <v>12939</v>
      </c>
      <c r="C4239" s="2">
        <v>45084.4543402778</v>
      </c>
      <c r="D4239" s="1" t="s">
        <v>12940</v>
      </c>
      <c r="E4239" s="1" t="s">
        <v>228</v>
      </c>
    </row>
    <row r="4240" spans="1:5">
      <c r="A4240" t="s">
        <v>12941</v>
      </c>
      <c r="B4240" s="1" t="s">
        <v>12942</v>
      </c>
      <c r="C4240" s="2">
        <v>45064.488819444399</v>
      </c>
      <c r="D4240" s="1" t="s">
        <v>12943</v>
      </c>
      <c r="E4240" s="1" t="s">
        <v>65</v>
      </c>
    </row>
    <row r="4241" spans="1:5">
      <c r="A4241" t="s">
        <v>12944</v>
      </c>
      <c r="B4241" s="1" t="s">
        <v>12945</v>
      </c>
      <c r="C4241" s="2">
        <v>45073.780497685198</v>
      </c>
      <c r="D4241" s="1" t="s">
        <v>12946</v>
      </c>
      <c r="E4241" s="1" t="s">
        <v>65</v>
      </c>
    </row>
    <row r="4242" spans="1:5">
      <c r="A4242" t="s">
        <v>12947</v>
      </c>
      <c r="B4242" s="1" t="s">
        <v>12948</v>
      </c>
      <c r="C4242" s="2">
        <v>44935.547476851898</v>
      </c>
      <c r="D4242" s="1" t="s">
        <v>12949</v>
      </c>
      <c r="E4242" s="1" t="s">
        <v>213</v>
      </c>
    </row>
    <row r="4243" spans="1:5">
      <c r="A4243" t="s">
        <v>12950</v>
      </c>
      <c r="B4243" s="1" t="s">
        <v>12951</v>
      </c>
      <c r="C4243" s="2">
        <v>45083.620914351799</v>
      </c>
      <c r="D4243" s="1" t="s">
        <v>12952</v>
      </c>
      <c r="E4243" s="1" t="s">
        <v>57</v>
      </c>
    </row>
    <row r="4244" spans="1:5">
      <c r="A4244" t="s">
        <v>12953</v>
      </c>
      <c r="B4244" s="1" t="s">
        <v>12954</v>
      </c>
      <c r="C4244" s="2">
        <v>44887.927384259303</v>
      </c>
      <c r="D4244" s="1" t="s">
        <v>12955</v>
      </c>
      <c r="E4244" s="1" t="s">
        <v>8</v>
      </c>
    </row>
    <row r="4245" spans="1:5">
      <c r="A4245" t="s">
        <v>12956</v>
      </c>
      <c r="B4245" s="1" t="s">
        <v>12957</v>
      </c>
      <c r="C4245" s="2">
        <v>44551.648634259298</v>
      </c>
      <c r="D4245" s="1" t="s">
        <v>12958</v>
      </c>
      <c r="E4245" s="1" t="s">
        <v>4121</v>
      </c>
    </row>
    <row r="4246" spans="1:5">
      <c r="A4246" t="s">
        <v>12959</v>
      </c>
      <c r="B4246" s="1" t="s">
        <v>12960</v>
      </c>
      <c r="C4246" s="2">
        <v>44887.922210648103</v>
      </c>
      <c r="D4246" s="1" t="s">
        <v>12961</v>
      </c>
      <c r="E4246" s="1" t="s">
        <v>6163</v>
      </c>
    </row>
    <row r="4247" spans="1:5">
      <c r="A4247" t="s">
        <v>12962</v>
      </c>
      <c r="B4247" s="1" t="s">
        <v>12963</v>
      </c>
      <c r="C4247" s="2">
        <v>44551.648622685199</v>
      </c>
      <c r="D4247" s="1" t="s">
        <v>12964</v>
      </c>
      <c r="E4247" s="1" t="s">
        <v>8</v>
      </c>
    </row>
    <row r="4248" spans="1:5">
      <c r="A4248" t="s">
        <v>12965</v>
      </c>
      <c r="B4248" s="1" t="s">
        <v>12966</v>
      </c>
      <c r="C4248" s="2">
        <v>45068.550972222198</v>
      </c>
      <c r="D4248" s="1" t="s">
        <v>12967</v>
      </c>
      <c r="E4248" s="1" t="s">
        <v>197</v>
      </c>
    </row>
    <row r="4249" spans="1:5">
      <c r="A4249" t="s">
        <v>12968</v>
      </c>
      <c r="B4249" s="1" t="s">
        <v>12969</v>
      </c>
      <c r="C4249" s="2">
        <v>44887.9230439815</v>
      </c>
      <c r="D4249" s="1" t="s">
        <v>12970</v>
      </c>
      <c r="E4249" s="1" t="s">
        <v>560</v>
      </c>
    </row>
    <row r="4250" spans="1:5">
      <c r="A4250" t="s">
        <v>12971</v>
      </c>
      <c r="B4250" s="1" t="s">
        <v>12972</v>
      </c>
      <c r="C4250" s="2">
        <v>45084.371006944399</v>
      </c>
      <c r="D4250" s="1" t="s">
        <v>12973</v>
      </c>
      <c r="E4250" s="1" t="s">
        <v>10104</v>
      </c>
    </row>
    <row r="4251" spans="1:5">
      <c r="A4251" t="s">
        <v>12974</v>
      </c>
      <c r="B4251" s="1" t="s">
        <v>12975</v>
      </c>
      <c r="C4251" s="2">
        <v>44887.921805555598</v>
      </c>
      <c r="D4251" s="1" t="s">
        <v>12976</v>
      </c>
      <c r="E4251" s="1" t="s">
        <v>111</v>
      </c>
    </row>
    <row r="4252" spans="1:5">
      <c r="A4252" t="s">
        <v>12977</v>
      </c>
      <c r="B4252" s="1" t="s">
        <v>12978</v>
      </c>
      <c r="C4252" s="2">
        <v>45077.8360763889</v>
      </c>
      <c r="D4252" s="1" t="s">
        <v>12979</v>
      </c>
      <c r="E4252" s="1" t="s">
        <v>8</v>
      </c>
    </row>
    <row r="4253" spans="1:5">
      <c r="A4253" t="s">
        <v>12980</v>
      </c>
      <c r="B4253" s="1" t="s">
        <v>12981</v>
      </c>
      <c r="C4253" s="2">
        <v>45082.431180555599</v>
      </c>
      <c r="D4253" s="1" t="s">
        <v>12982</v>
      </c>
      <c r="E4253" s="1" t="s">
        <v>590</v>
      </c>
    </row>
    <row r="4254" spans="1:5">
      <c r="A4254" t="s">
        <v>12983</v>
      </c>
      <c r="B4254" s="1" t="s">
        <v>12984</v>
      </c>
      <c r="C4254" s="2">
        <v>45082.518275463</v>
      </c>
      <c r="D4254" s="1" t="s">
        <v>12985</v>
      </c>
      <c r="E4254" s="1" t="s">
        <v>57</v>
      </c>
    </row>
    <row r="4255" spans="1:5">
      <c r="A4255" t="s">
        <v>12986</v>
      </c>
      <c r="B4255" s="1" t="s">
        <v>12987</v>
      </c>
      <c r="C4255" s="2">
        <v>45055.515972222202</v>
      </c>
      <c r="D4255" s="1" t="s">
        <v>12988</v>
      </c>
      <c r="E4255" s="1" t="s">
        <v>57</v>
      </c>
    </row>
    <row r="4256" spans="1:5">
      <c r="A4256" t="s">
        <v>12989</v>
      </c>
      <c r="B4256" s="1" t="s">
        <v>12990</v>
      </c>
      <c r="C4256" s="2">
        <v>45079.828148148103</v>
      </c>
      <c r="D4256" s="1" t="s">
        <v>12991</v>
      </c>
      <c r="E4256" s="1" t="s">
        <v>633</v>
      </c>
    </row>
    <row r="4257" spans="1:5">
      <c r="A4257" t="s">
        <v>12992</v>
      </c>
      <c r="B4257" s="1" t="s">
        <v>12993</v>
      </c>
      <c r="C4257" s="2">
        <v>45061.454305555599</v>
      </c>
      <c r="D4257" s="1" t="s">
        <v>12994</v>
      </c>
      <c r="E4257" s="1" t="s">
        <v>3104</v>
      </c>
    </row>
    <row r="4258" spans="1:5">
      <c r="A4258" t="s">
        <v>12995</v>
      </c>
      <c r="B4258" s="1" t="s">
        <v>12996</v>
      </c>
      <c r="C4258" s="2">
        <v>45085.370937500003</v>
      </c>
      <c r="D4258" s="1" t="s">
        <v>12997</v>
      </c>
      <c r="E4258" s="1" t="s">
        <v>637</v>
      </c>
    </row>
    <row r="4259" spans="1:5">
      <c r="A4259" t="s">
        <v>12998</v>
      </c>
      <c r="B4259" s="1" t="s">
        <v>12999</v>
      </c>
      <c r="C4259" s="2">
        <v>44887.922337962998</v>
      </c>
      <c r="D4259" s="1" t="s">
        <v>13000</v>
      </c>
      <c r="E4259" s="1" t="s">
        <v>714</v>
      </c>
    </row>
    <row r="4260" spans="1:5">
      <c r="A4260" t="s">
        <v>13001</v>
      </c>
      <c r="B4260" s="1" t="s">
        <v>13002</v>
      </c>
      <c r="C4260" s="2">
        <v>45084.5328240741</v>
      </c>
      <c r="D4260" s="1" t="s">
        <v>13003</v>
      </c>
      <c r="E4260" s="1" t="s">
        <v>1128</v>
      </c>
    </row>
    <row r="4261" spans="1:5">
      <c r="A4261" t="s">
        <v>13004</v>
      </c>
      <c r="B4261" s="1" t="s">
        <v>13005</v>
      </c>
      <c r="C4261" s="2">
        <v>45054.315532407403</v>
      </c>
      <c r="D4261" s="1" t="s">
        <v>13006</v>
      </c>
      <c r="E4261" s="1" t="s">
        <v>119</v>
      </c>
    </row>
    <row r="4262" spans="1:5">
      <c r="A4262" t="s">
        <v>13007</v>
      </c>
      <c r="B4262" s="1" t="s">
        <v>13008</v>
      </c>
      <c r="C4262" s="2">
        <v>44887.9221412037</v>
      </c>
      <c r="D4262" s="1" t="s">
        <v>13009</v>
      </c>
      <c r="E4262" s="1" t="s">
        <v>12</v>
      </c>
    </row>
    <row r="4263" spans="1:5">
      <c r="A4263" t="s">
        <v>13010</v>
      </c>
      <c r="B4263" s="1" t="s">
        <v>13011</v>
      </c>
      <c r="C4263" s="2">
        <v>44887.922395833302</v>
      </c>
      <c r="D4263" s="1" t="s">
        <v>13012</v>
      </c>
      <c r="E4263" s="1" t="s">
        <v>19</v>
      </c>
    </row>
    <row r="4264" spans="1:5">
      <c r="A4264" t="s">
        <v>13013</v>
      </c>
      <c r="B4264" s="1" t="s">
        <v>13014</v>
      </c>
      <c r="C4264" s="2">
        <v>44887.920335648101</v>
      </c>
      <c r="D4264" s="1" t="s">
        <v>13015</v>
      </c>
      <c r="E4264" s="1" t="s">
        <v>637</v>
      </c>
    </row>
    <row r="4265" spans="1:5">
      <c r="A4265" t="s">
        <v>13016</v>
      </c>
      <c r="B4265" s="1" t="s">
        <v>13017</v>
      </c>
      <c r="C4265" s="2">
        <v>45083.6953125</v>
      </c>
      <c r="D4265" s="1" t="s">
        <v>13018</v>
      </c>
      <c r="E4265" s="1" t="s">
        <v>397</v>
      </c>
    </row>
    <row r="4266" spans="1:5">
      <c r="A4266" t="s">
        <v>13019</v>
      </c>
      <c r="B4266" s="1" t="s">
        <v>13020</v>
      </c>
      <c r="C4266" s="2">
        <v>45055.6085185185</v>
      </c>
      <c r="D4266" s="1" t="s">
        <v>13021</v>
      </c>
      <c r="E4266" s="1" t="s">
        <v>126</v>
      </c>
    </row>
    <row r="4267" spans="1:5">
      <c r="A4267" t="s">
        <v>13022</v>
      </c>
      <c r="B4267" s="1" t="s">
        <v>13023</v>
      </c>
      <c r="C4267" s="2">
        <v>44551.648622685199</v>
      </c>
      <c r="D4267" s="1" t="s">
        <v>13024</v>
      </c>
      <c r="E4267" s="1" t="s">
        <v>8</v>
      </c>
    </row>
    <row r="4268" spans="1:5">
      <c r="A4268" t="s">
        <v>13025</v>
      </c>
      <c r="B4268" s="1" t="s">
        <v>13026</v>
      </c>
      <c r="C4268" s="2">
        <v>44887.919537037</v>
      </c>
      <c r="D4268" s="1" t="s">
        <v>13027</v>
      </c>
      <c r="E4268" s="1" t="s">
        <v>1906</v>
      </c>
    </row>
    <row r="4269" spans="1:5">
      <c r="A4269" t="s">
        <v>13028</v>
      </c>
      <c r="B4269" s="1" t="s">
        <v>13029</v>
      </c>
      <c r="C4269" s="2">
        <v>45070.579097222202</v>
      </c>
      <c r="D4269" s="1" t="s">
        <v>13030</v>
      </c>
      <c r="E4269" s="1" t="s">
        <v>61</v>
      </c>
    </row>
    <row r="4270" spans="1:5">
      <c r="A4270" t="s">
        <v>13031</v>
      </c>
      <c r="B4270" s="1" t="s">
        <v>13032</v>
      </c>
      <c r="C4270" s="2">
        <v>45072.542511574102</v>
      </c>
      <c r="D4270" s="1" t="s">
        <v>13033</v>
      </c>
      <c r="E4270" s="1" t="s">
        <v>40</v>
      </c>
    </row>
    <row r="4271" spans="1:5">
      <c r="A4271" t="s">
        <v>13034</v>
      </c>
      <c r="B4271" s="1" t="s">
        <v>13035</v>
      </c>
      <c r="C4271" s="2">
        <v>45061.698275463001</v>
      </c>
      <c r="D4271" s="1" t="s">
        <v>13036</v>
      </c>
      <c r="E4271" s="1" t="s">
        <v>61</v>
      </c>
    </row>
    <row r="4272" spans="1:5">
      <c r="A4272" t="s">
        <v>13037</v>
      </c>
      <c r="B4272" s="1" t="s">
        <v>13038</v>
      </c>
      <c r="C4272" s="2">
        <v>45029.662592592598</v>
      </c>
      <c r="D4272" s="1" t="s">
        <v>13039</v>
      </c>
      <c r="E4272" s="1" t="s">
        <v>65</v>
      </c>
    </row>
    <row r="4273" spans="1:5">
      <c r="A4273" t="s">
        <v>13040</v>
      </c>
      <c r="B4273" s="1" t="s">
        <v>13041</v>
      </c>
      <c r="C4273" s="2">
        <v>44887.9195833333</v>
      </c>
      <c r="D4273" s="1" t="s">
        <v>13042</v>
      </c>
      <c r="E4273" s="1" t="s">
        <v>1906</v>
      </c>
    </row>
    <row r="4274" spans="1:5">
      <c r="A4274" t="s">
        <v>13043</v>
      </c>
      <c r="B4274" s="1" t="s">
        <v>13044</v>
      </c>
      <c r="C4274" s="2">
        <v>45061.417372685202</v>
      </c>
      <c r="D4274" s="1" t="s">
        <v>13045</v>
      </c>
      <c r="E4274" s="1" t="s">
        <v>553</v>
      </c>
    </row>
    <row r="4275" spans="1:5">
      <c r="A4275" t="s">
        <v>13046</v>
      </c>
      <c r="B4275" s="1" t="s">
        <v>13047</v>
      </c>
      <c r="C4275" s="2">
        <v>45054.649270833303</v>
      </c>
      <c r="D4275" s="1" t="s">
        <v>13048</v>
      </c>
      <c r="E4275" s="1" t="s">
        <v>338</v>
      </c>
    </row>
    <row r="4276" spans="1:5">
      <c r="A4276" t="s">
        <v>13049</v>
      </c>
      <c r="B4276" s="1" t="s">
        <v>13050</v>
      </c>
      <c r="C4276" s="2">
        <v>44887.92</v>
      </c>
      <c r="D4276" s="1" t="s">
        <v>13051</v>
      </c>
      <c r="E4276" s="1" t="s">
        <v>2127</v>
      </c>
    </row>
    <row r="4277" spans="1:5">
      <c r="A4277" t="s">
        <v>13052</v>
      </c>
      <c r="B4277" s="1" t="s">
        <v>13053</v>
      </c>
      <c r="C4277" s="2">
        <v>45076.655196759297</v>
      </c>
      <c r="D4277" s="1" t="s">
        <v>13054</v>
      </c>
      <c r="E4277" s="1" t="s">
        <v>637</v>
      </c>
    </row>
    <row r="4278" spans="1:5">
      <c r="A4278" t="s">
        <v>13055</v>
      </c>
      <c r="B4278" s="1" t="s">
        <v>13056</v>
      </c>
      <c r="C4278" s="2">
        <v>44551.647824074098</v>
      </c>
      <c r="D4278" s="1" t="s">
        <v>13057</v>
      </c>
      <c r="E4278" s="1" t="s">
        <v>3377</v>
      </c>
    </row>
    <row r="4279" spans="1:5">
      <c r="A4279" t="s">
        <v>13058</v>
      </c>
      <c r="B4279" s="1" t="s">
        <v>13059</v>
      </c>
      <c r="C4279" s="2">
        <v>45072.437743055598</v>
      </c>
      <c r="D4279" s="1" t="s">
        <v>13060</v>
      </c>
      <c r="E4279" s="1" t="s">
        <v>2092</v>
      </c>
    </row>
    <row r="4280" spans="1:5">
      <c r="A4280" t="s">
        <v>13061</v>
      </c>
      <c r="B4280" s="1" t="s">
        <v>13062</v>
      </c>
      <c r="C4280" s="2">
        <v>45054.322037037004</v>
      </c>
      <c r="D4280" s="1" t="s">
        <v>13063</v>
      </c>
      <c r="E4280" s="1" t="s">
        <v>8</v>
      </c>
    </row>
    <row r="4281" spans="1:5">
      <c r="A4281" t="s">
        <v>13064</v>
      </c>
      <c r="B4281" s="1" t="s">
        <v>13065</v>
      </c>
      <c r="C4281" s="2">
        <v>45061.807615740698</v>
      </c>
      <c r="D4281" s="1" t="s">
        <v>13066</v>
      </c>
      <c r="E4281" s="1" t="s">
        <v>65</v>
      </c>
    </row>
    <row r="4282" spans="1:5">
      <c r="A4282" t="s">
        <v>13067</v>
      </c>
      <c r="B4282" s="1" t="s">
        <v>13068</v>
      </c>
      <c r="C4282" s="2">
        <v>45085.560636574097</v>
      </c>
      <c r="D4282" s="1" t="s">
        <v>13069</v>
      </c>
      <c r="E4282" s="1" t="s">
        <v>397</v>
      </c>
    </row>
    <row r="4283" spans="1:5">
      <c r="A4283" t="s">
        <v>13070</v>
      </c>
      <c r="B4283" s="1" t="s">
        <v>13071</v>
      </c>
      <c r="C4283" s="2">
        <v>44551.649143518502</v>
      </c>
      <c r="D4283" s="1" t="s">
        <v>13072</v>
      </c>
      <c r="E4283" s="1" t="s">
        <v>32</v>
      </c>
    </row>
    <row r="4284" spans="1:5">
      <c r="A4284" t="s">
        <v>13073</v>
      </c>
      <c r="B4284" s="1" t="s">
        <v>13074</v>
      </c>
      <c r="C4284" s="2">
        <v>45085.537615740701</v>
      </c>
      <c r="D4284" s="1" t="s">
        <v>13075</v>
      </c>
      <c r="E4284" s="1" t="s">
        <v>61</v>
      </c>
    </row>
    <row r="4285" spans="1:5">
      <c r="A4285" t="s">
        <v>13076</v>
      </c>
      <c r="B4285" s="1" t="s">
        <v>13077</v>
      </c>
      <c r="C4285" s="2">
        <v>45084.522754629601</v>
      </c>
      <c r="D4285" s="1" t="s">
        <v>13078</v>
      </c>
      <c r="E4285" s="1" t="s">
        <v>397</v>
      </c>
    </row>
    <row r="4286" spans="1:5">
      <c r="A4286" t="s">
        <v>13079</v>
      </c>
      <c r="B4286" s="1" t="s">
        <v>13080</v>
      </c>
      <c r="C4286" s="2">
        <v>44882.371145833298</v>
      </c>
      <c r="D4286" s="1" t="s">
        <v>13081</v>
      </c>
      <c r="E4286" s="1" t="s">
        <v>61</v>
      </c>
    </row>
    <row r="4287" spans="1:5">
      <c r="A4287" t="s">
        <v>13082</v>
      </c>
      <c r="B4287" s="1" t="s">
        <v>13083</v>
      </c>
      <c r="C4287" s="2">
        <v>45054.316817129598</v>
      </c>
      <c r="D4287" s="1" t="s">
        <v>13084</v>
      </c>
      <c r="E4287" s="1" t="s">
        <v>8</v>
      </c>
    </row>
    <row r="4288" spans="1:5">
      <c r="A4288" t="s">
        <v>13085</v>
      </c>
      <c r="B4288" s="1" t="s">
        <v>13086</v>
      </c>
      <c r="C4288" s="2">
        <v>44887.924884259301</v>
      </c>
      <c r="D4288" s="1" t="s">
        <v>13087</v>
      </c>
      <c r="E4288" s="1" t="s">
        <v>57</v>
      </c>
    </row>
    <row r="4289" spans="1:5">
      <c r="A4289" t="s">
        <v>13088</v>
      </c>
      <c r="B4289" s="1" t="s">
        <v>13089</v>
      </c>
      <c r="C4289" s="2">
        <v>44887.928344907399</v>
      </c>
      <c r="D4289" s="1" t="s">
        <v>13090</v>
      </c>
      <c r="E4289" s="1" t="s">
        <v>65</v>
      </c>
    </row>
    <row r="4290" spans="1:5">
      <c r="A4290" t="s">
        <v>13091</v>
      </c>
      <c r="B4290" s="1" t="s">
        <v>13092</v>
      </c>
      <c r="C4290" s="2">
        <v>44887.918969907398</v>
      </c>
      <c r="D4290" s="1" t="s">
        <v>13093</v>
      </c>
      <c r="E4290" s="1" t="s">
        <v>1046</v>
      </c>
    </row>
    <row r="4291" spans="1:5">
      <c r="A4291" t="s">
        <v>13094</v>
      </c>
      <c r="B4291" s="1" t="s">
        <v>13095</v>
      </c>
      <c r="C4291" s="2">
        <v>45077.945821759298</v>
      </c>
      <c r="D4291" s="1" t="s">
        <v>13096</v>
      </c>
      <c r="E4291" s="1" t="s">
        <v>637</v>
      </c>
    </row>
    <row r="4292" spans="1:5">
      <c r="A4292" t="s">
        <v>13097</v>
      </c>
      <c r="B4292" s="1" t="s">
        <v>13098</v>
      </c>
      <c r="C4292" s="2">
        <v>45054.645057870403</v>
      </c>
      <c r="D4292" s="1" t="s">
        <v>13099</v>
      </c>
      <c r="E4292" s="1" t="s">
        <v>48</v>
      </c>
    </row>
    <row r="4293" spans="1:5">
      <c r="A4293" t="s">
        <v>13100</v>
      </c>
      <c r="B4293" s="1" t="s">
        <v>13101</v>
      </c>
      <c r="C4293" s="2">
        <v>45085.450011574103</v>
      </c>
      <c r="D4293" s="1" t="s">
        <v>13102</v>
      </c>
      <c r="E4293" s="1" t="s">
        <v>187</v>
      </c>
    </row>
    <row r="4294" spans="1:5">
      <c r="A4294" t="s">
        <v>13103</v>
      </c>
      <c r="B4294" s="1" t="s">
        <v>13104</v>
      </c>
      <c r="C4294" s="2">
        <v>45077.624467592599</v>
      </c>
      <c r="D4294" s="1" t="s">
        <v>13105</v>
      </c>
      <c r="E4294" s="1" t="s">
        <v>8</v>
      </c>
    </row>
    <row r="4295" spans="1:5">
      <c r="A4295" t="s">
        <v>13106</v>
      </c>
      <c r="B4295" s="1" t="s">
        <v>13107</v>
      </c>
      <c r="C4295" s="2">
        <v>44887.921215277798</v>
      </c>
      <c r="D4295" s="1" t="s">
        <v>13108</v>
      </c>
      <c r="E4295" s="1" t="s">
        <v>389</v>
      </c>
    </row>
    <row r="4296" spans="1:5">
      <c r="A4296" t="s">
        <v>13109</v>
      </c>
      <c r="B4296" s="1" t="s">
        <v>13110</v>
      </c>
      <c r="C4296" s="2">
        <v>44887.9195833333</v>
      </c>
      <c r="D4296" s="1" t="s">
        <v>13111</v>
      </c>
      <c r="E4296" s="1" t="s">
        <v>1906</v>
      </c>
    </row>
    <row r="4297" spans="1:5">
      <c r="A4297" t="s">
        <v>13112</v>
      </c>
      <c r="B4297" s="1" t="s">
        <v>13113</v>
      </c>
      <c r="C4297" s="2">
        <v>44887.9198958333</v>
      </c>
      <c r="D4297" s="1" t="s">
        <v>13114</v>
      </c>
      <c r="E4297" s="1" t="s">
        <v>2143</v>
      </c>
    </row>
    <row r="4298" spans="1:5">
      <c r="A4298" t="s">
        <v>13115</v>
      </c>
      <c r="B4298" s="1" t="s">
        <v>13116</v>
      </c>
      <c r="C4298" s="2">
        <v>45054.317418981504</v>
      </c>
      <c r="D4298" s="1" t="s">
        <v>13117</v>
      </c>
      <c r="E4298" s="1" t="s">
        <v>1516</v>
      </c>
    </row>
    <row r="4299" spans="1:5">
      <c r="A4299" t="s">
        <v>13118</v>
      </c>
      <c r="B4299" s="1" t="s">
        <v>13119</v>
      </c>
      <c r="C4299" s="2">
        <v>45085.340775463003</v>
      </c>
      <c r="D4299" s="1" t="s">
        <v>13120</v>
      </c>
      <c r="E4299" s="1" t="s">
        <v>637</v>
      </c>
    </row>
    <row r="4300" spans="1:5">
      <c r="A4300" t="s">
        <v>13121</v>
      </c>
      <c r="B4300" s="1" t="s">
        <v>13122</v>
      </c>
      <c r="C4300" s="2">
        <v>45054.3918402778</v>
      </c>
      <c r="D4300" s="1" t="s">
        <v>13123</v>
      </c>
      <c r="E4300" s="1" t="s">
        <v>126</v>
      </c>
    </row>
    <row r="4301" spans="1:5">
      <c r="A4301" t="s">
        <v>13124</v>
      </c>
      <c r="B4301" s="1" t="s">
        <v>13125</v>
      </c>
      <c r="C4301" s="2">
        <v>44551.649791666699</v>
      </c>
      <c r="D4301" s="1" t="s">
        <v>13126</v>
      </c>
      <c r="E4301" s="1" t="s">
        <v>8</v>
      </c>
    </row>
    <row r="4302" spans="1:5">
      <c r="A4302" t="s">
        <v>13127</v>
      </c>
      <c r="B4302" s="1" t="s">
        <v>13128</v>
      </c>
      <c r="C4302" s="2">
        <v>44551.648125</v>
      </c>
      <c r="D4302" s="1" t="s">
        <v>13129</v>
      </c>
      <c r="E4302" s="1" t="s">
        <v>8</v>
      </c>
    </row>
    <row r="4303" spans="1:5">
      <c r="A4303" t="s">
        <v>13130</v>
      </c>
      <c r="B4303" s="1" t="s">
        <v>13131</v>
      </c>
      <c r="C4303" s="2">
        <v>44887.919618055603</v>
      </c>
      <c r="D4303" s="1" t="s">
        <v>13132</v>
      </c>
      <c r="E4303" s="1" t="s">
        <v>213</v>
      </c>
    </row>
    <row r="4304" spans="1:5">
      <c r="A4304" t="s">
        <v>13133</v>
      </c>
      <c r="B4304" s="1" t="s">
        <v>13134</v>
      </c>
      <c r="C4304" s="2">
        <v>45065.495960648099</v>
      </c>
      <c r="D4304" s="1" t="s">
        <v>13135</v>
      </c>
      <c r="E4304" s="1" t="s">
        <v>3497</v>
      </c>
    </row>
    <row r="4305" spans="1:5">
      <c r="A4305" t="s">
        <v>13136</v>
      </c>
      <c r="B4305" s="1" t="s">
        <v>13137</v>
      </c>
      <c r="C4305" s="2">
        <v>45065.446180555598</v>
      </c>
      <c r="D4305" s="1" t="s">
        <v>13138</v>
      </c>
      <c r="E4305" s="1" t="s">
        <v>417</v>
      </c>
    </row>
    <row r="4306" spans="1:5">
      <c r="A4306" t="s">
        <v>13139</v>
      </c>
      <c r="B4306" s="1" t="s">
        <v>13140</v>
      </c>
      <c r="C4306" s="2">
        <v>44887.920150462996</v>
      </c>
      <c r="D4306" s="1" t="s">
        <v>13141</v>
      </c>
      <c r="E4306" s="1" t="s">
        <v>498</v>
      </c>
    </row>
    <row r="4307" spans="1:5">
      <c r="A4307" t="s">
        <v>13142</v>
      </c>
      <c r="B4307" s="1" t="s">
        <v>13143</v>
      </c>
      <c r="C4307" s="2">
        <v>45083.866990740702</v>
      </c>
      <c r="D4307" s="1" t="s">
        <v>13144</v>
      </c>
      <c r="E4307" s="1" t="s">
        <v>40</v>
      </c>
    </row>
    <row r="4308" spans="1:5">
      <c r="A4308" t="s">
        <v>13145</v>
      </c>
      <c r="B4308" s="1" t="s">
        <v>13146</v>
      </c>
      <c r="C4308" s="2">
        <v>45054.553749999999</v>
      </c>
      <c r="D4308" s="1" t="s">
        <v>13147</v>
      </c>
      <c r="E4308" s="1" t="s">
        <v>8</v>
      </c>
    </row>
    <row r="4309" spans="1:5">
      <c r="A4309" t="s">
        <v>13148</v>
      </c>
      <c r="B4309" s="1" t="s">
        <v>13149</v>
      </c>
      <c r="C4309" s="2">
        <v>44887.924756944398</v>
      </c>
      <c r="D4309" s="1" t="s">
        <v>13150</v>
      </c>
      <c r="E4309" s="1" t="s">
        <v>57</v>
      </c>
    </row>
    <row r="4310" spans="1:5">
      <c r="A4310" t="s">
        <v>13151</v>
      </c>
      <c r="B4310" s="1" t="s">
        <v>13152</v>
      </c>
      <c r="C4310" s="2">
        <v>45054.7040277778</v>
      </c>
      <c r="D4310" s="1" t="s">
        <v>13153</v>
      </c>
      <c r="E4310" s="1" t="s">
        <v>8</v>
      </c>
    </row>
    <row r="4311" spans="1:5">
      <c r="A4311" t="s">
        <v>13154</v>
      </c>
      <c r="B4311" s="1" t="s">
        <v>13155</v>
      </c>
      <c r="C4311" s="2">
        <v>45077.778460648202</v>
      </c>
      <c r="D4311" s="1" t="s">
        <v>13156</v>
      </c>
      <c r="E4311" s="1" t="s">
        <v>2408</v>
      </c>
    </row>
    <row r="4312" spans="1:5">
      <c r="A4312" t="s">
        <v>13157</v>
      </c>
      <c r="B4312" s="1" t="s">
        <v>13158</v>
      </c>
      <c r="C4312" s="2">
        <v>45076.826423611099</v>
      </c>
      <c r="D4312" s="1" t="s">
        <v>13159</v>
      </c>
      <c r="E4312" s="1" t="s">
        <v>57</v>
      </c>
    </row>
    <row r="4313" spans="1:5">
      <c r="A4313" t="s">
        <v>13160</v>
      </c>
      <c r="B4313" s="1" t="s">
        <v>13161</v>
      </c>
      <c r="C4313" s="2">
        <v>45054.322361111103</v>
      </c>
      <c r="D4313" s="1" t="s">
        <v>13162</v>
      </c>
      <c r="E4313" s="1" t="s">
        <v>162</v>
      </c>
    </row>
    <row r="4314" spans="1:5">
      <c r="A4314" t="s">
        <v>13163</v>
      </c>
      <c r="B4314" s="1" t="s">
        <v>13164</v>
      </c>
      <c r="C4314" s="2">
        <v>45077.737662036998</v>
      </c>
      <c r="D4314" s="1" t="s">
        <v>13165</v>
      </c>
      <c r="E4314" s="1" t="s">
        <v>2034</v>
      </c>
    </row>
    <row r="4315" spans="1:5">
      <c r="A4315" t="s">
        <v>13166</v>
      </c>
      <c r="B4315" s="1" t="s">
        <v>13167</v>
      </c>
      <c r="C4315" s="2">
        <v>45076.973078703697</v>
      </c>
      <c r="D4315" s="1" t="s">
        <v>13168</v>
      </c>
      <c r="E4315" s="1" t="s">
        <v>104</v>
      </c>
    </row>
    <row r="4316" spans="1:5">
      <c r="A4316" t="s">
        <v>13169</v>
      </c>
      <c r="B4316" s="1" t="s">
        <v>13170</v>
      </c>
      <c r="C4316" s="2">
        <v>45054.356932870403</v>
      </c>
      <c r="D4316" s="1" t="s">
        <v>13171</v>
      </c>
      <c r="E4316" s="1" t="s">
        <v>434</v>
      </c>
    </row>
    <row r="4317" spans="1:5">
      <c r="A4317" t="s">
        <v>13172</v>
      </c>
      <c r="B4317" s="1" t="s">
        <v>13173</v>
      </c>
      <c r="C4317" s="2">
        <v>44887.9188194444</v>
      </c>
      <c r="D4317" s="1" t="s">
        <v>13174</v>
      </c>
      <c r="E4317" s="1" t="s">
        <v>2795</v>
      </c>
    </row>
    <row r="4318" spans="1:5">
      <c r="A4318" t="s">
        <v>13175</v>
      </c>
      <c r="B4318" s="1" t="s">
        <v>13176</v>
      </c>
      <c r="C4318" s="2">
        <v>45072.683171296303</v>
      </c>
      <c r="D4318" s="1" t="s">
        <v>13177</v>
      </c>
      <c r="E4318" s="1" t="s">
        <v>331</v>
      </c>
    </row>
    <row r="4319" spans="1:5">
      <c r="A4319" t="s">
        <v>13178</v>
      </c>
      <c r="B4319" s="1" t="s">
        <v>13179</v>
      </c>
      <c r="C4319" s="2">
        <v>45085.534270833297</v>
      </c>
      <c r="D4319" s="1" t="s">
        <v>13180</v>
      </c>
      <c r="E4319" s="1" t="s">
        <v>13181</v>
      </c>
    </row>
    <row r="4320" spans="1:5">
      <c r="A4320" t="s">
        <v>13182</v>
      </c>
      <c r="B4320" s="1" t="s">
        <v>13183</v>
      </c>
      <c r="C4320" s="2">
        <v>45056.377129629604</v>
      </c>
      <c r="D4320" s="1" t="s">
        <v>13184</v>
      </c>
      <c r="E4320" s="1" t="s">
        <v>8</v>
      </c>
    </row>
    <row r="4321" spans="1:5">
      <c r="A4321" t="s">
        <v>13185</v>
      </c>
      <c r="B4321" s="1" t="s">
        <v>13186</v>
      </c>
      <c r="C4321" s="2">
        <v>45083.6163310185</v>
      </c>
      <c r="D4321" s="1" t="s">
        <v>13187</v>
      </c>
      <c r="E4321" s="1" t="s">
        <v>694</v>
      </c>
    </row>
    <row r="4322" spans="1:5">
      <c r="A4322" t="s">
        <v>13188</v>
      </c>
      <c r="B4322" s="1" t="s">
        <v>13189</v>
      </c>
      <c r="C4322" s="2">
        <v>45054.474618055603</v>
      </c>
      <c r="D4322" s="1" t="s">
        <v>13190</v>
      </c>
      <c r="E4322" s="1" t="s">
        <v>69</v>
      </c>
    </row>
    <row r="4323" spans="1:5">
      <c r="A4323" t="s">
        <v>13191</v>
      </c>
      <c r="B4323" s="1" t="s">
        <v>13192</v>
      </c>
      <c r="C4323" s="2">
        <v>44887.919699074097</v>
      </c>
      <c r="D4323" s="1" t="s">
        <v>13193</v>
      </c>
      <c r="E4323" s="1" t="s">
        <v>213</v>
      </c>
    </row>
    <row r="4324" spans="1:5">
      <c r="A4324" t="s">
        <v>13194</v>
      </c>
      <c r="B4324" s="1" t="s">
        <v>13195</v>
      </c>
      <c r="C4324" s="2">
        <v>44887.924976851798</v>
      </c>
      <c r="D4324" s="1" t="s">
        <v>13196</v>
      </c>
      <c r="E4324" s="1" t="s">
        <v>57</v>
      </c>
    </row>
    <row r="4325" spans="1:5">
      <c r="A4325" t="s">
        <v>13197</v>
      </c>
      <c r="B4325" s="1" t="s">
        <v>13198</v>
      </c>
      <c r="C4325" s="2">
        <v>45077.796296296299</v>
      </c>
      <c r="D4325" s="1" t="s">
        <v>13199</v>
      </c>
      <c r="E4325" s="1" t="s">
        <v>4703</v>
      </c>
    </row>
    <row r="4326" spans="1:5">
      <c r="A4326" t="s">
        <v>13200</v>
      </c>
      <c r="B4326" s="1" t="s">
        <v>13201</v>
      </c>
      <c r="C4326" s="2">
        <v>44887.919548611098</v>
      </c>
      <c r="D4326" s="1" t="s">
        <v>13202</v>
      </c>
      <c r="E4326" s="1" t="s">
        <v>1906</v>
      </c>
    </row>
    <row r="4327" spans="1:5">
      <c r="A4327" t="s">
        <v>13203</v>
      </c>
      <c r="B4327" s="1" t="s">
        <v>13204</v>
      </c>
      <c r="C4327" s="2">
        <v>45085.571631944404</v>
      </c>
      <c r="D4327" s="1" t="s">
        <v>13205</v>
      </c>
      <c r="E4327" s="1" t="s">
        <v>8</v>
      </c>
    </row>
    <row r="4328" spans="1:5">
      <c r="A4328" t="s">
        <v>13206</v>
      </c>
      <c r="B4328" s="1" t="s">
        <v>13207</v>
      </c>
      <c r="C4328" s="2">
        <v>45082.484351851897</v>
      </c>
      <c r="D4328" s="1" t="s">
        <v>13208</v>
      </c>
      <c r="E4328" s="1" t="s">
        <v>40</v>
      </c>
    </row>
    <row r="4329" spans="1:5">
      <c r="A4329" t="s">
        <v>13209</v>
      </c>
      <c r="B4329" s="1" t="s">
        <v>13210</v>
      </c>
      <c r="C4329" s="2">
        <v>44887.929444444402</v>
      </c>
      <c r="D4329" s="1" t="s">
        <v>13211</v>
      </c>
      <c r="E4329" s="1" t="s">
        <v>140</v>
      </c>
    </row>
    <row r="4330" spans="1:5">
      <c r="A4330" t="s">
        <v>13212</v>
      </c>
      <c r="B4330" s="1" t="s">
        <v>13213</v>
      </c>
      <c r="C4330" s="2">
        <v>45061.813483796301</v>
      </c>
      <c r="D4330" s="1" t="s">
        <v>13214</v>
      </c>
      <c r="E4330" s="1" t="s">
        <v>65</v>
      </c>
    </row>
    <row r="4331" spans="1:5">
      <c r="A4331" t="s">
        <v>13215</v>
      </c>
      <c r="B4331" s="1" t="s">
        <v>13216</v>
      </c>
      <c r="C4331" s="2">
        <v>45074.825057870403</v>
      </c>
      <c r="D4331" s="1" t="s">
        <v>13217</v>
      </c>
      <c r="E4331" s="1" t="s">
        <v>8</v>
      </c>
    </row>
    <row r="4332" spans="1:5">
      <c r="A4332" t="s">
        <v>13218</v>
      </c>
      <c r="B4332" s="1" t="s">
        <v>13219</v>
      </c>
      <c r="C4332" s="2">
        <v>45076.973078703697</v>
      </c>
      <c r="D4332" s="1" t="s">
        <v>13220</v>
      </c>
      <c r="E4332" s="1" t="s">
        <v>2483</v>
      </c>
    </row>
    <row r="4333" spans="1:5">
      <c r="A4333" t="s">
        <v>13221</v>
      </c>
      <c r="B4333" s="1" t="s">
        <v>13222</v>
      </c>
      <c r="C4333" s="2">
        <v>45077.808923611097</v>
      </c>
      <c r="D4333" s="1" t="s">
        <v>13223</v>
      </c>
      <c r="E4333" s="1" t="s">
        <v>140</v>
      </c>
    </row>
    <row r="4334" spans="1:5">
      <c r="A4334" t="s">
        <v>13224</v>
      </c>
      <c r="B4334" s="1" t="s">
        <v>13225</v>
      </c>
      <c r="C4334" s="2">
        <v>45077.336736111101</v>
      </c>
      <c r="D4334" s="1" t="s">
        <v>13226</v>
      </c>
      <c r="E4334" s="1" t="s">
        <v>65</v>
      </c>
    </row>
    <row r="4335" spans="1:5">
      <c r="A4335" t="s">
        <v>13227</v>
      </c>
      <c r="B4335" s="1" t="s">
        <v>13228</v>
      </c>
      <c r="C4335" s="2">
        <v>44887.923668981501</v>
      </c>
      <c r="D4335" s="1" t="s">
        <v>13229</v>
      </c>
      <c r="E4335" s="1" t="s">
        <v>40</v>
      </c>
    </row>
    <row r="4336" spans="1:5">
      <c r="A4336" t="s">
        <v>13230</v>
      </c>
      <c r="B4336" s="1" t="s">
        <v>13231</v>
      </c>
      <c r="C4336" s="2">
        <v>45074.627349536997</v>
      </c>
      <c r="D4336" s="1" t="s">
        <v>13232</v>
      </c>
      <c r="E4336" s="1" t="s">
        <v>393</v>
      </c>
    </row>
    <row r="4337" spans="1:5">
      <c r="A4337" t="s">
        <v>13233</v>
      </c>
      <c r="B4337" s="1" t="s">
        <v>13234</v>
      </c>
      <c r="C4337" s="2">
        <v>45054.333043981504</v>
      </c>
      <c r="D4337" s="1" t="s">
        <v>13235</v>
      </c>
      <c r="E4337" s="1" t="s">
        <v>355</v>
      </c>
    </row>
    <row r="4338" spans="1:5">
      <c r="A4338" t="s">
        <v>13236</v>
      </c>
      <c r="B4338" s="1" t="s">
        <v>13237</v>
      </c>
      <c r="C4338" s="2">
        <v>45083.534212963001</v>
      </c>
      <c r="D4338" s="1" t="s">
        <v>13238</v>
      </c>
      <c r="E4338" s="1" t="s">
        <v>4348</v>
      </c>
    </row>
    <row r="4339" spans="1:5">
      <c r="A4339" t="s">
        <v>13239</v>
      </c>
      <c r="B4339" s="1" t="s">
        <v>13240</v>
      </c>
      <c r="C4339" s="2">
        <v>45082.0493055556</v>
      </c>
      <c r="D4339" s="1" t="s">
        <v>13241</v>
      </c>
      <c r="E4339" s="1" t="s">
        <v>1516</v>
      </c>
    </row>
    <row r="4340" spans="1:5">
      <c r="A4340" t="s">
        <v>13242</v>
      </c>
      <c r="B4340" s="1" t="s">
        <v>13243</v>
      </c>
      <c r="C4340" s="2">
        <v>45085.521886574097</v>
      </c>
      <c r="D4340" s="1" t="s">
        <v>13244</v>
      </c>
      <c r="E4340" s="1" t="s">
        <v>305</v>
      </c>
    </row>
    <row r="4341" spans="1:5">
      <c r="A4341" t="s">
        <v>13245</v>
      </c>
      <c r="B4341" s="1" t="s">
        <v>13246</v>
      </c>
      <c r="C4341" s="2">
        <v>44887.927847222199</v>
      </c>
      <c r="D4341" s="1" t="s">
        <v>13247</v>
      </c>
      <c r="E4341" s="1" t="s">
        <v>8</v>
      </c>
    </row>
    <row r="4342" spans="1:5">
      <c r="A4342" t="s">
        <v>13248</v>
      </c>
      <c r="B4342" s="1" t="s">
        <v>13249</v>
      </c>
      <c r="C4342" s="2">
        <v>44973.3530439815</v>
      </c>
      <c r="D4342" s="1" t="s">
        <v>13250</v>
      </c>
      <c r="E4342" s="1" t="s">
        <v>85</v>
      </c>
    </row>
    <row r="4343" spans="1:5">
      <c r="A4343" t="s">
        <v>13251</v>
      </c>
      <c r="B4343" s="1" t="s">
        <v>13252</v>
      </c>
      <c r="C4343" s="2">
        <v>45082.428900462997</v>
      </c>
      <c r="D4343" s="1" t="s">
        <v>13253</v>
      </c>
      <c r="E4343" s="1" t="s">
        <v>126</v>
      </c>
    </row>
    <row r="4344" spans="1:5">
      <c r="A4344" t="s">
        <v>13254</v>
      </c>
      <c r="B4344" s="1" t="s">
        <v>13255</v>
      </c>
      <c r="C4344" s="2">
        <v>44970.457395833299</v>
      </c>
      <c r="D4344" s="1" t="s">
        <v>13256</v>
      </c>
      <c r="E4344" s="1" t="s">
        <v>8</v>
      </c>
    </row>
    <row r="4345" spans="1:5">
      <c r="A4345" t="s">
        <v>13257</v>
      </c>
      <c r="B4345" s="1" t="s">
        <v>13258</v>
      </c>
      <c r="C4345" s="2">
        <v>45084.643020833297</v>
      </c>
      <c r="D4345" s="1" t="s">
        <v>13259</v>
      </c>
      <c r="E4345" s="1" t="s">
        <v>291</v>
      </c>
    </row>
    <row r="4346" spans="1:5">
      <c r="A4346" t="s">
        <v>13260</v>
      </c>
      <c r="B4346" s="1" t="s">
        <v>13261</v>
      </c>
      <c r="C4346" s="2">
        <v>45077.7737037037</v>
      </c>
      <c r="D4346" s="1" t="s">
        <v>13262</v>
      </c>
      <c r="E4346" s="1" t="s">
        <v>97</v>
      </c>
    </row>
    <row r="4347" spans="1:5">
      <c r="A4347" t="s">
        <v>13263</v>
      </c>
      <c r="B4347" s="1" t="s">
        <v>13264</v>
      </c>
      <c r="C4347" s="2">
        <v>45084.5792939815</v>
      </c>
      <c r="D4347" s="1" t="s">
        <v>13265</v>
      </c>
      <c r="E4347" s="1" t="s">
        <v>13266</v>
      </c>
    </row>
    <row r="4348" spans="1:5">
      <c r="A4348" t="s">
        <v>13267</v>
      </c>
      <c r="B4348" s="1" t="s">
        <v>13268</v>
      </c>
      <c r="C4348" s="2">
        <v>44887.926921296297</v>
      </c>
      <c r="D4348" s="1" t="s">
        <v>13269</v>
      </c>
      <c r="E4348" s="1" t="s">
        <v>8</v>
      </c>
    </row>
    <row r="4349" spans="1:5">
      <c r="A4349" t="s">
        <v>13270</v>
      </c>
      <c r="B4349" s="1" t="s">
        <v>13271</v>
      </c>
      <c r="C4349" s="2">
        <v>45077.824479166702</v>
      </c>
      <c r="D4349" s="1" t="s">
        <v>13272</v>
      </c>
      <c r="E4349" s="1" t="s">
        <v>57</v>
      </c>
    </row>
    <row r="4350" spans="1:5">
      <c r="A4350" t="s">
        <v>13273</v>
      </c>
      <c r="B4350" s="1" t="s">
        <v>13274</v>
      </c>
      <c r="C4350" s="2">
        <v>45076.507013888899</v>
      </c>
      <c r="D4350" s="1" t="s">
        <v>13275</v>
      </c>
      <c r="E4350" s="1" t="s">
        <v>61</v>
      </c>
    </row>
    <row r="4351" spans="1:5">
      <c r="A4351" t="s">
        <v>13276</v>
      </c>
      <c r="B4351" s="1" t="s">
        <v>13277</v>
      </c>
      <c r="C4351" s="2">
        <v>45061.620983796303</v>
      </c>
      <c r="D4351" s="1" t="s">
        <v>13278</v>
      </c>
      <c r="E4351" s="1" t="s">
        <v>65</v>
      </c>
    </row>
    <row r="4352" spans="1:5">
      <c r="A4352" t="s">
        <v>13279</v>
      </c>
      <c r="B4352" s="1" t="s">
        <v>13280</v>
      </c>
      <c r="C4352" s="2">
        <v>45077.674201388902</v>
      </c>
      <c r="D4352" s="1" t="s">
        <v>13281</v>
      </c>
      <c r="E4352" s="1" t="s">
        <v>633</v>
      </c>
    </row>
    <row r="4353" spans="1:5">
      <c r="A4353" t="s">
        <v>13282</v>
      </c>
      <c r="B4353" s="1" t="s">
        <v>13283</v>
      </c>
      <c r="C4353" s="2">
        <v>44887.918530092596</v>
      </c>
      <c r="D4353" s="1" t="s">
        <v>13284</v>
      </c>
      <c r="E4353" s="1" t="s">
        <v>37</v>
      </c>
    </row>
    <row r="4354" spans="1:5">
      <c r="A4354" t="s">
        <v>13285</v>
      </c>
      <c r="B4354" s="1" t="s">
        <v>13286</v>
      </c>
      <c r="C4354" s="2">
        <v>45054.388576388897</v>
      </c>
      <c r="D4354" s="1" t="s">
        <v>13287</v>
      </c>
      <c r="E4354" s="1" t="s">
        <v>1870</v>
      </c>
    </row>
    <row r="4355" spans="1:5">
      <c r="A4355" t="s">
        <v>13288</v>
      </c>
      <c r="B4355" s="1" t="s">
        <v>13289</v>
      </c>
      <c r="C4355" s="2">
        <v>45072.513831018499</v>
      </c>
      <c r="D4355" s="1" t="s">
        <v>13290</v>
      </c>
      <c r="E4355" s="1" t="s">
        <v>126</v>
      </c>
    </row>
    <row r="4356" spans="1:5">
      <c r="A4356" t="s">
        <v>13291</v>
      </c>
      <c r="B4356" s="1" t="s">
        <v>13292</v>
      </c>
      <c r="C4356" s="2">
        <v>44887.926550925898</v>
      </c>
      <c r="D4356" s="1" t="s">
        <v>13293</v>
      </c>
      <c r="E4356" s="1" t="s">
        <v>8</v>
      </c>
    </row>
    <row r="4357" spans="1:5">
      <c r="A4357" t="s">
        <v>13294</v>
      </c>
      <c r="B4357" s="1" t="s">
        <v>13295</v>
      </c>
      <c r="C4357" s="2">
        <v>45079.394560185203</v>
      </c>
      <c r="D4357" s="1" t="s">
        <v>13296</v>
      </c>
      <c r="E4357" s="1" t="s">
        <v>57</v>
      </c>
    </row>
    <row r="4358" spans="1:5">
      <c r="A4358" t="s">
        <v>13297</v>
      </c>
      <c r="B4358" s="1" t="s">
        <v>13298</v>
      </c>
      <c r="C4358" s="2">
        <v>45061.454305555599</v>
      </c>
      <c r="D4358" s="1" t="s">
        <v>13299</v>
      </c>
      <c r="E4358" s="1" t="s">
        <v>65</v>
      </c>
    </row>
    <row r="4359" spans="1:5">
      <c r="A4359" t="s">
        <v>13300</v>
      </c>
      <c r="B4359" s="1" t="s">
        <v>13301</v>
      </c>
      <c r="C4359" s="2">
        <v>45080.579317129603</v>
      </c>
      <c r="D4359" s="1" t="s">
        <v>13302</v>
      </c>
      <c r="E4359" s="1" t="s">
        <v>5402</v>
      </c>
    </row>
    <row r="4360" spans="1:5">
      <c r="A4360" t="s">
        <v>13303</v>
      </c>
      <c r="B4360" s="1" t="s">
        <v>13304</v>
      </c>
      <c r="C4360" s="2">
        <v>44887.922789351898</v>
      </c>
      <c r="D4360" s="1" t="s">
        <v>13305</v>
      </c>
      <c r="E4360" s="1" t="s">
        <v>2408</v>
      </c>
    </row>
    <row r="4361" spans="1:5">
      <c r="A4361" t="s">
        <v>13306</v>
      </c>
      <c r="B4361" s="1" t="s">
        <v>13307</v>
      </c>
      <c r="C4361" s="2">
        <v>44887.929097222201</v>
      </c>
      <c r="D4361" s="1" t="s">
        <v>13308</v>
      </c>
      <c r="E4361" s="1" t="s">
        <v>97</v>
      </c>
    </row>
    <row r="4362" spans="1:5">
      <c r="A4362" t="s">
        <v>13309</v>
      </c>
      <c r="B4362" s="1" t="s">
        <v>13310</v>
      </c>
      <c r="C4362" s="2">
        <v>44887.924560185202</v>
      </c>
      <c r="D4362" s="1" t="s">
        <v>13311</v>
      </c>
      <c r="E4362" s="1" t="s">
        <v>57</v>
      </c>
    </row>
    <row r="4363" spans="1:5">
      <c r="A4363" t="s">
        <v>13312</v>
      </c>
      <c r="B4363" s="1" t="s">
        <v>13313</v>
      </c>
      <c r="C4363" s="2">
        <v>45058.603599536997</v>
      </c>
      <c r="D4363" s="1" t="s">
        <v>13314</v>
      </c>
      <c r="E4363" s="1" t="s">
        <v>4371</v>
      </c>
    </row>
    <row r="4364" spans="1:5">
      <c r="A4364" t="s">
        <v>13315</v>
      </c>
      <c r="B4364" s="1" t="s">
        <v>13316</v>
      </c>
      <c r="C4364" s="2">
        <v>45033.522962962998</v>
      </c>
      <c r="D4364" s="1" t="s">
        <v>13317</v>
      </c>
      <c r="E4364" s="1" t="s">
        <v>61</v>
      </c>
    </row>
    <row r="4365" spans="1:5">
      <c r="A4365" t="s">
        <v>13318</v>
      </c>
      <c r="B4365" s="1" t="s">
        <v>13319</v>
      </c>
      <c r="C4365" s="2">
        <v>45077.351342592599</v>
      </c>
      <c r="D4365" s="1" t="s">
        <v>13320</v>
      </c>
      <c r="E4365" s="1" t="s">
        <v>65</v>
      </c>
    </row>
    <row r="4366" spans="1:5">
      <c r="A4366" t="s">
        <v>13321</v>
      </c>
      <c r="B4366" s="1" t="s">
        <v>13322</v>
      </c>
      <c r="C4366" s="2">
        <v>45069.580173611103</v>
      </c>
      <c r="D4366" s="1" t="s">
        <v>13323</v>
      </c>
      <c r="E4366" s="1" t="s">
        <v>8</v>
      </c>
    </row>
    <row r="4367" spans="1:5">
      <c r="A4367" t="s">
        <v>13324</v>
      </c>
      <c r="B4367" s="1" t="s">
        <v>13325</v>
      </c>
      <c r="C4367" s="2">
        <v>45054.579525462999</v>
      </c>
      <c r="D4367" s="1" t="s">
        <v>13326</v>
      </c>
      <c r="E4367" s="1" t="s">
        <v>2092</v>
      </c>
    </row>
    <row r="4368" spans="1:5">
      <c r="A4368" t="s">
        <v>13327</v>
      </c>
      <c r="B4368" s="1" t="s">
        <v>13328</v>
      </c>
      <c r="C4368" s="2">
        <v>44887.918437499997</v>
      </c>
      <c r="D4368" s="1" t="s">
        <v>13329</v>
      </c>
      <c r="E4368" s="1" t="s">
        <v>2520</v>
      </c>
    </row>
    <row r="4369" spans="1:5">
      <c r="A4369" t="s">
        <v>13330</v>
      </c>
      <c r="B4369" s="1" t="s">
        <v>13331</v>
      </c>
      <c r="C4369" s="2">
        <v>45085.579537037003</v>
      </c>
      <c r="D4369" s="1" t="s">
        <v>13332</v>
      </c>
      <c r="E4369" s="1" t="s">
        <v>397</v>
      </c>
    </row>
    <row r="4370" spans="1:5">
      <c r="A4370" t="s">
        <v>13333</v>
      </c>
      <c r="B4370" s="1" t="s">
        <v>13334</v>
      </c>
      <c r="C4370" s="2">
        <v>45069.516539351898</v>
      </c>
      <c r="D4370" s="1" t="s">
        <v>13335</v>
      </c>
      <c r="E4370" s="1" t="s">
        <v>1906</v>
      </c>
    </row>
    <row r="4371" spans="1:5">
      <c r="A4371" t="s">
        <v>13336</v>
      </c>
      <c r="B4371" s="1" t="s">
        <v>13337</v>
      </c>
      <c r="C4371" s="2">
        <v>44887.926365740699</v>
      </c>
      <c r="D4371" s="1" t="s">
        <v>13338</v>
      </c>
      <c r="E4371" s="1" t="s">
        <v>8</v>
      </c>
    </row>
    <row r="4372" spans="1:5">
      <c r="A4372" t="s">
        <v>13339</v>
      </c>
      <c r="B4372" s="1" t="s">
        <v>13340</v>
      </c>
      <c r="C4372" s="2">
        <v>44887.922291666699</v>
      </c>
      <c r="D4372" s="1" t="s">
        <v>13341</v>
      </c>
      <c r="E4372" s="1" t="s">
        <v>714</v>
      </c>
    </row>
    <row r="4373" spans="1:5">
      <c r="A4373" t="s">
        <v>13342</v>
      </c>
      <c r="B4373" s="1" t="s">
        <v>13343</v>
      </c>
      <c r="C4373" s="2">
        <v>44887.924189814803</v>
      </c>
      <c r="D4373" s="1" t="s">
        <v>13344</v>
      </c>
      <c r="E4373" s="1" t="s">
        <v>1132</v>
      </c>
    </row>
    <row r="4374" spans="1:5">
      <c r="A4374" t="s">
        <v>13345</v>
      </c>
      <c r="B4374" s="1" t="s">
        <v>13346</v>
      </c>
      <c r="C4374" s="2">
        <v>45083.685023148202</v>
      </c>
      <c r="D4374" s="1" t="s">
        <v>13347</v>
      </c>
      <c r="E4374" s="1" t="s">
        <v>97</v>
      </c>
    </row>
    <row r="4375" spans="1:5">
      <c r="A4375" t="s">
        <v>13348</v>
      </c>
      <c r="B4375" s="1" t="s">
        <v>13349</v>
      </c>
      <c r="C4375" s="2">
        <v>45054.665023148104</v>
      </c>
      <c r="D4375" s="1" t="s">
        <v>13350</v>
      </c>
      <c r="E4375" s="1" t="s">
        <v>37</v>
      </c>
    </row>
    <row r="4376" spans="1:5">
      <c r="A4376" t="s">
        <v>13351</v>
      </c>
      <c r="B4376" s="1" t="s">
        <v>13352</v>
      </c>
      <c r="C4376" s="2">
        <v>44887.928749999999</v>
      </c>
      <c r="D4376" s="1" t="s">
        <v>13353</v>
      </c>
      <c r="E4376" s="1" t="s">
        <v>65</v>
      </c>
    </row>
    <row r="4377" spans="1:5">
      <c r="A4377" t="s">
        <v>13354</v>
      </c>
      <c r="B4377" s="1" t="s">
        <v>13355</v>
      </c>
      <c r="C4377" s="2">
        <v>45054.102025462998</v>
      </c>
      <c r="D4377" s="1" t="s">
        <v>13356</v>
      </c>
      <c r="E4377" s="1" t="s">
        <v>48</v>
      </c>
    </row>
    <row r="4378" spans="1:5">
      <c r="A4378" t="s">
        <v>13357</v>
      </c>
      <c r="B4378" s="1" t="s">
        <v>13358</v>
      </c>
      <c r="C4378" s="2">
        <v>44887.918958333299</v>
      </c>
      <c r="D4378" s="1" t="s">
        <v>13359</v>
      </c>
      <c r="E4378" s="1" t="s">
        <v>1046</v>
      </c>
    </row>
    <row r="4379" spans="1:5">
      <c r="A4379" t="s">
        <v>13360</v>
      </c>
      <c r="B4379" s="1" t="s">
        <v>13361</v>
      </c>
      <c r="C4379" s="2">
        <v>44887.922384259298</v>
      </c>
      <c r="D4379" s="1" t="s">
        <v>13362</v>
      </c>
      <c r="E4379" s="1" t="s">
        <v>3245</v>
      </c>
    </row>
    <row r="4380" spans="1:5">
      <c r="A4380" t="s">
        <v>13363</v>
      </c>
      <c r="B4380" s="1" t="s">
        <v>13364</v>
      </c>
      <c r="C4380" s="2">
        <v>45054.656574074099</v>
      </c>
      <c r="D4380" s="1" t="s">
        <v>13365</v>
      </c>
      <c r="E4380" s="1" t="s">
        <v>8</v>
      </c>
    </row>
    <row r="4381" spans="1:5">
      <c r="A4381" t="s">
        <v>13366</v>
      </c>
      <c r="B4381" s="1" t="s">
        <v>13367</v>
      </c>
      <c r="C4381" s="2">
        <v>45083.277083333298</v>
      </c>
      <c r="D4381" s="1" t="s">
        <v>13368</v>
      </c>
      <c r="E4381" s="1" t="s">
        <v>2408</v>
      </c>
    </row>
    <row r="4382" spans="1:5">
      <c r="A4382" t="s">
        <v>13369</v>
      </c>
      <c r="B4382" s="1" t="s">
        <v>13370</v>
      </c>
      <c r="C4382" s="2">
        <v>44887.926562499997</v>
      </c>
      <c r="D4382" s="1" t="s">
        <v>13371</v>
      </c>
      <c r="E4382" s="1" t="s">
        <v>8</v>
      </c>
    </row>
    <row r="4383" spans="1:5">
      <c r="A4383" t="s">
        <v>13372</v>
      </c>
      <c r="B4383" s="1" t="s">
        <v>13373</v>
      </c>
      <c r="C4383" s="2">
        <v>45054.317407407398</v>
      </c>
      <c r="D4383" s="1" t="s">
        <v>13374</v>
      </c>
      <c r="E4383" s="1" t="s">
        <v>32</v>
      </c>
    </row>
    <row r="4384" spans="1:5">
      <c r="A4384" t="s">
        <v>13375</v>
      </c>
      <c r="B4384" s="1" t="s">
        <v>13376</v>
      </c>
      <c r="C4384" s="2">
        <v>44551.650092592601</v>
      </c>
      <c r="D4384" s="1" t="s">
        <v>13377</v>
      </c>
      <c r="E4384" s="1" t="s">
        <v>97</v>
      </c>
    </row>
    <row r="4385" spans="1:5">
      <c r="A4385" t="s">
        <v>13378</v>
      </c>
      <c r="B4385" s="1" t="s">
        <v>13379</v>
      </c>
      <c r="C4385" s="2">
        <v>45077.860775462999</v>
      </c>
      <c r="D4385" s="1" t="s">
        <v>13380</v>
      </c>
      <c r="E4385" s="1" t="s">
        <v>126</v>
      </c>
    </row>
    <row r="4386" spans="1:5">
      <c r="A4386" t="s">
        <v>13381</v>
      </c>
      <c r="B4386" s="1" t="s">
        <v>13382</v>
      </c>
      <c r="C4386" s="2">
        <v>44887.919687499998</v>
      </c>
      <c r="D4386" s="1" t="s">
        <v>13383</v>
      </c>
      <c r="E4386" s="1" t="s">
        <v>213</v>
      </c>
    </row>
    <row r="4387" spans="1:5">
      <c r="A4387" t="s">
        <v>13384</v>
      </c>
      <c r="B4387" s="1" t="s">
        <v>13385</v>
      </c>
      <c r="C4387" s="2">
        <v>44887.920983796299</v>
      </c>
      <c r="D4387" s="1" t="s">
        <v>13386</v>
      </c>
      <c r="E4387" s="1" t="s">
        <v>85</v>
      </c>
    </row>
    <row r="4388" spans="1:5">
      <c r="A4388" t="s">
        <v>13387</v>
      </c>
      <c r="B4388" s="1" t="s">
        <v>13388</v>
      </c>
      <c r="C4388" s="2">
        <v>45054.567280092597</v>
      </c>
      <c r="D4388" s="1" t="s">
        <v>13389</v>
      </c>
      <c r="E4388" s="1" t="s">
        <v>851</v>
      </c>
    </row>
    <row r="4389" spans="1:5">
      <c r="A4389" t="s">
        <v>13390</v>
      </c>
      <c r="B4389" s="1" t="s">
        <v>13391</v>
      </c>
      <c r="C4389" s="2">
        <v>45069.732673611099</v>
      </c>
      <c r="D4389" s="1" t="s">
        <v>13392</v>
      </c>
      <c r="E4389" s="1" t="s">
        <v>5624</v>
      </c>
    </row>
    <row r="4390" spans="1:5">
      <c r="A4390" t="s">
        <v>13393</v>
      </c>
      <c r="B4390" s="1" t="s">
        <v>13394</v>
      </c>
      <c r="C4390" s="2">
        <v>45073.672199074099</v>
      </c>
      <c r="D4390" s="1" t="s">
        <v>13395</v>
      </c>
      <c r="E4390" s="1" t="s">
        <v>2408</v>
      </c>
    </row>
    <row r="4391" spans="1:5">
      <c r="A4391" t="s">
        <v>13396</v>
      </c>
      <c r="B4391" s="1" t="s">
        <v>13397</v>
      </c>
      <c r="C4391" s="2">
        <v>44887.923483796301</v>
      </c>
      <c r="D4391" s="1" t="s">
        <v>13398</v>
      </c>
      <c r="E4391" s="1" t="s">
        <v>851</v>
      </c>
    </row>
    <row r="4392" spans="1:5">
      <c r="A4392" t="s">
        <v>13399</v>
      </c>
      <c r="B4392" s="1" t="s">
        <v>13400</v>
      </c>
      <c r="C4392" s="2">
        <v>44677.705682870401</v>
      </c>
      <c r="D4392" s="1" t="s">
        <v>13401</v>
      </c>
      <c r="E4392" s="1" t="s">
        <v>97</v>
      </c>
    </row>
    <row r="4393" spans="1:5">
      <c r="A4393" t="s">
        <v>13402</v>
      </c>
      <c r="B4393" s="1" t="s">
        <v>13403</v>
      </c>
      <c r="C4393" s="2">
        <v>45054.515405092599</v>
      </c>
      <c r="D4393" s="1" t="s">
        <v>13404</v>
      </c>
      <c r="E4393" s="1" t="s">
        <v>8</v>
      </c>
    </row>
    <row r="4394" spans="1:5">
      <c r="A4394" t="s">
        <v>13405</v>
      </c>
      <c r="B4394" s="1" t="s">
        <v>13406</v>
      </c>
      <c r="C4394" s="2">
        <v>45073.760601851798</v>
      </c>
      <c r="D4394" s="1" t="s">
        <v>13407</v>
      </c>
      <c r="E4394" s="1" t="s">
        <v>2127</v>
      </c>
    </row>
    <row r="4395" spans="1:5">
      <c r="A4395" t="s">
        <v>13408</v>
      </c>
      <c r="B4395" s="1" t="s">
        <v>13409</v>
      </c>
      <c r="C4395" s="2">
        <v>45054.702384259297</v>
      </c>
      <c r="D4395" s="1" t="s">
        <v>13410</v>
      </c>
      <c r="E4395" s="1" t="s">
        <v>57</v>
      </c>
    </row>
    <row r="4396" spans="1:5">
      <c r="A4396" t="s">
        <v>13411</v>
      </c>
      <c r="B4396" s="1" t="s">
        <v>13412</v>
      </c>
      <c r="C4396" s="2">
        <v>45054.1086111111</v>
      </c>
      <c r="D4396" s="1" t="s">
        <v>13413</v>
      </c>
      <c r="E4396" s="1" t="s">
        <v>48</v>
      </c>
    </row>
    <row r="4397" spans="1:5">
      <c r="A4397" t="s">
        <v>13414</v>
      </c>
      <c r="B4397" s="1" t="s">
        <v>13415</v>
      </c>
      <c r="C4397" s="2">
        <v>44887.921550925901</v>
      </c>
      <c r="D4397" s="1" t="s">
        <v>13416</v>
      </c>
      <c r="E4397" s="1" t="s">
        <v>305</v>
      </c>
    </row>
    <row r="4398" spans="1:5">
      <c r="A4398" t="s">
        <v>13417</v>
      </c>
      <c r="B4398" s="1" t="s">
        <v>13418</v>
      </c>
      <c r="C4398" s="2">
        <v>45054.318564814799</v>
      </c>
      <c r="D4398" s="1" t="s">
        <v>13419</v>
      </c>
      <c r="E4398" s="1" t="s">
        <v>355</v>
      </c>
    </row>
    <row r="4399" spans="1:5">
      <c r="A4399" t="s">
        <v>13420</v>
      </c>
      <c r="B4399" s="1" t="s">
        <v>13421</v>
      </c>
      <c r="C4399" s="2">
        <v>45085.5695023148</v>
      </c>
      <c r="D4399" s="1" t="s">
        <v>13422</v>
      </c>
      <c r="E4399" s="1" t="s">
        <v>468</v>
      </c>
    </row>
    <row r="4400" spans="1:5">
      <c r="A4400" t="s">
        <v>13423</v>
      </c>
      <c r="B4400" s="1" t="s">
        <v>13424</v>
      </c>
      <c r="C4400" s="2">
        <v>44887.9284259259</v>
      </c>
      <c r="D4400" s="1" t="s">
        <v>13425</v>
      </c>
      <c r="E4400" s="1" t="s">
        <v>65</v>
      </c>
    </row>
    <row r="4401" spans="1:5">
      <c r="A4401" t="s">
        <v>13426</v>
      </c>
      <c r="B4401" s="1" t="s">
        <v>13427</v>
      </c>
      <c r="C4401" s="2">
        <v>45054.6554398148</v>
      </c>
      <c r="D4401" s="1" t="s">
        <v>13428</v>
      </c>
      <c r="E4401" s="1" t="s">
        <v>32</v>
      </c>
    </row>
    <row r="4402" spans="1:5">
      <c r="A4402" t="s">
        <v>13429</v>
      </c>
      <c r="B4402" s="1" t="s">
        <v>13430</v>
      </c>
      <c r="C4402" s="2">
        <v>45085.312013888899</v>
      </c>
      <c r="D4402" s="1" t="s">
        <v>13431</v>
      </c>
      <c r="E4402" s="1" t="s">
        <v>698</v>
      </c>
    </row>
    <row r="4403" spans="1:5">
      <c r="A4403" t="s">
        <v>13432</v>
      </c>
      <c r="B4403" s="1" t="s">
        <v>13433</v>
      </c>
      <c r="C4403" s="2">
        <v>45072.848425925898</v>
      </c>
      <c r="D4403" s="1" t="s">
        <v>13434</v>
      </c>
      <c r="E4403" s="1" t="s">
        <v>12</v>
      </c>
    </row>
    <row r="4404" spans="1:5">
      <c r="A4404" t="s">
        <v>13435</v>
      </c>
      <c r="B4404" s="1" t="s">
        <v>13436</v>
      </c>
      <c r="C4404" s="2">
        <v>44887.921909722201</v>
      </c>
      <c r="D4404" s="1" t="s">
        <v>13437</v>
      </c>
      <c r="E4404" s="1" t="s">
        <v>3497</v>
      </c>
    </row>
    <row r="4405" spans="1:5">
      <c r="A4405" t="s">
        <v>13438</v>
      </c>
      <c r="B4405" s="1" t="s">
        <v>13439</v>
      </c>
      <c r="C4405" s="2">
        <v>45054.318657407399</v>
      </c>
      <c r="D4405" s="1" t="s">
        <v>13440</v>
      </c>
      <c r="E4405" s="1" t="s">
        <v>32</v>
      </c>
    </row>
    <row r="4406" spans="1:5">
      <c r="A4406" t="s">
        <v>13441</v>
      </c>
      <c r="B4406" s="1" t="s">
        <v>13442</v>
      </c>
      <c r="C4406" s="2">
        <v>44887.926678240699</v>
      </c>
      <c r="D4406" s="1" t="s">
        <v>13443</v>
      </c>
      <c r="E4406" s="1" t="s">
        <v>8</v>
      </c>
    </row>
    <row r="4407" spans="1:5">
      <c r="A4407" t="s">
        <v>13444</v>
      </c>
      <c r="B4407" s="1" t="s">
        <v>13445</v>
      </c>
      <c r="C4407" s="2">
        <v>45054.307696759301</v>
      </c>
      <c r="D4407" s="1" t="s">
        <v>13446</v>
      </c>
      <c r="E4407" s="1" t="s">
        <v>13447</v>
      </c>
    </row>
    <row r="4408" spans="1:5">
      <c r="A4408" t="s">
        <v>13448</v>
      </c>
      <c r="B4408" s="1" t="s">
        <v>13449</v>
      </c>
      <c r="C4408" s="2">
        <v>45049.530289351896</v>
      </c>
      <c r="D4408" s="1" t="s">
        <v>13450</v>
      </c>
      <c r="E4408" s="1" t="s">
        <v>65</v>
      </c>
    </row>
    <row r="4409" spans="1:5">
      <c r="A4409" t="s">
        <v>13451</v>
      </c>
      <c r="B4409" s="1" t="s">
        <v>13452</v>
      </c>
      <c r="C4409" s="2">
        <v>45054.348321759302</v>
      </c>
      <c r="D4409" s="1" t="s">
        <v>13453</v>
      </c>
      <c r="E4409" s="1" t="s">
        <v>348</v>
      </c>
    </row>
    <row r="4410" spans="1:5">
      <c r="A4410" t="s">
        <v>13454</v>
      </c>
      <c r="B4410" s="1" t="s">
        <v>13455</v>
      </c>
      <c r="C4410" s="2">
        <v>44887.919085648202</v>
      </c>
      <c r="D4410" s="1" t="s">
        <v>13456</v>
      </c>
      <c r="E4410" s="1" t="s">
        <v>162</v>
      </c>
    </row>
    <row r="4411" spans="1:5">
      <c r="A4411" t="s">
        <v>13457</v>
      </c>
      <c r="B4411" s="1" t="s">
        <v>13458</v>
      </c>
      <c r="C4411" s="2">
        <v>44551.648055555597</v>
      </c>
      <c r="D4411" s="1" t="s">
        <v>13459</v>
      </c>
      <c r="E4411" s="1" t="s">
        <v>61</v>
      </c>
    </row>
    <row r="4412" spans="1:5">
      <c r="A4412" t="s">
        <v>13460</v>
      </c>
      <c r="B4412" s="1" t="s">
        <v>13461</v>
      </c>
      <c r="C4412" s="2">
        <v>44887.927094907398</v>
      </c>
      <c r="D4412" s="1" t="s">
        <v>13462</v>
      </c>
      <c r="E4412" s="1" t="s">
        <v>8</v>
      </c>
    </row>
    <row r="4413" spans="1:5">
      <c r="A4413" t="s">
        <v>13463</v>
      </c>
      <c r="B4413" s="1" t="s">
        <v>13464</v>
      </c>
      <c r="C4413" s="2">
        <v>45073.634976851798</v>
      </c>
      <c r="D4413" s="1" t="s">
        <v>13465</v>
      </c>
      <c r="E4413" s="1" t="s">
        <v>2092</v>
      </c>
    </row>
    <row r="4414" spans="1:5">
      <c r="A4414" t="s">
        <v>13466</v>
      </c>
      <c r="B4414" s="1" t="s">
        <v>13467</v>
      </c>
      <c r="C4414" s="2">
        <v>45055.646435185197</v>
      </c>
      <c r="D4414" s="1" t="s">
        <v>13468</v>
      </c>
      <c r="E4414" s="1" t="s">
        <v>8</v>
      </c>
    </row>
    <row r="4415" spans="1:5">
      <c r="A4415" t="s">
        <v>13469</v>
      </c>
      <c r="B4415" s="1" t="s">
        <v>13470</v>
      </c>
      <c r="C4415" s="2">
        <v>44551.593460648102</v>
      </c>
      <c r="D4415" s="1" t="s">
        <v>13471</v>
      </c>
      <c r="E4415" s="1" t="s">
        <v>8</v>
      </c>
    </row>
    <row r="4416" spans="1:5">
      <c r="A4416" t="s">
        <v>13472</v>
      </c>
      <c r="B4416" s="1" t="s">
        <v>13473</v>
      </c>
      <c r="C4416" s="2">
        <v>44882.371284722198</v>
      </c>
      <c r="D4416" s="1" t="s">
        <v>13474</v>
      </c>
      <c r="E4416" s="1" t="s">
        <v>8</v>
      </c>
    </row>
    <row r="4417" spans="1:5">
      <c r="A4417" t="s">
        <v>13475</v>
      </c>
      <c r="B4417" s="1" t="s">
        <v>13476</v>
      </c>
      <c r="C4417" s="2">
        <v>44887.9219675926</v>
      </c>
      <c r="D4417" s="1" t="s">
        <v>13477</v>
      </c>
      <c r="E4417" s="1" t="s">
        <v>32</v>
      </c>
    </row>
    <row r="4418" spans="1:5">
      <c r="A4418" t="s">
        <v>13478</v>
      </c>
      <c r="B4418" s="1" t="s">
        <v>13479</v>
      </c>
      <c r="C4418" s="2">
        <v>45069.9475578704</v>
      </c>
      <c r="D4418" s="1" t="s">
        <v>13480</v>
      </c>
      <c r="E4418" s="1" t="s">
        <v>57</v>
      </c>
    </row>
    <row r="4419" spans="1:5">
      <c r="A4419" t="s">
        <v>13481</v>
      </c>
      <c r="B4419" s="1" t="s">
        <v>13482</v>
      </c>
      <c r="C4419" s="2">
        <v>44887.927083333299</v>
      </c>
      <c r="D4419" s="1" t="s">
        <v>13483</v>
      </c>
      <c r="E4419" s="1" t="s">
        <v>8</v>
      </c>
    </row>
    <row r="4420" spans="1:5">
      <c r="A4420" t="s">
        <v>13484</v>
      </c>
      <c r="B4420" s="1" t="s">
        <v>13485</v>
      </c>
      <c r="C4420" s="2">
        <v>44551.650937500002</v>
      </c>
      <c r="D4420" s="1" t="s">
        <v>13486</v>
      </c>
      <c r="E4420" s="1" t="s">
        <v>3014</v>
      </c>
    </row>
    <row r="4421" spans="1:5">
      <c r="A4421" t="s">
        <v>13487</v>
      </c>
      <c r="B4421" s="1" t="s">
        <v>13488</v>
      </c>
      <c r="C4421" s="2">
        <v>45063.903124999997</v>
      </c>
      <c r="D4421" s="1" t="s">
        <v>13489</v>
      </c>
      <c r="E4421" s="1" t="s">
        <v>331</v>
      </c>
    </row>
    <row r="4422" spans="1:5">
      <c r="A4422" t="s">
        <v>13490</v>
      </c>
      <c r="B4422" s="1" t="s">
        <v>13491</v>
      </c>
      <c r="C4422" s="2">
        <v>44887.926539351902</v>
      </c>
      <c r="D4422" s="1" t="s">
        <v>13492</v>
      </c>
      <c r="E4422" s="1" t="s">
        <v>8</v>
      </c>
    </row>
    <row r="4423" spans="1:5">
      <c r="A4423" t="s">
        <v>13493</v>
      </c>
      <c r="B4423" s="1" t="s">
        <v>13494</v>
      </c>
      <c r="C4423" s="2">
        <v>45070.871030092603</v>
      </c>
      <c r="D4423" s="1" t="s">
        <v>13495</v>
      </c>
      <c r="E4423" s="1" t="s">
        <v>48</v>
      </c>
    </row>
    <row r="4424" spans="1:5">
      <c r="A4424" t="s">
        <v>13496</v>
      </c>
      <c r="B4424" s="1" t="s">
        <v>13497</v>
      </c>
      <c r="C4424" s="2">
        <v>44887.918553240699</v>
      </c>
      <c r="D4424" s="1" t="s">
        <v>13498</v>
      </c>
      <c r="E4424" s="1" t="s">
        <v>37</v>
      </c>
    </row>
    <row r="4425" spans="1:5">
      <c r="A4425" t="s">
        <v>13499</v>
      </c>
      <c r="B4425" s="1" t="s">
        <v>13500</v>
      </c>
      <c r="C4425" s="2">
        <v>45085.502337963</v>
      </c>
      <c r="D4425" s="1" t="s">
        <v>13501</v>
      </c>
      <c r="E4425" s="1" t="s">
        <v>126</v>
      </c>
    </row>
    <row r="4426" spans="1:5">
      <c r="A4426" t="s">
        <v>13502</v>
      </c>
      <c r="B4426" s="1" t="s">
        <v>13503</v>
      </c>
      <c r="C4426" s="2">
        <v>45071.655567129601</v>
      </c>
      <c r="D4426" s="1" t="s">
        <v>13504</v>
      </c>
      <c r="E4426" s="1" t="s">
        <v>119</v>
      </c>
    </row>
    <row r="4427" spans="1:5">
      <c r="A4427" t="s">
        <v>13505</v>
      </c>
      <c r="B4427" s="1" t="s">
        <v>13506</v>
      </c>
      <c r="C4427" s="2">
        <v>45072.629618055602</v>
      </c>
      <c r="D4427" s="1" t="s">
        <v>13507</v>
      </c>
      <c r="E4427" s="1" t="s">
        <v>8</v>
      </c>
    </row>
    <row r="4428" spans="1:5">
      <c r="A4428" t="s">
        <v>13508</v>
      </c>
      <c r="B4428" s="1" t="s">
        <v>13509</v>
      </c>
      <c r="C4428" s="2">
        <v>44965.787673611099</v>
      </c>
      <c r="D4428" s="1" t="s">
        <v>13510</v>
      </c>
      <c r="E4428" s="1" t="s">
        <v>6606</v>
      </c>
    </row>
    <row r="4429" spans="1:5">
      <c r="A4429" t="s">
        <v>13511</v>
      </c>
      <c r="B4429" s="1" t="s">
        <v>13512</v>
      </c>
      <c r="C4429" s="2">
        <v>44887.918958333299</v>
      </c>
      <c r="D4429" s="1" t="s">
        <v>13513</v>
      </c>
      <c r="E4429" s="1" t="s">
        <v>1046</v>
      </c>
    </row>
    <row r="4430" spans="1:5">
      <c r="A4430" t="s">
        <v>13514</v>
      </c>
      <c r="B4430" s="1" t="s">
        <v>13515</v>
      </c>
      <c r="C4430" s="2">
        <v>45054.340057870402</v>
      </c>
      <c r="D4430" s="1" t="s">
        <v>13516</v>
      </c>
      <c r="E4430" s="1" t="s">
        <v>57</v>
      </c>
    </row>
    <row r="4431" spans="1:5">
      <c r="A4431" t="s">
        <v>13517</v>
      </c>
      <c r="B4431" s="1" t="s">
        <v>13518</v>
      </c>
      <c r="C4431" s="2">
        <v>44551.648148148102</v>
      </c>
      <c r="D4431" s="1" t="s">
        <v>13519</v>
      </c>
      <c r="E4431" s="1" t="s">
        <v>3245</v>
      </c>
    </row>
    <row r="4432" spans="1:5">
      <c r="A4432" t="s">
        <v>13520</v>
      </c>
      <c r="B4432" s="1" t="s">
        <v>13521</v>
      </c>
      <c r="C4432" s="2">
        <v>45076.553680555597</v>
      </c>
      <c r="D4432" s="1" t="s">
        <v>13522</v>
      </c>
      <c r="E4432" s="1" t="s">
        <v>8</v>
      </c>
    </row>
    <row r="4433" spans="1:5">
      <c r="A4433" t="s">
        <v>13523</v>
      </c>
      <c r="B4433" s="1" t="s">
        <v>13524</v>
      </c>
      <c r="C4433" s="2">
        <v>45084.502847222197</v>
      </c>
      <c r="D4433" s="1" t="s">
        <v>13525</v>
      </c>
      <c r="E4433" s="1" t="s">
        <v>355</v>
      </c>
    </row>
    <row r="4434" spans="1:5">
      <c r="A4434" t="s">
        <v>13526</v>
      </c>
      <c r="B4434" s="1" t="s">
        <v>13527</v>
      </c>
      <c r="C4434" s="2">
        <v>44887.919317129599</v>
      </c>
      <c r="D4434" s="1" t="s">
        <v>13528</v>
      </c>
      <c r="E4434" s="1" t="s">
        <v>1008</v>
      </c>
    </row>
    <row r="4435" spans="1:5">
      <c r="A4435" t="s">
        <v>13529</v>
      </c>
      <c r="B4435" s="1" t="s">
        <v>13530</v>
      </c>
      <c r="C4435" s="2">
        <v>45054.316990740699</v>
      </c>
      <c r="D4435" s="1" t="s">
        <v>13531</v>
      </c>
      <c r="E4435" s="1" t="s">
        <v>119</v>
      </c>
    </row>
    <row r="4436" spans="1:5">
      <c r="A4436" t="s">
        <v>13532</v>
      </c>
      <c r="B4436" s="1" t="s">
        <v>13533</v>
      </c>
      <c r="C4436" s="2">
        <v>44887.926122685203</v>
      </c>
      <c r="D4436" s="1" t="s">
        <v>13534</v>
      </c>
      <c r="E4436" s="1" t="s">
        <v>8</v>
      </c>
    </row>
    <row r="4437" spans="1:5">
      <c r="A4437" t="s">
        <v>13535</v>
      </c>
      <c r="B4437" s="1" t="s">
        <v>13536</v>
      </c>
      <c r="C4437" s="2">
        <v>45054.312870370399</v>
      </c>
      <c r="D4437" s="1" t="s">
        <v>13537</v>
      </c>
      <c r="E4437" s="1" t="s">
        <v>2127</v>
      </c>
    </row>
    <row r="4438" spans="1:5">
      <c r="A4438" t="s">
        <v>13538</v>
      </c>
      <c r="B4438" s="1" t="s">
        <v>13539</v>
      </c>
      <c r="C4438" s="2">
        <v>45054.705312500002</v>
      </c>
      <c r="D4438" s="1" t="s">
        <v>13540</v>
      </c>
      <c r="E4438" s="1" t="s">
        <v>348</v>
      </c>
    </row>
    <row r="4439" spans="1:5">
      <c r="A4439" t="s">
        <v>13541</v>
      </c>
      <c r="B4439" s="1" t="s">
        <v>13542</v>
      </c>
      <c r="C4439" s="2">
        <v>45070.671631944402</v>
      </c>
      <c r="D4439" s="1" t="s">
        <v>13543</v>
      </c>
      <c r="E4439" s="1" t="s">
        <v>65</v>
      </c>
    </row>
    <row r="4440" spans="1:5">
      <c r="A4440" t="s">
        <v>13544</v>
      </c>
      <c r="B4440" s="1" t="s">
        <v>13545</v>
      </c>
      <c r="C4440" s="2">
        <v>44887.921712962998</v>
      </c>
      <c r="D4440" s="1" t="s">
        <v>13546</v>
      </c>
      <c r="E4440" s="1" t="s">
        <v>228</v>
      </c>
    </row>
    <row r="4441" spans="1:5">
      <c r="A4441" t="s">
        <v>13547</v>
      </c>
      <c r="B4441" s="1" t="s">
        <v>13548</v>
      </c>
      <c r="C4441" s="2">
        <v>44887.923680555599</v>
      </c>
      <c r="D4441" s="1" t="s">
        <v>13549</v>
      </c>
      <c r="E4441" s="1" t="s">
        <v>40</v>
      </c>
    </row>
    <row r="4442" spans="1:5">
      <c r="A4442" t="s">
        <v>13550</v>
      </c>
      <c r="B4442" s="1" t="s">
        <v>13551</v>
      </c>
      <c r="C4442" s="2">
        <v>44887.921863425901</v>
      </c>
      <c r="D4442" s="1" t="s">
        <v>13552</v>
      </c>
      <c r="E4442" s="1" t="s">
        <v>698</v>
      </c>
    </row>
    <row r="4443" spans="1:5">
      <c r="A4443" t="s">
        <v>13553</v>
      </c>
      <c r="B4443" s="1" t="s">
        <v>13554</v>
      </c>
      <c r="C4443" s="2">
        <v>44887.926562499997</v>
      </c>
      <c r="D4443" s="1" t="s">
        <v>13555</v>
      </c>
      <c r="E4443" s="1" t="s">
        <v>8</v>
      </c>
    </row>
    <row r="4444" spans="1:5">
      <c r="A4444" t="s">
        <v>13556</v>
      </c>
      <c r="B4444" s="1" t="s">
        <v>13557</v>
      </c>
      <c r="C4444" s="2">
        <v>44995.434907407398</v>
      </c>
      <c r="D4444" s="1" t="s">
        <v>13558</v>
      </c>
      <c r="E4444" s="1" t="s">
        <v>1008</v>
      </c>
    </row>
    <row r="4445" spans="1:5">
      <c r="A4445" t="s">
        <v>13559</v>
      </c>
      <c r="B4445" s="1" t="s">
        <v>13560</v>
      </c>
      <c r="C4445" s="2">
        <v>44887.927222222199</v>
      </c>
      <c r="D4445" s="1" t="s">
        <v>13561</v>
      </c>
      <c r="E4445" s="1" t="s">
        <v>8</v>
      </c>
    </row>
    <row r="4446" spans="1:5">
      <c r="A4446" t="s">
        <v>13562</v>
      </c>
      <c r="B4446" s="1" t="s">
        <v>13563</v>
      </c>
      <c r="C4446" s="2">
        <v>45084.433761574102</v>
      </c>
      <c r="D4446" s="1" t="s">
        <v>13564</v>
      </c>
      <c r="E4446" s="1" t="s">
        <v>298</v>
      </c>
    </row>
    <row r="4447" spans="1:5">
      <c r="A4447" t="s">
        <v>13565</v>
      </c>
      <c r="B4447" s="1" t="s">
        <v>13566</v>
      </c>
      <c r="C4447" s="2">
        <v>44551.648043981499</v>
      </c>
      <c r="D4447" s="1" t="s">
        <v>13567</v>
      </c>
      <c r="E4447" s="1" t="s">
        <v>560</v>
      </c>
    </row>
    <row r="4448" spans="1:5">
      <c r="A4448" t="s">
        <v>13568</v>
      </c>
      <c r="B4448" s="1" t="s">
        <v>13569</v>
      </c>
      <c r="C4448" s="2">
        <v>44887.919930555603</v>
      </c>
      <c r="D4448" s="1" t="s">
        <v>13570</v>
      </c>
      <c r="E4448" s="1" t="s">
        <v>3377</v>
      </c>
    </row>
    <row r="4449" spans="1:5">
      <c r="A4449" t="s">
        <v>13571</v>
      </c>
      <c r="B4449" s="1" t="s">
        <v>13572</v>
      </c>
      <c r="C4449" s="2">
        <v>44887.922812500001</v>
      </c>
      <c r="D4449" s="1" t="s">
        <v>13573</v>
      </c>
      <c r="E4449" s="1" t="s">
        <v>479</v>
      </c>
    </row>
    <row r="4450" spans="1:5">
      <c r="A4450" t="s">
        <v>13574</v>
      </c>
      <c r="B4450" s="1" t="s">
        <v>13575</v>
      </c>
      <c r="C4450" s="2">
        <v>45085.574502314797</v>
      </c>
      <c r="D4450" s="1" t="s">
        <v>13576</v>
      </c>
      <c r="E4450" s="1" t="s">
        <v>3820</v>
      </c>
    </row>
    <row r="4451" spans="1:5">
      <c r="A4451" t="s">
        <v>13577</v>
      </c>
      <c r="B4451" s="1" t="s">
        <v>13578</v>
      </c>
      <c r="C4451" s="2">
        <v>45072.637592592597</v>
      </c>
      <c r="D4451" s="1" t="s">
        <v>13579</v>
      </c>
      <c r="E4451" s="1" t="s">
        <v>97</v>
      </c>
    </row>
    <row r="4452" spans="1:5">
      <c r="A4452" t="s">
        <v>13580</v>
      </c>
      <c r="B4452" s="1" t="s">
        <v>13581</v>
      </c>
      <c r="C4452" s="2">
        <v>45070.671493055597</v>
      </c>
      <c r="D4452" s="1" t="s">
        <v>13582</v>
      </c>
      <c r="E4452" s="1" t="s">
        <v>8</v>
      </c>
    </row>
    <row r="4453" spans="1:5">
      <c r="A4453" t="s">
        <v>13583</v>
      </c>
      <c r="B4453" s="1" t="s">
        <v>13584</v>
      </c>
      <c r="C4453" s="2">
        <v>45054.322037037004</v>
      </c>
      <c r="D4453" s="1" t="s">
        <v>13585</v>
      </c>
      <c r="E4453" s="1" t="s">
        <v>8</v>
      </c>
    </row>
    <row r="4454" spans="1:5">
      <c r="A4454" t="s">
        <v>13586</v>
      </c>
      <c r="B4454" s="1" t="s">
        <v>13587</v>
      </c>
      <c r="C4454" s="2">
        <v>45082.242488425902</v>
      </c>
      <c r="D4454" s="1" t="s">
        <v>13588</v>
      </c>
      <c r="E4454" s="1" t="s">
        <v>2795</v>
      </c>
    </row>
    <row r="4455" spans="1:5">
      <c r="A4455" t="s">
        <v>13589</v>
      </c>
      <c r="B4455" s="1" t="s">
        <v>13590</v>
      </c>
      <c r="C4455" s="2">
        <v>45054.318391203698</v>
      </c>
      <c r="D4455" s="1" t="s">
        <v>13591</v>
      </c>
      <c r="E4455" s="1" t="s">
        <v>8</v>
      </c>
    </row>
    <row r="4456" spans="1:5">
      <c r="A4456" t="s">
        <v>13592</v>
      </c>
      <c r="B4456" s="1" t="s">
        <v>13593</v>
      </c>
      <c r="C4456" s="2">
        <v>44887.927581018499</v>
      </c>
      <c r="D4456" s="1" t="s">
        <v>13591</v>
      </c>
      <c r="E4456" s="1" t="s">
        <v>8</v>
      </c>
    </row>
    <row r="4457" spans="1:5">
      <c r="A4457" t="s">
        <v>13594</v>
      </c>
      <c r="B4457" s="1" t="s">
        <v>13595</v>
      </c>
      <c r="C4457" s="2">
        <v>45062.410497685203</v>
      </c>
      <c r="D4457" s="1" t="s">
        <v>13596</v>
      </c>
      <c r="E4457" s="1" t="s">
        <v>397</v>
      </c>
    </row>
    <row r="4458" spans="1:5">
      <c r="A4458" t="s">
        <v>13597</v>
      </c>
      <c r="B4458" s="1" t="s">
        <v>13598</v>
      </c>
      <c r="C4458" s="2">
        <v>45041.464189814797</v>
      </c>
      <c r="D4458" s="1" t="s">
        <v>13599</v>
      </c>
      <c r="E4458" s="1" t="s">
        <v>1187</v>
      </c>
    </row>
    <row r="4459" spans="1:5">
      <c r="A4459" t="s">
        <v>13600</v>
      </c>
      <c r="B4459" s="1" t="s">
        <v>13601</v>
      </c>
      <c r="C4459" s="2">
        <v>44887.926921296297</v>
      </c>
      <c r="D4459" s="1" t="s">
        <v>13602</v>
      </c>
      <c r="E4459" s="1" t="s">
        <v>8</v>
      </c>
    </row>
    <row r="4460" spans="1:5">
      <c r="A4460" t="s">
        <v>13603</v>
      </c>
      <c r="B4460" s="1" t="s">
        <v>13604</v>
      </c>
      <c r="C4460" s="2">
        <v>45054.308773148201</v>
      </c>
      <c r="D4460" s="1" t="s">
        <v>13605</v>
      </c>
      <c r="E4460" s="1" t="s">
        <v>57</v>
      </c>
    </row>
    <row r="4461" spans="1:5">
      <c r="A4461" t="s">
        <v>13606</v>
      </c>
      <c r="B4461" s="1" t="s">
        <v>13607</v>
      </c>
      <c r="C4461" s="2">
        <v>45054.386747685203</v>
      </c>
      <c r="D4461" s="1" t="s">
        <v>13608</v>
      </c>
      <c r="E4461" s="1" t="s">
        <v>8</v>
      </c>
    </row>
    <row r="4462" spans="1:5">
      <c r="A4462" t="s">
        <v>13609</v>
      </c>
      <c r="B4462" s="1" t="s">
        <v>13610</v>
      </c>
      <c r="C4462" s="2">
        <v>45082.460567129601</v>
      </c>
      <c r="D4462" s="1" t="s">
        <v>13611</v>
      </c>
      <c r="E4462" s="1" t="s">
        <v>13612</v>
      </c>
    </row>
    <row r="4463" spans="1:5">
      <c r="A4463" t="s">
        <v>13613</v>
      </c>
      <c r="B4463" s="1" t="s">
        <v>13614</v>
      </c>
      <c r="C4463" s="2">
        <v>44935.522349537001</v>
      </c>
      <c r="D4463" s="1" t="s">
        <v>13615</v>
      </c>
      <c r="E4463" s="1" t="s">
        <v>2034</v>
      </c>
    </row>
    <row r="4464" spans="1:5">
      <c r="A4464" t="s">
        <v>13616</v>
      </c>
      <c r="B4464" s="1" t="s">
        <v>13617</v>
      </c>
      <c r="C4464" s="2">
        <v>45085.450648148202</v>
      </c>
      <c r="D4464" s="1" t="s">
        <v>13618</v>
      </c>
      <c r="E4464" s="1" t="s">
        <v>136</v>
      </c>
    </row>
    <row r="4465" spans="1:5">
      <c r="A4465" t="s">
        <v>13619</v>
      </c>
      <c r="B4465" s="1" t="s">
        <v>13620</v>
      </c>
      <c r="C4465" s="2">
        <v>45054.705682870401</v>
      </c>
      <c r="D4465" s="1" t="s">
        <v>13621</v>
      </c>
      <c r="E4465" s="1" t="s">
        <v>228</v>
      </c>
    </row>
    <row r="4466" spans="1:5">
      <c r="A4466" t="s">
        <v>13622</v>
      </c>
      <c r="B4466" s="1" t="s">
        <v>13623</v>
      </c>
      <c r="C4466" s="2">
        <v>45079.743344907401</v>
      </c>
      <c r="D4466" s="1" t="s">
        <v>13624</v>
      </c>
      <c r="E4466" s="1" t="s">
        <v>637</v>
      </c>
    </row>
    <row r="4467" spans="1:5">
      <c r="A4467" t="s">
        <v>13625</v>
      </c>
      <c r="B4467" s="1" t="s">
        <v>13626</v>
      </c>
      <c r="C4467" s="2">
        <v>44887.921585648102</v>
      </c>
      <c r="D4467" s="1" t="s">
        <v>13627</v>
      </c>
      <c r="E4467" s="1" t="s">
        <v>228</v>
      </c>
    </row>
    <row r="4468" spans="1:5">
      <c r="A4468" t="s">
        <v>13628</v>
      </c>
      <c r="B4468" s="1" t="s">
        <v>13629</v>
      </c>
      <c r="C4468" s="2">
        <v>45055.402418981503</v>
      </c>
      <c r="D4468" s="1" t="s">
        <v>13630</v>
      </c>
      <c r="E4468" s="1" t="s">
        <v>3045</v>
      </c>
    </row>
    <row r="4469" spans="1:5">
      <c r="A4469" t="s">
        <v>13631</v>
      </c>
      <c r="B4469" s="1" t="s">
        <v>13632</v>
      </c>
      <c r="C4469" s="2">
        <v>44887.923020833303</v>
      </c>
      <c r="D4469" s="1" t="s">
        <v>13633</v>
      </c>
      <c r="E4469" s="1" t="s">
        <v>560</v>
      </c>
    </row>
    <row r="4470" spans="1:5">
      <c r="A4470" t="s">
        <v>13634</v>
      </c>
      <c r="B4470" s="1" t="s">
        <v>13635</v>
      </c>
      <c r="C4470" s="2">
        <v>45085.417141203703</v>
      </c>
      <c r="D4470" s="1" t="s">
        <v>13636</v>
      </c>
      <c r="E4470" s="1" t="s">
        <v>126</v>
      </c>
    </row>
    <row r="4471" spans="1:5">
      <c r="A4471" t="s">
        <v>13637</v>
      </c>
      <c r="B4471" s="1" t="s">
        <v>13638</v>
      </c>
      <c r="C4471" s="2">
        <v>45054.314687500002</v>
      </c>
      <c r="D4471" s="1" t="s">
        <v>13639</v>
      </c>
      <c r="E4471" s="1" t="s">
        <v>8</v>
      </c>
    </row>
    <row r="4472" spans="1:5">
      <c r="A4472" t="s">
        <v>13640</v>
      </c>
      <c r="B4472" s="1" t="s">
        <v>13641</v>
      </c>
      <c r="C4472" s="2">
        <v>45072.688831018502</v>
      </c>
      <c r="D4472" s="1" t="s">
        <v>13642</v>
      </c>
      <c r="E4472" s="1" t="s">
        <v>40</v>
      </c>
    </row>
    <row r="4473" spans="1:5">
      <c r="A4473" t="s">
        <v>13643</v>
      </c>
      <c r="B4473" s="1" t="s">
        <v>13644</v>
      </c>
      <c r="C4473" s="2">
        <v>45067.614340277803</v>
      </c>
      <c r="D4473" s="1" t="s">
        <v>13645</v>
      </c>
      <c r="E4473" s="1" t="s">
        <v>65</v>
      </c>
    </row>
    <row r="4474" spans="1:5">
      <c r="A4474" t="s">
        <v>13646</v>
      </c>
      <c r="B4474" s="1" t="s">
        <v>13647</v>
      </c>
      <c r="C4474" s="2">
        <v>44887.918402777803</v>
      </c>
      <c r="D4474" s="1" t="s">
        <v>13648</v>
      </c>
      <c r="E4474" s="1" t="s">
        <v>2520</v>
      </c>
    </row>
    <row r="4475" spans="1:5">
      <c r="A4475" t="s">
        <v>13649</v>
      </c>
      <c r="B4475" s="1" t="s">
        <v>13650</v>
      </c>
      <c r="C4475" s="2">
        <v>45054.308807870402</v>
      </c>
      <c r="D4475" s="1" t="s">
        <v>13651</v>
      </c>
      <c r="E4475" s="1" t="s">
        <v>57</v>
      </c>
    </row>
    <row r="4476" spans="1:5">
      <c r="A4476" t="s">
        <v>13652</v>
      </c>
      <c r="B4476" s="1" t="s">
        <v>13653</v>
      </c>
      <c r="C4476" s="2">
        <v>45083.666967592602</v>
      </c>
      <c r="D4476" s="1" t="s">
        <v>13654</v>
      </c>
      <c r="E4476" s="1" t="s">
        <v>13655</v>
      </c>
    </row>
    <row r="4477" spans="1:5">
      <c r="A4477" t="s">
        <v>13656</v>
      </c>
      <c r="B4477" s="1" t="s">
        <v>13657</v>
      </c>
      <c r="C4477" s="2">
        <v>44887.9245717593</v>
      </c>
      <c r="D4477" s="1" t="s">
        <v>13658</v>
      </c>
      <c r="E4477" s="1" t="s">
        <v>57</v>
      </c>
    </row>
    <row r="4478" spans="1:5">
      <c r="A4478" t="s">
        <v>13659</v>
      </c>
      <c r="B4478" s="1" t="s">
        <v>13660</v>
      </c>
      <c r="C4478" s="2">
        <v>45085.3851041667</v>
      </c>
      <c r="D4478" s="1" t="s">
        <v>13661</v>
      </c>
      <c r="E4478" s="1" t="s">
        <v>298</v>
      </c>
    </row>
    <row r="4479" spans="1:5">
      <c r="A4479" t="s">
        <v>13662</v>
      </c>
      <c r="B4479" s="1" t="s">
        <v>13663</v>
      </c>
      <c r="C4479" s="2">
        <v>45082.588344907403</v>
      </c>
      <c r="D4479" s="1" t="s">
        <v>13664</v>
      </c>
      <c r="E4479" s="1" t="s">
        <v>434</v>
      </c>
    </row>
    <row r="4480" spans="1:5">
      <c r="A4480" t="s">
        <v>13665</v>
      </c>
      <c r="B4480" s="1" t="s">
        <v>13666</v>
      </c>
      <c r="C4480" s="2">
        <v>45083.739363425899</v>
      </c>
      <c r="D4480" s="1" t="s">
        <v>13667</v>
      </c>
      <c r="E4480" s="1" t="s">
        <v>8</v>
      </c>
    </row>
    <row r="4481" spans="1:5">
      <c r="A4481" t="s">
        <v>13668</v>
      </c>
      <c r="B4481" s="1" t="s">
        <v>13669</v>
      </c>
      <c r="C4481" s="2">
        <v>45064.702083333301</v>
      </c>
      <c r="D4481" s="1" t="s">
        <v>13670</v>
      </c>
      <c r="E4481" s="1" t="s">
        <v>57</v>
      </c>
    </row>
    <row r="4482" spans="1:5">
      <c r="A4482" t="s">
        <v>13671</v>
      </c>
      <c r="B4482" s="1" t="s">
        <v>13672</v>
      </c>
      <c r="C4482" s="2">
        <v>45064.870949074102</v>
      </c>
      <c r="D4482" s="1" t="s">
        <v>13673</v>
      </c>
      <c r="E4482" s="1" t="s">
        <v>2127</v>
      </c>
    </row>
    <row r="4483" spans="1:5">
      <c r="A4483" t="s">
        <v>13674</v>
      </c>
      <c r="B4483" s="1" t="s">
        <v>13675</v>
      </c>
      <c r="C4483" s="2">
        <v>45085.567534722199</v>
      </c>
      <c r="D4483" s="1" t="s">
        <v>13676</v>
      </c>
      <c r="E4483" s="1" t="s">
        <v>298</v>
      </c>
    </row>
    <row r="4484" spans="1:5">
      <c r="A4484" t="s">
        <v>13677</v>
      </c>
      <c r="B4484" s="1" t="s">
        <v>13678</v>
      </c>
      <c r="C4484" s="2">
        <v>44887.926469907397</v>
      </c>
      <c r="D4484" s="1" t="s">
        <v>13679</v>
      </c>
      <c r="E4484" s="1" t="s">
        <v>8</v>
      </c>
    </row>
    <row r="4485" spans="1:5">
      <c r="A4485" t="s">
        <v>13680</v>
      </c>
      <c r="B4485" s="1" t="s">
        <v>13681</v>
      </c>
      <c r="C4485" s="2">
        <v>45077.634456018503</v>
      </c>
      <c r="D4485" s="1" t="s">
        <v>13682</v>
      </c>
      <c r="E4485" s="1" t="s">
        <v>919</v>
      </c>
    </row>
    <row r="4486" spans="1:5">
      <c r="A4486" t="s">
        <v>13683</v>
      </c>
      <c r="B4486" s="1" t="s">
        <v>13684</v>
      </c>
      <c r="C4486" s="2">
        <v>45084.531863425902</v>
      </c>
      <c r="D4486" s="1" t="s">
        <v>13685</v>
      </c>
      <c r="E4486" s="1" t="s">
        <v>40</v>
      </c>
    </row>
    <row r="4487" spans="1:5">
      <c r="A4487" t="s">
        <v>13686</v>
      </c>
      <c r="B4487" s="1" t="s">
        <v>13687</v>
      </c>
      <c r="C4487" s="2">
        <v>45083.561469907399</v>
      </c>
      <c r="D4487" s="1" t="s">
        <v>13688</v>
      </c>
      <c r="E4487" s="1" t="s">
        <v>8</v>
      </c>
    </row>
    <row r="4488" spans="1:5">
      <c r="A4488" t="s">
        <v>13689</v>
      </c>
      <c r="B4488" s="1" t="s">
        <v>13690</v>
      </c>
      <c r="C4488" s="2">
        <v>44551.5936111111</v>
      </c>
      <c r="D4488" s="1" t="s">
        <v>13691</v>
      </c>
      <c r="E4488" s="1" t="s">
        <v>2856</v>
      </c>
    </row>
    <row r="4489" spans="1:5">
      <c r="A4489" t="s">
        <v>13692</v>
      </c>
      <c r="B4489" s="1" t="s">
        <v>13693</v>
      </c>
      <c r="C4489" s="2">
        <v>45077.562800925902</v>
      </c>
      <c r="D4489" s="1" t="s">
        <v>13694</v>
      </c>
      <c r="E4489" s="1" t="s">
        <v>13695</v>
      </c>
    </row>
    <row r="4490" spans="1:5">
      <c r="A4490" t="s">
        <v>13696</v>
      </c>
      <c r="B4490" s="1" t="s">
        <v>13697</v>
      </c>
      <c r="C4490" s="2">
        <v>45079.689178240696</v>
      </c>
      <c r="D4490" s="1" t="s">
        <v>13698</v>
      </c>
      <c r="E4490" s="1" t="s">
        <v>57</v>
      </c>
    </row>
    <row r="4491" spans="1:5">
      <c r="A4491" t="s">
        <v>13699</v>
      </c>
      <c r="B4491" s="1" t="s">
        <v>13700</v>
      </c>
      <c r="C4491" s="2">
        <v>45054.705324074101</v>
      </c>
      <c r="D4491" s="1" t="s">
        <v>13701</v>
      </c>
      <c r="E4491" s="1" t="s">
        <v>65</v>
      </c>
    </row>
    <row r="4492" spans="1:5">
      <c r="A4492" t="s">
        <v>13702</v>
      </c>
      <c r="B4492" s="1" t="s">
        <v>13703</v>
      </c>
      <c r="C4492" s="2">
        <v>44887.927499999998</v>
      </c>
      <c r="D4492" s="1" t="s">
        <v>13704</v>
      </c>
      <c r="E4492" s="1" t="s">
        <v>8</v>
      </c>
    </row>
    <row r="4493" spans="1:5">
      <c r="A4493" t="s">
        <v>13705</v>
      </c>
      <c r="B4493" s="1" t="s">
        <v>13706</v>
      </c>
      <c r="C4493" s="2">
        <v>45054.666944444398</v>
      </c>
      <c r="D4493" s="1" t="s">
        <v>13707</v>
      </c>
      <c r="E4493" s="1" t="s">
        <v>57</v>
      </c>
    </row>
    <row r="4494" spans="1:5">
      <c r="A4494" t="s">
        <v>13708</v>
      </c>
      <c r="B4494" s="1" t="s">
        <v>13709</v>
      </c>
      <c r="C4494" s="2">
        <v>45054.388854166697</v>
      </c>
      <c r="D4494" s="1" t="s">
        <v>13710</v>
      </c>
      <c r="E4494" s="1" t="s">
        <v>348</v>
      </c>
    </row>
    <row r="4495" spans="1:5">
      <c r="A4495" t="s">
        <v>13711</v>
      </c>
      <c r="B4495" s="1" t="s">
        <v>13712</v>
      </c>
      <c r="C4495" s="2">
        <v>45083.724618055603</v>
      </c>
      <c r="D4495" s="1" t="s">
        <v>13713</v>
      </c>
      <c r="E4495" s="1" t="s">
        <v>368</v>
      </c>
    </row>
    <row r="4496" spans="1:5">
      <c r="A4496" t="s">
        <v>13714</v>
      </c>
      <c r="B4496" s="1" t="s">
        <v>13715</v>
      </c>
      <c r="C4496" s="2">
        <v>45085.559699074103</v>
      </c>
      <c r="D4496" s="1" t="s">
        <v>13716</v>
      </c>
      <c r="E4496" s="1" t="s">
        <v>2127</v>
      </c>
    </row>
    <row r="4497" spans="1:5">
      <c r="A4497" t="s">
        <v>13717</v>
      </c>
      <c r="B4497" s="1" t="s">
        <v>13718</v>
      </c>
      <c r="C4497" s="2">
        <v>45079.409571759301</v>
      </c>
      <c r="D4497" s="1" t="s">
        <v>13719</v>
      </c>
      <c r="E4497" s="1" t="s">
        <v>8</v>
      </c>
    </row>
    <row r="4498" spans="1:5">
      <c r="A4498" t="s">
        <v>13720</v>
      </c>
      <c r="B4498" s="1" t="s">
        <v>13721</v>
      </c>
      <c r="C4498" s="2">
        <v>44887.9291435185</v>
      </c>
      <c r="D4498" s="1" t="s">
        <v>13722</v>
      </c>
      <c r="E4498" s="1" t="s">
        <v>97</v>
      </c>
    </row>
    <row r="4499" spans="1:5">
      <c r="A4499" t="s">
        <v>13723</v>
      </c>
      <c r="B4499" s="1" t="s">
        <v>13724</v>
      </c>
      <c r="C4499" s="2">
        <v>45054.351550925901</v>
      </c>
      <c r="D4499" s="1" t="s">
        <v>13725</v>
      </c>
      <c r="E4499" s="1" t="s">
        <v>57</v>
      </c>
    </row>
    <row r="4500" spans="1:5">
      <c r="A4500" t="s">
        <v>13726</v>
      </c>
      <c r="B4500" s="1" t="s">
        <v>13727</v>
      </c>
      <c r="C4500" s="2">
        <v>45084.417164351798</v>
      </c>
      <c r="D4500" s="1" t="s">
        <v>13728</v>
      </c>
      <c r="E4500" s="1" t="s">
        <v>126</v>
      </c>
    </row>
    <row r="4501" spans="1:5">
      <c r="A4501" t="s">
        <v>13729</v>
      </c>
      <c r="B4501" s="1" t="s">
        <v>13730</v>
      </c>
      <c r="C4501" s="2">
        <v>45054.320150462998</v>
      </c>
      <c r="D4501" s="1" t="s">
        <v>13731</v>
      </c>
      <c r="E4501" s="1" t="s">
        <v>32</v>
      </c>
    </row>
    <row r="4502" spans="1:5">
      <c r="A4502" t="s">
        <v>13732</v>
      </c>
      <c r="B4502" s="1" t="s">
        <v>13733</v>
      </c>
      <c r="C4502" s="2">
        <v>44551.6483912037</v>
      </c>
      <c r="D4502" s="1" t="s">
        <v>13734</v>
      </c>
      <c r="E4502" s="1" t="s">
        <v>37</v>
      </c>
    </row>
    <row r="4503" spans="1:5">
      <c r="A4503" t="s">
        <v>13735</v>
      </c>
      <c r="B4503" s="1" t="s">
        <v>13736</v>
      </c>
      <c r="C4503" s="2">
        <v>45054.307766203703</v>
      </c>
      <c r="D4503" s="1" t="s">
        <v>13737</v>
      </c>
      <c r="E4503" s="1" t="s">
        <v>851</v>
      </c>
    </row>
    <row r="4504" spans="1:5">
      <c r="A4504" t="s">
        <v>13738</v>
      </c>
      <c r="B4504" s="1" t="s">
        <v>13739</v>
      </c>
      <c r="C4504" s="2">
        <v>45054.6501041667</v>
      </c>
      <c r="D4504" s="1" t="s">
        <v>13740</v>
      </c>
      <c r="E4504" s="1" t="s">
        <v>65</v>
      </c>
    </row>
    <row r="4505" spans="1:5">
      <c r="A4505" t="s">
        <v>13741</v>
      </c>
      <c r="B4505" s="1" t="s">
        <v>13742</v>
      </c>
      <c r="C4505" s="2">
        <v>44887.929722222201</v>
      </c>
      <c r="D4505" s="1" t="s">
        <v>13743</v>
      </c>
      <c r="E4505" s="1" t="s">
        <v>10432</v>
      </c>
    </row>
    <row r="4506" spans="1:5">
      <c r="A4506" t="s">
        <v>13744</v>
      </c>
      <c r="B4506" s="1" t="s">
        <v>13745</v>
      </c>
      <c r="C4506" s="2">
        <v>44887.9266319444</v>
      </c>
      <c r="D4506" s="1" t="s">
        <v>13746</v>
      </c>
      <c r="E4506" s="1" t="s">
        <v>8</v>
      </c>
    </row>
    <row r="4507" spans="1:5">
      <c r="A4507" t="s">
        <v>13747</v>
      </c>
      <c r="B4507" s="1" t="s">
        <v>13748</v>
      </c>
      <c r="C4507" s="2">
        <v>45084.4774189815</v>
      </c>
      <c r="D4507" s="1" t="s">
        <v>13749</v>
      </c>
      <c r="E4507" s="1" t="s">
        <v>61</v>
      </c>
    </row>
    <row r="4508" spans="1:5">
      <c r="A4508" t="s">
        <v>13750</v>
      </c>
      <c r="B4508" s="1" t="s">
        <v>13751</v>
      </c>
      <c r="C4508" s="2">
        <v>45069.412592592598</v>
      </c>
      <c r="D4508" s="1" t="s">
        <v>13752</v>
      </c>
      <c r="E4508" s="1" t="s">
        <v>6606</v>
      </c>
    </row>
    <row r="4509" spans="1:5">
      <c r="A4509" t="s">
        <v>13753</v>
      </c>
      <c r="B4509" s="1" t="s">
        <v>13754</v>
      </c>
      <c r="C4509" s="2">
        <v>45069.412592592598</v>
      </c>
      <c r="D4509" s="1" t="s">
        <v>13755</v>
      </c>
      <c r="E4509" s="1" t="s">
        <v>6606</v>
      </c>
    </row>
    <row r="4510" spans="1:5">
      <c r="A4510" t="s">
        <v>13756</v>
      </c>
      <c r="B4510" s="1" t="s">
        <v>13757</v>
      </c>
      <c r="C4510" s="2">
        <v>45084.423888888901</v>
      </c>
      <c r="D4510" s="1" t="s">
        <v>13758</v>
      </c>
      <c r="E4510" s="1" t="s">
        <v>29</v>
      </c>
    </row>
    <row r="4511" spans="1:5">
      <c r="A4511" t="s">
        <v>13759</v>
      </c>
      <c r="B4511" s="1" t="s">
        <v>13760</v>
      </c>
      <c r="C4511" s="2">
        <v>45069.653356481504</v>
      </c>
      <c r="D4511" s="1" t="s">
        <v>13761</v>
      </c>
      <c r="E4511" s="1" t="s">
        <v>115</v>
      </c>
    </row>
    <row r="4512" spans="1:5">
      <c r="A4512" t="s">
        <v>13762</v>
      </c>
      <c r="B4512" s="1" t="s">
        <v>13763</v>
      </c>
      <c r="C4512" s="2">
        <v>45084.4913310185</v>
      </c>
      <c r="D4512" s="1" t="s">
        <v>13764</v>
      </c>
      <c r="E4512" s="1" t="s">
        <v>769</v>
      </c>
    </row>
    <row r="4513" spans="1:5">
      <c r="A4513" t="s">
        <v>13765</v>
      </c>
      <c r="B4513" s="1" t="s">
        <v>13766</v>
      </c>
      <c r="C4513" s="2">
        <v>45067.6783796296</v>
      </c>
      <c r="D4513" s="1" t="s">
        <v>13767</v>
      </c>
      <c r="E4513" s="1" t="s">
        <v>8</v>
      </c>
    </row>
    <row r="4514" spans="1:5">
      <c r="A4514" t="s">
        <v>13768</v>
      </c>
      <c r="B4514" s="1" t="s">
        <v>13769</v>
      </c>
      <c r="C4514" s="2">
        <v>45082.406018518501</v>
      </c>
      <c r="D4514" s="1" t="s">
        <v>13770</v>
      </c>
      <c r="E4514" s="1" t="s">
        <v>1218</v>
      </c>
    </row>
    <row r="4515" spans="1:5">
      <c r="A4515" t="s">
        <v>13771</v>
      </c>
      <c r="B4515" s="1" t="s">
        <v>13772</v>
      </c>
      <c r="C4515" s="2">
        <v>44887.9296412037</v>
      </c>
      <c r="D4515" s="1" t="s">
        <v>13773</v>
      </c>
      <c r="E4515" s="1" t="s">
        <v>29</v>
      </c>
    </row>
    <row r="4516" spans="1:5">
      <c r="A4516" t="s">
        <v>13774</v>
      </c>
      <c r="B4516" s="1" t="s">
        <v>13775</v>
      </c>
      <c r="C4516" s="2">
        <v>44887.922025462998</v>
      </c>
      <c r="D4516" s="1" t="s">
        <v>13776</v>
      </c>
      <c r="E4516" s="1" t="s">
        <v>12</v>
      </c>
    </row>
    <row r="4517" spans="1:5">
      <c r="A4517" t="s">
        <v>13777</v>
      </c>
      <c r="B4517" s="1" t="s">
        <v>13778</v>
      </c>
      <c r="C4517" s="2">
        <v>45084.714849536998</v>
      </c>
      <c r="D4517" s="1" t="s">
        <v>13779</v>
      </c>
      <c r="E4517" s="1" t="s">
        <v>13780</v>
      </c>
    </row>
    <row r="4518" spans="1:5">
      <c r="A4518" t="s">
        <v>13781</v>
      </c>
      <c r="B4518" s="1" t="s">
        <v>13782</v>
      </c>
      <c r="C4518" s="2">
        <v>45054.3077430556</v>
      </c>
      <c r="D4518" s="1" t="s">
        <v>13783</v>
      </c>
      <c r="E4518" s="1" t="s">
        <v>633</v>
      </c>
    </row>
    <row r="4519" spans="1:5">
      <c r="A4519" t="s">
        <v>13784</v>
      </c>
      <c r="B4519" s="1" t="s">
        <v>13785</v>
      </c>
      <c r="C4519" s="2">
        <v>44887.925312500003</v>
      </c>
      <c r="D4519" s="1" t="s">
        <v>13786</v>
      </c>
      <c r="E4519" s="1" t="s">
        <v>57</v>
      </c>
    </row>
    <row r="4520" spans="1:5">
      <c r="A4520" t="s">
        <v>13787</v>
      </c>
      <c r="B4520" s="1" t="s">
        <v>13788</v>
      </c>
      <c r="C4520" s="2">
        <v>45054.3386342593</v>
      </c>
      <c r="D4520" s="1" t="s">
        <v>13789</v>
      </c>
      <c r="E4520" s="1" t="s">
        <v>1218</v>
      </c>
    </row>
    <row r="4521" spans="1:5">
      <c r="A4521" t="s">
        <v>13790</v>
      </c>
      <c r="B4521" s="1" t="s">
        <v>13791</v>
      </c>
      <c r="C4521" s="2">
        <v>45054.317650463003</v>
      </c>
      <c r="D4521" s="1" t="s">
        <v>13792</v>
      </c>
      <c r="E4521" s="1" t="s">
        <v>97</v>
      </c>
    </row>
    <row r="4522" spans="1:5">
      <c r="A4522" t="s">
        <v>13793</v>
      </c>
      <c r="B4522" s="1" t="s">
        <v>13794</v>
      </c>
      <c r="C4522" s="2">
        <v>45054.335162037001</v>
      </c>
      <c r="D4522" s="1" t="s">
        <v>13795</v>
      </c>
      <c r="E4522" s="1" t="s">
        <v>12</v>
      </c>
    </row>
    <row r="4523" spans="1:5">
      <c r="A4523" t="s">
        <v>13796</v>
      </c>
      <c r="B4523" s="1" t="s">
        <v>13797</v>
      </c>
      <c r="C4523" s="2">
        <v>45080.582129629598</v>
      </c>
      <c r="D4523" s="1" t="s">
        <v>13798</v>
      </c>
      <c r="E4523" s="1" t="s">
        <v>2408</v>
      </c>
    </row>
    <row r="4524" spans="1:5">
      <c r="A4524" t="s">
        <v>13799</v>
      </c>
      <c r="B4524" s="1" t="s">
        <v>13800</v>
      </c>
      <c r="C4524" s="2">
        <v>45054.388182870403</v>
      </c>
      <c r="D4524" s="1" t="s">
        <v>13801</v>
      </c>
      <c r="E4524" s="1" t="s">
        <v>9160</v>
      </c>
    </row>
    <row r="4525" spans="1:5">
      <c r="A4525" t="s">
        <v>13802</v>
      </c>
      <c r="B4525" s="1" t="s">
        <v>13803</v>
      </c>
      <c r="C4525" s="2">
        <v>45054.574837963002</v>
      </c>
      <c r="D4525" s="1" t="s">
        <v>13804</v>
      </c>
      <c r="E4525" s="1" t="s">
        <v>32</v>
      </c>
    </row>
    <row r="4526" spans="1:5">
      <c r="A4526" t="s">
        <v>13805</v>
      </c>
      <c r="B4526" s="1" t="s">
        <v>13806</v>
      </c>
      <c r="C4526" s="2">
        <v>45065.495960648099</v>
      </c>
      <c r="D4526" s="1" t="s">
        <v>13807</v>
      </c>
      <c r="E4526" s="1" t="s">
        <v>338</v>
      </c>
    </row>
    <row r="4527" spans="1:5">
      <c r="A4527" t="s">
        <v>13808</v>
      </c>
      <c r="B4527" s="1" t="s">
        <v>13809</v>
      </c>
      <c r="C4527" s="2">
        <v>45055.642407407402</v>
      </c>
      <c r="D4527" s="1" t="s">
        <v>13810</v>
      </c>
      <c r="E4527" s="1" t="s">
        <v>2520</v>
      </c>
    </row>
    <row r="4528" spans="1:5">
      <c r="A4528" t="s">
        <v>13811</v>
      </c>
      <c r="B4528" s="1" t="s">
        <v>13812</v>
      </c>
      <c r="C4528" s="2">
        <v>45054.645243055602</v>
      </c>
      <c r="D4528" s="1" t="s">
        <v>13813</v>
      </c>
      <c r="E4528" s="1" t="s">
        <v>769</v>
      </c>
    </row>
    <row r="4529" spans="1:5">
      <c r="A4529" t="s">
        <v>13814</v>
      </c>
      <c r="B4529" s="1" t="s">
        <v>13815</v>
      </c>
      <c r="C4529" s="2">
        <v>45076.8521064815</v>
      </c>
      <c r="D4529" s="1" t="s">
        <v>13816</v>
      </c>
      <c r="E4529" s="1" t="s">
        <v>2408</v>
      </c>
    </row>
    <row r="4530" spans="1:5">
      <c r="A4530" t="s">
        <v>13817</v>
      </c>
      <c r="B4530" s="1" t="s">
        <v>13818</v>
      </c>
      <c r="C4530" s="2">
        <v>45054.390543981499</v>
      </c>
      <c r="D4530" s="1" t="s">
        <v>13819</v>
      </c>
      <c r="E4530" s="1" t="s">
        <v>85</v>
      </c>
    </row>
    <row r="4531" spans="1:5">
      <c r="A4531" t="s">
        <v>13820</v>
      </c>
      <c r="B4531" s="1" t="s">
        <v>13821</v>
      </c>
      <c r="C4531" s="2">
        <v>45054.655451388899</v>
      </c>
      <c r="D4531" s="1" t="s">
        <v>13822</v>
      </c>
      <c r="E4531" s="1" t="s">
        <v>348</v>
      </c>
    </row>
    <row r="4532" spans="1:5">
      <c r="A4532" t="s">
        <v>13823</v>
      </c>
      <c r="B4532" s="1" t="s">
        <v>13824</v>
      </c>
      <c r="C4532" s="2">
        <v>44887.924212963</v>
      </c>
      <c r="D4532" s="1" t="s">
        <v>13825</v>
      </c>
      <c r="E4532" s="1" t="s">
        <v>475</v>
      </c>
    </row>
    <row r="4533" spans="1:5">
      <c r="A4533" t="s">
        <v>13826</v>
      </c>
      <c r="B4533" s="1" t="s">
        <v>13827</v>
      </c>
      <c r="C4533" s="2">
        <v>44887.919537037</v>
      </c>
      <c r="D4533" s="1" t="s">
        <v>13828</v>
      </c>
      <c r="E4533" s="1" t="s">
        <v>1906</v>
      </c>
    </row>
    <row r="4534" spans="1:5">
      <c r="A4534" t="s">
        <v>13829</v>
      </c>
      <c r="B4534" s="1" t="s">
        <v>13830</v>
      </c>
      <c r="C4534" s="2">
        <v>44887.928599537001</v>
      </c>
      <c r="D4534" s="1" t="s">
        <v>13831</v>
      </c>
      <c r="E4534" s="1" t="s">
        <v>65</v>
      </c>
    </row>
    <row r="4535" spans="1:5">
      <c r="A4535" t="s">
        <v>13832</v>
      </c>
      <c r="B4535" s="1" t="s">
        <v>13833</v>
      </c>
      <c r="C4535" s="2">
        <v>45074.701620370397</v>
      </c>
      <c r="D4535" s="1" t="s">
        <v>13834</v>
      </c>
      <c r="E4535" s="1" t="s">
        <v>1516</v>
      </c>
    </row>
    <row r="4536" spans="1:5">
      <c r="A4536" t="s">
        <v>13835</v>
      </c>
      <c r="B4536" s="1" t="s">
        <v>13836</v>
      </c>
      <c r="C4536" s="2">
        <v>45054.315231481502</v>
      </c>
      <c r="D4536" s="1" t="s">
        <v>13837</v>
      </c>
      <c r="E4536" s="1" t="s">
        <v>8</v>
      </c>
    </row>
    <row r="4537" spans="1:5">
      <c r="A4537" t="s">
        <v>13838</v>
      </c>
      <c r="B4537" s="1" t="s">
        <v>13839</v>
      </c>
      <c r="C4537" s="2">
        <v>45072.330381944397</v>
      </c>
      <c r="D4537" s="1" t="s">
        <v>13840</v>
      </c>
      <c r="E4537" s="1" t="s">
        <v>8</v>
      </c>
    </row>
    <row r="4538" spans="1:5">
      <c r="A4538" t="s">
        <v>13841</v>
      </c>
      <c r="B4538" s="1" t="s">
        <v>13842</v>
      </c>
      <c r="C4538" s="2">
        <v>45078.883437500001</v>
      </c>
      <c r="D4538" s="1" t="s">
        <v>13843</v>
      </c>
      <c r="E4538" s="1" t="s">
        <v>4317</v>
      </c>
    </row>
    <row r="4539" spans="1:5">
      <c r="A4539" t="s">
        <v>13844</v>
      </c>
      <c r="B4539" s="1" t="s">
        <v>13845</v>
      </c>
      <c r="C4539" s="2">
        <v>44887.919039351902</v>
      </c>
      <c r="D4539" s="1" t="s">
        <v>13846</v>
      </c>
      <c r="E4539" s="1" t="s">
        <v>162</v>
      </c>
    </row>
    <row r="4540" spans="1:5">
      <c r="A4540" t="s">
        <v>13847</v>
      </c>
      <c r="B4540" s="1" t="s">
        <v>13848</v>
      </c>
      <c r="C4540" s="2">
        <v>45084.7126041667</v>
      </c>
      <c r="D4540" s="1" t="s">
        <v>13849</v>
      </c>
      <c r="E4540" s="1" t="s">
        <v>48</v>
      </c>
    </row>
    <row r="4541" spans="1:5">
      <c r="A4541" t="s">
        <v>13850</v>
      </c>
      <c r="B4541" s="1" t="s">
        <v>13851</v>
      </c>
      <c r="C4541" s="2">
        <v>45054.7029861111</v>
      </c>
      <c r="D4541" s="1" t="s">
        <v>13852</v>
      </c>
      <c r="E4541" s="1" t="s">
        <v>1516</v>
      </c>
    </row>
    <row r="4542" spans="1:5">
      <c r="A4542" t="s">
        <v>13853</v>
      </c>
      <c r="B4542" s="1" t="s">
        <v>13854</v>
      </c>
      <c r="C4542" s="2">
        <v>45077.395960648202</v>
      </c>
      <c r="D4542" s="1" t="s">
        <v>13855</v>
      </c>
      <c r="E4542" s="1" t="s">
        <v>13856</v>
      </c>
    </row>
    <row r="4543" spans="1:5">
      <c r="A4543" t="s">
        <v>13857</v>
      </c>
      <c r="B4543" s="1" t="s">
        <v>13858</v>
      </c>
      <c r="C4543" s="2">
        <v>45054.665474537003</v>
      </c>
      <c r="D4543" s="1" t="s">
        <v>13859</v>
      </c>
      <c r="E4543" s="1" t="s">
        <v>1906</v>
      </c>
    </row>
    <row r="4544" spans="1:5">
      <c r="A4544" t="s">
        <v>13860</v>
      </c>
      <c r="B4544" s="1" t="s">
        <v>13861</v>
      </c>
      <c r="C4544" s="2">
        <v>45078.662673611099</v>
      </c>
      <c r="D4544" s="1" t="s">
        <v>13862</v>
      </c>
      <c r="E4544" s="1" t="s">
        <v>3241</v>
      </c>
    </row>
    <row r="4545" spans="1:5">
      <c r="A4545" t="s">
        <v>13863</v>
      </c>
      <c r="B4545" s="1" t="s">
        <v>13864</v>
      </c>
      <c r="C4545" s="2">
        <v>45054.316134259301</v>
      </c>
      <c r="D4545" s="1" t="s">
        <v>13865</v>
      </c>
      <c r="E4545" s="1" t="s">
        <v>8</v>
      </c>
    </row>
    <row r="4546" spans="1:5">
      <c r="A4546" t="s">
        <v>13866</v>
      </c>
      <c r="B4546" s="1" t="s">
        <v>13867</v>
      </c>
      <c r="C4546" s="2">
        <v>45072.570567129602</v>
      </c>
      <c r="D4546" s="1" t="s">
        <v>13868</v>
      </c>
      <c r="E4546" s="1" t="s">
        <v>29</v>
      </c>
    </row>
    <row r="4547" spans="1:5">
      <c r="A4547" t="s">
        <v>13869</v>
      </c>
      <c r="B4547" s="1" t="s">
        <v>13870</v>
      </c>
      <c r="C4547" s="2">
        <v>45054.590300925898</v>
      </c>
      <c r="D4547" s="1" t="s">
        <v>13871</v>
      </c>
      <c r="E4547" s="1" t="s">
        <v>8</v>
      </c>
    </row>
    <row r="4548" spans="1:5">
      <c r="A4548" t="s">
        <v>13872</v>
      </c>
      <c r="B4548" s="1" t="s">
        <v>13873</v>
      </c>
      <c r="C4548" s="2">
        <v>45082.569976851897</v>
      </c>
      <c r="D4548" s="1" t="s">
        <v>13874</v>
      </c>
      <c r="E4548" s="1" t="s">
        <v>61</v>
      </c>
    </row>
    <row r="4549" spans="1:5">
      <c r="A4549" t="s">
        <v>13875</v>
      </c>
      <c r="B4549" s="1" t="s">
        <v>13876</v>
      </c>
      <c r="C4549" s="2">
        <v>44887.919664351903</v>
      </c>
      <c r="D4549" s="1" t="s">
        <v>13877</v>
      </c>
      <c r="E4549" s="1" t="s">
        <v>213</v>
      </c>
    </row>
    <row r="4550" spans="1:5">
      <c r="A4550" t="s">
        <v>13878</v>
      </c>
      <c r="B4550" s="1" t="s">
        <v>13879</v>
      </c>
      <c r="C4550" s="2">
        <v>44887.926909722199</v>
      </c>
      <c r="D4550" s="1" t="s">
        <v>13880</v>
      </c>
      <c r="E4550" s="1" t="s">
        <v>8</v>
      </c>
    </row>
    <row r="4551" spans="1:5">
      <c r="A4551" t="s">
        <v>13881</v>
      </c>
      <c r="B4551" s="1" t="s">
        <v>13882</v>
      </c>
      <c r="C4551" s="2">
        <v>44887.926354166702</v>
      </c>
      <c r="D4551" s="1" t="s">
        <v>13883</v>
      </c>
      <c r="E4551" s="1" t="s">
        <v>8</v>
      </c>
    </row>
    <row r="4552" spans="1:5">
      <c r="A4552" t="s">
        <v>13884</v>
      </c>
      <c r="B4552" s="1" t="s">
        <v>13885</v>
      </c>
      <c r="C4552" s="2">
        <v>45085.444629629601</v>
      </c>
      <c r="D4552" s="1" t="s">
        <v>13886</v>
      </c>
      <c r="E4552" s="1" t="s">
        <v>3869</v>
      </c>
    </row>
    <row r="4553" spans="1:5">
      <c r="A4553" t="s">
        <v>13887</v>
      </c>
      <c r="B4553" s="1" t="s">
        <v>13888</v>
      </c>
      <c r="C4553" s="2">
        <v>44887.919641203698</v>
      </c>
      <c r="D4553" s="1" t="s">
        <v>13889</v>
      </c>
      <c r="E4553" s="1" t="s">
        <v>213</v>
      </c>
    </row>
    <row r="4554" spans="1:5">
      <c r="A4554" t="s">
        <v>13890</v>
      </c>
      <c r="B4554" s="1" t="s">
        <v>13891</v>
      </c>
      <c r="C4554" s="2">
        <v>45084.546412037002</v>
      </c>
      <c r="D4554" s="1" t="s">
        <v>13892</v>
      </c>
      <c r="E4554" s="1" t="s">
        <v>8</v>
      </c>
    </row>
    <row r="4555" spans="1:5">
      <c r="A4555" t="s">
        <v>13893</v>
      </c>
      <c r="B4555" s="1" t="s">
        <v>13894</v>
      </c>
      <c r="C4555" s="2">
        <v>44887.919479166703</v>
      </c>
      <c r="D4555" s="1" t="s">
        <v>13895</v>
      </c>
      <c r="E4555" s="1" t="s">
        <v>1906</v>
      </c>
    </row>
    <row r="4556" spans="1:5">
      <c r="A4556" t="s">
        <v>13896</v>
      </c>
      <c r="B4556" s="1" t="s">
        <v>13897</v>
      </c>
      <c r="C4556" s="2">
        <v>45075.840995370403</v>
      </c>
      <c r="D4556" s="1" t="s">
        <v>13898</v>
      </c>
      <c r="E4556" s="1" t="s">
        <v>97</v>
      </c>
    </row>
    <row r="4557" spans="1:5">
      <c r="A4557" t="s">
        <v>13899</v>
      </c>
      <c r="B4557" s="1" t="s">
        <v>13900</v>
      </c>
      <c r="C4557" s="2">
        <v>45085.458090277803</v>
      </c>
      <c r="D4557" s="1" t="s">
        <v>13901</v>
      </c>
      <c r="E4557" s="1" t="s">
        <v>40</v>
      </c>
    </row>
    <row r="4558" spans="1:5">
      <c r="A4558" t="s">
        <v>13902</v>
      </c>
      <c r="B4558" s="1" t="s">
        <v>13903</v>
      </c>
      <c r="C4558" s="2">
        <v>44887.926562499997</v>
      </c>
      <c r="D4558" s="1" t="s">
        <v>13904</v>
      </c>
      <c r="E4558" s="1" t="s">
        <v>8</v>
      </c>
    </row>
    <row r="4559" spans="1:5">
      <c r="A4559" t="s">
        <v>13905</v>
      </c>
      <c r="B4559" s="1" t="s">
        <v>13906</v>
      </c>
      <c r="C4559" s="2">
        <v>45072.996064814797</v>
      </c>
      <c r="D4559" s="1" t="s">
        <v>13907</v>
      </c>
      <c r="E4559" s="1" t="s">
        <v>434</v>
      </c>
    </row>
    <row r="4560" spans="1:5">
      <c r="A4560" t="s">
        <v>13908</v>
      </c>
      <c r="B4560" s="1" t="s">
        <v>13909</v>
      </c>
      <c r="C4560" s="2">
        <v>45061.639386574097</v>
      </c>
      <c r="D4560" s="1" t="s">
        <v>13910</v>
      </c>
      <c r="E4560" s="1" t="s">
        <v>29</v>
      </c>
    </row>
    <row r="4561" spans="1:5">
      <c r="A4561" t="s">
        <v>13911</v>
      </c>
      <c r="B4561" s="1" t="s">
        <v>13912</v>
      </c>
      <c r="C4561" s="2">
        <v>44887.924178240697</v>
      </c>
      <c r="D4561" s="1" t="s">
        <v>13913</v>
      </c>
      <c r="E4561" s="1" t="s">
        <v>1132</v>
      </c>
    </row>
    <row r="4562" spans="1:5">
      <c r="A4562" t="s">
        <v>13914</v>
      </c>
      <c r="B4562" s="1" t="s">
        <v>13915</v>
      </c>
      <c r="C4562" s="2">
        <v>45054.369270833296</v>
      </c>
      <c r="D4562" s="1" t="s">
        <v>13916</v>
      </c>
      <c r="E4562" s="1" t="s">
        <v>271</v>
      </c>
    </row>
    <row r="4563" spans="1:5">
      <c r="A4563" t="s">
        <v>13917</v>
      </c>
      <c r="B4563" s="1" t="s">
        <v>13918</v>
      </c>
      <c r="C4563" s="2">
        <v>44887.928749999999</v>
      </c>
      <c r="D4563" s="1" t="s">
        <v>13919</v>
      </c>
      <c r="E4563" s="1" t="s">
        <v>65</v>
      </c>
    </row>
    <row r="4564" spans="1:5">
      <c r="A4564" t="s">
        <v>13920</v>
      </c>
      <c r="B4564" s="1" t="s">
        <v>13921</v>
      </c>
      <c r="C4564" s="2">
        <v>45054.390810185199</v>
      </c>
      <c r="D4564" s="1" t="s">
        <v>13922</v>
      </c>
      <c r="E4564" s="1" t="s">
        <v>40</v>
      </c>
    </row>
    <row r="4565" spans="1:5">
      <c r="A4565" t="s">
        <v>13923</v>
      </c>
      <c r="B4565" s="1" t="s">
        <v>13924</v>
      </c>
      <c r="C4565" s="2">
        <v>44887.920497685198</v>
      </c>
      <c r="D4565" s="1" t="s">
        <v>13925</v>
      </c>
      <c r="E4565" s="1" t="s">
        <v>637</v>
      </c>
    </row>
    <row r="4566" spans="1:5">
      <c r="A4566" t="s">
        <v>13926</v>
      </c>
      <c r="B4566" s="1" t="s">
        <v>13927</v>
      </c>
      <c r="C4566" s="2">
        <v>45070.386481481502</v>
      </c>
      <c r="D4566" s="1" t="s">
        <v>13928</v>
      </c>
      <c r="E4566" s="1" t="s">
        <v>6203</v>
      </c>
    </row>
    <row r="4567" spans="1:5">
      <c r="A4567" t="s">
        <v>13929</v>
      </c>
      <c r="B4567" s="1" t="s">
        <v>13930</v>
      </c>
      <c r="C4567" s="2">
        <v>45071.371770833299</v>
      </c>
      <c r="D4567" s="1" t="s">
        <v>13931</v>
      </c>
      <c r="E4567" s="1" t="s">
        <v>57</v>
      </c>
    </row>
    <row r="4568" spans="1:5">
      <c r="A4568" t="s">
        <v>13932</v>
      </c>
      <c r="B4568" s="1" t="s">
        <v>13933</v>
      </c>
      <c r="C4568" s="2">
        <v>45054.343912037002</v>
      </c>
      <c r="D4568" s="1" t="s">
        <v>13934</v>
      </c>
      <c r="E4568" s="1" t="s">
        <v>1516</v>
      </c>
    </row>
    <row r="4569" spans="1:5">
      <c r="A4569" t="s">
        <v>13935</v>
      </c>
      <c r="B4569" s="1" t="s">
        <v>13936</v>
      </c>
      <c r="C4569" s="2">
        <v>45070.578865740703</v>
      </c>
      <c r="D4569" s="1" t="s">
        <v>13937</v>
      </c>
      <c r="E4569" s="1" t="s">
        <v>61</v>
      </c>
    </row>
    <row r="4570" spans="1:5">
      <c r="A4570" t="s">
        <v>13938</v>
      </c>
      <c r="B4570" s="1" t="s">
        <v>13939</v>
      </c>
      <c r="C4570" s="2">
        <v>45079.5928935185</v>
      </c>
      <c r="D4570" s="1" t="s">
        <v>13940</v>
      </c>
      <c r="E4570" s="1" t="s">
        <v>8950</v>
      </c>
    </row>
    <row r="4571" spans="1:5">
      <c r="A4571" t="s">
        <v>13941</v>
      </c>
      <c r="B4571" s="1" t="s">
        <v>13942</v>
      </c>
      <c r="C4571" s="2">
        <v>44887.9202546296</v>
      </c>
      <c r="D4571" s="1" t="s">
        <v>13943</v>
      </c>
      <c r="E4571" s="1" t="s">
        <v>2731</v>
      </c>
    </row>
    <row r="4572" spans="1:5">
      <c r="A4572" t="s">
        <v>13944</v>
      </c>
      <c r="B4572" s="1" t="s">
        <v>13945</v>
      </c>
      <c r="C4572" s="2">
        <v>44887.920069444401</v>
      </c>
      <c r="D4572" s="1" t="s">
        <v>13946</v>
      </c>
      <c r="E4572" s="1" t="s">
        <v>89</v>
      </c>
    </row>
    <row r="4573" spans="1:5">
      <c r="A4573" t="s">
        <v>13947</v>
      </c>
      <c r="B4573" s="1" t="s">
        <v>13948</v>
      </c>
      <c r="C4573" s="2">
        <v>45054.101840277799</v>
      </c>
      <c r="D4573" s="1" t="s">
        <v>13949</v>
      </c>
      <c r="E4573" s="1" t="s">
        <v>8</v>
      </c>
    </row>
    <row r="4574" spans="1:5">
      <c r="A4574" t="s">
        <v>13950</v>
      </c>
      <c r="B4574" s="1" t="s">
        <v>13951</v>
      </c>
      <c r="C4574" s="2">
        <v>45054.349050925899</v>
      </c>
      <c r="D4574" s="1" t="s">
        <v>13952</v>
      </c>
      <c r="E4574" s="1" t="s">
        <v>298</v>
      </c>
    </row>
    <row r="4575" spans="1:5">
      <c r="A4575" t="s">
        <v>13953</v>
      </c>
      <c r="B4575" s="1" t="s">
        <v>13954</v>
      </c>
      <c r="C4575" s="2">
        <v>44887.929583333302</v>
      </c>
      <c r="D4575" s="1" t="s">
        <v>13955</v>
      </c>
      <c r="E4575" s="1" t="s">
        <v>29</v>
      </c>
    </row>
    <row r="4576" spans="1:5">
      <c r="A4576" t="s">
        <v>13956</v>
      </c>
      <c r="B4576" s="1" t="s">
        <v>13957</v>
      </c>
      <c r="C4576" s="2">
        <v>44887.928842592599</v>
      </c>
      <c r="D4576" s="1" t="s">
        <v>13958</v>
      </c>
      <c r="E4576" s="1" t="s">
        <v>65</v>
      </c>
    </row>
    <row r="4577" spans="1:5">
      <c r="A4577" t="s">
        <v>13959</v>
      </c>
      <c r="B4577" s="1" t="s">
        <v>13960</v>
      </c>
      <c r="C4577" s="2">
        <v>45054.339687500003</v>
      </c>
      <c r="D4577" s="1" t="s">
        <v>13961</v>
      </c>
      <c r="E4577" s="1" t="s">
        <v>65</v>
      </c>
    </row>
    <row r="4578" spans="1:5">
      <c r="A4578" t="s">
        <v>13962</v>
      </c>
      <c r="B4578" s="1" t="s">
        <v>13963</v>
      </c>
      <c r="C4578" s="2">
        <v>45054.315069444398</v>
      </c>
      <c r="D4578" s="1" t="s">
        <v>13964</v>
      </c>
      <c r="E4578" s="1" t="s">
        <v>13965</v>
      </c>
    </row>
    <row r="4579" spans="1:5">
      <c r="A4579" t="s">
        <v>13966</v>
      </c>
      <c r="B4579" s="1" t="s">
        <v>13967</v>
      </c>
      <c r="C4579" s="2">
        <v>45084.704212962999</v>
      </c>
      <c r="D4579" s="1" t="s">
        <v>13968</v>
      </c>
      <c r="E4579" s="1" t="s">
        <v>298</v>
      </c>
    </row>
    <row r="4580" spans="1:5">
      <c r="A4580" t="s">
        <v>13969</v>
      </c>
      <c r="B4580" s="1" t="s">
        <v>13970</v>
      </c>
      <c r="C4580" s="2">
        <v>45055.557997685202</v>
      </c>
      <c r="D4580" s="1" t="s">
        <v>13971</v>
      </c>
      <c r="E4580" s="1" t="s">
        <v>8</v>
      </c>
    </row>
    <row r="4581" spans="1:5">
      <c r="A4581" t="s">
        <v>13972</v>
      </c>
      <c r="B4581" s="1" t="s">
        <v>13973</v>
      </c>
      <c r="C4581" s="2">
        <v>45079.6944560185</v>
      </c>
      <c r="D4581" s="1" t="s">
        <v>13974</v>
      </c>
      <c r="E4581" s="1" t="s">
        <v>57</v>
      </c>
    </row>
    <row r="4582" spans="1:5">
      <c r="A4582" t="s">
        <v>13975</v>
      </c>
      <c r="B4582" s="1" t="s">
        <v>13976</v>
      </c>
      <c r="C4582" s="2">
        <v>45079.608287037001</v>
      </c>
      <c r="D4582" s="1" t="s">
        <v>13977</v>
      </c>
      <c r="E4582" s="1" t="s">
        <v>2661</v>
      </c>
    </row>
    <row r="4583" spans="1:5">
      <c r="A4583" t="s">
        <v>13978</v>
      </c>
      <c r="B4583" s="1" t="s">
        <v>13979</v>
      </c>
      <c r="C4583" s="2">
        <v>44887.928726851896</v>
      </c>
      <c r="D4583" s="1" t="s">
        <v>13980</v>
      </c>
      <c r="E4583" s="1" t="s">
        <v>65</v>
      </c>
    </row>
    <row r="4584" spans="1:5">
      <c r="A4584" t="s">
        <v>13981</v>
      </c>
      <c r="B4584" s="1" t="s">
        <v>13982</v>
      </c>
      <c r="C4584" s="2">
        <v>45076.957916666703</v>
      </c>
      <c r="D4584" s="1" t="s">
        <v>13983</v>
      </c>
      <c r="E4584" s="1" t="s">
        <v>637</v>
      </c>
    </row>
    <row r="4585" spans="1:5">
      <c r="A4585" t="s">
        <v>13984</v>
      </c>
      <c r="B4585" s="1" t="s">
        <v>13985</v>
      </c>
      <c r="C4585" s="2">
        <v>45082.067662037</v>
      </c>
      <c r="D4585" s="1" t="s">
        <v>13986</v>
      </c>
      <c r="E4585" s="1" t="s">
        <v>1516</v>
      </c>
    </row>
    <row r="4586" spans="1:5">
      <c r="A4586" t="s">
        <v>13987</v>
      </c>
      <c r="B4586" s="1" t="s">
        <v>13988</v>
      </c>
      <c r="C4586" s="2">
        <v>44887.927210648202</v>
      </c>
      <c r="D4586" s="1" t="s">
        <v>13989</v>
      </c>
      <c r="E4586" s="1" t="s">
        <v>8</v>
      </c>
    </row>
    <row r="4587" spans="1:5">
      <c r="A4587" t="s">
        <v>13990</v>
      </c>
      <c r="B4587" s="1" t="s">
        <v>13991</v>
      </c>
      <c r="C4587" s="2">
        <v>45063.579305555599</v>
      </c>
      <c r="D4587" s="1" t="s">
        <v>13992</v>
      </c>
      <c r="E4587" s="1" t="s">
        <v>65</v>
      </c>
    </row>
    <row r="4588" spans="1:5">
      <c r="A4588" t="s">
        <v>13993</v>
      </c>
      <c r="B4588" s="1" t="s">
        <v>13994</v>
      </c>
      <c r="C4588" s="2">
        <v>44887.9274421296</v>
      </c>
      <c r="D4588" s="1" t="s">
        <v>13995</v>
      </c>
      <c r="E4588" s="1" t="s">
        <v>8</v>
      </c>
    </row>
    <row r="4589" spans="1:5">
      <c r="A4589" t="s">
        <v>13996</v>
      </c>
      <c r="B4589" s="1" t="s">
        <v>13997</v>
      </c>
      <c r="C4589" s="2">
        <v>45058.652638888903</v>
      </c>
      <c r="D4589" s="1" t="s">
        <v>13998</v>
      </c>
      <c r="E4589" s="1" t="s">
        <v>97</v>
      </c>
    </row>
    <row r="4590" spans="1:5">
      <c r="A4590" t="s">
        <v>13999</v>
      </c>
      <c r="B4590" s="1" t="s">
        <v>14000</v>
      </c>
      <c r="C4590" s="2">
        <v>45076.350023148101</v>
      </c>
      <c r="D4590" s="1" t="s">
        <v>14001</v>
      </c>
      <c r="E4590" s="1" t="s">
        <v>29</v>
      </c>
    </row>
    <row r="4591" spans="1:5">
      <c r="A4591" t="s">
        <v>14002</v>
      </c>
      <c r="B4591" s="1" t="s">
        <v>14003</v>
      </c>
      <c r="C4591" s="2">
        <v>44887.922395833302</v>
      </c>
      <c r="D4591" s="1" t="s">
        <v>14004</v>
      </c>
      <c r="E4591" s="1" t="s">
        <v>19</v>
      </c>
    </row>
    <row r="4592" spans="1:5">
      <c r="A4592" t="s">
        <v>14005</v>
      </c>
      <c r="B4592" s="1" t="s">
        <v>14006</v>
      </c>
      <c r="C4592" s="2">
        <v>45054.354363425897</v>
      </c>
      <c r="D4592" s="1" t="s">
        <v>14007</v>
      </c>
      <c r="E4592" s="1" t="s">
        <v>8</v>
      </c>
    </row>
    <row r="4593" spans="1:5">
      <c r="A4593" t="s">
        <v>14008</v>
      </c>
      <c r="B4593" s="1" t="s">
        <v>14009</v>
      </c>
      <c r="C4593" s="2">
        <v>45077.7597453704</v>
      </c>
      <c r="D4593" s="1" t="s">
        <v>14010</v>
      </c>
      <c r="E4593" s="1" t="s">
        <v>3377</v>
      </c>
    </row>
    <row r="4594" spans="1:5">
      <c r="A4594" t="s">
        <v>14011</v>
      </c>
      <c r="B4594" s="1" t="s">
        <v>14012</v>
      </c>
      <c r="C4594" s="2">
        <v>45054.319687499999</v>
      </c>
      <c r="D4594" s="1" t="s">
        <v>14013</v>
      </c>
      <c r="E4594" s="1" t="s">
        <v>14014</v>
      </c>
    </row>
    <row r="4595" spans="1:5">
      <c r="A4595" t="s">
        <v>14015</v>
      </c>
      <c r="B4595" s="1" t="s">
        <v>14016</v>
      </c>
      <c r="C4595" s="2">
        <v>44887.924814814804</v>
      </c>
      <c r="D4595" s="1" t="s">
        <v>14017</v>
      </c>
      <c r="E4595" s="1" t="s">
        <v>57</v>
      </c>
    </row>
    <row r="4596" spans="1:5">
      <c r="A4596" t="s">
        <v>14018</v>
      </c>
      <c r="B4596" s="1" t="s">
        <v>14019</v>
      </c>
      <c r="C4596" s="2">
        <v>45070.9125810185</v>
      </c>
      <c r="D4596" s="1" t="s">
        <v>14020</v>
      </c>
      <c r="E4596" s="1" t="s">
        <v>48</v>
      </c>
    </row>
    <row r="4597" spans="1:5">
      <c r="A4597" t="s">
        <v>14021</v>
      </c>
      <c r="B4597" s="1" t="s">
        <v>14022</v>
      </c>
      <c r="C4597" s="2">
        <v>45054.3605439815</v>
      </c>
      <c r="D4597" s="1" t="s">
        <v>14023</v>
      </c>
      <c r="E4597" s="1" t="s">
        <v>1114</v>
      </c>
    </row>
    <row r="4598" spans="1:5">
      <c r="A4598" t="s">
        <v>14024</v>
      </c>
      <c r="B4598" s="1" t="s">
        <v>14025</v>
      </c>
      <c r="C4598" s="2">
        <v>45054.339525463001</v>
      </c>
      <c r="D4598" s="1" t="s">
        <v>14026</v>
      </c>
      <c r="E4598" s="1" t="s">
        <v>37</v>
      </c>
    </row>
    <row r="4599" spans="1:5">
      <c r="A4599" t="s">
        <v>14027</v>
      </c>
      <c r="B4599" s="1" t="s">
        <v>14028</v>
      </c>
      <c r="C4599" s="2">
        <v>45061.662916666697</v>
      </c>
      <c r="D4599" s="1" t="s">
        <v>14029</v>
      </c>
      <c r="E4599" s="1" t="s">
        <v>590</v>
      </c>
    </row>
    <row r="4600" spans="1:5">
      <c r="A4600" t="s">
        <v>14030</v>
      </c>
      <c r="B4600" s="1" t="s">
        <v>14031</v>
      </c>
      <c r="C4600" s="2">
        <v>45054.553726851896</v>
      </c>
      <c r="D4600" s="1" t="s">
        <v>14032</v>
      </c>
      <c r="E4600" s="1" t="s">
        <v>97</v>
      </c>
    </row>
    <row r="4601" spans="1:5">
      <c r="A4601" t="s">
        <v>14033</v>
      </c>
      <c r="B4601" s="1" t="s">
        <v>14034</v>
      </c>
      <c r="C4601" s="2">
        <v>45054.313090277799</v>
      </c>
      <c r="D4601" s="1" t="s">
        <v>14035</v>
      </c>
      <c r="E4601" s="1" t="s">
        <v>424</v>
      </c>
    </row>
    <row r="4602" spans="1:5">
      <c r="A4602" t="s">
        <v>14036</v>
      </c>
      <c r="B4602" s="1" t="s">
        <v>14037</v>
      </c>
      <c r="C4602" s="2">
        <v>45082.4542939815</v>
      </c>
      <c r="D4602" s="1" t="s">
        <v>14038</v>
      </c>
      <c r="E4602" s="1" t="s">
        <v>498</v>
      </c>
    </row>
    <row r="4603" spans="1:5">
      <c r="A4603" t="s">
        <v>14039</v>
      </c>
      <c r="B4603" s="1" t="s">
        <v>14040</v>
      </c>
      <c r="C4603" s="2">
        <v>45084.565219907403</v>
      </c>
      <c r="D4603" s="1" t="s">
        <v>14041</v>
      </c>
      <c r="E4603" s="1" t="s">
        <v>637</v>
      </c>
    </row>
    <row r="4604" spans="1:5">
      <c r="A4604" t="s">
        <v>14042</v>
      </c>
      <c r="B4604" s="1" t="s">
        <v>14043</v>
      </c>
      <c r="C4604" s="2">
        <v>45072.668229166702</v>
      </c>
      <c r="D4604" s="1" t="s">
        <v>14044</v>
      </c>
      <c r="E4604" s="1" t="s">
        <v>57</v>
      </c>
    </row>
    <row r="4605" spans="1:5">
      <c r="A4605" t="s">
        <v>14045</v>
      </c>
      <c r="B4605" s="1" t="s">
        <v>14046</v>
      </c>
      <c r="C4605" s="2">
        <v>45084.408101851899</v>
      </c>
      <c r="D4605" s="1" t="s">
        <v>14047</v>
      </c>
      <c r="E4605" s="1" t="s">
        <v>40</v>
      </c>
    </row>
    <row r="4606" spans="1:5">
      <c r="A4606" t="s">
        <v>14048</v>
      </c>
      <c r="B4606" s="1" t="s">
        <v>14049</v>
      </c>
      <c r="C4606" s="2">
        <v>44887.921192129601</v>
      </c>
      <c r="D4606" s="1" t="s">
        <v>14050</v>
      </c>
      <c r="E4606" s="1" t="s">
        <v>389</v>
      </c>
    </row>
    <row r="4607" spans="1:5">
      <c r="A4607" t="s">
        <v>14051</v>
      </c>
      <c r="B4607" s="1" t="s">
        <v>14052</v>
      </c>
      <c r="C4607" s="2">
        <v>45076.453564814801</v>
      </c>
      <c r="D4607" s="1" t="s">
        <v>14053</v>
      </c>
      <c r="E4607" s="1" t="s">
        <v>97</v>
      </c>
    </row>
    <row r="4608" spans="1:5">
      <c r="A4608" t="s">
        <v>14054</v>
      </c>
      <c r="B4608" s="1" t="s">
        <v>14055</v>
      </c>
      <c r="C4608" s="2">
        <v>44887.922152777799</v>
      </c>
      <c r="D4608" s="1" t="s">
        <v>14056</v>
      </c>
      <c r="E4608" s="1" t="s">
        <v>12</v>
      </c>
    </row>
    <row r="4609" spans="1:5">
      <c r="A4609" t="s">
        <v>14057</v>
      </c>
      <c r="B4609" s="1" t="s">
        <v>14058</v>
      </c>
      <c r="C4609" s="2">
        <v>44887.922083333302</v>
      </c>
      <c r="D4609" s="1" t="s">
        <v>14059</v>
      </c>
      <c r="E4609" s="1" t="s">
        <v>12</v>
      </c>
    </row>
    <row r="4610" spans="1:5">
      <c r="A4610" t="s">
        <v>14060</v>
      </c>
      <c r="B4610" s="1" t="s">
        <v>14061</v>
      </c>
      <c r="C4610" s="2">
        <v>45054.322638888902</v>
      </c>
      <c r="D4610" s="1" t="s">
        <v>14062</v>
      </c>
      <c r="E4610" s="1" t="s">
        <v>57</v>
      </c>
    </row>
    <row r="4611" spans="1:5">
      <c r="A4611" t="s">
        <v>14063</v>
      </c>
      <c r="B4611" s="1" t="s">
        <v>14064</v>
      </c>
      <c r="C4611" s="2">
        <v>45002.806064814802</v>
      </c>
      <c r="D4611" s="1" t="s">
        <v>14065</v>
      </c>
      <c r="E4611" s="1" t="s">
        <v>57</v>
      </c>
    </row>
    <row r="4612" spans="1:5">
      <c r="A4612" t="s">
        <v>14066</v>
      </c>
      <c r="B4612" s="1" t="s">
        <v>14067</v>
      </c>
      <c r="C4612" s="2">
        <v>44887.919421296298</v>
      </c>
      <c r="D4612" s="1" t="s">
        <v>14068</v>
      </c>
      <c r="E4612" s="1" t="s">
        <v>197</v>
      </c>
    </row>
    <row r="4613" spans="1:5">
      <c r="A4613" t="s">
        <v>14069</v>
      </c>
      <c r="B4613" s="1" t="s">
        <v>14070</v>
      </c>
      <c r="C4613" s="2">
        <v>45084.644895833299</v>
      </c>
      <c r="D4613" s="1" t="s">
        <v>14071</v>
      </c>
      <c r="E4613" s="1" t="s">
        <v>115</v>
      </c>
    </row>
    <row r="4614" spans="1:5">
      <c r="A4614" t="s">
        <v>14072</v>
      </c>
      <c r="B4614" s="1" t="s">
        <v>14073</v>
      </c>
      <c r="C4614" s="2">
        <v>45072.586944444403</v>
      </c>
      <c r="D4614" s="1" t="s">
        <v>14074</v>
      </c>
      <c r="E4614" s="1" t="s">
        <v>8</v>
      </c>
    </row>
    <row r="4615" spans="1:5">
      <c r="A4615" t="s">
        <v>14075</v>
      </c>
      <c r="B4615" s="1" t="s">
        <v>14076</v>
      </c>
      <c r="C4615" s="2">
        <v>45085.563888888901</v>
      </c>
      <c r="D4615" s="1" t="s">
        <v>14077</v>
      </c>
      <c r="E4615" s="1" t="s">
        <v>40</v>
      </c>
    </row>
    <row r="4616" spans="1:5">
      <c r="A4616" t="s">
        <v>14078</v>
      </c>
      <c r="B4616" s="1" t="s">
        <v>14079</v>
      </c>
      <c r="C4616" s="2">
        <v>44551.648738425902</v>
      </c>
      <c r="D4616" s="1" t="s">
        <v>14080</v>
      </c>
      <c r="E4616" s="1" t="s">
        <v>32</v>
      </c>
    </row>
    <row r="4617" spans="1:5">
      <c r="A4617" t="s">
        <v>14081</v>
      </c>
      <c r="B4617" s="1" t="s">
        <v>14082</v>
      </c>
      <c r="C4617" s="2">
        <v>45076.630960648101</v>
      </c>
      <c r="D4617" s="1" t="s">
        <v>14083</v>
      </c>
      <c r="E4617" s="1" t="s">
        <v>8</v>
      </c>
    </row>
    <row r="4618" spans="1:5">
      <c r="A4618" t="s">
        <v>14084</v>
      </c>
      <c r="B4618" s="1" t="s">
        <v>14085</v>
      </c>
      <c r="C4618" s="2">
        <v>45079.5910069444</v>
      </c>
      <c r="D4618" s="1" t="s">
        <v>14086</v>
      </c>
      <c r="E4618" s="1" t="s">
        <v>104</v>
      </c>
    </row>
    <row r="4619" spans="1:5">
      <c r="A4619" t="s">
        <v>14087</v>
      </c>
      <c r="B4619" s="1" t="s">
        <v>14088</v>
      </c>
      <c r="C4619" s="2">
        <v>45078.850069444401</v>
      </c>
      <c r="D4619" s="1" t="s">
        <v>14089</v>
      </c>
      <c r="E4619" s="1" t="s">
        <v>136</v>
      </c>
    </row>
    <row r="4620" spans="1:5">
      <c r="A4620" t="s">
        <v>14090</v>
      </c>
      <c r="B4620" s="1" t="s">
        <v>14091</v>
      </c>
      <c r="C4620" s="2">
        <v>44887.928738425901</v>
      </c>
      <c r="D4620" s="1" t="s">
        <v>14092</v>
      </c>
      <c r="E4620" s="1" t="s">
        <v>65</v>
      </c>
    </row>
    <row r="4621" spans="1:5">
      <c r="A4621" t="s">
        <v>14093</v>
      </c>
      <c r="B4621" s="1" t="s">
        <v>14094</v>
      </c>
      <c r="C4621" s="2">
        <v>44887.929293981499</v>
      </c>
      <c r="D4621" s="1" t="s">
        <v>14095</v>
      </c>
      <c r="E4621" s="1" t="s">
        <v>97</v>
      </c>
    </row>
    <row r="4622" spans="1:5">
      <c r="A4622" t="s">
        <v>14096</v>
      </c>
      <c r="B4622" s="1" t="s">
        <v>14097</v>
      </c>
      <c r="C4622" s="2">
        <v>45078.662673611099</v>
      </c>
      <c r="D4622" s="1" t="s">
        <v>14098</v>
      </c>
      <c r="E4622" s="1" t="s">
        <v>560</v>
      </c>
    </row>
    <row r="4623" spans="1:5">
      <c r="A4623" t="s">
        <v>14099</v>
      </c>
      <c r="B4623" s="1" t="s">
        <v>14100</v>
      </c>
      <c r="C4623" s="2">
        <v>45062.463923611103</v>
      </c>
      <c r="D4623" s="1" t="s">
        <v>14101</v>
      </c>
      <c r="E4623" s="1" t="s">
        <v>213</v>
      </c>
    </row>
    <row r="4624" spans="1:5">
      <c r="A4624" t="s">
        <v>14102</v>
      </c>
      <c r="B4624" s="1" t="s">
        <v>14103</v>
      </c>
      <c r="C4624" s="2">
        <v>45078.435729166697</v>
      </c>
      <c r="D4624" s="1" t="s">
        <v>14104</v>
      </c>
      <c r="E4624" s="1" t="s">
        <v>12</v>
      </c>
    </row>
    <row r="4625" spans="1:5">
      <c r="A4625" t="s">
        <v>14105</v>
      </c>
      <c r="B4625" s="1" t="s">
        <v>14106</v>
      </c>
      <c r="C4625" s="2">
        <v>44887.927476851903</v>
      </c>
      <c r="D4625" s="1" t="s">
        <v>14107</v>
      </c>
      <c r="E4625" s="1" t="s">
        <v>8</v>
      </c>
    </row>
    <row r="4626" spans="1:5">
      <c r="A4626" t="s">
        <v>14108</v>
      </c>
      <c r="B4626" s="1" t="s">
        <v>14109</v>
      </c>
      <c r="C4626" s="2">
        <v>45081.817824074104</v>
      </c>
      <c r="D4626" s="1" t="s">
        <v>14110</v>
      </c>
      <c r="E4626" s="1" t="s">
        <v>355</v>
      </c>
    </row>
    <row r="4627" spans="1:5">
      <c r="A4627" t="s">
        <v>14111</v>
      </c>
      <c r="B4627" s="1" t="s">
        <v>14112</v>
      </c>
      <c r="C4627" s="2">
        <v>45054.389293981498</v>
      </c>
      <c r="D4627" s="1" t="s">
        <v>14113</v>
      </c>
      <c r="E4627" s="1" t="s">
        <v>65</v>
      </c>
    </row>
    <row r="4628" spans="1:5">
      <c r="A4628" t="s">
        <v>14114</v>
      </c>
      <c r="B4628" s="1" t="s">
        <v>14115</v>
      </c>
      <c r="C4628" s="2">
        <v>44974.769942129598</v>
      </c>
      <c r="D4628" s="1" t="s">
        <v>14116</v>
      </c>
      <c r="E4628" s="1" t="s">
        <v>8</v>
      </c>
    </row>
    <row r="4629" spans="1:5">
      <c r="A4629" t="s">
        <v>14117</v>
      </c>
      <c r="B4629" s="1" t="s">
        <v>14118</v>
      </c>
      <c r="C4629" s="2">
        <v>45084.496006944399</v>
      </c>
      <c r="D4629" s="1" t="s">
        <v>14119</v>
      </c>
      <c r="E4629" s="1" t="s">
        <v>6606</v>
      </c>
    </row>
    <row r="4630" spans="1:5">
      <c r="A4630" t="s">
        <v>14120</v>
      </c>
      <c r="B4630" s="1" t="s">
        <v>14121</v>
      </c>
      <c r="C4630" s="2">
        <v>45063.287615740701</v>
      </c>
      <c r="D4630" s="1" t="s">
        <v>14122</v>
      </c>
      <c r="E4630" s="1" t="s">
        <v>65</v>
      </c>
    </row>
    <row r="4631" spans="1:5">
      <c r="A4631" t="s">
        <v>14123</v>
      </c>
      <c r="B4631" s="1" t="s">
        <v>14124</v>
      </c>
      <c r="C4631" s="2">
        <v>45054.702546296299</v>
      </c>
      <c r="D4631" s="1" t="s">
        <v>14125</v>
      </c>
      <c r="E4631" s="1" t="s">
        <v>57</v>
      </c>
    </row>
    <row r="4632" spans="1:5">
      <c r="A4632" t="s">
        <v>14126</v>
      </c>
      <c r="B4632" s="1" t="s">
        <v>14127</v>
      </c>
      <c r="C4632" s="2">
        <v>44887.923703703702</v>
      </c>
      <c r="D4632" s="1" t="s">
        <v>14128</v>
      </c>
      <c r="E4632" s="1" t="s">
        <v>40</v>
      </c>
    </row>
    <row r="4633" spans="1:5">
      <c r="A4633" t="s">
        <v>14129</v>
      </c>
      <c r="B4633" s="1" t="s">
        <v>14130</v>
      </c>
      <c r="C4633" s="2">
        <v>45054.320462962998</v>
      </c>
      <c r="D4633" s="1" t="s">
        <v>14131</v>
      </c>
      <c r="E4633" s="1" t="s">
        <v>9857</v>
      </c>
    </row>
    <row r="4634" spans="1:5">
      <c r="A4634" t="s">
        <v>14132</v>
      </c>
      <c r="B4634" s="1" t="s">
        <v>14133</v>
      </c>
      <c r="C4634" s="2">
        <v>45078.611840277801</v>
      </c>
      <c r="D4634" s="1" t="s">
        <v>14134</v>
      </c>
      <c r="E4634" s="1" t="s">
        <v>8</v>
      </c>
    </row>
    <row r="4635" spans="1:5">
      <c r="A4635" t="s">
        <v>14135</v>
      </c>
      <c r="B4635" s="1" t="s">
        <v>14136</v>
      </c>
      <c r="C4635" s="2">
        <v>44887.928773148102</v>
      </c>
      <c r="D4635" s="1" t="s">
        <v>14137</v>
      </c>
      <c r="E4635" s="1" t="s">
        <v>65</v>
      </c>
    </row>
    <row r="4636" spans="1:5">
      <c r="A4636" t="s">
        <v>14138</v>
      </c>
      <c r="B4636" s="1" t="s">
        <v>14139</v>
      </c>
      <c r="C4636" s="2">
        <v>44953.319780092599</v>
      </c>
      <c r="D4636" s="1" t="s">
        <v>14140</v>
      </c>
      <c r="E4636" s="1" t="s">
        <v>32</v>
      </c>
    </row>
    <row r="4637" spans="1:5">
      <c r="A4637" t="s">
        <v>14141</v>
      </c>
      <c r="B4637" s="1" t="s">
        <v>14142</v>
      </c>
      <c r="C4637" s="2">
        <v>45054.667453703703</v>
      </c>
      <c r="D4637" s="1" t="s">
        <v>14143</v>
      </c>
      <c r="E4637" s="1" t="s">
        <v>1132</v>
      </c>
    </row>
    <row r="4638" spans="1:5">
      <c r="A4638" t="s">
        <v>14144</v>
      </c>
      <c r="B4638" s="1" t="s">
        <v>14145</v>
      </c>
      <c r="C4638" s="2">
        <v>45078.378356481502</v>
      </c>
      <c r="D4638" s="1" t="s">
        <v>14146</v>
      </c>
      <c r="E4638" s="1" t="s">
        <v>126</v>
      </c>
    </row>
    <row r="4639" spans="1:5">
      <c r="A4639" t="s">
        <v>14147</v>
      </c>
      <c r="B4639" s="1" t="s">
        <v>14148</v>
      </c>
      <c r="C4639" s="2">
        <v>45054.315798611096</v>
      </c>
      <c r="D4639" s="1" t="s">
        <v>14149</v>
      </c>
      <c r="E4639" s="1" t="s">
        <v>2520</v>
      </c>
    </row>
    <row r="4640" spans="1:5">
      <c r="A4640" t="s">
        <v>14150</v>
      </c>
      <c r="B4640" s="1" t="s">
        <v>14151</v>
      </c>
      <c r="C4640" s="2">
        <v>45085.370671296303</v>
      </c>
      <c r="D4640" s="1" t="s">
        <v>14152</v>
      </c>
      <c r="E4640" s="1" t="s">
        <v>298</v>
      </c>
    </row>
    <row r="4641" spans="1:5">
      <c r="A4641" t="s">
        <v>14153</v>
      </c>
      <c r="B4641" s="1" t="s">
        <v>14154</v>
      </c>
      <c r="C4641" s="2">
        <v>45054.393634259301</v>
      </c>
      <c r="D4641" s="1" t="s">
        <v>14155</v>
      </c>
      <c r="E4641" s="1" t="s">
        <v>57</v>
      </c>
    </row>
    <row r="4642" spans="1:5">
      <c r="A4642" t="s">
        <v>14156</v>
      </c>
      <c r="B4642" s="1" t="s">
        <v>14157</v>
      </c>
      <c r="C4642" s="2">
        <v>45079.654699074097</v>
      </c>
      <c r="D4642" s="1" t="s">
        <v>14158</v>
      </c>
      <c r="E4642" s="1" t="s">
        <v>29</v>
      </c>
    </row>
    <row r="4643" spans="1:5">
      <c r="A4643" t="s">
        <v>14159</v>
      </c>
      <c r="B4643" s="1" t="s">
        <v>14160</v>
      </c>
      <c r="C4643" s="2">
        <v>45079.5776736111</v>
      </c>
      <c r="D4643" s="1" t="s">
        <v>14161</v>
      </c>
      <c r="E4643" s="1" t="s">
        <v>126</v>
      </c>
    </row>
    <row r="4644" spans="1:5">
      <c r="A4644" t="s">
        <v>14162</v>
      </c>
      <c r="B4644" s="1" t="s">
        <v>14163</v>
      </c>
      <c r="C4644" s="2">
        <v>45029.662592592598</v>
      </c>
      <c r="D4644" s="1" t="s">
        <v>14164</v>
      </c>
      <c r="E4644" s="1" t="s">
        <v>119</v>
      </c>
    </row>
    <row r="4645" spans="1:5">
      <c r="A4645" t="s">
        <v>14165</v>
      </c>
      <c r="B4645" s="1" t="s">
        <v>14166</v>
      </c>
      <c r="C4645" s="2">
        <v>45062.608194444401</v>
      </c>
      <c r="D4645" s="1" t="s">
        <v>14167</v>
      </c>
      <c r="E4645" s="1" t="s">
        <v>1906</v>
      </c>
    </row>
    <row r="4646" spans="1:5">
      <c r="A4646" t="s">
        <v>14168</v>
      </c>
      <c r="B4646" s="1" t="s">
        <v>14169</v>
      </c>
      <c r="C4646" s="2">
        <v>45054.334756944401</v>
      </c>
      <c r="D4646" s="1" t="s">
        <v>14170</v>
      </c>
      <c r="E4646" s="1" t="s">
        <v>8</v>
      </c>
    </row>
    <row r="4647" spans="1:5">
      <c r="A4647" t="s">
        <v>14171</v>
      </c>
      <c r="B4647" s="1" t="s">
        <v>14172</v>
      </c>
      <c r="C4647" s="2">
        <v>45061.6723263889</v>
      </c>
      <c r="D4647" s="1" t="s">
        <v>14173</v>
      </c>
      <c r="E4647" s="1" t="s">
        <v>8</v>
      </c>
    </row>
    <row r="4648" spans="1:5">
      <c r="A4648" t="s">
        <v>14174</v>
      </c>
      <c r="B4648" s="1" t="s">
        <v>14175</v>
      </c>
      <c r="C4648" s="2">
        <v>45079.903981481497</v>
      </c>
      <c r="D4648" s="1" t="s">
        <v>14176</v>
      </c>
      <c r="E4648" s="1" t="s">
        <v>553</v>
      </c>
    </row>
    <row r="4649" spans="1:5">
      <c r="A4649" t="s">
        <v>14177</v>
      </c>
      <c r="B4649" s="1" t="s">
        <v>14178</v>
      </c>
      <c r="C4649" s="2">
        <v>44551.594131944403</v>
      </c>
      <c r="D4649" s="1" t="s">
        <v>14179</v>
      </c>
      <c r="E4649" s="1" t="s">
        <v>37</v>
      </c>
    </row>
    <row r="4650" spans="1:5">
      <c r="A4650" t="s">
        <v>14180</v>
      </c>
      <c r="B4650" s="1" t="s">
        <v>14181</v>
      </c>
      <c r="C4650" s="2">
        <v>45062.597430555601</v>
      </c>
      <c r="D4650" s="1" t="s">
        <v>14182</v>
      </c>
      <c r="E4650" s="1" t="s">
        <v>434</v>
      </c>
    </row>
    <row r="4651" spans="1:5">
      <c r="A4651" t="s">
        <v>14183</v>
      </c>
      <c r="B4651" s="1" t="s">
        <v>14184</v>
      </c>
      <c r="C4651" s="2">
        <v>44551.648738425902</v>
      </c>
      <c r="D4651" s="1" t="s">
        <v>14185</v>
      </c>
      <c r="E4651" s="1" t="s">
        <v>2795</v>
      </c>
    </row>
    <row r="4652" spans="1:5">
      <c r="A4652" t="s">
        <v>14186</v>
      </c>
      <c r="B4652" s="1" t="s">
        <v>14187</v>
      </c>
      <c r="C4652" s="2">
        <v>44989.681412037004</v>
      </c>
      <c r="D4652" s="1" t="s">
        <v>14188</v>
      </c>
      <c r="E4652" s="1" t="s">
        <v>2408</v>
      </c>
    </row>
    <row r="4653" spans="1:5">
      <c r="A4653" t="s">
        <v>14189</v>
      </c>
      <c r="B4653" s="1" t="s">
        <v>14190</v>
      </c>
      <c r="C4653" s="2">
        <v>44551.648645833302</v>
      </c>
      <c r="D4653" s="1" t="s">
        <v>14191</v>
      </c>
      <c r="E4653" s="1" t="s">
        <v>2099</v>
      </c>
    </row>
    <row r="4654" spans="1:5">
      <c r="A4654" t="s">
        <v>14192</v>
      </c>
      <c r="B4654" s="1" t="s">
        <v>14193</v>
      </c>
      <c r="C4654" s="2">
        <v>45082.355393518497</v>
      </c>
      <c r="D4654" s="1" t="s">
        <v>14194</v>
      </c>
      <c r="E4654" s="1" t="s">
        <v>637</v>
      </c>
    </row>
    <row r="4655" spans="1:5">
      <c r="A4655" t="s">
        <v>14195</v>
      </c>
      <c r="B4655" s="1" t="s">
        <v>14196</v>
      </c>
      <c r="C4655" s="2">
        <v>44551.6488888889</v>
      </c>
      <c r="D4655" s="1" t="s">
        <v>14197</v>
      </c>
      <c r="E4655" s="1" t="s">
        <v>97</v>
      </c>
    </row>
    <row r="4656" spans="1:5">
      <c r="A4656" t="s">
        <v>14198</v>
      </c>
      <c r="B4656" s="1" t="s">
        <v>14199</v>
      </c>
      <c r="C4656" s="2">
        <v>45075.8360763889</v>
      </c>
      <c r="D4656" s="1" t="s">
        <v>14200</v>
      </c>
      <c r="E4656" s="1" t="s">
        <v>637</v>
      </c>
    </row>
    <row r="4657" spans="1:5">
      <c r="A4657" t="s">
        <v>14201</v>
      </c>
      <c r="B4657" s="1" t="s">
        <v>14202</v>
      </c>
      <c r="C4657" s="2">
        <v>45054.554629629602</v>
      </c>
      <c r="D4657" s="1" t="s">
        <v>14203</v>
      </c>
      <c r="E4657" s="1" t="s">
        <v>4420</v>
      </c>
    </row>
    <row r="4658" spans="1:5">
      <c r="A4658" t="s">
        <v>14204</v>
      </c>
      <c r="B4658" s="1" t="s">
        <v>14205</v>
      </c>
      <c r="C4658" s="2">
        <v>45054.345902777801</v>
      </c>
      <c r="D4658" s="1" t="s">
        <v>14206</v>
      </c>
      <c r="E4658" s="1" t="s">
        <v>65</v>
      </c>
    </row>
    <row r="4659" spans="1:5">
      <c r="A4659" t="s">
        <v>14207</v>
      </c>
      <c r="B4659" s="1" t="s">
        <v>14208</v>
      </c>
      <c r="C4659" s="2">
        <v>45079.580023148097</v>
      </c>
      <c r="D4659" s="1" t="s">
        <v>14209</v>
      </c>
      <c r="E4659" s="1" t="s">
        <v>2795</v>
      </c>
    </row>
    <row r="4660" spans="1:5">
      <c r="A4660" t="s">
        <v>14210</v>
      </c>
      <c r="B4660" s="1" t="s">
        <v>14211</v>
      </c>
      <c r="C4660" s="2">
        <v>44971.445196759298</v>
      </c>
      <c r="D4660" s="1" t="s">
        <v>14212</v>
      </c>
      <c r="E4660" s="1" t="s">
        <v>8</v>
      </c>
    </row>
    <row r="4661" spans="1:5">
      <c r="A4661" t="s">
        <v>14213</v>
      </c>
      <c r="B4661" s="1" t="s">
        <v>14214</v>
      </c>
      <c r="C4661" s="2">
        <v>44887.929583333302</v>
      </c>
      <c r="D4661" s="1" t="s">
        <v>14215</v>
      </c>
      <c r="E4661" s="1" t="s">
        <v>29</v>
      </c>
    </row>
    <row r="4662" spans="1:5">
      <c r="A4662" t="s">
        <v>14216</v>
      </c>
      <c r="B4662" s="1" t="s">
        <v>14217</v>
      </c>
      <c r="C4662" s="2">
        <v>44551.648009259297</v>
      </c>
      <c r="D4662" s="1" t="s">
        <v>14218</v>
      </c>
      <c r="E4662" s="1" t="s">
        <v>8</v>
      </c>
    </row>
    <row r="4663" spans="1:5">
      <c r="A4663" t="s">
        <v>14219</v>
      </c>
      <c r="B4663" s="1" t="s">
        <v>14220</v>
      </c>
      <c r="C4663" s="2">
        <v>45054.335370370398</v>
      </c>
      <c r="D4663" s="1" t="s">
        <v>14221</v>
      </c>
      <c r="E4663" s="1" t="s">
        <v>57</v>
      </c>
    </row>
    <row r="4664" spans="1:5">
      <c r="A4664" t="s">
        <v>14222</v>
      </c>
      <c r="B4664" s="1" t="s">
        <v>14223</v>
      </c>
      <c r="C4664" s="2">
        <v>45085.3883333333</v>
      </c>
      <c r="D4664" s="1" t="s">
        <v>14224</v>
      </c>
      <c r="E4664" s="1" t="s">
        <v>6606</v>
      </c>
    </row>
    <row r="4665" spans="1:5">
      <c r="A4665" t="s">
        <v>14225</v>
      </c>
      <c r="B4665" s="1" t="s">
        <v>14226</v>
      </c>
      <c r="C4665" s="2">
        <v>45082.680196759298</v>
      </c>
      <c r="D4665" s="1" t="s">
        <v>14227</v>
      </c>
      <c r="E4665" s="1" t="s">
        <v>694</v>
      </c>
    </row>
    <row r="4666" spans="1:5">
      <c r="A4666" t="s">
        <v>14228</v>
      </c>
      <c r="B4666" s="1" t="s">
        <v>14229</v>
      </c>
      <c r="C4666" s="2">
        <v>45054.386585648099</v>
      </c>
      <c r="D4666" s="1" t="s">
        <v>14230</v>
      </c>
      <c r="E4666" s="1" t="s">
        <v>2520</v>
      </c>
    </row>
    <row r="4667" spans="1:5">
      <c r="A4667" t="s">
        <v>14231</v>
      </c>
      <c r="B4667" s="1" t="s">
        <v>14232</v>
      </c>
      <c r="C4667" s="2">
        <v>45054.388993055603</v>
      </c>
      <c r="D4667" s="1" t="s">
        <v>14233</v>
      </c>
      <c r="E4667" s="1" t="s">
        <v>8</v>
      </c>
    </row>
    <row r="4668" spans="1:5">
      <c r="A4668" t="s">
        <v>14234</v>
      </c>
      <c r="B4668" s="1" t="s">
        <v>14235</v>
      </c>
      <c r="C4668" s="2">
        <v>45054.308738425898</v>
      </c>
      <c r="D4668" s="1" t="s">
        <v>14236</v>
      </c>
      <c r="E4668" s="1" t="s">
        <v>7962</v>
      </c>
    </row>
    <row r="4669" spans="1:5">
      <c r="A4669" t="s">
        <v>14237</v>
      </c>
      <c r="B4669" s="1" t="s">
        <v>14238</v>
      </c>
      <c r="C4669" s="2">
        <v>45054.753622685203</v>
      </c>
      <c r="D4669" s="1" t="s">
        <v>14239</v>
      </c>
      <c r="E4669" s="1" t="s">
        <v>65</v>
      </c>
    </row>
    <row r="4670" spans="1:5">
      <c r="A4670" t="s">
        <v>14240</v>
      </c>
      <c r="B4670" s="1" t="s">
        <v>14241</v>
      </c>
      <c r="C4670" s="2">
        <v>44887.924988425897</v>
      </c>
      <c r="D4670" s="1" t="s">
        <v>14242</v>
      </c>
      <c r="E4670" s="1" t="s">
        <v>57</v>
      </c>
    </row>
    <row r="4671" spans="1:5">
      <c r="A4671" t="s">
        <v>14243</v>
      </c>
      <c r="B4671" s="1" t="s">
        <v>14244</v>
      </c>
      <c r="C4671" s="2">
        <v>45085.3902662037</v>
      </c>
      <c r="D4671" s="1" t="s">
        <v>14245</v>
      </c>
      <c r="E4671" s="1" t="s">
        <v>2034</v>
      </c>
    </row>
    <row r="4672" spans="1:5">
      <c r="A4672" t="s">
        <v>14246</v>
      </c>
      <c r="B4672" s="1" t="s">
        <v>14247</v>
      </c>
      <c r="C4672" s="2">
        <v>45062.684687499997</v>
      </c>
      <c r="D4672" s="1" t="s">
        <v>14248</v>
      </c>
      <c r="E4672" s="1" t="s">
        <v>14249</v>
      </c>
    </row>
    <row r="4673" spans="1:5">
      <c r="A4673" t="s">
        <v>14250</v>
      </c>
      <c r="B4673" s="1" t="s">
        <v>14251</v>
      </c>
      <c r="C4673" s="2">
        <v>44887.919884259303</v>
      </c>
      <c r="D4673" s="1" t="s">
        <v>14252</v>
      </c>
      <c r="E4673" s="1" t="s">
        <v>2143</v>
      </c>
    </row>
    <row r="4674" spans="1:5">
      <c r="A4674" t="s">
        <v>14253</v>
      </c>
      <c r="B4674" s="1" t="s">
        <v>14254</v>
      </c>
      <c r="C4674" s="2">
        <v>44887.923750000002</v>
      </c>
      <c r="D4674" s="1" t="s">
        <v>14255</v>
      </c>
      <c r="E4674" s="1" t="s">
        <v>40</v>
      </c>
    </row>
    <row r="4675" spans="1:5">
      <c r="A4675" t="s">
        <v>14256</v>
      </c>
      <c r="B4675" s="1" t="s">
        <v>14257</v>
      </c>
      <c r="C4675" s="2">
        <v>45075.6202430556</v>
      </c>
      <c r="D4675" s="1" t="s">
        <v>14258</v>
      </c>
      <c r="E4675" s="1" t="s">
        <v>8</v>
      </c>
    </row>
    <row r="4676" spans="1:5">
      <c r="A4676" t="s">
        <v>14259</v>
      </c>
      <c r="B4676" s="1" t="s">
        <v>14260</v>
      </c>
      <c r="C4676" s="2">
        <v>44887.921793981499</v>
      </c>
      <c r="D4676" s="1" t="s">
        <v>14261</v>
      </c>
      <c r="E4676" s="1" t="s">
        <v>111</v>
      </c>
    </row>
    <row r="4677" spans="1:5">
      <c r="A4677" t="s">
        <v>14262</v>
      </c>
      <c r="B4677" s="1" t="s">
        <v>14263</v>
      </c>
      <c r="C4677" s="2">
        <v>45054.349155092597</v>
      </c>
      <c r="D4677" s="1" t="s">
        <v>14264</v>
      </c>
      <c r="E4677" s="1" t="s">
        <v>8</v>
      </c>
    </row>
    <row r="4678" spans="1:5">
      <c r="A4678" t="s">
        <v>14265</v>
      </c>
      <c r="B4678" s="1" t="s">
        <v>14266</v>
      </c>
      <c r="C4678" s="2">
        <v>44551.650891203702</v>
      </c>
      <c r="D4678" s="1" t="s">
        <v>14267</v>
      </c>
      <c r="E4678" s="1" t="s">
        <v>3497</v>
      </c>
    </row>
    <row r="4679" spans="1:5">
      <c r="A4679" t="s">
        <v>14268</v>
      </c>
      <c r="B4679" s="1" t="s">
        <v>14269</v>
      </c>
      <c r="C4679" s="2">
        <v>45054.316990740699</v>
      </c>
      <c r="D4679" s="1" t="s">
        <v>14270</v>
      </c>
      <c r="E4679" s="1" t="s">
        <v>7962</v>
      </c>
    </row>
    <row r="4680" spans="1:5">
      <c r="A4680" t="s">
        <v>14271</v>
      </c>
      <c r="B4680" s="1" t="s">
        <v>14272</v>
      </c>
      <c r="C4680" s="2">
        <v>45072.557268518503</v>
      </c>
      <c r="D4680" s="1" t="s">
        <v>14273</v>
      </c>
      <c r="E4680" s="1" t="s">
        <v>1906</v>
      </c>
    </row>
    <row r="4681" spans="1:5">
      <c r="A4681" t="s">
        <v>14274</v>
      </c>
      <c r="B4681" s="1" t="s">
        <v>14275</v>
      </c>
      <c r="C4681" s="2">
        <v>45054.643865740698</v>
      </c>
      <c r="D4681" s="1" t="s">
        <v>14276</v>
      </c>
      <c r="E4681" s="1" t="s">
        <v>48</v>
      </c>
    </row>
    <row r="4682" spans="1:5">
      <c r="A4682" t="s">
        <v>14277</v>
      </c>
      <c r="B4682" s="1" t="s">
        <v>14278</v>
      </c>
      <c r="C4682" s="2">
        <v>45068.828819444403</v>
      </c>
      <c r="D4682" s="1" t="s">
        <v>14279</v>
      </c>
      <c r="E4682" s="1" t="s">
        <v>97</v>
      </c>
    </row>
    <row r="4683" spans="1:5">
      <c r="A4683" t="s">
        <v>14280</v>
      </c>
      <c r="B4683" s="1" t="s">
        <v>14281</v>
      </c>
      <c r="C4683" s="2">
        <v>45066.386226851799</v>
      </c>
      <c r="D4683" s="1" t="s">
        <v>14282</v>
      </c>
      <c r="E4683" s="1" t="s">
        <v>51</v>
      </c>
    </row>
    <row r="4684" spans="1:5">
      <c r="A4684" t="s">
        <v>14283</v>
      </c>
      <c r="B4684" s="1" t="s">
        <v>14284</v>
      </c>
      <c r="C4684" s="2">
        <v>45054.317002314798</v>
      </c>
      <c r="D4684" s="1" t="s">
        <v>14285</v>
      </c>
      <c r="E4684" s="1" t="s">
        <v>1046</v>
      </c>
    </row>
    <row r="4685" spans="1:5">
      <c r="A4685" t="s">
        <v>14286</v>
      </c>
      <c r="B4685" s="1" t="s">
        <v>14287</v>
      </c>
      <c r="C4685" s="2">
        <v>45085.366481481498</v>
      </c>
      <c r="D4685" s="1" t="s">
        <v>14288</v>
      </c>
      <c r="E4685" s="1" t="s">
        <v>8</v>
      </c>
    </row>
    <row r="4686" spans="1:5">
      <c r="A4686" t="s">
        <v>14289</v>
      </c>
      <c r="B4686" s="1" t="s">
        <v>14290</v>
      </c>
      <c r="C4686" s="2">
        <v>45054.316643518498</v>
      </c>
      <c r="D4686" s="1" t="s">
        <v>14291</v>
      </c>
      <c r="E4686" s="1" t="s">
        <v>8</v>
      </c>
    </row>
    <row r="4687" spans="1:5">
      <c r="A4687" t="s">
        <v>14292</v>
      </c>
      <c r="B4687" s="1" t="s">
        <v>14293</v>
      </c>
      <c r="C4687" s="2">
        <v>45016.472222222197</v>
      </c>
      <c r="D4687" s="1" t="s">
        <v>14294</v>
      </c>
      <c r="E4687" s="1" t="s">
        <v>3497</v>
      </c>
    </row>
    <row r="4688" spans="1:5">
      <c r="A4688" t="s">
        <v>14295</v>
      </c>
      <c r="B4688" s="1" t="s">
        <v>14296</v>
      </c>
      <c r="C4688" s="2">
        <v>44887.925300925897</v>
      </c>
      <c r="D4688" s="1" t="s">
        <v>14297</v>
      </c>
      <c r="E4688" s="1" t="s">
        <v>57</v>
      </c>
    </row>
    <row r="4689" spans="1:5">
      <c r="A4689" t="s">
        <v>14298</v>
      </c>
      <c r="B4689" s="1" t="s">
        <v>14299</v>
      </c>
      <c r="C4689" s="2">
        <v>44887.928182870397</v>
      </c>
      <c r="D4689" s="1" t="s">
        <v>14300</v>
      </c>
      <c r="E4689" s="1" t="s">
        <v>65</v>
      </c>
    </row>
    <row r="4690" spans="1:5">
      <c r="A4690" t="s">
        <v>14301</v>
      </c>
      <c r="B4690" s="1" t="s">
        <v>14302</v>
      </c>
      <c r="C4690" s="2">
        <v>45054.357581018499</v>
      </c>
      <c r="D4690" s="1" t="s">
        <v>14303</v>
      </c>
      <c r="E4690" s="1" t="s">
        <v>37</v>
      </c>
    </row>
    <row r="4691" spans="1:5">
      <c r="A4691" t="s">
        <v>14304</v>
      </c>
      <c r="B4691" s="1" t="s">
        <v>14305</v>
      </c>
      <c r="C4691" s="2">
        <v>44887.924907407403</v>
      </c>
      <c r="D4691" s="1" t="s">
        <v>14306</v>
      </c>
      <c r="E4691" s="1" t="s">
        <v>57</v>
      </c>
    </row>
    <row r="4692" spans="1:5">
      <c r="A4692" t="s">
        <v>14307</v>
      </c>
      <c r="B4692" s="1" t="s">
        <v>14308</v>
      </c>
      <c r="C4692" s="2">
        <v>44887.926400463002</v>
      </c>
      <c r="D4692" s="1" t="s">
        <v>14309</v>
      </c>
      <c r="E4692" s="1" t="s">
        <v>8</v>
      </c>
    </row>
    <row r="4693" spans="1:5">
      <c r="A4693" t="s">
        <v>14310</v>
      </c>
      <c r="B4693" s="1" t="s">
        <v>14311</v>
      </c>
      <c r="C4693" s="2">
        <v>45075.789386574099</v>
      </c>
      <c r="D4693" s="1" t="s">
        <v>14312</v>
      </c>
      <c r="E4693" s="1" t="s">
        <v>2092</v>
      </c>
    </row>
    <row r="4694" spans="1:5">
      <c r="A4694" t="s">
        <v>14313</v>
      </c>
      <c r="B4694" s="1" t="s">
        <v>14314</v>
      </c>
      <c r="C4694" s="2">
        <v>45068.540613425903</v>
      </c>
      <c r="D4694" s="1" t="s">
        <v>14315</v>
      </c>
      <c r="E4694" s="1" t="s">
        <v>1870</v>
      </c>
    </row>
    <row r="4695" spans="1:5">
      <c r="A4695" t="s">
        <v>14316</v>
      </c>
      <c r="B4695" s="1" t="s">
        <v>14317</v>
      </c>
      <c r="C4695" s="2">
        <v>45001.690590277802</v>
      </c>
      <c r="D4695" s="1" t="s">
        <v>14318</v>
      </c>
      <c r="E4695" s="1" t="s">
        <v>3133</v>
      </c>
    </row>
    <row r="4696" spans="1:5">
      <c r="A4696" t="s">
        <v>14319</v>
      </c>
      <c r="B4696" s="1" t="s">
        <v>14320</v>
      </c>
      <c r="C4696" s="2">
        <v>44551.648773148103</v>
      </c>
      <c r="D4696" s="1" t="s">
        <v>14321</v>
      </c>
      <c r="E4696" s="1" t="s">
        <v>126</v>
      </c>
    </row>
    <row r="4697" spans="1:5">
      <c r="A4697" t="s">
        <v>14322</v>
      </c>
      <c r="B4697" s="1" t="s">
        <v>14323</v>
      </c>
      <c r="C4697" s="2">
        <v>45076.437199074098</v>
      </c>
      <c r="D4697" s="1" t="s">
        <v>14324</v>
      </c>
      <c r="E4697" s="1" t="s">
        <v>434</v>
      </c>
    </row>
    <row r="4698" spans="1:5">
      <c r="A4698" t="s">
        <v>14325</v>
      </c>
      <c r="B4698" s="1" t="s">
        <v>14326</v>
      </c>
      <c r="C4698" s="2">
        <v>44887.9287847222</v>
      </c>
      <c r="D4698" s="1" t="s">
        <v>14327</v>
      </c>
      <c r="E4698" s="1" t="s">
        <v>65</v>
      </c>
    </row>
    <row r="4699" spans="1:5">
      <c r="A4699" t="s">
        <v>14328</v>
      </c>
      <c r="B4699" s="1" t="s">
        <v>14329</v>
      </c>
      <c r="C4699" s="2">
        <v>45068.400613425903</v>
      </c>
      <c r="D4699" s="1" t="s">
        <v>14330</v>
      </c>
      <c r="E4699" s="1" t="s">
        <v>37</v>
      </c>
    </row>
    <row r="4700" spans="1:5">
      <c r="A4700" t="s">
        <v>14331</v>
      </c>
      <c r="B4700" s="1" t="s">
        <v>14332</v>
      </c>
      <c r="C4700" s="2">
        <v>45054.390324074098</v>
      </c>
      <c r="D4700" s="1" t="s">
        <v>14333</v>
      </c>
      <c r="E4700" s="1" t="s">
        <v>37</v>
      </c>
    </row>
    <row r="4701" spans="1:5">
      <c r="A4701" t="s">
        <v>14334</v>
      </c>
      <c r="B4701" s="1" t="s">
        <v>14335</v>
      </c>
      <c r="C4701" s="2">
        <v>45083.762372685203</v>
      </c>
      <c r="D4701" s="1" t="s">
        <v>14336</v>
      </c>
      <c r="E4701" s="1" t="s">
        <v>14337</v>
      </c>
    </row>
    <row r="4702" spans="1:5">
      <c r="A4702" t="s">
        <v>14338</v>
      </c>
      <c r="B4702" s="1" t="s">
        <v>14339</v>
      </c>
      <c r="C4702" s="2">
        <v>45076.348344907397</v>
      </c>
      <c r="D4702" s="1" t="s">
        <v>14340</v>
      </c>
      <c r="E4702" s="1" t="s">
        <v>115</v>
      </c>
    </row>
    <row r="4703" spans="1:5">
      <c r="A4703" t="s">
        <v>14341</v>
      </c>
      <c r="B4703" s="1" t="s">
        <v>14342</v>
      </c>
      <c r="C4703" s="2">
        <v>44551.648761574099</v>
      </c>
      <c r="D4703" s="1" t="s">
        <v>14343</v>
      </c>
      <c r="E4703" s="1" t="s">
        <v>32</v>
      </c>
    </row>
    <row r="4704" spans="1:5">
      <c r="A4704" t="s">
        <v>14344</v>
      </c>
      <c r="B4704" s="1" t="s">
        <v>14345</v>
      </c>
      <c r="C4704" s="2">
        <v>44887.921504629601</v>
      </c>
      <c r="D4704" s="1" t="s">
        <v>14346</v>
      </c>
      <c r="E4704" s="1" t="s">
        <v>401</v>
      </c>
    </row>
    <row r="4705" spans="1:5">
      <c r="A4705" t="s">
        <v>14347</v>
      </c>
      <c r="B4705" s="1" t="s">
        <v>14348</v>
      </c>
      <c r="C4705" s="2">
        <v>45085.578518518501</v>
      </c>
      <c r="D4705" s="1" t="s">
        <v>14349</v>
      </c>
      <c r="E4705" s="1" t="s">
        <v>8</v>
      </c>
    </row>
    <row r="4706" spans="1:5">
      <c r="A4706" t="s">
        <v>14350</v>
      </c>
      <c r="B4706" s="1" t="s">
        <v>14351</v>
      </c>
      <c r="C4706" s="2">
        <v>44887.919571759303</v>
      </c>
      <c r="D4706" s="1" t="s">
        <v>14352</v>
      </c>
      <c r="E4706" s="1" t="s">
        <v>1906</v>
      </c>
    </row>
    <row r="4707" spans="1:5">
      <c r="A4707" t="s">
        <v>14353</v>
      </c>
      <c r="B4707" s="1" t="s">
        <v>14354</v>
      </c>
      <c r="C4707" s="2">
        <v>45079.4542476852</v>
      </c>
      <c r="D4707" s="1" t="s">
        <v>14355</v>
      </c>
      <c r="E4707" s="1" t="s">
        <v>65</v>
      </c>
    </row>
    <row r="4708" spans="1:5">
      <c r="A4708" t="s">
        <v>14356</v>
      </c>
      <c r="B4708" s="1" t="s">
        <v>14357</v>
      </c>
      <c r="C4708" s="2">
        <v>44887.926770833299</v>
      </c>
      <c r="D4708" s="1" t="s">
        <v>14358</v>
      </c>
      <c r="E4708" s="1" t="s">
        <v>8</v>
      </c>
    </row>
    <row r="4709" spans="1:5">
      <c r="A4709" t="s">
        <v>14359</v>
      </c>
      <c r="B4709" s="1" t="s">
        <v>14360</v>
      </c>
      <c r="C4709" s="2">
        <v>45082.671145833301</v>
      </c>
      <c r="D4709" s="1" t="s">
        <v>14361</v>
      </c>
      <c r="E4709" s="1" t="s">
        <v>57</v>
      </c>
    </row>
    <row r="4710" spans="1:5">
      <c r="A4710" t="s">
        <v>14362</v>
      </c>
      <c r="B4710" s="1" t="s">
        <v>14363</v>
      </c>
      <c r="C4710" s="2">
        <v>44887.927557870396</v>
      </c>
      <c r="D4710" s="1" t="s">
        <v>14364</v>
      </c>
      <c r="E4710" s="1" t="s">
        <v>8</v>
      </c>
    </row>
    <row r="4711" spans="1:5">
      <c r="A4711" t="s">
        <v>14365</v>
      </c>
      <c r="B4711" s="1" t="s">
        <v>14366</v>
      </c>
      <c r="C4711" s="2">
        <v>45082.829328703701</v>
      </c>
      <c r="D4711" s="1" t="s">
        <v>14367</v>
      </c>
      <c r="E4711" s="1" t="s">
        <v>57</v>
      </c>
    </row>
    <row r="4712" spans="1:5">
      <c r="A4712" t="s">
        <v>14368</v>
      </c>
      <c r="B4712" s="1" t="s">
        <v>14369</v>
      </c>
      <c r="C4712" s="2">
        <v>45054.670671296299</v>
      </c>
      <c r="D4712" s="1" t="s">
        <v>14370</v>
      </c>
      <c r="E4712" s="1" t="s">
        <v>85</v>
      </c>
    </row>
    <row r="4713" spans="1:5">
      <c r="A4713" t="s">
        <v>14371</v>
      </c>
      <c r="B4713" s="1" t="s">
        <v>14372</v>
      </c>
      <c r="C4713" s="2">
        <v>44887.9210185185</v>
      </c>
      <c r="D4713" s="1" t="s">
        <v>14373</v>
      </c>
      <c r="E4713" s="1" t="s">
        <v>85</v>
      </c>
    </row>
    <row r="4714" spans="1:5">
      <c r="A4714" t="s">
        <v>14374</v>
      </c>
      <c r="B4714" s="1" t="s">
        <v>14375</v>
      </c>
      <c r="C4714" s="2">
        <v>45085.551180555602</v>
      </c>
      <c r="D4714" s="1" t="s">
        <v>14376</v>
      </c>
      <c r="E4714" s="1" t="s">
        <v>769</v>
      </c>
    </row>
    <row r="4715" spans="1:5">
      <c r="A4715" t="s">
        <v>14377</v>
      </c>
      <c r="B4715" s="1" t="s">
        <v>14378</v>
      </c>
      <c r="C4715" s="2">
        <v>44887.918564814798</v>
      </c>
      <c r="D4715" s="1" t="s">
        <v>14379</v>
      </c>
      <c r="E4715" s="1" t="s">
        <v>37</v>
      </c>
    </row>
    <row r="4716" spans="1:5">
      <c r="A4716" t="s">
        <v>14380</v>
      </c>
      <c r="B4716" s="1" t="s">
        <v>14381</v>
      </c>
      <c r="C4716" s="2">
        <v>44887.921099537001</v>
      </c>
      <c r="D4716" s="1" t="s">
        <v>14382</v>
      </c>
      <c r="E4716" s="1" t="s">
        <v>85</v>
      </c>
    </row>
    <row r="4717" spans="1:5">
      <c r="A4717" t="s">
        <v>14383</v>
      </c>
      <c r="B4717" s="1" t="s">
        <v>14384</v>
      </c>
      <c r="C4717" s="2">
        <v>45072.526759259301</v>
      </c>
      <c r="D4717" s="1" t="s">
        <v>14385</v>
      </c>
      <c r="E4717" s="1" t="s">
        <v>140</v>
      </c>
    </row>
    <row r="4718" spans="1:5">
      <c r="A4718" t="s">
        <v>14386</v>
      </c>
      <c r="B4718" s="1" t="s">
        <v>14387</v>
      </c>
      <c r="C4718" s="2">
        <v>44862.338437500002</v>
      </c>
      <c r="D4718" s="1" t="s">
        <v>14388</v>
      </c>
      <c r="E4718" s="1" t="s">
        <v>2661</v>
      </c>
    </row>
    <row r="4719" spans="1:5">
      <c r="A4719" t="s">
        <v>14389</v>
      </c>
      <c r="B4719" s="1" t="s">
        <v>14390</v>
      </c>
      <c r="C4719" s="2">
        <v>44887.926759259302</v>
      </c>
      <c r="D4719" s="1" t="s">
        <v>14391</v>
      </c>
      <c r="E4719" s="1" t="s">
        <v>8</v>
      </c>
    </row>
    <row r="4720" spans="1:5">
      <c r="A4720" t="s">
        <v>14392</v>
      </c>
      <c r="B4720" s="1" t="s">
        <v>14393</v>
      </c>
      <c r="C4720" s="2">
        <v>45077.579270833303</v>
      </c>
      <c r="D4720" s="1" t="s">
        <v>14394</v>
      </c>
      <c r="E4720" s="1" t="s">
        <v>29</v>
      </c>
    </row>
    <row r="4721" spans="1:5">
      <c r="A4721" t="s">
        <v>14395</v>
      </c>
      <c r="B4721" s="1" t="s">
        <v>14396</v>
      </c>
      <c r="C4721" s="2">
        <v>44887.921319444402</v>
      </c>
      <c r="D4721" s="1" t="s">
        <v>14397</v>
      </c>
      <c r="E4721" s="1" t="s">
        <v>348</v>
      </c>
    </row>
    <row r="4722" spans="1:5">
      <c r="A4722" t="s">
        <v>14398</v>
      </c>
      <c r="B4722" s="1" t="s">
        <v>14399</v>
      </c>
      <c r="C4722" s="2">
        <v>45056.485057870399</v>
      </c>
      <c r="D4722" s="1" t="s">
        <v>14400</v>
      </c>
      <c r="E4722" s="1" t="s">
        <v>8</v>
      </c>
    </row>
    <row r="4723" spans="1:5">
      <c r="A4723" t="s">
        <v>14401</v>
      </c>
      <c r="B4723" s="1" t="s">
        <v>14402</v>
      </c>
      <c r="C4723" s="2">
        <v>45085.570138888899</v>
      </c>
      <c r="D4723" s="1" t="s">
        <v>14403</v>
      </c>
      <c r="E4723" s="1" t="s">
        <v>397</v>
      </c>
    </row>
    <row r="4724" spans="1:5">
      <c r="A4724" t="s">
        <v>14404</v>
      </c>
      <c r="B4724" s="1" t="s">
        <v>14405</v>
      </c>
      <c r="C4724" s="2">
        <v>45074.972442129598</v>
      </c>
      <c r="D4724" s="1" t="s">
        <v>14406</v>
      </c>
      <c r="E4724" s="1" t="s">
        <v>637</v>
      </c>
    </row>
    <row r="4725" spans="1:5">
      <c r="A4725" t="s">
        <v>14407</v>
      </c>
      <c r="B4725" s="1" t="s">
        <v>14408</v>
      </c>
      <c r="C4725" s="2">
        <v>45082.520370370403</v>
      </c>
      <c r="D4725" s="1" t="s">
        <v>14409</v>
      </c>
      <c r="E4725" s="1" t="s">
        <v>104</v>
      </c>
    </row>
    <row r="4726" spans="1:5">
      <c r="A4726" t="s">
        <v>14410</v>
      </c>
      <c r="B4726" s="1" t="s">
        <v>14411</v>
      </c>
      <c r="C4726" s="2">
        <v>44887.919212963003</v>
      </c>
      <c r="D4726" s="1" t="s">
        <v>14412</v>
      </c>
      <c r="E4726" s="1" t="s">
        <v>1425</v>
      </c>
    </row>
    <row r="4727" spans="1:5">
      <c r="A4727" t="s">
        <v>14413</v>
      </c>
      <c r="B4727" s="1" t="s">
        <v>14414</v>
      </c>
      <c r="C4727" s="2">
        <v>45084.710787037002</v>
      </c>
      <c r="D4727" s="1" t="s">
        <v>14415</v>
      </c>
      <c r="E4727" s="1" t="s">
        <v>126</v>
      </c>
    </row>
    <row r="4728" spans="1:5">
      <c r="A4728" t="s">
        <v>14416</v>
      </c>
      <c r="B4728" s="1" t="s">
        <v>14417</v>
      </c>
      <c r="C4728" s="2">
        <v>45077.816099536998</v>
      </c>
      <c r="D4728" s="1" t="s">
        <v>14418</v>
      </c>
      <c r="E4728" s="1" t="s">
        <v>57</v>
      </c>
    </row>
    <row r="4729" spans="1:5">
      <c r="A4729" t="s">
        <v>14419</v>
      </c>
      <c r="B4729" s="1" t="s">
        <v>14420</v>
      </c>
      <c r="C4729" s="2">
        <v>45054.308657407397</v>
      </c>
      <c r="D4729" s="1" t="s">
        <v>14421</v>
      </c>
      <c r="E4729" s="1" t="s">
        <v>1132</v>
      </c>
    </row>
    <row r="4730" spans="1:5">
      <c r="A4730" t="s">
        <v>14422</v>
      </c>
      <c r="B4730" s="1" t="s">
        <v>14423</v>
      </c>
      <c r="C4730" s="2">
        <v>45054.665358796301</v>
      </c>
      <c r="D4730" s="1" t="s">
        <v>14424</v>
      </c>
      <c r="E4730" s="1" t="s">
        <v>57</v>
      </c>
    </row>
    <row r="4731" spans="1:5">
      <c r="A4731" t="s">
        <v>14425</v>
      </c>
      <c r="B4731" s="1" t="s">
        <v>14426</v>
      </c>
      <c r="C4731" s="2">
        <v>45084.683148148099</v>
      </c>
      <c r="D4731" s="1" t="s">
        <v>14427</v>
      </c>
      <c r="E4731" s="1" t="s">
        <v>97</v>
      </c>
    </row>
    <row r="4732" spans="1:5">
      <c r="A4732" t="s">
        <v>14428</v>
      </c>
      <c r="B4732" s="1" t="s">
        <v>14429</v>
      </c>
      <c r="C4732" s="2">
        <v>45078.503611111097</v>
      </c>
      <c r="D4732" s="1" t="s">
        <v>14430</v>
      </c>
      <c r="E4732" s="1" t="s">
        <v>57</v>
      </c>
    </row>
    <row r="4733" spans="1:5">
      <c r="A4733" t="s">
        <v>14431</v>
      </c>
      <c r="B4733" s="1" t="s">
        <v>14432</v>
      </c>
      <c r="C4733" s="2">
        <v>45083.537569444401</v>
      </c>
      <c r="D4733" s="1" t="s">
        <v>14433</v>
      </c>
      <c r="E4733" s="1" t="s">
        <v>65</v>
      </c>
    </row>
    <row r="4734" spans="1:5">
      <c r="A4734" t="s">
        <v>14434</v>
      </c>
      <c r="B4734" s="1" t="s">
        <v>14435</v>
      </c>
      <c r="C4734" s="2">
        <v>44966.775740740697</v>
      </c>
      <c r="D4734" s="1" t="s">
        <v>14436</v>
      </c>
      <c r="E4734" s="1" t="s">
        <v>65</v>
      </c>
    </row>
    <row r="4735" spans="1:5">
      <c r="A4735" t="s">
        <v>14437</v>
      </c>
      <c r="B4735" s="1" t="s">
        <v>14438</v>
      </c>
      <c r="C4735" s="2">
        <v>44887.928101851903</v>
      </c>
      <c r="D4735" s="1" t="s">
        <v>14439</v>
      </c>
      <c r="E4735" s="1" t="s">
        <v>8</v>
      </c>
    </row>
    <row r="4736" spans="1:5">
      <c r="A4736" t="s">
        <v>14440</v>
      </c>
      <c r="B4736" s="1" t="s">
        <v>14441</v>
      </c>
      <c r="C4736" s="2">
        <v>45054.655092592599</v>
      </c>
      <c r="D4736" s="1" t="s">
        <v>14442</v>
      </c>
      <c r="E4736" s="1" t="s">
        <v>2731</v>
      </c>
    </row>
    <row r="4737" spans="1:5">
      <c r="A4737" t="s">
        <v>14443</v>
      </c>
      <c r="B4737" s="1" t="s">
        <v>14444</v>
      </c>
      <c r="C4737" s="2">
        <v>44887.923703703702</v>
      </c>
      <c r="D4737" s="1" t="s">
        <v>14445</v>
      </c>
      <c r="E4737" s="1" t="s">
        <v>40</v>
      </c>
    </row>
    <row r="4738" spans="1:5">
      <c r="A4738" t="s">
        <v>14446</v>
      </c>
      <c r="B4738" s="1" t="s">
        <v>14447</v>
      </c>
      <c r="C4738" s="2">
        <v>45054.351168981499</v>
      </c>
      <c r="D4738" s="1" t="s">
        <v>14448</v>
      </c>
      <c r="E4738" s="1" t="s">
        <v>2563</v>
      </c>
    </row>
    <row r="4739" spans="1:5">
      <c r="A4739" t="s">
        <v>14449</v>
      </c>
      <c r="B4739" s="1" t="s">
        <v>14450</v>
      </c>
      <c r="C4739" s="2">
        <v>45054.361076388901</v>
      </c>
      <c r="D4739" s="1" t="s">
        <v>14451</v>
      </c>
      <c r="E4739" s="1" t="s">
        <v>57</v>
      </c>
    </row>
    <row r="4740" spans="1:5">
      <c r="A4740" t="s">
        <v>14452</v>
      </c>
      <c r="B4740" s="1" t="s">
        <v>14453</v>
      </c>
      <c r="C4740" s="2">
        <v>45080.412627314799</v>
      </c>
      <c r="D4740" s="1" t="s">
        <v>14454</v>
      </c>
      <c r="E4740" s="1" t="s">
        <v>104</v>
      </c>
    </row>
    <row r="4741" spans="1:5">
      <c r="A4741" t="s">
        <v>14455</v>
      </c>
      <c r="B4741" s="1" t="s">
        <v>14456</v>
      </c>
      <c r="C4741" s="2">
        <v>45079.685821759304</v>
      </c>
      <c r="D4741" s="1" t="s">
        <v>14457</v>
      </c>
      <c r="E4741" s="1" t="s">
        <v>126</v>
      </c>
    </row>
    <row r="4742" spans="1:5">
      <c r="A4742" t="s">
        <v>14458</v>
      </c>
      <c r="B4742" s="1" t="s">
        <v>14459</v>
      </c>
      <c r="C4742" s="2">
        <v>45072.514108796298</v>
      </c>
      <c r="D4742" s="1" t="s">
        <v>14460</v>
      </c>
      <c r="E4742" s="1" t="s">
        <v>126</v>
      </c>
    </row>
    <row r="4743" spans="1:5">
      <c r="A4743" t="s">
        <v>14461</v>
      </c>
      <c r="B4743" s="1" t="s">
        <v>14462</v>
      </c>
      <c r="C4743" s="2">
        <v>45054.390335648102</v>
      </c>
      <c r="D4743" s="1" t="s">
        <v>14463</v>
      </c>
      <c r="E4743" s="1" t="s">
        <v>1218</v>
      </c>
    </row>
    <row r="4744" spans="1:5">
      <c r="A4744" t="s">
        <v>14464</v>
      </c>
      <c r="B4744" s="1" t="s">
        <v>14465</v>
      </c>
      <c r="C4744" s="2">
        <v>44887.923750000002</v>
      </c>
      <c r="D4744" s="1" t="s">
        <v>14466</v>
      </c>
      <c r="E4744" s="1" t="s">
        <v>40</v>
      </c>
    </row>
    <row r="4745" spans="1:5">
      <c r="A4745" t="s">
        <v>14467</v>
      </c>
      <c r="B4745" s="1" t="s">
        <v>14468</v>
      </c>
      <c r="C4745" s="2">
        <v>44970.457349536999</v>
      </c>
      <c r="D4745" s="1" t="s">
        <v>14469</v>
      </c>
      <c r="E4745" s="1" t="s">
        <v>57</v>
      </c>
    </row>
    <row r="4746" spans="1:5">
      <c r="A4746" t="s">
        <v>14470</v>
      </c>
      <c r="B4746" s="1" t="s">
        <v>14471</v>
      </c>
      <c r="C4746" s="2">
        <v>45065.551921296297</v>
      </c>
      <c r="D4746" s="1" t="s">
        <v>14472</v>
      </c>
      <c r="E4746" s="1" t="s">
        <v>6606</v>
      </c>
    </row>
    <row r="4747" spans="1:5">
      <c r="A4747" t="s">
        <v>14473</v>
      </c>
      <c r="B4747" s="1" t="s">
        <v>14474</v>
      </c>
      <c r="C4747" s="2">
        <v>45054.391574074099</v>
      </c>
      <c r="D4747" s="1" t="s">
        <v>14475</v>
      </c>
      <c r="E4747" s="1" t="s">
        <v>1516</v>
      </c>
    </row>
    <row r="4748" spans="1:5">
      <c r="A4748" t="s">
        <v>14476</v>
      </c>
      <c r="B4748" s="1" t="s">
        <v>14477</v>
      </c>
      <c r="C4748" s="2">
        <v>45085.579282407401</v>
      </c>
      <c r="D4748" s="1" t="s">
        <v>14478</v>
      </c>
      <c r="E4748" s="1" t="s">
        <v>338</v>
      </c>
    </row>
    <row r="4749" spans="1:5">
      <c r="A4749" t="s">
        <v>14479</v>
      </c>
      <c r="B4749" s="1" t="s">
        <v>14480</v>
      </c>
      <c r="C4749" s="2">
        <v>44887.927476851903</v>
      </c>
      <c r="D4749" s="1" t="s">
        <v>14481</v>
      </c>
      <c r="E4749" s="1" t="s">
        <v>8</v>
      </c>
    </row>
    <row r="4750" spans="1:5">
      <c r="A4750" t="s">
        <v>14482</v>
      </c>
      <c r="B4750" s="1" t="s">
        <v>14483</v>
      </c>
      <c r="C4750" s="2">
        <v>45075.400740740697</v>
      </c>
      <c r="D4750" s="1" t="s">
        <v>14484</v>
      </c>
      <c r="E4750" s="1" t="s">
        <v>3180</v>
      </c>
    </row>
    <row r="4751" spans="1:5">
      <c r="A4751" t="s">
        <v>14485</v>
      </c>
      <c r="B4751" s="1" t="s">
        <v>14486</v>
      </c>
      <c r="C4751" s="2">
        <v>45079.933587963002</v>
      </c>
      <c r="D4751" s="1" t="s">
        <v>14487</v>
      </c>
      <c r="E4751" s="1" t="s">
        <v>553</v>
      </c>
    </row>
    <row r="4752" spans="1:5">
      <c r="A4752" t="s">
        <v>14488</v>
      </c>
      <c r="B4752" s="1" t="s">
        <v>14489</v>
      </c>
      <c r="C4752" s="2">
        <v>45054.322476851798</v>
      </c>
      <c r="D4752" s="1" t="s">
        <v>14490</v>
      </c>
      <c r="E4752" s="1" t="s">
        <v>115</v>
      </c>
    </row>
    <row r="4753" spans="1:5">
      <c r="A4753" t="s">
        <v>14491</v>
      </c>
      <c r="B4753" s="1" t="s">
        <v>14492</v>
      </c>
      <c r="C4753" s="2">
        <v>44887.919050925899</v>
      </c>
      <c r="D4753" s="1" t="s">
        <v>14493</v>
      </c>
      <c r="E4753" s="1" t="s">
        <v>162</v>
      </c>
    </row>
    <row r="4754" spans="1:5">
      <c r="A4754" t="s">
        <v>14494</v>
      </c>
      <c r="B4754" s="1" t="s">
        <v>14495</v>
      </c>
      <c r="C4754" s="2">
        <v>45076.482511574097</v>
      </c>
      <c r="D4754" s="1" t="s">
        <v>14496</v>
      </c>
      <c r="E4754" s="1" t="s">
        <v>424</v>
      </c>
    </row>
    <row r="4755" spans="1:5">
      <c r="A4755" t="s">
        <v>14497</v>
      </c>
      <c r="B4755" s="1" t="s">
        <v>14498</v>
      </c>
      <c r="C4755" s="2">
        <v>44551.648090277798</v>
      </c>
      <c r="D4755" s="1" t="s">
        <v>14499</v>
      </c>
      <c r="E4755" s="1" t="s">
        <v>61</v>
      </c>
    </row>
    <row r="4756" spans="1:5">
      <c r="A4756" t="s">
        <v>14500</v>
      </c>
      <c r="B4756" s="1" t="s">
        <v>14501</v>
      </c>
      <c r="C4756" s="2">
        <v>45061.454305555599</v>
      </c>
      <c r="D4756" s="1" t="s">
        <v>14502</v>
      </c>
      <c r="E4756" s="1" t="s">
        <v>37</v>
      </c>
    </row>
    <row r="4757" spans="1:5">
      <c r="A4757" t="s">
        <v>14503</v>
      </c>
      <c r="B4757" s="1" t="s">
        <v>14504</v>
      </c>
      <c r="C4757" s="2">
        <v>45075.616493055597</v>
      </c>
      <c r="D4757" s="1" t="s">
        <v>14505</v>
      </c>
      <c r="E4757" s="1" t="s">
        <v>85</v>
      </c>
    </row>
    <row r="4758" spans="1:5">
      <c r="A4758" t="s">
        <v>14506</v>
      </c>
      <c r="B4758" s="1" t="s">
        <v>14507</v>
      </c>
      <c r="C4758" s="2">
        <v>44882.371249999997</v>
      </c>
      <c r="D4758" s="1" t="s">
        <v>14508</v>
      </c>
      <c r="E4758" s="1" t="s">
        <v>61</v>
      </c>
    </row>
    <row r="4759" spans="1:5">
      <c r="A4759" t="s">
        <v>14509</v>
      </c>
      <c r="B4759" s="1" t="s">
        <v>14510</v>
      </c>
      <c r="C4759" s="2">
        <v>45058.4164930556</v>
      </c>
      <c r="D4759" s="1" t="s">
        <v>14511</v>
      </c>
      <c r="E4759" s="1" t="s">
        <v>8</v>
      </c>
    </row>
    <row r="4760" spans="1:5">
      <c r="A4760" t="s">
        <v>14512</v>
      </c>
      <c r="B4760" s="1" t="s">
        <v>14513</v>
      </c>
      <c r="C4760" s="2">
        <v>45084.857071759303</v>
      </c>
      <c r="D4760" s="1" t="s">
        <v>14514</v>
      </c>
      <c r="E4760" s="1" t="s">
        <v>37</v>
      </c>
    </row>
    <row r="4761" spans="1:5">
      <c r="A4761" t="s">
        <v>14515</v>
      </c>
      <c r="B4761" s="1" t="s">
        <v>14516</v>
      </c>
      <c r="C4761" s="2">
        <v>45054.332488425898</v>
      </c>
      <c r="D4761" s="1" t="s">
        <v>14517</v>
      </c>
      <c r="E4761" s="1" t="s">
        <v>19</v>
      </c>
    </row>
    <row r="4762" spans="1:5">
      <c r="A4762" t="s">
        <v>14518</v>
      </c>
      <c r="B4762" s="1" t="s">
        <v>14519</v>
      </c>
      <c r="C4762" s="2">
        <v>45077.827013888898</v>
      </c>
      <c r="D4762" s="1" t="s">
        <v>14520</v>
      </c>
      <c r="E4762" s="1" t="s">
        <v>65</v>
      </c>
    </row>
    <row r="4763" spans="1:5">
      <c r="A4763" t="s">
        <v>14521</v>
      </c>
      <c r="B4763" s="1" t="s">
        <v>14522</v>
      </c>
      <c r="C4763" s="2">
        <v>45054.624212962997</v>
      </c>
      <c r="D4763" s="1" t="s">
        <v>14523</v>
      </c>
      <c r="E4763" s="1" t="s">
        <v>37</v>
      </c>
    </row>
    <row r="4764" spans="1:5">
      <c r="A4764" t="s">
        <v>14524</v>
      </c>
      <c r="B4764" s="1" t="s">
        <v>14525</v>
      </c>
      <c r="C4764" s="2">
        <v>45049.526168981502</v>
      </c>
      <c r="D4764" s="1" t="s">
        <v>14526</v>
      </c>
      <c r="E4764" s="1" t="s">
        <v>3497</v>
      </c>
    </row>
    <row r="4765" spans="1:5">
      <c r="A4765" t="s">
        <v>14527</v>
      </c>
      <c r="B4765" s="1" t="s">
        <v>14528</v>
      </c>
      <c r="C4765" s="2">
        <v>45054.638124999998</v>
      </c>
      <c r="D4765" s="1" t="s">
        <v>14529</v>
      </c>
      <c r="E4765" s="1" t="s">
        <v>3180</v>
      </c>
    </row>
    <row r="4766" spans="1:5">
      <c r="A4766" t="s">
        <v>14530</v>
      </c>
      <c r="B4766" s="1" t="s">
        <v>14531</v>
      </c>
      <c r="C4766" s="2">
        <v>44995.548298611102</v>
      </c>
      <c r="D4766" s="1" t="s">
        <v>14532</v>
      </c>
      <c r="E4766" s="1" t="s">
        <v>2034</v>
      </c>
    </row>
    <row r="4767" spans="1:5">
      <c r="A4767" t="s">
        <v>14533</v>
      </c>
      <c r="B4767" s="1" t="s">
        <v>14534</v>
      </c>
      <c r="C4767" s="2">
        <v>45061.404618055603</v>
      </c>
      <c r="D4767" s="1" t="s">
        <v>14535</v>
      </c>
      <c r="E4767" s="1" t="s">
        <v>8</v>
      </c>
    </row>
    <row r="4768" spans="1:5">
      <c r="A4768" t="s">
        <v>14536</v>
      </c>
      <c r="B4768" s="1" t="s">
        <v>14537</v>
      </c>
      <c r="C4768" s="2">
        <v>45057.432685185202</v>
      </c>
      <c r="D4768" s="1" t="s">
        <v>14538</v>
      </c>
      <c r="E4768" s="1" t="s">
        <v>65</v>
      </c>
    </row>
    <row r="4769" spans="1:5">
      <c r="A4769" t="s">
        <v>14539</v>
      </c>
      <c r="B4769" s="1" t="s">
        <v>14540</v>
      </c>
      <c r="C4769" s="2">
        <v>44551.648368055598</v>
      </c>
      <c r="D4769" s="1" t="s">
        <v>14541</v>
      </c>
      <c r="E4769" s="1" t="s">
        <v>8</v>
      </c>
    </row>
    <row r="4770" spans="1:5">
      <c r="A4770" t="s">
        <v>14542</v>
      </c>
      <c r="B4770" s="1" t="s">
        <v>14543</v>
      </c>
      <c r="C4770" s="2">
        <v>45054.339965277803</v>
      </c>
      <c r="D4770" s="1" t="s">
        <v>14544</v>
      </c>
      <c r="E4770" s="1" t="s">
        <v>97</v>
      </c>
    </row>
    <row r="4771" spans="1:5">
      <c r="A4771" t="s">
        <v>14545</v>
      </c>
      <c r="B4771" s="1" t="s">
        <v>14546</v>
      </c>
      <c r="C4771" s="2">
        <v>44887.927731481497</v>
      </c>
      <c r="D4771" s="1" t="s">
        <v>14547</v>
      </c>
      <c r="E4771" s="1" t="s">
        <v>8</v>
      </c>
    </row>
    <row r="4772" spans="1:5">
      <c r="A4772" t="s">
        <v>14548</v>
      </c>
      <c r="B4772" s="1" t="s">
        <v>14549</v>
      </c>
      <c r="C4772" s="2">
        <v>44887.923032407401</v>
      </c>
      <c r="D4772" s="1" t="s">
        <v>14550</v>
      </c>
      <c r="E4772" s="1" t="s">
        <v>560</v>
      </c>
    </row>
    <row r="4773" spans="1:5">
      <c r="A4773" t="s">
        <v>14551</v>
      </c>
      <c r="B4773" s="1" t="s">
        <v>14552</v>
      </c>
      <c r="C4773" s="2">
        <v>44887.926481481503</v>
      </c>
      <c r="D4773" s="1" t="s">
        <v>14553</v>
      </c>
      <c r="E4773" s="1" t="s">
        <v>8</v>
      </c>
    </row>
    <row r="4774" spans="1:5">
      <c r="A4774" t="s">
        <v>14554</v>
      </c>
      <c r="B4774" s="1" t="s">
        <v>14555</v>
      </c>
      <c r="C4774" s="2">
        <v>45054.661145833299</v>
      </c>
      <c r="D4774" s="1" t="s">
        <v>14556</v>
      </c>
      <c r="E4774" s="1" t="s">
        <v>8</v>
      </c>
    </row>
    <row r="4775" spans="1:5">
      <c r="A4775" t="s">
        <v>14557</v>
      </c>
      <c r="B4775" s="1" t="s">
        <v>14558</v>
      </c>
      <c r="C4775" s="2">
        <v>45054.386805555601</v>
      </c>
      <c r="D4775" s="1" t="s">
        <v>14559</v>
      </c>
      <c r="E4775" s="1" t="s">
        <v>8</v>
      </c>
    </row>
    <row r="4776" spans="1:5">
      <c r="A4776" t="s">
        <v>14560</v>
      </c>
      <c r="B4776" s="1" t="s">
        <v>14561</v>
      </c>
      <c r="C4776" s="2">
        <v>44887.9291898148</v>
      </c>
      <c r="D4776" s="1" t="s">
        <v>14562</v>
      </c>
      <c r="E4776" s="1" t="s">
        <v>97</v>
      </c>
    </row>
    <row r="4777" spans="1:5">
      <c r="A4777" t="s">
        <v>14563</v>
      </c>
      <c r="B4777" s="1" t="s">
        <v>14564</v>
      </c>
      <c r="C4777" s="2">
        <v>45076.439270833303</v>
      </c>
      <c r="D4777" s="1" t="s">
        <v>14565</v>
      </c>
      <c r="E4777" s="1" t="s">
        <v>8</v>
      </c>
    </row>
    <row r="4778" spans="1:5">
      <c r="A4778" t="s">
        <v>14566</v>
      </c>
      <c r="B4778" s="1" t="s">
        <v>14567</v>
      </c>
      <c r="C4778" s="2">
        <v>44999.605046296303</v>
      </c>
      <c r="D4778" s="1" t="s">
        <v>14568</v>
      </c>
      <c r="E4778" s="1" t="s">
        <v>2034</v>
      </c>
    </row>
    <row r="4779" spans="1:5">
      <c r="A4779" t="s">
        <v>14569</v>
      </c>
      <c r="B4779" s="1" t="s">
        <v>14570</v>
      </c>
      <c r="C4779" s="2">
        <v>45056.625995370399</v>
      </c>
      <c r="D4779" s="1" t="s">
        <v>14571</v>
      </c>
      <c r="E4779" s="1" t="s">
        <v>1046</v>
      </c>
    </row>
    <row r="4780" spans="1:5">
      <c r="A4780" t="s">
        <v>14572</v>
      </c>
      <c r="B4780" s="1" t="s">
        <v>14573</v>
      </c>
      <c r="C4780" s="2">
        <v>44887.9281134259</v>
      </c>
      <c r="D4780" s="1" t="s">
        <v>14574</v>
      </c>
      <c r="E4780" s="1" t="s">
        <v>8</v>
      </c>
    </row>
    <row r="4781" spans="1:5">
      <c r="A4781" t="s">
        <v>14575</v>
      </c>
      <c r="B4781" s="1" t="s">
        <v>14576</v>
      </c>
      <c r="C4781" s="2">
        <v>45068.586354166699</v>
      </c>
      <c r="D4781" s="1" t="s">
        <v>14577</v>
      </c>
      <c r="E4781" s="1" t="s">
        <v>97</v>
      </c>
    </row>
    <row r="4782" spans="1:5">
      <c r="A4782" t="s">
        <v>14578</v>
      </c>
      <c r="B4782" s="1" t="s">
        <v>14579</v>
      </c>
      <c r="C4782" s="2">
        <v>44887.918946759302</v>
      </c>
      <c r="D4782" s="1" t="s">
        <v>14580</v>
      </c>
      <c r="E4782" s="1" t="s">
        <v>1046</v>
      </c>
    </row>
    <row r="4783" spans="1:5">
      <c r="A4783" t="s">
        <v>14581</v>
      </c>
      <c r="B4783" s="1" t="s">
        <v>14582</v>
      </c>
      <c r="C4783" s="2">
        <v>45054.343634259298</v>
      </c>
      <c r="D4783" s="1" t="s">
        <v>14583</v>
      </c>
      <c r="E4783" s="1" t="s">
        <v>8</v>
      </c>
    </row>
    <row r="4784" spans="1:5">
      <c r="A4784" t="s">
        <v>14584</v>
      </c>
      <c r="B4784" s="1" t="s">
        <v>14585</v>
      </c>
      <c r="C4784" s="2">
        <v>45079.371527777803</v>
      </c>
      <c r="D4784" s="1" t="s">
        <v>14586</v>
      </c>
      <c r="E4784" s="1" t="s">
        <v>65</v>
      </c>
    </row>
    <row r="4785" spans="1:5">
      <c r="A4785" t="s">
        <v>14587</v>
      </c>
      <c r="B4785" s="1" t="s">
        <v>14588</v>
      </c>
      <c r="C4785" s="2">
        <v>45071.630300925899</v>
      </c>
      <c r="D4785" s="1" t="s">
        <v>14589</v>
      </c>
      <c r="E4785" s="1" t="s">
        <v>8</v>
      </c>
    </row>
    <row r="4786" spans="1:5">
      <c r="A4786" t="s">
        <v>14590</v>
      </c>
      <c r="B4786" s="1" t="s">
        <v>14591</v>
      </c>
      <c r="C4786" s="2">
        <v>44895.907812500001</v>
      </c>
      <c r="D4786" s="1" t="s">
        <v>14592</v>
      </c>
      <c r="E4786" s="1" t="s">
        <v>8</v>
      </c>
    </row>
    <row r="4787" spans="1:5">
      <c r="A4787" t="s">
        <v>14593</v>
      </c>
      <c r="B4787" s="1" t="s">
        <v>14594</v>
      </c>
      <c r="C4787" s="2">
        <v>45054.076747685198</v>
      </c>
      <c r="D4787" s="1" t="s">
        <v>14595</v>
      </c>
      <c r="E4787" s="1" t="s">
        <v>8</v>
      </c>
    </row>
    <row r="4788" spans="1:5">
      <c r="A4788" t="s">
        <v>14596</v>
      </c>
      <c r="B4788" s="1" t="s">
        <v>14597</v>
      </c>
      <c r="C4788" s="2">
        <v>44887.926307870403</v>
      </c>
      <c r="D4788" s="1" t="s">
        <v>14598</v>
      </c>
      <c r="E4788" s="1" t="s">
        <v>8</v>
      </c>
    </row>
    <row r="4789" spans="1:5">
      <c r="A4789" t="s">
        <v>14599</v>
      </c>
      <c r="B4789" s="1" t="s">
        <v>14600</v>
      </c>
      <c r="C4789" s="2">
        <v>44887.920405092598</v>
      </c>
      <c r="D4789" s="1" t="s">
        <v>14601</v>
      </c>
      <c r="E4789" s="1" t="s">
        <v>637</v>
      </c>
    </row>
    <row r="4790" spans="1:5">
      <c r="A4790" t="s">
        <v>14602</v>
      </c>
      <c r="B4790" s="1" t="s">
        <v>14603</v>
      </c>
      <c r="C4790" s="2">
        <v>44887.9210185185</v>
      </c>
      <c r="D4790" s="1" t="s">
        <v>14604</v>
      </c>
      <c r="E4790" s="1" t="s">
        <v>85</v>
      </c>
    </row>
    <row r="4791" spans="1:5">
      <c r="A4791" t="s">
        <v>14605</v>
      </c>
      <c r="B4791" s="1" t="s">
        <v>14606</v>
      </c>
      <c r="C4791" s="2">
        <v>45054.337615740696</v>
      </c>
      <c r="D4791" s="1" t="s">
        <v>14607</v>
      </c>
      <c r="E4791" s="1" t="s">
        <v>3245</v>
      </c>
    </row>
    <row r="4792" spans="1:5">
      <c r="A4792" t="s">
        <v>14608</v>
      </c>
      <c r="B4792" s="1" t="s">
        <v>14609</v>
      </c>
      <c r="C4792" s="2">
        <v>44677.705393518503</v>
      </c>
      <c r="D4792" s="1" t="s">
        <v>14610</v>
      </c>
      <c r="E4792" s="1" t="s">
        <v>1961</v>
      </c>
    </row>
    <row r="4793" spans="1:5">
      <c r="A4793" t="s">
        <v>14611</v>
      </c>
      <c r="B4793" s="1" t="s">
        <v>14612</v>
      </c>
      <c r="C4793" s="2">
        <v>45054.332719907397</v>
      </c>
      <c r="D4793" s="1" t="s">
        <v>14613</v>
      </c>
      <c r="E4793" s="1" t="s">
        <v>355</v>
      </c>
    </row>
    <row r="4794" spans="1:5">
      <c r="A4794" t="s">
        <v>14614</v>
      </c>
      <c r="B4794" s="1" t="s">
        <v>14615</v>
      </c>
      <c r="C4794" s="2">
        <v>44551.648414351897</v>
      </c>
      <c r="D4794" s="1" t="s">
        <v>14616</v>
      </c>
      <c r="E4794" s="1" t="s">
        <v>348</v>
      </c>
    </row>
    <row r="4795" spans="1:5">
      <c r="A4795" t="s">
        <v>14617</v>
      </c>
      <c r="B4795" s="1" t="s">
        <v>14618</v>
      </c>
      <c r="C4795" s="2">
        <v>45054.343854166698</v>
      </c>
      <c r="D4795" s="1" t="s">
        <v>14619</v>
      </c>
      <c r="E4795" s="1" t="s">
        <v>97</v>
      </c>
    </row>
    <row r="4796" spans="1:5">
      <c r="A4796" t="s">
        <v>14620</v>
      </c>
      <c r="B4796" s="1" t="s">
        <v>14621</v>
      </c>
      <c r="C4796" s="2">
        <v>44887.929085648102</v>
      </c>
      <c r="D4796" s="1" t="s">
        <v>14622</v>
      </c>
      <c r="E4796" s="1" t="s">
        <v>97</v>
      </c>
    </row>
    <row r="4797" spans="1:5">
      <c r="A4797" t="s">
        <v>14623</v>
      </c>
      <c r="B4797" s="1" t="s">
        <v>14624</v>
      </c>
      <c r="C4797" s="2">
        <v>45058.581527777802</v>
      </c>
      <c r="D4797" s="1" t="s">
        <v>14625</v>
      </c>
      <c r="E4797" s="1" t="s">
        <v>8</v>
      </c>
    </row>
    <row r="4798" spans="1:5">
      <c r="A4798" t="s">
        <v>14626</v>
      </c>
      <c r="B4798" s="1" t="s">
        <v>14627</v>
      </c>
      <c r="C4798" s="2">
        <v>45084.432407407403</v>
      </c>
      <c r="D4798" s="1" t="s">
        <v>14628</v>
      </c>
      <c r="E4798" s="1" t="s">
        <v>298</v>
      </c>
    </row>
    <row r="4799" spans="1:5">
      <c r="A4799" t="s">
        <v>14629</v>
      </c>
      <c r="B4799" s="1" t="s">
        <v>14630</v>
      </c>
      <c r="C4799" s="2">
        <v>45083.745162036997</v>
      </c>
      <c r="D4799" s="1" t="s">
        <v>14631</v>
      </c>
      <c r="E4799" s="1" t="s">
        <v>1906</v>
      </c>
    </row>
    <row r="4800" spans="1:5">
      <c r="A4800" t="s">
        <v>14632</v>
      </c>
      <c r="B4800" s="1" t="s">
        <v>14633</v>
      </c>
      <c r="C4800" s="2">
        <v>44887.927141203698</v>
      </c>
      <c r="D4800" s="1" t="s">
        <v>14634</v>
      </c>
      <c r="E4800" s="1" t="s">
        <v>8</v>
      </c>
    </row>
    <row r="4801" spans="1:5">
      <c r="A4801" t="s">
        <v>14635</v>
      </c>
      <c r="B4801" s="1" t="s">
        <v>14636</v>
      </c>
      <c r="C4801" s="2">
        <v>45054.076134259303</v>
      </c>
      <c r="D4801" s="1" t="s">
        <v>14637</v>
      </c>
      <c r="E4801" s="1" t="s">
        <v>8</v>
      </c>
    </row>
    <row r="4802" spans="1:5">
      <c r="A4802" t="s">
        <v>14638</v>
      </c>
      <c r="B4802" s="1" t="s">
        <v>14639</v>
      </c>
      <c r="C4802" s="2">
        <v>44551.648946759298</v>
      </c>
      <c r="D4802" s="1" t="s">
        <v>14640</v>
      </c>
      <c r="E4802" s="1" t="s">
        <v>1870</v>
      </c>
    </row>
    <row r="4803" spans="1:5">
      <c r="A4803" t="s">
        <v>14641</v>
      </c>
      <c r="B4803" s="1" t="s">
        <v>14642</v>
      </c>
      <c r="C4803" s="2">
        <v>45082.598148148201</v>
      </c>
      <c r="D4803" s="1" t="s">
        <v>14643</v>
      </c>
      <c r="E4803" s="1" t="s">
        <v>126</v>
      </c>
    </row>
    <row r="4804" spans="1:5">
      <c r="A4804" t="s">
        <v>14644</v>
      </c>
      <c r="B4804" s="1" t="s">
        <v>14645</v>
      </c>
      <c r="C4804" s="2">
        <v>45054.319525462997</v>
      </c>
      <c r="D4804" s="1" t="s">
        <v>14646</v>
      </c>
      <c r="E4804" s="1" t="s">
        <v>65</v>
      </c>
    </row>
    <row r="4805" spans="1:5">
      <c r="A4805" t="s">
        <v>14647</v>
      </c>
      <c r="B4805" s="1" t="s">
        <v>14648</v>
      </c>
      <c r="C4805" s="2">
        <v>45075.740821759297</v>
      </c>
      <c r="D4805" s="1" t="s">
        <v>14649</v>
      </c>
      <c r="E4805" s="1" t="s">
        <v>2408</v>
      </c>
    </row>
    <row r="4806" spans="1:5">
      <c r="A4806" t="s">
        <v>14650</v>
      </c>
      <c r="B4806" s="1" t="s">
        <v>14651</v>
      </c>
      <c r="C4806" s="2">
        <v>45054.769988425898</v>
      </c>
      <c r="D4806" s="1" t="s">
        <v>14652</v>
      </c>
      <c r="E4806" s="1" t="s">
        <v>57</v>
      </c>
    </row>
    <row r="4807" spans="1:5">
      <c r="A4807" t="s">
        <v>14653</v>
      </c>
      <c r="B4807" s="1" t="s">
        <v>14654</v>
      </c>
      <c r="C4807" s="2">
        <v>45054.331377314797</v>
      </c>
      <c r="D4807" s="1" t="s">
        <v>14655</v>
      </c>
      <c r="E4807" s="1" t="s">
        <v>647</v>
      </c>
    </row>
    <row r="4808" spans="1:5">
      <c r="A4808" t="s">
        <v>14656</v>
      </c>
      <c r="B4808" s="1" t="s">
        <v>14657</v>
      </c>
      <c r="C4808" s="2">
        <v>44887.921180555597</v>
      </c>
      <c r="D4808" s="1" t="s">
        <v>14658</v>
      </c>
      <c r="E4808" s="1" t="s">
        <v>1870</v>
      </c>
    </row>
    <row r="4809" spans="1:5">
      <c r="A4809" t="s">
        <v>14659</v>
      </c>
      <c r="B4809" s="1" t="s">
        <v>14660</v>
      </c>
      <c r="C4809" s="2">
        <v>44887.9229513889</v>
      </c>
      <c r="D4809" s="1" t="s">
        <v>14661</v>
      </c>
      <c r="E4809" s="1" t="s">
        <v>560</v>
      </c>
    </row>
    <row r="4810" spans="1:5">
      <c r="A4810" t="s">
        <v>14662</v>
      </c>
      <c r="B4810" s="1" t="s">
        <v>14663</v>
      </c>
      <c r="C4810" s="2">
        <v>44970.628101851798</v>
      </c>
      <c r="D4810" s="1" t="s">
        <v>14664</v>
      </c>
      <c r="E4810" s="1" t="s">
        <v>637</v>
      </c>
    </row>
    <row r="4811" spans="1:5">
      <c r="A4811" t="s">
        <v>14665</v>
      </c>
      <c r="B4811" s="1" t="s">
        <v>14666</v>
      </c>
      <c r="C4811" s="2">
        <v>45054.387511574103</v>
      </c>
      <c r="D4811" s="1" t="s">
        <v>14667</v>
      </c>
      <c r="E4811" s="1" t="s">
        <v>8</v>
      </c>
    </row>
    <row r="4812" spans="1:5">
      <c r="A4812" t="s">
        <v>14668</v>
      </c>
      <c r="B4812" s="1" t="s">
        <v>14669</v>
      </c>
      <c r="C4812" s="2">
        <v>44972.730729166702</v>
      </c>
      <c r="D4812" s="1" t="s">
        <v>14670</v>
      </c>
      <c r="E4812" s="1" t="s">
        <v>8</v>
      </c>
    </row>
    <row r="4813" spans="1:5">
      <c r="A4813" t="s">
        <v>14671</v>
      </c>
      <c r="B4813" s="1" t="s">
        <v>14672</v>
      </c>
      <c r="C4813" s="2">
        <v>45057.481203703697</v>
      </c>
      <c r="D4813" s="1" t="s">
        <v>14673</v>
      </c>
      <c r="E4813" s="1" t="s">
        <v>51</v>
      </c>
    </row>
    <row r="4814" spans="1:5">
      <c r="A4814" t="s">
        <v>14674</v>
      </c>
      <c r="B4814" s="1" t="s">
        <v>14675</v>
      </c>
      <c r="C4814" s="2">
        <v>45054.705034722203</v>
      </c>
      <c r="D4814" s="1" t="s">
        <v>14676</v>
      </c>
      <c r="E4814" s="1" t="s">
        <v>136</v>
      </c>
    </row>
    <row r="4815" spans="1:5">
      <c r="A4815" t="s">
        <v>14677</v>
      </c>
      <c r="B4815" s="1" t="s">
        <v>14678</v>
      </c>
      <c r="C4815" s="2">
        <v>44887.927719907399</v>
      </c>
      <c r="D4815" s="1" t="s">
        <v>14679</v>
      </c>
      <c r="E4815" s="1" t="s">
        <v>8</v>
      </c>
    </row>
    <row r="4816" spans="1:5">
      <c r="A4816" t="s">
        <v>14680</v>
      </c>
      <c r="B4816" s="1" t="s">
        <v>14681</v>
      </c>
      <c r="C4816" s="2">
        <v>44887.929178240702</v>
      </c>
      <c r="D4816" s="1" t="s">
        <v>14682</v>
      </c>
      <c r="E4816" s="1" t="s">
        <v>97</v>
      </c>
    </row>
    <row r="4817" spans="1:5">
      <c r="A4817" t="s">
        <v>14683</v>
      </c>
      <c r="B4817" s="1" t="s">
        <v>14684</v>
      </c>
      <c r="C4817" s="2">
        <v>45079.673865740697</v>
      </c>
      <c r="D4817" s="1" t="s">
        <v>14685</v>
      </c>
      <c r="E4817" s="1" t="s">
        <v>8</v>
      </c>
    </row>
    <row r="4818" spans="1:5">
      <c r="A4818" t="s">
        <v>14686</v>
      </c>
      <c r="B4818" s="1" t="s">
        <v>14687</v>
      </c>
      <c r="C4818" s="2">
        <v>45055.518668981502</v>
      </c>
      <c r="D4818" s="1" t="s">
        <v>14688</v>
      </c>
      <c r="E4818" s="1" t="s">
        <v>8</v>
      </c>
    </row>
    <row r="4819" spans="1:5">
      <c r="A4819" t="s">
        <v>14689</v>
      </c>
      <c r="B4819" s="1" t="s">
        <v>14690</v>
      </c>
      <c r="C4819" s="2">
        <v>44887.928275462997</v>
      </c>
      <c r="D4819" s="1" t="s">
        <v>14691</v>
      </c>
      <c r="E4819" s="1" t="s">
        <v>65</v>
      </c>
    </row>
    <row r="4820" spans="1:5">
      <c r="A4820" t="s">
        <v>14692</v>
      </c>
      <c r="B4820" s="1" t="s">
        <v>14693</v>
      </c>
      <c r="C4820" s="2">
        <v>44887.922314814801</v>
      </c>
      <c r="D4820" s="1" t="s">
        <v>14694</v>
      </c>
      <c r="E4820" s="1" t="s">
        <v>714</v>
      </c>
    </row>
    <row r="4821" spans="1:5">
      <c r="A4821" t="s">
        <v>14695</v>
      </c>
      <c r="B4821" s="1" t="s">
        <v>14696</v>
      </c>
      <c r="C4821" s="2">
        <v>44970.457256944399</v>
      </c>
      <c r="D4821" s="1" t="s">
        <v>14697</v>
      </c>
      <c r="E4821" s="1" t="s">
        <v>1277</v>
      </c>
    </row>
    <row r="4822" spans="1:5">
      <c r="A4822" t="s">
        <v>14698</v>
      </c>
      <c r="B4822" s="1" t="s">
        <v>14699</v>
      </c>
      <c r="C4822" s="2">
        <v>45083.370937500003</v>
      </c>
      <c r="D4822" s="1" t="s">
        <v>14700</v>
      </c>
      <c r="E4822" s="1" t="s">
        <v>57</v>
      </c>
    </row>
    <row r="4823" spans="1:5">
      <c r="A4823" t="s">
        <v>14701</v>
      </c>
      <c r="B4823" s="1" t="s">
        <v>14702</v>
      </c>
      <c r="C4823" s="2">
        <v>44887.922291666699</v>
      </c>
      <c r="D4823" s="1" t="s">
        <v>14703</v>
      </c>
      <c r="E4823" s="1" t="s">
        <v>714</v>
      </c>
    </row>
    <row r="4824" spans="1:5">
      <c r="A4824" t="s">
        <v>14704</v>
      </c>
      <c r="B4824" s="1" t="s">
        <v>14705</v>
      </c>
      <c r="C4824" s="2">
        <v>45054.386597222197</v>
      </c>
      <c r="D4824" s="1" t="s">
        <v>14706</v>
      </c>
      <c r="E4824" s="1" t="s">
        <v>85</v>
      </c>
    </row>
    <row r="4825" spans="1:5">
      <c r="A4825" t="s">
        <v>14707</v>
      </c>
      <c r="B4825" s="1" t="s">
        <v>14708</v>
      </c>
      <c r="C4825" s="2">
        <v>44887.928275462997</v>
      </c>
      <c r="D4825" s="1" t="s">
        <v>14709</v>
      </c>
      <c r="E4825" s="1" t="s">
        <v>65</v>
      </c>
    </row>
    <row r="4826" spans="1:5">
      <c r="A4826" t="s">
        <v>14710</v>
      </c>
      <c r="B4826" s="1" t="s">
        <v>14711</v>
      </c>
      <c r="C4826" s="2">
        <v>44677.699120370402</v>
      </c>
      <c r="D4826" s="1" t="s">
        <v>14712</v>
      </c>
      <c r="E4826" s="1" t="s">
        <v>1870</v>
      </c>
    </row>
    <row r="4827" spans="1:5">
      <c r="A4827" t="s">
        <v>14713</v>
      </c>
      <c r="B4827" s="1" t="s">
        <v>14714</v>
      </c>
      <c r="C4827" s="2">
        <v>45082.375601851898</v>
      </c>
      <c r="D4827" s="1" t="s">
        <v>14715</v>
      </c>
      <c r="E4827" s="1" t="s">
        <v>85</v>
      </c>
    </row>
    <row r="4828" spans="1:5">
      <c r="A4828" t="s">
        <v>14716</v>
      </c>
      <c r="B4828" s="1" t="s">
        <v>14717</v>
      </c>
      <c r="C4828" s="2">
        <v>44887.927187499998</v>
      </c>
      <c r="D4828" s="1" t="s">
        <v>14718</v>
      </c>
      <c r="E4828" s="1" t="s">
        <v>8</v>
      </c>
    </row>
    <row r="4829" spans="1:5">
      <c r="A4829" t="s">
        <v>14719</v>
      </c>
      <c r="B4829" s="1" t="s">
        <v>14720</v>
      </c>
      <c r="C4829" s="2">
        <v>44970.457465277803</v>
      </c>
      <c r="D4829" s="1" t="s">
        <v>14721</v>
      </c>
      <c r="E4829" s="1" t="s">
        <v>468</v>
      </c>
    </row>
    <row r="4830" spans="1:5">
      <c r="A4830" t="s">
        <v>14722</v>
      </c>
      <c r="B4830" s="1" t="s">
        <v>14723</v>
      </c>
      <c r="C4830" s="2">
        <v>45076.490057870396</v>
      </c>
      <c r="D4830" s="1" t="s">
        <v>14724</v>
      </c>
      <c r="E4830" s="1" t="s">
        <v>97</v>
      </c>
    </row>
    <row r="4831" spans="1:5">
      <c r="A4831" t="s">
        <v>14725</v>
      </c>
      <c r="B4831" s="1" t="s">
        <v>14726</v>
      </c>
      <c r="C4831" s="2">
        <v>44551.648969907401</v>
      </c>
      <c r="D4831" s="1" t="s">
        <v>14727</v>
      </c>
      <c r="E4831" s="1" t="s">
        <v>3245</v>
      </c>
    </row>
    <row r="4832" spans="1:5">
      <c r="A4832" t="s">
        <v>14728</v>
      </c>
      <c r="B4832" s="1" t="s">
        <v>14729</v>
      </c>
      <c r="C4832" s="2">
        <v>45078.4704166667</v>
      </c>
      <c r="D4832" s="1" t="s">
        <v>14730</v>
      </c>
      <c r="E4832" s="1" t="s">
        <v>1906</v>
      </c>
    </row>
    <row r="4833" spans="1:5">
      <c r="A4833" t="s">
        <v>14731</v>
      </c>
      <c r="B4833" s="1" t="s">
        <v>14732</v>
      </c>
      <c r="C4833" s="2">
        <v>45082.580740740697</v>
      </c>
      <c r="D4833" s="1" t="s">
        <v>14733</v>
      </c>
      <c r="E4833" s="1" t="s">
        <v>40</v>
      </c>
    </row>
    <row r="4834" spans="1:5">
      <c r="A4834" t="s">
        <v>14734</v>
      </c>
      <c r="B4834" s="1" t="s">
        <v>14735</v>
      </c>
      <c r="C4834" s="2">
        <v>45068.6332638889</v>
      </c>
      <c r="D4834" s="1" t="s">
        <v>14736</v>
      </c>
      <c r="E4834" s="1" t="s">
        <v>8</v>
      </c>
    </row>
    <row r="4835" spans="1:5">
      <c r="A4835" t="s">
        <v>14737</v>
      </c>
      <c r="B4835" s="1" t="s">
        <v>14738</v>
      </c>
      <c r="C4835" s="2">
        <v>45054.348784722199</v>
      </c>
      <c r="D4835" s="1" t="s">
        <v>14739</v>
      </c>
      <c r="E4835" s="1" t="s">
        <v>85</v>
      </c>
    </row>
    <row r="4836" spans="1:5">
      <c r="A4836" t="s">
        <v>14740</v>
      </c>
      <c r="B4836" s="1" t="s">
        <v>14741</v>
      </c>
      <c r="C4836" s="2">
        <v>45054.638356481497</v>
      </c>
      <c r="D4836" s="1" t="s">
        <v>14742</v>
      </c>
      <c r="E4836" s="1" t="s">
        <v>40</v>
      </c>
    </row>
    <row r="4837" spans="1:5">
      <c r="A4837" t="s">
        <v>14743</v>
      </c>
      <c r="B4837" s="1" t="s">
        <v>14744</v>
      </c>
      <c r="C4837" s="2">
        <v>45061.705601851798</v>
      </c>
      <c r="D4837" s="1" t="s">
        <v>14745</v>
      </c>
      <c r="E4837" s="1" t="s">
        <v>8</v>
      </c>
    </row>
    <row r="4838" spans="1:5">
      <c r="A4838" t="s">
        <v>14746</v>
      </c>
      <c r="B4838" s="1" t="s">
        <v>14747</v>
      </c>
      <c r="C4838" s="2">
        <v>45054.320706018501</v>
      </c>
      <c r="D4838" s="1" t="s">
        <v>14748</v>
      </c>
      <c r="E4838" s="1" t="s">
        <v>647</v>
      </c>
    </row>
    <row r="4839" spans="1:5">
      <c r="A4839" t="s">
        <v>14749</v>
      </c>
      <c r="B4839" s="1" t="s">
        <v>14750</v>
      </c>
      <c r="C4839" s="2">
        <v>45079.8430324074</v>
      </c>
      <c r="D4839" s="1" t="s">
        <v>14751</v>
      </c>
      <c r="E4839" s="1" t="s">
        <v>65</v>
      </c>
    </row>
    <row r="4840" spans="1:5">
      <c r="A4840" t="s">
        <v>14752</v>
      </c>
      <c r="B4840" s="1" t="s">
        <v>14753</v>
      </c>
      <c r="C4840" s="2">
        <v>45076.489363425899</v>
      </c>
      <c r="D4840" s="1" t="s">
        <v>14754</v>
      </c>
      <c r="E4840" s="1" t="s">
        <v>85</v>
      </c>
    </row>
    <row r="4841" spans="1:5">
      <c r="A4841" t="s">
        <v>14755</v>
      </c>
      <c r="B4841" s="1" t="s">
        <v>14756</v>
      </c>
      <c r="C4841" s="2">
        <v>45054.506863425901</v>
      </c>
      <c r="D4841" s="1" t="s">
        <v>14757</v>
      </c>
      <c r="E4841" s="1" t="s">
        <v>1516</v>
      </c>
    </row>
    <row r="4842" spans="1:5">
      <c r="A4842" t="s">
        <v>14758</v>
      </c>
      <c r="B4842" s="1" t="s">
        <v>14759</v>
      </c>
      <c r="C4842" s="2">
        <v>45076.614872685197</v>
      </c>
      <c r="D4842" s="1" t="s">
        <v>14760</v>
      </c>
      <c r="E4842" s="1" t="s">
        <v>647</v>
      </c>
    </row>
    <row r="4843" spans="1:5">
      <c r="A4843" t="s">
        <v>14761</v>
      </c>
      <c r="B4843" s="1" t="s">
        <v>14762</v>
      </c>
      <c r="C4843" s="2">
        <v>45054.538958333302</v>
      </c>
      <c r="D4843" s="1" t="s">
        <v>14763</v>
      </c>
      <c r="E4843" s="1" t="s">
        <v>57</v>
      </c>
    </row>
    <row r="4844" spans="1:5">
      <c r="A4844" t="s">
        <v>14764</v>
      </c>
      <c r="B4844" s="1" t="s">
        <v>14765</v>
      </c>
      <c r="C4844" s="2">
        <v>45084.451261574097</v>
      </c>
      <c r="D4844" s="1" t="s">
        <v>14766</v>
      </c>
      <c r="E4844" s="1" t="s">
        <v>3377</v>
      </c>
    </row>
    <row r="4845" spans="1:5">
      <c r="A4845" t="s">
        <v>14767</v>
      </c>
      <c r="B4845" s="1" t="s">
        <v>14768</v>
      </c>
      <c r="C4845" s="2">
        <v>44887.926377314798</v>
      </c>
      <c r="D4845" s="1" t="s">
        <v>14769</v>
      </c>
      <c r="E4845" s="1" t="s">
        <v>8</v>
      </c>
    </row>
    <row r="4846" spans="1:5">
      <c r="A4846" t="s">
        <v>14770</v>
      </c>
      <c r="B4846" s="1" t="s">
        <v>14771</v>
      </c>
      <c r="C4846" s="2">
        <v>45054.341307870403</v>
      </c>
      <c r="D4846" s="1" t="s">
        <v>14772</v>
      </c>
      <c r="E4846" s="1" t="s">
        <v>637</v>
      </c>
    </row>
    <row r="4847" spans="1:5">
      <c r="A4847" t="s">
        <v>14773</v>
      </c>
      <c r="B4847" s="1" t="s">
        <v>14774</v>
      </c>
      <c r="C4847" s="2">
        <v>44887.927326388897</v>
      </c>
      <c r="D4847" s="1" t="s">
        <v>14775</v>
      </c>
      <c r="E4847" s="1" t="s">
        <v>8</v>
      </c>
    </row>
    <row r="4848" spans="1:5">
      <c r="A4848" t="s">
        <v>14776</v>
      </c>
      <c r="B4848" s="1" t="s">
        <v>14777</v>
      </c>
      <c r="C4848" s="2">
        <v>45072.637557870403</v>
      </c>
      <c r="D4848" s="1" t="s">
        <v>14778</v>
      </c>
      <c r="E4848" s="1" t="s">
        <v>97</v>
      </c>
    </row>
    <row r="4849" spans="1:5">
      <c r="A4849" t="s">
        <v>14779</v>
      </c>
      <c r="B4849" s="1" t="s">
        <v>14780</v>
      </c>
      <c r="C4849" s="2">
        <v>45078.852812500001</v>
      </c>
      <c r="D4849" s="1" t="s">
        <v>14781</v>
      </c>
      <c r="E4849" s="1" t="s">
        <v>8</v>
      </c>
    </row>
    <row r="4850" spans="1:5">
      <c r="A4850" t="s">
        <v>14782</v>
      </c>
      <c r="B4850" s="1" t="s">
        <v>14783</v>
      </c>
      <c r="C4850" s="2">
        <v>44887.925150463001</v>
      </c>
      <c r="D4850" s="1" t="s">
        <v>14784</v>
      </c>
      <c r="E4850" s="1" t="s">
        <v>57</v>
      </c>
    </row>
    <row r="4851" spans="1:5">
      <c r="A4851" t="s">
        <v>14785</v>
      </c>
      <c r="B4851" s="1" t="s">
        <v>14786</v>
      </c>
      <c r="C4851" s="2">
        <v>45078.773506944402</v>
      </c>
      <c r="D4851" s="1" t="s">
        <v>14787</v>
      </c>
      <c r="E4851" s="1" t="s">
        <v>14788</v>
      </c>
    </row>
    <row r="4852" spans="1:5">
      <c r="A4852" t="s">
        <v>14789</v>
      </c>
      <c r="B4852" s="1" t="s">
        <v>14790</v>
      </c>
      <c r="C4852" s="2">
        <v>45083.656597222202</v>
      </c>
      <c r="D4852" s="1" t="s">
        <v>14791</v>
      </c>
      <c r="E4852" s="1" t="s">
        <v>2563</v>
      </c>
    </row>
    <row r="4853" spans="1:5">
      <c r="A4853" t="s">
        <v>14792</v>
      </c>
      <c r="B4853" s="1" t="s">
        <v>14793</v>
      </c>
      <c r="C4853" s="2">
        <v>44887.924606481502</v>
      </c>
      <c r="D4853" s="1" t="s">
        <v>14794</v>
      </c>
      <c r="E4853" s="1" t="s">
        <v>57</v>
      </c>
    </row>
    <row r="4854" spans="1:5">
      <c r="A4854" t="s">
        <v>14795</v>
      </c>
      <c r="B4854" s="1" t="s">
        <v>14796</v>
      </c>
      <c r="C4854" s="2">
        <v>44887.922881944403</v>
      </c>
      <c r="D4854" s="1" t="s">
        <v>14797</v>
      </c>
      <c r="E4854" s="1" t="s">
        <v>633</v>
      </c>
    </row>
    <row r="4855" spans="1:5">
      <c r="A4855" t="s">
        <v>14798</v>
      </c>
      <c r="B4855" s="1" t="s">
        <v>14799</v>
      </c>
      <c r="C4855" s="2">
        <v>45069.5848148148</v>
      </c>
      <c r="D4855" s="1" t="s">
        <v>14800</v>
      </c>
      <c r="E4855" s="1" t="s">
        <v>8</v>
      </c>
    </row>
    <row r="4856" spans="1:5">
      <c r="A4856" t="s">
        <v>14801</v>
      </c>
      <c r="B4856" s="1" t="s">
        <v>14802</v>
      </c>
      <c r="C4856" s="2">
        <v>45075.458263888897</v>
      </c>
      <c r="D4856" s="1" t="s">
        <v>14803</v>
      </c>
      <c r="E4856" s="1" t="s">
        <v>1516</v>
      </c>
    </row>
    <row r="4857" spans="1:5">
      <c r="A4857" t="s">
        <v>14804</v>
      </c>
      <c r="B4857" s="1" t="s">
        <v>14805</v>
      </c>
      <c r="C4857" s="2">
        <v>45085.524733796301</v>
      </c>
      <c r="D4857" s="1" t="s">
        <v>14806</v>
      </c>
      <c r="E4857" s="1" t="s">
        <v>8</v>
      </c>
    </row>
    <row r="4858" spans="1:5">
      <c r="A4858" t="s">
        <v>14807</v>
      </c>
      <c r="B4858" s="1" t="s">
        <v>14808</v>
      </c>
      <c r="C4858" s="2">
        <v>45083.573032407403</v>
      </c>
      <c r="D4858" s="1" t="s">
        <v>14809</v>
      </c>
      <c r="E4858" s="1" t="s">
        <v>51</v>
      </c>
    </row>
    <row r="4859" spans="1:5">
      <c r="A4859" t="s">
        <v>14810</v>
      </c>
      <c r="B4859" s="1" t="s">
        <v>14811</v>
      </c>
      <c r="C4859" s="2">
        <v>44887.921481481499</v>
      </c>
      <c r="D4859" s="1" t="s">
        <v>14812</v>
      </c>
      <c r="E4859" s="1" t="s">
        <v>401</v>
      </c>
    </row>
    <row r="4860" spans="1:5">
      <c r="A4860" t="s">
        <v>14813</v>
      </c>
      <c r="B4860" s="1" t="s">
        <v>14814</v>
      </c>
      <c r="C4860" s="2">
        <v>45054.787604166697</v>
      </c>
      <c r="D4860" s="1" t="s">
        <v>14815</v>
      </c>
      <c r="E4860" s="1" t="s">
        <v>11132</v>
      </c>
    </row>
    <row r="4861" spans="1:5">
      <c r="A4861" t="s">
        <v>14816</v>
      </c>
      <c r="B4861" s="1" t="s">
        <v>14817</v>
      </c>
      <c r="C4861" s="2">
        <v>45054.085717592599</v>
      </c>
      <c r="D4861" s="1" t="s">
        <v>14818</v>
      </c>
      <c r="E4861" s="1" t="s">
        <v>57</v>
      </c>
    </row>
    <row r="4862" spans="1:5">
      <c r="A4862" t="s">
        <v>14819</v>
      </c>
      <c r="B4862" s="1" t="s">
        <v>14820</v>
      </c>
      <c r="C4862" s="2">
        <v>45082.628564814797</v>
      </c>
      <c r="D4862" s="1" t="s">
        <v>14821</v>
      </c>
      <c r="E4862" s="1" t="s">
        <v>37</v>
      </c>
    </row>
    <row r="4863" spans="1:5">
      <c r="A4863" t="s">
        <v>14822</v>
      </c>
      <c r="B4863" s="1" t="s">
        <v>14823</v>
      </c>
      <c r="C4863" s="2">
        <v>45073.3278125</v>
      </c>
      <c r="D4863" s="1" t="s">
        <v>14824</v>
      </c>
      <c r="E4863" s="1" t="s">
        <v>8</v>
      </c>
    </row>
    <row r="4864" spans="1:5">
      <c r="A4864" t="s">
        <v>14825</v>
      </c>
      <c r="B4864" s="1" t="s">
        <v>14826</v>
      </c>
      <c r="C4864" s="2">
        <v>45076.713078703702</v>
      </c>
      <c r="D4864" s="1" t="s">
        <v>14827</v>
      </c>
      <c r="E4864" s="1" t="s">
        <v>57</v>
      </c>
    </row>
    <row r="4865" spans="1:5">
      <c r="A4865" t="s">
        <v>14828</v>
      </c>
      <c r="B4865" s="1" t="s">
        <v>14829</v>
      </c>
      <c r="C4865" s="2">
        <v>45076.497800925899</v>
      </c>
      <c r="D4865" s="1" t="s">
        <v>14830</v>
      </c>
      <c r="E4865" s="1" t="s">
        <v>434</v>
      </c>
    </row>
    <row r="4866" spans="1:5">
      <c r="A4866" t="s">
        <v>14831</v>
      </c>
      <c r="B4866" s="1" t="s">
        <v>14832</v>
      </c>
      <c r="C4866" s="2">
        <v>45041.471064814803</v>
      </c>
      <c r="D4866" s="1" t="s">
        <v>14833</v>
      </c>
      <c r="E4866" s="1" t="s">
        <v>4121</v>
      </c>
    </row>
    <row r="4867" spans="1:5">
      <c r="A4867" t="s">
        <v>14834</v>
      </c>
      <c r="B4867" s="1" t="s">
        <v>14835</v>
      </c>
      <c r="C4867" s="2">
        <v>45062.472361111097</v>
      </c>
      <c r="D4867" s="1" t="s">
        <v>14836</v>
      </c>
      <c r="E4867" s="1" t="s">
        <v>2408</v>
      </c>
    </row>
    <row r="4868" spans="1:5">
      <c r="A4868" t="s">
        <v>14837</v>
      </c>
      <c r="B4868" s="1" t="s">
        <v>14838</v>
      </c>
      <c r="C4868" s="2">
        <v>45054.473553240699</v>
      </c>
      <c r="D4868" s="1" t="s">
        <v>14839</v>
      </c>
      <c r="E4868" s="1" t="s">
        <v>8</v>
      </c>
    </row>
    <row r="4869" spans="1:5">
      <c r="A4869" t="s">
        <v>14840</v>
      </c>
      <c r="B4869" s="1" t="s">
        <v>14841</v>
      </c>
      <c r="C4869" s="2">
        <v>45054.400636574101</v>
      </c>
      <c r="D4869" s="1" t="s">
        <v>14842</v>
      </c>
      <c r="E4869" s="1" t="s">
        <v>2563</v>
      </c>
    </row>
    <row r="4870" spans="1:5">
      <c r="A4870" t="s">
        <v>14843</v>
      </c>
      <c r="B4870" s="1" t="s">
        <v>14844</v>
      </c>
      <c r="C4870" s="2">
        <v>45085.502662036997</v>
      </c>
      <c r="D4870" s="1" t="s">
        <v>14845</v>
      </c>
      <c r="E4870" s="1" t="s">
        <v>8</v>
      </c>
    </row>
    <row r="4871" spans="1:5">
      <c r="A4871" t="s">
        <v>14846</v>
      </c>
      <c r="B4871" s="1" t="s">
        <v>14847</v>
      </c>
      <c r="C4871" s="2">
        <v>45079.469861111102</v>
      </c>
      <c r="D4871" s="1" t="s">
        <v>14848</v>
      </c>
      <c r="E4871" s="1" t="s">
        <v>2483</v>
      </c>
    </row>
    <row r="4872" spans="1:5">
      <c r="A4872" t="s">
        <v>14849</v>
      </c>
      <c r="B4872" s="1" t="s">
        <v>14850</v>
      </c>
      <c r="C4872" s="2">
        <v>44887.929270833301</v>
      </c>
      <c r="D4872" s="1" t="s">
        <v>14851</v>
      </c>
      <c r="E4872" s="1" t="s">
        <v>97</v>
      </c>
    </row>
    <row r="4873" spans="1:5">
      <c r="A4873" t="s">
        <v>14852</v>
      </c>
      <c r="B4873" s="1" t="s">
        <v>14853</v>
      </c>
      <c r="C4873" s="2">
        <v>44867.503692129598</v>
      </c>
      <c r="D4873" s="1" t="s">
        <v>14854</v>
      </c>
      <c r="E4873" s="1" t="s">
        <v>14249</v>
      </c>
    </row>
    <row r="4874" spans="1:5">
      <c r="A4874" t="s">
        <v>14855</v>
      </c>
      <c r="B4874" s="1" t="s">
        <v>14856</v>
      </c>
      <c r="C4874" s="2">
        <v>45068.588113425903</v>
      </c>
      <c r="D4874" s="1" t="s">
        <v>14857</v>
      </c>
      <c r="E4874" s="1" t="s">
        <v>97</v>
      </c>
    </row>
    <row r="4875" spans="1:5">
      <c r="A4875" t="s">
        <v>14858</v>
      </c>
      <c r="B4875" s="1" t="s">
        <v>14859</v>
      </c>
      <c r="C4875" s="2">
        <v>45055.704317129603</v>
      </c>
      <c r="D4875" s="1" t="s">
        <v>14860</v>
      </c>
      <c r="E4875" s="1" t="s">
        <v>1218</v>
      </c>
    </row>
    <row r="4876" spans="1:5">
      <c r="A4876" t="s">
        <v>14861</v>
      </c>
      <c r="B4876" s="1" t="s">
        <v>14862</v>
      </c>
      <c r="C4876" s="2">
        <v>45070.872268518498</v>
      </c>
      <c r="D4876" s="1" t="s">
        <v>14863</v>
      </c>
      <c r="E4876" s="1" t="s">
        <v>40</v>
      </c>
    </row>
    <row r="4877" spans="1:5">
      <c r="A4877" t="s">
        <v>14864</v>
      </c>
      <c r="B4877" s="1" t="s">
        <v>14865</v>
      </c>
      <c r="C4877" s="2">
        <v>45057.2412847222</v>
      </c>
      <c r="D4877" s="1" t="s">
        <v>14866</v>
      </c>
      <c r="E4877" s="1" t="s">
        <v>8</v>
      </c>
    </row>
    <row r="4878" spans="1:5">
      <c r="A4878" t="s">
        <v>14867</v>
      </c>
      <c r="B4878" s="1" t="s">
        <v>14868</v>
      </c>
      <c r="C4878" s="2">
        <v>44551.649490740703</v>
      </c>
      <c r="D4878" s="1" t="s">
        <v>14869</v>
      </c>
      <c r="E4878" s="1" t="s">
        <v>29</v>
      </c>
    </row>
    <row r="4879" spans="1:5">
      <c r="A4879" t="s">
        <v>14870</v>
      </c>
      <c r="B4879" s="1" t="s">
        <v>14871</v>
      </c>
      <c r="C4879" s="2">
        <v>45082.5574305556</v>
      </c>
      <c r="D4879" s="1" t="s">
        <v>14872</v>
      </c>
      <c r="E4879" s="1" t="s">
        <v>115</v>
      </c>
    </row>
    <row r="4880" spans="1:5">
      <c r="A4880" t="s">
        <v>14873</v>
      </c>
      <c r="B4880" s="1" t="s">
        <v>14874</v>
      </c>
      <c r="C4880" s="2">
        <v>44887.920324074097</v>
      </c>
      <c r="D4880" s="1" t="s">
        <v>14875</v>
      </c>
      <c r="E4880" s="1" t="s">
        <v>637</v>
      </c>
    </row>
    <row r="4881" spans="1:5">
      <c r="A4881" t="s">
        <v>14876</v>
      </c>
      <c r="B4881" s="1" t="s">
        <v>14877</v>
      </c>
      <c r="C4881" s="2">
        <v>44887.921504629601</v>
      </c>
      <c r="D4881" s="1" t="s">
        <v>14878</v>
      </c>
      <c r="E4881" s="1" t="s">
        <v>401</v>
      </c>
    </row>
    <row r="4882" spans="1:5">
      <c r="A4882" t="s">
        <v>14879</v>
      </c>
      <c r="B4882" s="1" t="s">
        <v>14880</v>
      </c>
      <c r="C4882" s="2">
        <v>45084.4938078704</v>
      </c>
      <c r="D4882" s="1" t="s">
        <v>14881</v>
      </c>
      <c r="E4882" s="1" t="s">
        <v>2731</v>
      </c>
    </row>
    <row r="4883" spans="1:5">
      <c r="A4883" t="s">
        <v>14882</v>
      </c>
      <c r="B4883" s="1" t="s">
        <v>14883</v>
      </c>
      <c r="C4883" s="2">
        <v>45068.665254629603</v>
      </c>
      <c r="D4883" s="1" t="s">
        <v>14884</v>
      </c>
      <c r="E4883" s="1" t="s">
        <v>61</v>
      </c>
    </row>
    <row r="4884" spans="1:5">
      <c r="A4884" t="s">
        <v>14885</v>
      </c>
      <c r="B4884" s="1" t="s">
        <v>14886</v>
      </c>
      <c r="C4884" s="2">
        <v>45054.704687500001</v>
      </c>
      <c r="D4884" s="1" t="s">
        <v>14887</v>
      </c>
      <c r="E4884" s="1" t="s">
        <v>802</v>
      </c>
    </row>
    <row r="4885" spans="1:5">
      <c r="A4885" t="s">
        <v>14888</v>
      </c>
      <c r="B4885" s="1" t="s">
        <v>14889</v>
      </c>
      <c r="C4885" s="2">
        <v>45072.7659837963</v>
      </c>
      <c r="D4885" s="1" t="s">
        <v>14890</v>
      </c>
      <c r="E4885" s="1" t="s">
        <v>498</v>
      </c>
    </row>
    <row r="4886" spans="1:5">
      <c r="A4886" t="s">
        <v>14891</v>
      </c>
      <c r="B4886" s="1" t="s">
        <v>14892</v>
      </c>
      <c r="C4886" s="2">
        <v>44887.918530092596</v>
      </c>
      <c r="D4886" s="1" t="s">
        <v>14893</v>
      </c>
      <c r="E4886" s="1" t="s">
        <v>37</v>
      </c>
    </row>
    <row r="4887" spans="1:5">
      <c r="A4887" t="s">
        <v>14894</v>
      </c>
      <c r="B4887" s="1" t="s">
        <v>14895</v>
      </c>
      <c r="C4887" s="2">
        <v>44953.319780092599</v>
      </c>
      <c r="D4887" s="1" t="s">
        <v>14896</v>
      </c>
      <c r="E4887" s="1" t="s">
        <v>291</v>
      </c>
    </row>
    <row r="4888" spans="1:5">
      <c r="A4888" t="s">
        <v>14897</v>
      </c>
      <c r="B4888" s="1" t="s">
        <v>14898</v>
      </c>
      <c r="C4888" s="2">
        <v>45067.738182870402</v>
      </c>
      <c r="D4888" s="1" t="s">
        <v>14899</v>
      </c>
      <c r="E4888" s="1" t="s">
        <v>2408</v>
      </c>
    </row>
    <row r="4889" spans="1:5">
      <c r="A4889" t="s">
        <v>14900</v>
      </c>
      <c r="B4889" s="1" t="s">
        <v>14901</v>
      </c>
      <c r="C4889" s="2">
        <v>44887.919166666703</v>
      </c>
      <c r="D4889" s="1" t="s">
        <v>14902</v>
      </c>
      <c r="E4889" s="1" t="s">
        <v>8030</v>
      </c>
    </row>
    <row r="4890" spans="1:5">
      <c r="A4890" t="s">
        <v>14903</v>
      </c>
      <c r="B4890" s="1" t="s">
        <v>14904</v>
      </c>
      <c r="C4890" s="2">
        <v>44551.647847222201</v>
      </c>
      <c r="D4890" s="1" t="s">
        <v>14905</v>
      </c>
      <c r="E4890" s="1" t="s">
        <v>8</v>
      </c>
    </row>
    <row r="4891" spans="1:5">
      <c r="A4891" t="s">
        <v>14906</v>
      </c>
      <c r="B4891" s="1" t="s">
        <v>14907</v>
      </c>
      <c r="C4891" s="2">
        <v>45071.600578703699</v>
      </c>
      <c r="D4891" s="1" t="s">
        <v>14908</v>
      </c>
      <c r="E4891" s="1" t="s">
        <v>57</v>
      </c>
    </row>
    <row r="4892" spans="1:5">
      <c r="A4892" t="s">
        <v>14909</v>
      </c>
      <c r="B4892" s="1" t="s">
        <v>14910</v>
      </c>
      <c r="C4892" s="2">
        <v>44882.371284722198</v>
      </c>
      <c r="D4892" s="1" t="s">
        <v>14911</v>
      </c>
      <c r="E4892" s="1" t="s">
        <v>348</v>
      </c>
    </row>
    <row r="4893" spans="1:5">
      <c r="A4893" t="s">
        <v>14912</v>
      </c>
      <c r="B4893" s="1" t="s">
        <v>14913</v>
      </c>
      <c r="C4893" s="2">
        <v>45054.651921296303</v>
      </c>
      <c r="D4893" s="1" t="s">
        <v>14914</v>
      </c>
      <c r="E4893" s="1" t="s">
        <v>65</v>
      </c>
    </row>
    <row r="4894" spans="1:5">
      <c r="A4894" t="s">
        <v>14915</v>
      </c>
      <c r="B4894" s="1" t="s">
        <v>14916</v>
      </c>
      <c r="C4894" s="2">
        <v>45069.447048611102</v>
      </c>
      <c r="D4894" s="1" t="s">
        <v>14917</v>
      </c>
      <c r="E4894" s="1" t="s">
        <v>85</v>
      </c>
    </row>
    <row r="4895" spans="1:5">
      <c r="A4895" t="s">
        <v>14918</v>
      </c>
      <c r="B4895" s="1" t="s">
        <v>14919</v>
      </c>
      <c r="C4895" s="2">
        <v>45054.0761458333</v>
      </c>
      <c r="D4895" s="1" t="s">
        <v>14920</v>
      </c>
      <c r="E4895" s="1" t="s">
        <v>8</v>
      </c>
    </row>
    <row r="4896" spans="1:5">
      <c r="A4896" t="s">
        <v>14921</v>
      </c>
      <c r="B4896" s="1" t="s">
        <v>14922</v>
      </c>
      <c r="C4896" s="2">
        <v>45077.635127314803</v>
      </c>
      <c r="D4896" s="1" t="s">
        <v>14923</v>
      </c>
      <c r="E4896" s="1" t="s">
        <v>1516</v>
      </c>
    </row>
    <row r="4897" spans="1:5">
      <c r="A4897" t="s">
        <v>14924</v>
      </c>
      <c r="B4897" s="1" t="s">
        <v>14925</v>
      </c>
      <c r="C4897" s="2">
        <v>45054.365624999999</v>
      </c>
      <c r="D4897" s="1" t="s">
        <v>14926</v>
      </c>
      <c r="E4897" s="1" t="s">
        <v>10184</v>
      </c>
    </row>
    <row r="4898" spans="1:5">
      <c r="A4898" t="s">
        <v>14927</v>
      </c>
      <c r="B4898" s="1" t="s">
        <v>14928</v>
      </c>
      <c r="C4898" s="2">
        <v>44887.9198032407</v>
      </c>
      <c r="D4898" s="1" t="s">
        <v>14929</v>
      </c>
      <c r="E4898" s="1" t="s">
        <v>397</v>
      </c>
    </row>
    <row r="4899" spans="1:5">
      <c r="A4899" t="s">
        <v>14930</v>
      </c>
      <c r="B4899" s="1" t="s">
        <v>14931</v>
      </c>
      <c r="C4899" s="2">
        <v>44784.884733796302</v>
      </c>
      <c r="D4899" s="1" t="s">
        <v>14932</v>
      </c>
      <c r="E4899" s="1" t="s">
        <v>61</v>
      </c>
    </row>
    <row r="4900" spans="1:5">
      <c r="A4900" t="s">
        <v>14933</v>
      </c>
      <c r="B4900" s="1" t="s">
        <v>14934</v>
      </c>
      <c r="C4900" s="2">
        <v>45077.779166666704</v>
      </c>
      <c r="D4900" s="1" t="s">
        <v>14935</v>
      </c>
      <c r="E4900" s="1" t="s">
        <v>271</v>
      </c>
    </row>
    <row r="4901" spans="1:5">
      <c r="A4901" t="s">
        <v>14936</v>
      </c>
      <c r="B4901" s="1" t="s">
        <v>14937</v>
      </c>
      <c r="C4901" s="2">
        <v>44887.919351851902</v>
      </c>
      <c r="D4901" s="1" t="s">
        <v>14938</v>
      </c>
      <c r="E4901" s="1" t="s">
        <v>213</v>
      </c>
    </row>
    <row r="4902" spans="1:5">
      <c r="A4902" t="s">
        <v>14939</v>
      </c>
      <c r="B4902" s="1" t="s">
        <v>14940</v>
      </c>
      <c r="C4902" s="2">
        <v>44887.928715277798</v>
      </c>
      <c r="D4902" s="1" t="s">
        <v>14941</v>
      </c>
      <c r="E4902" s="1" t="s">
        <v>65</v>
      </c>
    </row>
    <row r="4903" spans="1:5">
      <c r="A4903" t="s">
        <v>14942</v>
      </c>
      <c r="B4903" s="1" t="s">
        <v>14943</v>
      </c>
      <c r="C4903" s="2">
        <v>44887.9291898148</v>
      </c>
      <c r="D4903" s="1" t="s">
        <v>14944</v>
      </c>
      <c r="E4903" s="1" t="s">
        <v>97</v>
      </c>
    </row>
    <row r="4904" spans="1:5">
      <c r="A4904" t="s">
        <v>14945</v>
      </c>
      <c r="B4904" s="1" t="s">
        <v>14946</v>
      </c>
      <c r="C4904" s="2">
        <v>45054.324618055602</v>
      </c>
      <c r="D4904" s="1" t="s">
        <v>14947</v>
      </c>
      <c r="E4904" s="1" t="s">
        <v>40</v>
      </c>
    </row>
    <row r="4905" spans="1:5">
      <c r="A4905" t="s">
        <v>14948</v>
      </c>
      <c r="B4905" s="1" t="s">
        <v>14949</v>
      </c>
      <c r="C4905" s="2">
        <v>45068.580960648098</v>
      </c>
      <c r="D4905" s="1" t="s">
        <v>14950</v>
      </c>
      <c r="E4905" s="1" t="s">
        <v>291</v>
      </c>
    </row>
    <row r="4906" spans="1:5">
      <c r="A4906" t="s">
        <v>14951</v>
      </c>
      <c r="B4906" s="1" t="s">
        <v>14952</v>
      </c>
      <c r="C4906" s="2">
        <v>45084.745972222197</v>
      </c>
      <c r="D4906" s="1" t="s">
        <v>14953</v>
      </c>
      <c r="E4906" s="1" t="s">
        <v>397</v>
      </c>
    </row>
    <row r="4907" spans="1:5">
      <c r="A4907" t="s">
        <v>14954</v>
      </c>
      <c r="B4907" s="1" t="s">
        <v>14955</v>
      </c>
      <c r="C4907" s="2">
        <v>45063.397731481498</v>
      </c>
      <c r="D4907" s="1" t="s">
        <v>14956</v>
      </c>
      <c r="E4907" s="1" t="s">
        <v>37</v>
      </c>
    </row>
    <row r="4908" spans="1:5">
      <c r="A4908" t="s">
        <v>14957</v>
      </c>
      <c r="B4908" s="1" t="s">
        <v>14958</v>
      </c>
      <c r="C4908" s="2">
        <v>45054.703321759298</v>
      </c>
      <c r="D4908" s="1" t="s">
        <v>14959</v>
      </c>
      <c r="E4908" s="1" t="s">
        <v>2642</v>
      </c>
    </row>
    <row r="4909" spans="1:5">
      <c r="A4909" t="s">
        <v>14960</v>
      </c>
      <c r="B4909" s="1" t="s">
        <v>14961</v>
      </c>
      <c r="C4909" s="2">
        <v>45076.375613425902</v>
      </c>
      <c r="D4909" s="1" t="s">
        <v>14962</v>
      </c>
      <c r="E4909" s="1" t="s">
        <v>97</v>
      </c>
    </row>
    <row r="4910" spans="1:5">
      <c r="A4910" t="s">
        <v>14963</v>
      </c>
      <c r="B4910" s="1" t="s">
        <v>14964</v>
      </c>
      <c r="C4910" s="2">
        <v>45067.781932870399</v>
      </c>
      <c r="D4910" s="1" t="s">
        <v>14965</v>
      </c>
      <c r="E4910" s="1" t="s">
        <v>393</v>
      </c>
    </row>
    <row r="4911" spans="1:5">
      <c r="A4911" t="s">
        <v>14966</v>
      </c>
      <c r="B4911" s="1" t="s">
        <v>14967</v>
      </c>
      <c r="C4911" s="2">
        <v>44887.922453703701</v>
      </c>
      <c r="D4911" s="1" t="s">
        <v>14968</v>
      </c>
      <c r="E4911" s="1" t="s">
        <v>51</v>
      </c>
    </row>
    <row r="4912" spans="1:5">
      <c r="A4912" t="s">
        <v>14969</v>
      </c>
      <c r="B4912" s="1" t="s">
        <v>14970</v>
      </c>
      <c r="C4912" s="2">
        <v>45076.491631944402</v>
      </c>
      <c r="D4912" s="1" t="s">
        <v>14971</v>
      </c>
      <c r="E4912" s="1" t="s">
        <v>8</v>
      </c>
    </row>
    <row r="4913" spans="1:5">
      <c r="A4913" t="s">
        <v>14972</v>
      </c>
      <c r="B4913" s="1" t="s">
        <v>14973</v>
      </c>
      <c r="C4913" s="2">
        <v>44887.927141203698</v>
      </c>
      <c r="D4913" s="1" t="s">
        <v>14974</v>
      </c>
      <c r="E4913" s="1" t="s">
        <v>8</v>
      </c>
    </row>
    <row r="4914" spans="1:5">
      <c r="A4914" t="s">
        <v>14975</v>
      </c>
      <c r="B4914" s="1" t="s">
        <v>14976</v>
      </c>
      <c r="C4914" s="2">
        <v>45055.592546296299</v>
      </c>
      <c r="D4914" s="1" t="s">
        <v>14977</v>
      </c>
      <c r="E4914" s="1" t="s">
        <v>8</v>
      </c>
    </row>
    <row r="4915" spans="1:5">
      <c r="A4915" t="s">
        <v>14978</v>
      </c>
      <c r="B4915" s="1" t="s">
        <v>14979</v>
      </c>
      <c r="C4915" s="2">
        <v>44887.925150463001</v>
      </c>
      <c r="D4915" s="1" t="s">
        <v>14980</v>
      </c>
      <c r="E4915" s="1" t="s">
        <v>57</v>
      </c>
    </row>
    <row r="4916" spans="1:5">
      <c r="A4916" t="s">
        <v>14981</v>
      </c>
      <c r="B4916" s="1" t="s">
        <v>14982</v>
      </c>
      <c r="C4916" s="2">
        <v>45054.657534722202</v>
      </c>
      <c r="D4916" s="1" t="s">
        <v>14983</v>
      </c>
      <c r="E4916" s="1" t="s">
        <v>37</v>
      </c>
    </row>
    <row r="4917" spans="1:5">
      <c r="A4917" t="s">
        <v>14984</v>
      </c>
      <c r="B4917" s="1" t="s">
        <v>14985</v>
      </c>
      <c r="C4917" s="2">
        <v>44887.922129629602</v>
      </c>
      <c r="D4917" s="1" t="s">
        <v>14986</v>
      </c>
      <c r="E4917" s="1" t="s">
        <v>12</v>
      </c>
    </row>
    <row r="4918" spans="1:5">
      <c r="A4918" t="s">
        <v>14987</v>
      </c>
      <c r="B4918" s="1" t="s">
        <v>14988</v>
      </c>
      <c r="C4918" s="2">
        <v>45054.363969907397</v>
      </c>
      <c r="D4918" s="1" t="s">
        <v>14989</v>
      </c>
      <c r="E4918" s="1" t="s">
        <v>228</v>
      </c>
    </row>
    <row r="4919" spans="1:5">
      <c r="A4919" t="s">
        <v>14990</v>
      </c>
      <c r="B4919" s="1" t="s">
        <v>14991</v>
      </c>
      <c r="C4919" s="2">
        <v>45054.315810185202</v>
      </c>
      <c r="D4919" s="1" t="s">
        <v>14992</v>
      </c>
      <c r="E4919" s="1" t="s">
        <v>85</v>
      </c>
    </row>
    <row r="4920" spans="1:5">
      <c r="A4920" t="s">
        <v>14993</v>
      </c>
      <c r="B4920" s="1" t="s">
        <v>14994</v>
      </c>
      <c r="C4920" s="2">
        <v>45076.836412037002</v>
      </c>
      <c r="D4920" s="1" t="s">
        <v>14995</v>
      </c>
      <c r="E4920" s="1" t="s">
        <v>37</v>
      </c>
    </row>
    <row r="4921" spans="1:5">
      <c r="A4921" t="s">
        <v>14996</v>
      </c>
      <c r="B4921" s="1" t="s">
        <v>14997</v>
      </c>
      <c r="C4921" s="2">
        <v>45079.449363425898</v>
      </c>
      <c r="D4921" s="1" t="s">
        <v>14998</v>
      </c>
      <c r="E4921" s="1" t="s">
        <v>271</v>
      </c>
    </row>
    <row r="4922" spans="1:5">
      <c r="A4922" t="s">
        <v>14999</v>
      </c>
      <c r="B4922" s="1" t="s">
        <v>15000</v>
      </c>
      <c r="C4922" s="2">
        <v>45075.558854166702</v>
      </c>
      <c r="D4922" s="1" t="s">
        <v>15001</v>
      </c>
      <c r="E4922" s="1" t="s">
        <v>8</v>
      </c>
    </row>
    <row r="4923" spans="1:5">
      <c r="A4923" t="s">
        <v>15002</v>
      </c>
      <c r="B4923" s="1" t="s">
        <v>15003</v>
      </c>
      <c r="C4923" s="2">
        <v>45077.568726851903</v>
      </c>
      <c r="D4923" s="1" t="s">
        <v>15004</v>
      </c>
      <c r="E4923" s="1" t="s">
        <v>15005</v>
      </c>
    </row>
    <row r="4924" spans="1:5">
      <c r="A4924" t="s">
        <v>15006</v>
      </c>
      <c r="B4924" s="1" t="s">
        <v>15007</v>
      </c>
      <c r="C4924" s="2">
        <v>44551.648194444402</v>
      </c>
      <c r="D4924" s="1" t="s">
        <v>15008</v>
      </c>
      <c r="E4924" s="1" t="s">
        <v>8</v>
      </c>
    </row>
    <row r="4925" spans="1:5">
      <c r="A4925" t="s">
        <v>15009</v>
      </c>
      <c r="B4925" s="1" t="s">
        <v>15010</v>
      </c>
      <c r="C4925" s="2">
        <v>45054.620324074102</v>
      </c>
      <c r="D4925" s="1" t="s">
        <v>15011</v>
      </c>
      <c r="E4925" s="1" t="s">
        <v>3180</v>
      </c>
    </row>
    <row r="4926" spans="1:5">
      <c r="A4926" t="s">
        <v>15012</v>
      </c>
      <c r="B4926" s="1" t="s">
        <v>15013</v>
      </c>
      <c r="C4926" s="2">
        <v>44887.926840277803</v>
      </c>
      <c r="D4926" s="1" t="s">
        <v>15014</v>
      </c>
      <c r="E4926" s="1" t="s">
        <v>8</v>
      </c>
    </row>
    <row r="4927" spans="1:5">
      <c r="A4927" t="s">
        <v>15015</v>
      </c>
      <c r="B4927" s="1" t="s">
        <v>15016</v>
      </c>
      <c r="C4927" s="2">
        <v>45076.973101851901</v>
      </c>
      <c r="D4927" s="1" t="s">
        <v>15017</v>
      </c>
      <c r="E4927" s="1" t="s">
        <v>2408</v>
      </c>
    </row>
    <row r="4928" spans="1:5">
      <c r="A4928" t="s">
        <v>15018</v>
      </c>
      <c r="B4928" s="1" t="s">
        <v>15019</v>
      </c>
      <c r="C4928" s="2">
        <v>44551.650069444397</v>
      </c>
      <c r="D4928" s="1" t="s">
        <v>15020</v>
      </c>
      <c r="E4928" s="1" t="s">
        <v>97</v>
      </c>
    </row>
    <row r="4929" spans="1:5">
      <c r="A4929" t="s">
        <v>15021</v>
      </c>
      <c r="B4929" s="1" t="s">
        <v>15022</v>
      </c>
      <c r="C4929" s="2">
        <v>45077.5944212963</v>
      </c>
      <c r="D4929" s="1" t="s">
        <v>15023</v>
      </c>
      <c r="E4929" s="1" t="s">
        <v>97</v>
      </c>
    </row>
    <row r="4930" spans="1:5">
      <c r="A4930" t="s">
        <v>15024</v>
      </c>
      <c r="B4930" s="1" t="s">
        <v>15025</v>
      </c>
      <c r="C4930" s="2">
        <v>45054.322314814803</v>
      </c>
      <c r="D4930" s="1" t="s">
        <v>15026</v>
      </c>
      <c r="E4930" s="1" t="s">
        <v>228</v>
      </c>
    </row>
    <row r="4931" spans="1:5">
      <c r="A4931" t="s">
        <v>15027</v>
      </c>
      <c r="B4931" s="1" t="s">
        <v>15028</v>
      </c>
      <c r="C4931" s="2">
        <v>45054.334085648101</v>
      </c>
      <c r="D4931" s="1" t="s">
        <v>15029</v>
      </c>
      <c r="E4931" s="1" t="s">
        <v>85</v>
      </c>
    </row>
    <row r="4932" spans="1:5">
      <c r="A4932" t="s">
        <v>15030</v>
      </c>
      <c r="B4932" s="1" t="s">
        <v>15031</v>
      </c>
      <c r="C4932" s="2">
        <v>45076.973101851901</v>
      </c>
      <c r="D4932" s="1" t="s">
        <v>15032</v>
      </c>
      <c r="E4932" s="1" t="s">
        <v>115</v>
      </c>
    </row>
    <row r="4933" spans="1:5">
      <c r="A4933" t="s">
        <v>15033</v>
      </c>
      <c r="B4933" s="1" t="s">
        <v>15034</v>
      </c>
      <c r="C4933" s="2">
        <v>45054.3901736111</v>
      </c>
      <c r="D4933" s="1" t="s">
        <v>15035</v>
      </c>
      <c r="E4933" s="1" t="s">
        <v>57</v>
      </c>
    </row>
    <row r="4934" spans="1:5">
      <c r="A4934" t="s">
        <v>15036</v>
      </c>
      <c r="B4934" s="1" t="s">
        <v>15037</v>
      </c>
      <c r="C4934" s="2">
        <v>45085.358726851897</v>
      </c>
      <c r="D4934" s="1" t="s">
        <v>15038</v>
      </c>
      <c r="E4934" s="1" t="s">
        <v>851</v>
      </c>
    </row>
    <row r="4935" spans="1:5">
      <c r="A4935" t="s">
        <v>15039</v>
      </c>
      <c r="B4935" s="1" t="s">
        <v>15040</v>
      </c>
      <c r="C4935" s="2">
        <v>45082.628449074102</v>
      </c>
      <c r="D4935" s="1" t="s">
        <v>15041</v>
      </c>
      <c r="E4935" s="1" t="s">
        <v>8</v>
      </c>
    </row>
    <row r="4936" spans="1:5">
      <c r="A4936" t="s">
        <v>15042</v>
      </c>
      <c r="B4936" s="1" t="s">
        <v>15043</v>
      </c>
      <c r="C4936" s="2">
        <v>45082.585497685199</v>
      </c>
      <c r="D4936" s="1" t="s">
        <v>15044</v>
      </c>
      <c r="E4936" s="1" t="s">
        <v>1850</v>
      </c>
    </row>
    <row r="4937" spans="1:5">
      <c r="A4937" t="s">
        <v>15045</v>
      </c>
      <c r="B4937" s="1" t="s">
        <v>15046</v>
      </c>
      <c r="C4937" s="2">
        <v>45068.323611111096</v>
      </c>
      <c r="D4937" s="1" t="s">
        <v>15047</v>
      </c>
      <c r="E4937" s="1" t="s">
        <v>57</v>
      </c>
    </row>
    <row r="4938" spans="1:5">
      <c r="A4938" t="s">
        <v>15048</v>
      </c>
      <c r="B4938" s="1" t="s">
        <v>15049</v>
      </c>
      <c r="C4938" s="2">
        <v>45054.348321759302</v>
      </c>
      <c r="D4938" s="1" t="s">
        <v>15050</v>
      </c>
      <c r="E4938" s="1" t="s">
        <v>65</v>
      </c>
    </row>
    <row r="4939" spans="1:5">
      <c r="A4939" t="s">
        <v>15051</v>
      </c>
      <c r="B4939" s="1" t="s">
        <v>15052</v>
      </c>
      <c r="C4939" s="2">
        <v>45054.3276273148</v>
      </c>
      <c r="D4939" s="1" t="s">
        <v>15053</v>
      </c>
      <c r="E4939" s="1" t="s">
        <v>397</v>
      </c>
    </row>
    <row r="4940" spans="1:5">
      <c r="A4940" t="s">
        <v>15054</v>
      </c>
      <c r="B4940" s="1" t="s">
        <v>15055</v>
      </c>
      <c r="C4940" s="2">
        <v>45084.4464351852</v>
      </c>
      <c r="D4940" s="1" t="s">
        <v>15056</v>
      </c>
      <c r="E4940" s="1" t="s">
        <v>553</v>
      </c>
    </row>
    <row r="4941" spans="1:5">
      <c r="A4941" t="s">
        <v>15057</v>
      </c>
      <c r="B4941" s="1" t="s">
        <v>15058</v>
      </c>
      <c r="C4941" s="2">
        <v>45079.495358796303</v>
      </c>
      <c r="D4941" s="1" t="s">
        <v>15059</v>
      </c>
      <c r="E4941" s="1" t="s">
        <v>69</v>
      </c>
    </row>
    <row r="4942" spans="1:5">
      <c r="A4942" t="s">
        <v>15060</v>
      </c>
      <c r="B4942" s="1" t="s">
        <v>15061</v>
      </c>
      <c r="C4942" s="2">
        <v>45076.454328703701</v>
      </c>
      <c r="D4942" s="1" t="s">
        <v>15062</v>
      </c>
      <c r="E4942" s="1" t="s">
        <v>355</v>
      </c>
    </row>
    <row r="4943" spans="1:5">
      <c r="A4943" t="s">
        <v>15063</v>
      </c>
      <c r="B4943" s="1" t="s">
        <v>15064</v>
      </c>
      <c r="C4943" s="2">
        <v>45054.392048611102</v>
      </c>
      <c r="D4943" s="1" t="s">
        <v>15065</v>
      </c>
      <c r="E4943" s="1" t="s">
        <v>698</v>
      </c>
    </row>
    <row r="4944" spans="1:5">
      <c r="A4944" t="s">
        <v>15066</v>
      </c>
      <c r="B4944" s="1" t="s">
        <v>15067</v>
      </c>
      <c r="C4944" s="2">
        <v>45076.721909722197</v>
      </c>
      <c r="D4944" s="1" t="s">
        <v>15068</v>
      </c>
      <c r="E4944" s="1" t="s">
        <v>8</v>
      </c>
    </row>
    <row r="4945" spans="1:5">
      <c r="A4945" t="s">
        <v>15069</v>
      </c>
      <c r="B4945" s="1" t="s">
        <v>15070</v>
      </c>
      <c r="C4945" s="2">
        <v>45084.533726851798</v>
      </c>
      <c r="D4945" s="1" t="s">
        <v>15071</v>
      </c>
      <c r="E4945" s="1" t="s">
        <v>355</v>
      </c>
    </row>
    <row r="4946" spans="1:5">
      <c r="A4946" t="s">
        <v>15072</v>
      </c>
      <c r="B4946" s="1" t="s">
        <v>15073</v>
      </c>
      <c r="C4946" s="2">
        <v>44551.648611111101</v>
      </c>
      <c r="D4946" s="1" t="s">
        <v>15074</v>
      </c>
      <c r="E4946" s="1" t="s">
        <v>560</v>
      </c>
    </row>
    <row r="4947" spans="1:5">
      <c r="A4947" t="s">
        <v>15075</v>
      </c>
      <c r="B4947" s="1" t="s">
        <v>15076</v>
      </c>
      <c r="C4947" s="2">
        <v>44551.648784722202</v>
      </c>
      <c r="D4947" s="1" t="s">
        <v>15077</v>
      </c>
      <c r="E4947" s="1" t="s">
        <v>8</v>
      </c>
    </row>
    <row r="4948" spans="1:5">
      <c r="A4948" t="s">
        <v>15078</v>
      </c>
      <c r="B4948" s="1" t="s">
        <v>15079</v>
      </c>
      <c r="C4948" s="2">
        <v>45068.311215277798</v>
      </c>
      <c r="D4948" s="1" t="s">
        <v>15080</v>
      </c>
      <c r="E4948" s="1" t="s">
        <v>57</v>
      </c>
    </row>
    <row r="4949" spans="1:5">
      <c r="A4949" t="s">
        <v>15081</v>
      </c>
      <c r="B4949" s="1" t="s">
        <v>15082</v>
      </c>
      <c r="C4949" s="2">
        <v>45054.348321759302</v>
      </c>
      <c r="D4949" s="1" t="s">
        <v>15083</v>
      </c>
      <c r="E4949" s="1" t="s">
        <v>633</v>
      </c>
    </row>
    <row r="4950" spans="1:5">
      <c r="A4950" t="s">
        <v>15084</v>
      </c>
      <c r="B4950" s="1" t="s">
        <v>15085</v>
      </c>
      <c r="C4950" s="2">
        <v>45072.454305555599</v>
      </c>
      <c r="D4950" s="1" t="s">
        <v>15086</v>
      </c>
      <c r="E4950" s="1" t="s">
        <v>65</v>
      </c>
    </row>
    <row r="4951" spans="1:5">
      <c r="A4951" t="s">
        <v>15087</v>
      </c>
      <c r="B4951" s="1" t="s">
        <v>15088</v>
      </c>
      <c r="C4951" s="2">
        <v>45054.386631944399</v>
      </c>
      <c r="D4951" s="1" t="s">
        <v>15089</v>
      </c>
      <c r="E4951" s="1" t="s">
        <v>851</v>
      </c>
    </row>
    <row r="4952" spans="1:5">
      <c r="A4952" t="s">
        <v>15090</v>
      </c>
      <c r="B4952" s="1" t="s">
        <v>15091</v>
      </c>
      <c r="C4952" s="2">
        <v>44887.919155092597</v>
      </c>
      <c r="D4952" s="1" t="s">
        <v>15092</v>
      </c>
      <c r="E4952" s="1" t="s">
        <v>8030</v>
      </c>
    </row>
    <row r="4953" spans="1:5">
      <c r="A4953" t="s">
        <v>15093</v>
      </c>
      <c r="B4953" s="1" t="s">
        <v>15094</v>
      </c>
      <c r="C4953" s="2">
        <v>44887.9288773148</v>
      </c>
      <c r="D4953" s="1" t="s">
        <v>15095</v>
      </c>
      <c r="E4953" s="1" t="s">
        <v>65</v>
      </c>
    </row>
    <row r="4954" spans="1:5">
      <c r="A4954" t="s">
        <v>15096</v>
      </c>
      <c r="B4954" s="1" t="s">
        <v>15097</v>
      </c>
      <c r="C4954" s="2">
        <v>45069.397662037001</v>
      </c>
      <c r="D4954" s="1" t="s">
        <v>15098</v>
      </c>
      <c r="E4954" s="1" t="s">
        <v>213</v>
      </c>
    </row>
    <row r="4955" spans="1:5">
      <c r="A4955" t="s">
        <v>15099</v>
      </c>
      <c r="B4955" s="1" t="s">
        <v>15100</v>
      </c>
      <c r="C4955" s="2">
        <v>45061.708495370403</v>
      </c>
      <c r="D4955" s="1" t="s">
        <v>15101</v>
      </c>
      <c r="E4955" s="1" t="s">
        <v>8</v>
      </c>
    </row>
    <row r="4956" spans="1:5">
      <c r="A4956" t="s">
        <v>15102</v>
      </c>
      <c r="B4956" s="1" t="s">
        <v>15103</v>
      </c>
      <c r="C4956" s="2">
        <v>45084.314988425896</v>
      </c>
      <c r="D4956" s="1" t="s">
        <v>15104</v>
      </c>
      <c r="E4956" s="1" t="s">
        <v>19</v>
      </c>
    </row>
    <row r="4957" spans="1:5">
      <c r="A4957" t="s">
        <v>15105</v>
      </c>
      <c r="B4957" s="1" t="s">
        <v>15106</v>
      </c>
      <c r="C4957" s="2">
        <v>45054.331412036998</v>
      </c>
      <c r="D4957" s="1" t="s">
        <v>15107</v>
      </c>
      <c r="E4957" s="1" t="s">
        <v>305</v>
      </c>
    </row>
    <row r="4958" spans="1:5">
      <c r="A4958" t="s">
        <v>15108</v>
      </c>
      <c r="B4958" s="1" t="s">
        <v>15109</v>
      </c>
      <c r="C4958" s="2">
        <v>44887.918449074103</v>
      </c>
      <c r="D4958" s="1" t="s">
        <v>15110</v>
      </c>
      <c r="E4958" s="1" t="s">
        <v>2520</v>
      </c>
    </row>
    <row r="4959" spans="1:5">
      <c r="A4959" t="s">
        <v>15111</v>
      </c>
      <c r="B4959" s="1" t="s">
        <v>15112</v>
      </c>
      <c r="C4959" s="2">
        <v>45084.500011574099</v>
      </c>
      <c r="D4959" s="1" t="s">
        <v>15113</v>
      </c>
      <c r="E4959" s="1" t="s">
        <v>3377</v>
      </c>
    </row>
    <row r="4960" spans="1:5">
      <c r="A4960" t="s">
        <v>15114</v>
      </c>
      <c r="B4960" s="1" t="s">
        <v>15115</v>
      </c>
      <c r="C4960" s="2">
        <v>45054.319108796299</v>
      </c>
      <c r="D4960" s="1" t="s">
        <v>15116</v>
      </c>
      <c r="E4960" s="1" t="s">
        <v>647</v>
      </c>
    </row>
    <row r="4961" spans="1:5">
      <c r="A4961" t="s">
        <v>15117</v>
      </c>
      <c r="B4961" s="1" t="s">
        <v>15118</v>
      </c>
      <c r="C4961" s="2">
        <v>44887.9199884259</v>
      </c>
      <c r="D4961" s="1" t="s">
        <v>15119</v>
      </c>
      <c r="E4961" s="1" t="s">
        <v>2127</v>
      </c>
    </row>
    <row r="4962" spans="1:5">
      <c r="A4962" t="s">
        <v>15120</v>
      </c>
      <c r="B4962" s="1" t="s">
        <v>15121</v>
      </c>
      <c r="C4962" s="2">
        <v>45054.1327662037</v>
      </c>
      <c r="D4962" s="1" t="s">
        <v>15122</v>
      </c>
      <c r="E4962" s="1" t="s">
        <v>4371</v>
      </c>
    </row>
    <row r="4963" spans="1:5">
      <c r="A4963" t="s">
        <v>15123</v>
      </c>
      <c r="B4963" s="1" t="s">
        <v>15124</v>
      </c>
      <c r="C4963" s="2">
        <v>45085.537615740701</v>
      </c>
      <c r="D4963" s="1" t="s">
        <v>15125</v>
      </c>
      <c r="E4963" s="1" t="s">
        <v>6203</v>
      </c>
    </row>
    <row r="4964" spans="1:5">
      <c r="A4964" t="s">
        <v>15126</v>
      </c>
      <c r="B4964" s="1" t="s">
        <v>15127</v>
      </c>
      <c r="C4964" s="2">
        <v>45079.547025462998</v>
      </c>
      <c r="D4964" s="1" t="s">
        <v>15128</v>
      </c>
      <c r="E4964" s="1" t="s">
        <v>57</v>
      </c>
    </row>
    <row r="4965" spans="1:5">
      <c r="A4965" t="s">
        <v>15129</v>
      </c>
      <c r="B4965" s="1" t="s">
        <v>15130</v>
      </c>
      <c r="C4965" s="2">
        <v>45078.334166666697</v>
      </c>
      <c r="D4965" s="1" t="s">
        <v>15131</v>
      </c>
      <c r="E4965" s="1" t="s">
        <v>97</v>
      </c>
    </row>
    <row r="4966" spans="1:5">
      <c r="A4966" t="s">
        <v>15132</v>
      </c>
      <c r="B4966" s="1" t="s">
        <v>15133</v>
      </c>
      <c r="C4966" s="2">
        <v>45054.702905092599</v>
      </c>
      <c r="D4966" s="1" t="s">
        <v>15134</v>
      </c>
      <c r="E4966" s="1" t="s">
        <v>1516</v>
      </c>
    </row>
    <row r="4967" spans="1:5">
      <c r="A4967" t="s">
        <v>15135</v>
      </c>
      <c r="B4967" s="1" t="s">
        <v>15136</v>
      </c>
      <c r="C4967" s="2">
        <v>44887.927337963003</v>
      </c>
      <c r="D4967" s="1" t="s">
        <v>15137</v>
      </c>
      <c r="E4967" s="1" t="s">
        <v>8</v>
      </c>
    </row>
    <row r="4968" spans="1:5">
      <c r="A4968" t="s">
        <v>15138</v>
      </c>
      <c r="B4968" s="1" t="s">
        <v>15139</v>
      </c>
      <c r="C4968" s="2">
        <v>44887.918518518498</v>
      </c>
      <c r="D4968" s="1" t="s">
        <v>15140</v>
      </c>
      <c r="E4968" s="1" t="s">
        <v>37</v>
      </c>
    </row>
    <row r="4969" spans="1:5">
      <c r="A4969" t="s">
        <v>15141</v>
      </c>
      <c r="B4969" s="1" t="s">
        <v>15142</v>
      </c>
      <c r="C4969" s="2">
        <v>44988.551284722198</v>
      </c>
      <c r="D4969" s="1" t="s">
        <v>15143</v>
      </c>
      <c r="E4969" s="1" t="s">
        <v>8</v>
      </c>
    </row>
    <row r="4970" spans="1:5">
      <c r="A4970" t="s">
        <v>15144</v>
      </c>
      <c r="B4970" s="1" t="s">
        <v>15145</v>
      </c>
      <c r="C4970" s="2">
        <v>45082.517349537004</v>
      </c>
      <c r="D4970" s="1" t="s">
        <v>15146</v>
      </c>
      <c r="E4970" s="1" t="s">
        <v>57</v>
      </c>
    </row>
    <row r="4971" spans="1:5">
      <c r="A4971" t="s">
        <v>15147</v>
      </c>
      <c r="B4971" s="1" t="s">
        <v>15148</v>
      </c>
      <c r="C4971" s="2">
        <v>45036.601643518501</v>
      </c>
      <c r="D4971" s="1" t="s">
        <v>15149</v>
      </c>
      <c r="E4971" s="1" t="s">
        <v>560</v>
      </c>
    </row>
    <row r="4972" spans="1:5">
      <c r="A4972" t="s">
        <v>15150</v>
      </c>
      <c r="B4972" s="1" t="s">
        <v>15151</v>
      </c>
      <c r="C4972" s="2">
        <v>45079.671979166698</v>
      </c>
      <c r="D4972" s="1" t="s">
        <v>15152</v>
      </c>
      <c r="E4972" s="1" t="s">
        <v>8</v>
      </c>
    </row>
    <row r="4973" spans="1:5">
      <c r="A4973" t="s">
        <v>15153</v>
      </c>
      <c r="B4973" s="1" t="s">
        <v>15154</v>
      </c>
      <c r="C4973" s="2">
        <v>44551.6480787037</v>
      </c>
      <c r="D4973" s="1" t="s">
        <v>15155</v>
      </c>
      <c r="E4973" s="1" t="s">
        <v>560</v>
      </c>
    </row>
    <row r="4974" spans="1:5">
      <c r="A4974" t="s">
        <v>15156</v>
      </c>
      <c r="B4974" s="1" t="s">
        <v>15157</v>
      </c>
      <c r="C4974" s="2">
        <v>45085.3992476852</v>
      </c>
      <c r="D4974" s="1" t="s">
        <v>15158</v>
      </c>
      <c r="E4974" s="1" t="s">
        <v>8</v>
      </c>
    </row>
    <row r="4975" spans="1:5">
      <c r="A4975" t="s">
        <v>15159</v>
      </c>
      <c r="B4975" s="1" t="s">
        <v>15160</v>
      </c>
      <c r="C4975" s="2">
        <v>45080.363206018497</v>
      </c>
      <c r="D4975" s="1" t="s">
        <v>15161</v>
      </c>
      <c r="E4975" s="1" t="s">
        <v>2092</v>
      </c>
    </row>
    <row r="4976" spans="1:5">
      <c r="A4976" t="s">
        <v>15162</v>
      </c>
      <c r="B4976" s="1" t="s">
        <v>15163</v>
      </c>
      <c r="C4976" s="2">
        <v>45054.391134259298</v>
      </c>
      <c r="D4976" s="1" t="s">
        <v>15164</v>
      </c>
      <c r="E4976" s="1" t="s">
        <v>698</v>
      </c>
    </row>
    <row r="4977" spans="1:5">
      <c r="A4977" t="s">
        <v>15165</v>
      </c>
      <c r="B4977" s="1" t="s">
        <v>15166</v>
      </c>
      <c r="C4977" s="2">
        <v>45076.843599537002</v>
      </c>
      <c r="D4977" s="1" t="s">
        <v>15167</v>
      </c>
      <c r="E4977" s="1" t="s">
        <v>498</v>
      </c>
    </row>
    <row r="4978" spans="1:5">
      <c r="A4978" t="s">
        <v>15168</v>
      </c>
      <c r="B4978" s="1" t="s">
        <v>15169</v>
      </c>
      <c r="C4978" s="2">
        <v>45076.7131828704</v>
      </c>
      <c r="D4978" s="1" t="s">
        <v>15170</v>
      </c>
      <c r="E4978" s="1" t="s">
        <v>2408</v>
      </c>
    </row>
    <row r="4979" spans="1:5">
      <c r="A4979" t="s">
        <v>15171</v>
      </c>
      <c r="B4979" s="1" t="s">
        <v>15172</v>
      </c>
      <c r="C4979" s="2">
        <v>45083.459791666697</v>
      </c>
      <c r="D4979" s="1" t="s">
        <v>15173</v>
      </c>
      <c r="E4979" s="1" t="s">
        <v>637</v>
      </c>
    </row>
    <row r="4980" spans="1:5">
      <c r="A4980" t="s">
        <v>15174</v>
      </c>
      <c r="B4980" s="1" t="s">
        <v>15175</v>
      </c>
      <c r="C4980" s="2">
        <v>45084.517638888901</v>
      </c>
      <c r="D4980" s="1" t="s">
        <v>15176</v>
      </c>
      <c r="E4980" s="1" t="s">
        <v>4044</v>
      </c>
    </row>
    <row r="4981" spans="1:5">
      <c r="A4981" t="s">
        <v>15177</v>
      </c>
      <c r="B4981" s="1" t="s">
        <v>15178</v>
      </c>
      <c r="C4981" s="2">
        <v>45084.594282407401</v>
      </c>
      <c r="D4981" s="1" t="s">
        <v>15179</v>
      </c>
      <c r="E4981" s="1" t="s">
        <v>8</v>
      </c>
    </row>
    <row r="4982" spans="1:5">
      <c r="A4982" t="s">
        <v>15180</v>
      </c>
      <c r="B4982" s="1" t="s">
        <v>15181</v>
      </c>
      <c r="C4982" s="2">
        <v>44887.9238078704</v>
      </c>
      <c r="D4982" s="1" t="s">
        <v>15182</v>
      </c>
      <c r="E4982" s="1" t="s">
        <v>40</v>
      </c>
    </row>
    <row r="4983" spans="1:5">
      <c r="A4983" t="s">
        <v>15183</v>
      </c>
      <c r="B4983" s="1" t="s">
        <v>15184</v>
      </c>
      <c r="C4983" s="2">
        <v>45054.313969907402</v>
      </c>
      <c r="D4983" s="1" t="s">
        <v>15185</v>
      </c>
      <c r="E4983" s="1" t="s">
        <v>7962</v>
      </c>
    </row>
    <row r="4984" spans="1:5">
      <c r="A4984" t="s">
        <v>15186</v>
      </c>
      <c r="B4984" s="1" t="s">
        <v>15187</v>
      </c>
      <c r="C4984" s="2">
        <v>45084.711284722202</v>
      </c>
      <c r="D4984" s="1" t="s">
        <v>15188</v>
      </c>
      <c r="E4984" s="1" t="s">
        <v>65</v>
      </c>
    </row>
    <row r="4985" spans="1:5">
      <c r="A4985" t="s">
        <v>15189</v>
      </c>
      <c r="B4985" s="1" t="s">
        <v>15190</v>
      </c>
      <c r="C4985" s="2">
        <v>44887.919594907398</v>
      </c>
      <c r="D4985" s="1" t="s">
        <v>15191</v>
      </c>
      <c r="E4985" s="1" t="s">
        <v>1906</v>
      </c>
    </row>
    <row r="4986" spans="1:5">
      <c r="A4986" t="s">
        <v>15192</v>
      </c>
      <c r="B4986" s="1" t="s">
        <v>15193</v>
      </c>
      <c r="C4986" s="2">
        <v>45083.787604166697</v>
      </c>
      <c r="D4986" s="1" t="s">
        <v>15194</v>
      </c>
      <c r="E4986" s="1" t="s">
        <v>1550</v>
      </c>
    </row>
    <row r="4987" spans="1:5">
      <c r="A4987" t="s">
        <v>15195</v>
      </c>
      <c r="B4987" s="1" t="s">
        <v>15196</v>
      </c>
      <c r="C4987" s="2">
        <v>45054.335995370398</v>
      </c>
      <c r="D4987" s="1" t="s">
        <v>15197</v>
      </c>
      <c r="E4987" s="1" t="s">
        <v>1516</v>
      </c>
    </row>
    <row r="4988" spans="1:5">
      <c r="A4988" t="s">
        <v>15198</v>
      </c>
      <c r="B4988" s="1" t="s">
        <v>15199</v>
      </c>
      <c r="C4988" s="2">
        <v>45068.586400462998</v>
      </c>
      <c r="D4988" s="1" t="s">
        <v>15200</v>
      </c>
      <c r="E4988" s="1" t="s">
        <v>8</v>
      </c>
    </row>
    <row r="4989" spans="1:5">
      <c r="A4989" t="s">
        <v>15201</v>
      </c>
      <c r="B4989" s="1" t="s">
        <v>15202</v>
      </c>
      <c r="C4989" s="2">
        <v>44887.923148148097</v>
      </c>
      <c r="D4989" s="1" t="s">
        <v>15203</v>
      </c>
      <c r="E4989" s="1" t="s">
        <v>126</v>
      </c>
    </row>
    <row r="4990" spans="1:5">
      <c r="A4990" t="s">
        <v>15204</v>
      </c>
      <c r="B4990" s="1" t="s">
        <v>15205</v>
      </c>
      <c r="C4990" s="2">
        <v>45054.324594907397</v>
      </c>
      <c r="D4990" s="1" t="s">
        <v>15206</v>
      </c>
      <c r="E4990" s="1" t="s">
        <v>8</v>
      </c>
    </row>
    <row r="4991" spans="1:5">
      <c r="A4991" t="s">
        <v>15207</v>
      </c>
      <c r="B4991" s="1" t="s">
        <v>15208</v>
      </c>
      <c r="C4991" s="2">
        <v>45054.621516203697</v>
      </c>
      <c r="D4991" s="1" t="s">
        <v>15209</v>
      </c>
      <c r="E4991" s="1" t="s">
        <v>2127</v>
      </c>
    </row>
    <row r="4992" spans="1:5">
      <c r="A4992" t="s">
        <v>15210</v>
      </c>
      <c r="B4992" s="1" t="s">
        <v>15211</v>
      </c>
      <c r="C4992" s="2">
        <v>44887.927534722199</v>
      </c>
      <c r="D4992" s="1" t="s">
        <v>15212</v>
      </c>
      <c r="E4992" s="1" t="s">
        <v>8</v>
      </c>
    </row>
    <row r="4993" spans="1:5">
      <c r="A4993" t="s">
        <v>15213</v>
      </c>
      <c r="B4993" s="1" t="s">
        <v>15214</v>
      </c>
      <c r="C4993" s="2">
        <v>44887.925381944398</v>
      </c>
      <c r="D4993" s="1" t="s">
        <v>15215</v>
      </c>
      <c r="E4993" s="1" t="s">
        <v>57</v>
      </c>
    </row>
    <row r="4994" spans="1:5">
      <c r="A4994" t="s">
        <v>15216</v>
      </c>
      <c r="B4994" s="1" t="s">
        <v>15217</v>
      </c>
      <c r="C4994" s="2">
        <v>45085.495937500003</v>
      </c>
      <c r="D4994" s="1" t="s">
        <v>15218</v>
      </c>
      <c r="E4994" s="1" t="s">
        <v>126</v>
      </c>
    </row>
    <row r="4995" spans="1:5">
      <c r="A4995" t="s">
        <v>15219</v>
      </c>
      <c r="B4995" s="1" t="s">
        <v>15220</v>
      </c>
      <c r="C4995" s="2">
        <v>44551.649050925902</v>
      </c>
      <c r="D4995" s="1" t="s">
        <v>15221</v>
      </c>
      <c r="E4995" s="1" t="s">
        <v>3377</v>
      </c>
    </row>
    <row r="4996" spans="1:5">
      <c r="A4996" t="s">
        <v>15222</v>
      </c>
      <c r="B4996" s="1" t="s">
        <v>15223</v>
      </c>
      <c r="C4996" s="2">
        <v>44551.649837962999</v>
      </c>
      <c r="D4996" s="1" t="s">
        <v>15224</v>
      </c>
      <c r="E4996" s="1" t="s">
        <v>8</v>
      </c>
    </row>
    <row r="4997" spans="1:5">
      <c r="A4997" t="s">
        <v>15225</v>
      </c>
      <c r="B4997" s="1" t="s">
        <v>15226</v>
      </c>
      <c r="C4997" s="2">
        <v>44887.9220138889</v>
      </c>
      <c r="D4997" s="1" t="s">
        <v>15227</v>
      </c>
      <c r="E4997" s="1" t="s">
        <v>8950</v>
      </c>
    </row>
    <row r="4998" spans="1:5">
      <c r="A4998" t="s">
        <v>15228</v>
      </c>
      <c r="B4998" s="1" t="s">
        <v>15229</v>
      </c>
      <c r="C4998" s="2">
        <v>44887.9269907407</v>
      </c>
      <c r="D4998" s="1" t="s">
        <v>15230</v>
      </c>
      <c r="E4998" s="1" t="s">
        <v>8</v>
      </c>
    </row>
    <row r="4999" spans="1:5">
      <c r="A4999" t="s">
        <v>15231</v>
      </c>
      <c r="B4999" s="1" t="s">
        <v>15232</v>
      </c>
      <c r="C4999" s="2">
        <v>45077.8292939815</v>
      </c>
      <c r="D4999" s="1" t="s">
        <v>15233</v>
      </c>
      <c r="E4999" s="1" t="s">
        <v>65</v>
      </c>
    </row>
    <row r="5000" spans="1:5">
      <c r="A5000" t="s">
        <v>15234</v>
      </c>
      <c r="B5000" s="1" t="s">
        <v>15235</v>
      </c>
      <c r="C5000" s="2">
        <v>45084.397013888898</v>
      </c>
      <c r="D5000" s="1" t="s">
        <v>15236</v>
      </c>
      <c r="E5000" s="1" t="s">
        <v>8</v>
      </c>
    </row>
    <row r="5001" spans="1:5">
      <c r="A5001" t="s">
        <v>15237</v>
      </c>
      <c r="B5001" s="1" t="s">
        <v>15238</v>
      </c>
      <c r="C5001" s="2">
        <v>44887.924189814803</v>
      </c>
      <c r="D5001" s="1" t="s">
        <v>15239</v>
      </c>
      <c r="E5001" s="1" t="s">
        <v>1132</v>
      </c>
    </row>
    <row r="5002" spans="1:5">
      <c r="A5002" t="s">
        <v>15240</v>
      </c>
      <c r="B5002" s="1" t="s">
        <v>15241</v>
      </c>
      <c r="C5002" s="2">
        <v>44551.649687500001</v>
      </c>
      <c r="D5002" s="1" t="s">
        <v>15242</v>
      </c>
      <c r="E5002" s="1" t="s">
        <v>29</v>
      </c>
    </row>
    <row r="5003" spans="1:5">
      <c r="A5003" t="s">
        <v>15243</v>
      </c>
      <c r="B5003" s="1" t="s">
        <v>15244</v>
      </c>
      <c r="C5003" s="2">
        <v>45015.534571759301</v>
      </c>
      <c r="D5003" s="1" t="s">
        <v>15245</v>
      </c>
      <c r="E5003" s="1" t="s">
        <v>228</v>
      </c>
    </row>
    <row r="5004" spans="1:5">
      <c r="A5004" t="s">
        <v>15246</v>
      </c>
      <c r="B5004" s="1" t="s">
        <v>15247</v>
      </c>
      <c r="C5004" s="2">
        <v>45071.4011805556</v>
      </c>
      <c r="D5004" s="1" t="s">
        <v>15248</v>
      </c>
      <c r="E5004" s="1" t="s">
        <v>2661</v>
      </c>
    </row>
    <row r="5005" spans="1:5">
      <c r="A5005" t="s">
        <v>15249</v>
      </c>
      <c r="B5005" s="1" t="s">
        <v>15250</v>
      </c>
      <c r="C5005" s="2">
        <v>44887.918449074103</v>
      </c>
      <c r="D5005" s="1" t="s">
        <v>15251</v>
      </c>
      <c r="E5005" s="1" t="s">
        <v>2520</v>
      </c>
    </row>
    <row r="5006" spans="1:5">
      <c r="A5006" t="s">
        <v>15252</v>
      </c>
      <c r="B5006" s="1" t="s">
        <v>15253</v>
      </c>
      <c r="C5006" s="2">
        <v>45054.386585648099</v>
      </c>
      <c r="D5006" s="1" t="s">
        <v>15254</v>
      </c>
      <c r="E5006" s="1" t="s">
        <v>424</v>
      </c>
    </row>
    <row r="5007" spans="1:5">
      <c r="A5007" t="s">
        <v>15255</v>
      </c>
      <c r="B5007" s="1" t="s">
        <v>15256</v>
      </c>
      <c r="C5007" s="2">
        <v>45082.4454513889</v>
      </c>
      <c r="D5007" s="1" t="s">
        <v>15257</v>
      </c>
      <c r="E5007" s="1" t="s">
        <v>397</v>
      </c>
    </row>
    <row r="5008" spans="1:5">
      <c r="A5008" t="s">
        <v>15258</v>
      </c>
      <c r="B5008" s="1" t="s">
        <v>15259</v>
      </c>
      <c r="C5008" s="2">
        <v>44887.9222800926</v>
      </c>
      <c r="D5008" s="1" t="s">
        <v>15260</v>
      </c>
      <c r="E5008" s="1" t="s">
        <v>714</v>
      </c>
    </row>
    <row r="5009" spans="1:5">
      <c r="A5009" t="s">
        <v>15261</v>
      </c>
      <c r="B5009" s="1" t="s">
        <v>15262</v>
      </c>
      <c r="C5009" s="2">
        <v>45054.3347685185</v>
      </c>
      <c r="D5009" s="1" t="s">
        <v>15263</v>
      </c>
      <c r="E5009" s="1" t="s">
        <v>389</v>
      </c>
    </row>
    <row r="5010" spans="1:5">
      <c r="A5010" t="s">
        <v>15264</v>
      </c>
      <c r="B5010" s="1" t="s">
        <v>15265</v>
      </c>
      <c r="C5010" s="2">
        <v>45054.339398148099</v>
      </c>
      <c r="D5010" s="1" t="s">
        <v>15266</v>
      </c>
      <c r="E5010" s="1" t="s">
        <v>1906</v>
      </c>
    </row>
    <row r="5011" spans="1:5">
      <c r="A5011" t="s">
        <v>15267</v>
      </c>
      <c r="B5011" s="1" t="s">
        <v>15268</v>
      </c>
      <c r="C5011" s="2">
        <v>44977.456099536997</v>
      </c>
      <c r="D5011" s="1" t="s">
        <v>15269</v>
      </c>
      <c r="E5011" s="1" t="s">
        <v>8</v>
      </c>
    </row>
    <row r="5012" spans="1:5">
      <c r="A5012" t="s">
        <v>15270</v>
      </c>
      <c r="B5012" s="1" t="s">
        <v>15271</v>
      </c>
      <c r="C5012" s="2">
        <v>45054.323136574101</v>
      </c>
      <c r="D5012" s="1" t="s">
        <v>15272</v>
      </c>
      <c r="E5012" s="1" t="s">
        <v>1218</v>
      </c>
    </row>
    <row r="5013" spans="1:5">
      <c r="A5013" t="s">
        <v>15273</v>
      </c>
      <c r="B5013" s="1" t="s">
        <v>15274</v>
      </c>
      <c r="C5013" s="2">
        <v>45084.393472222197</v>
      </c>
      <c r="D5013" s="1" t="s">
        <v>15275</v>
      </c>
      <c r="E5013" s="1" t="s">
        <v>498</v>
      </c>
    </row>
    <row r="5014" spans="1:5">
      <c r="A5014" t="s">
        <v>15276</v>
      </c>
      <c r="B5014" s="1" t="s">
        <v>15277</v>
      </c>
      <c r="C5014" s="2">
        <v>44887.919537037</v>
      </c>
      <c r="D5014" s="1" t="s">
        <v>15278</v>
      </c>
      <c r="E5014" s="1" t="s">
        <v>1906</v>
      </c>
    </row>
    <row r="5015" spans="1:5">
      <c r="A5015" t="s">
        <v>15279</v>
      </c>
      <c r="B5015" s="1" t="s">
        <v>15280</v>
      </c>
      <c r="C5015" s="2">
        <v>45079.442002314798</v>
      </c>
      <c r="D5015" s="1" t="s">
        <v>15281</v>
      </c>
      <c r="E5015" s="1" t="s">
        <v>8</v>
      </c>
    </row>
    <row r="5016" spans="1:5">
      <c r="A5016" t="s">
        <v>15282</v>
      </c>
      <c r="B5016" s="1" t="s">
        <v>15283</v>
      </c>
      <c r="C5016" s="2">
        <v>45054.101956018501</v>
      </c>
      <c r="D5016" s="1" t="s">
        <v>15284</v>
      </c>
      <c r="E5016" s="1" t="s">
        <v>348</v>
      </c>
    </row>
    <row r="5017" spans="1:5">
      <c r="A5017" t="s">
        <v>15285</v>
      </c>
      <c r="B5017" s="1" t="s">
        <v>15286</v>
      </c>
      <c r="C5017" s="2">
        <v>45085.487569444398</v>
      </c>
      <c r="D5017" s="1" t="s">
        <v>15287</v>
      </c>
      <c r="E5017" s="1" t="s">
        <v>397</v>
      </c>
    </row>
    <row r="5018" spans="1:5">
      <c r="A5018" t="s">
        <v>15288</v>
      </c>
      <c r="B5018" s="1" t="s">
        <v>15289</v>
      </c>
      <c r="C5018" s="2">
        <v>45054.674895833297</v>
      </c>
      <c r="D5018" s="1" t="s">
        <v>15290</v>
      </c>
      <c r="E5018" s="1" t="s">
        <v>115</v>
      </c>
    </row>
    <row r="5019" spans="1:5">
      <c r="A5019" t="s">
        <v>15291</v>
      </c>
      <c r="B5019" s="1" t="s">
        <v>15292</v>
      </c>
      <c r="C5019" s="2">
        <v>45077.8376041667</v>
      </c>
      <c r="D5019" s="1" t="s">
        <v>15293</v>
      </c>
      <c r="E5019" s="1" t="s">
        <v>1516</v>
      </c>
    </row>
    <row r="5020" spans="1:5">
      <c r="A5020" t="s">
        <v>15294</v>
      </c>
      <c r="B5020" s="1" t="s">
        <v>15295</v>
      </c>
      <c r="C5020" s="2">
        <v>44972.735150462999</v>
      </c>
      <c r="D5020" s="1" t="s">
        <v>15296</v>
      </c>
      <c r="E5020" s="1" t="s">
        <v>8</v>
      </c>
    </row>
    <row r="5021" spans="1:5">
      <c r="A5021" t="s">
        <v>15297</v>
      </c>
      <c r="B5021" s="1" t="s">
        <v>15298</v>
      </c>
      <c r="C5021" s="2">
        <v>45082.619502314803</v>
      </c>
      <c r="D5021" s="1" t="s">
        <v>15299</v>
      </c>
      <c r="E5021" s="1" t="s">
        <v>1550</v>
      </c>
    </row>
    <row r="5022" spans="1:5">
      <c r="A5022" t="s">
        <v>15300</v>
      </c>
      <c r="B5022" s="1" t="s">
        <v>15301</v>
      </c>
      <c r="C5022" s="2">
        <v>45076.973113425898</v>
      </c>
      <c r="D5022" s="1" t="s">
        <v>15302</v>
      </c>
      <c r="E5022" s="1" t="s">
        <v>385</v>
      </c>
    </row>
    <row r="5023" spans="1:5">
      <c r="A5023" t="s">
        <v>15303</v>
      </c>
      <c r="B5023" s="1" t="s">
        <v>15304</v>
      </c>
      <c r="C5023" s="2">
        <v>45054.321631944404</v>
      </c>
      <c r="D5023" s="1" t="s">
        <v>15305</v>
      </c>
      <c r="E5023" s="1" t="s">
        <v>40</v>
      </c>
    </row>
    <row r="5024" spans="1:5">
      <c r="A5024" t="s">
        <v>15306</v>
      </c>
      <c r="B5024" s="1" t="s">
        <v>15307</v>
      </c>
      <c r="C5024" s="2">
        <v>44887.927766203698</v>
      </c>
      <c r="D5024" s="1" t="s">
        <v>15308</v>
      </c>
      <c r="E5024" s="1" t="s">
        <v>8</v>
      </c>
    </row>
    <row r="5025" spans="1:5">
      <c r="A5025" t="s">
        <v>15309</v>
      </c>
      <c r="B5025" s="1" t="s">
        <v>15310</v>
      </c>
      <c r="C5025" s="2">
        <v>45085.454270833303</v>
      </c>
      <c r="D5025" s="1" t="s">
        <v>15311</v>
      </c>
      <c r="E5025" s="1" t="s">
        <v>8</v>
      </c>
    </row>
    <row r="5026" spans="1:5">
      <c r="A5026" t="s">
        <v>15312</v>
      </c>
      <c r="B5026" s="1" t="s">
        <v>15313</v>
      </c>
      <c r="C5026" s="2">
        <v>45054.661921296298</v>
      </c>
      <c r="D5026" s="1" t="s">
        <v>15314</v>
      </c>
      <c r="E5026" s="1" t="s">
        <v>65</v>
      </c>
    </row>
    <row r="5027" spans="1:5">
      <c r="A5027" t="s">
        <v>15315</v>
      </c>
      <c r="B5027" s="1" t="s">
        <v>15316</v>
      </c>
      <c r="C5027" s="2">
        <v>45054.297939814802</v>
      </c>
      <c r="D5027" s="1" t="s">
        <v>15317</v>
      </c>
      <c r="E5027" s="1" t="s">
        <v>305</v>
      </c>
    </row>
    <row r="5028" spans="1:5">
      <c r="A5028" t="s">
        <v>15318</v>
      </c>
      <c r="B5028" s="1" t="s">
        <v>15319</v>
      </c>
      <c r="C5028" s="2">
        <v>45054.6554398148</v>
      </c>
      <c r="D5028" s="1" t="s">
        <v>15320</v>
      </c>
      <c r="E5028" s="1" t="s">
        <v>37</v>
      </c>
    </row>
    <row r="5029" spans="1:5">
      <c r="A5029" t="s">
        <v>15321</v>
      </c>
      <c r="B5029" s="1" t="s">
        <v>15322</v>
      </c>
      <c r="C5029" s="2">
        <v>44887.920046296298</v>
      </c>
      <c r="D5029" s="1" t="s">
        <v>15323</v>
      </c>
      <c r="E5029" s="1" t="s">
        <v>89</v>
      </c>
    </row>
    <row r="5030" spans="1:5">
      <c r="A5030" t="s">
        <v>15324</v>
      </c>
      <c r="B5030" s="1" t="s">
        <v>15325</v>
      </c>
      <c r="C5030" s="2">
        <v>45083.713217592602</v>
      </c>
      <c r="D5030" s="1" t="s">
        <v>15326</v>
      </c>
      <c r="E5030" s="1" t="s">
        <v>57</v>
      </c>
    </row>
    <row r="5031" spans="1:5">
      <c r="A5031" t="s">
        <v>15327</v>
      </c>
      <c r="B5031" s="1" t="s">
        <v>15328</v>
      </c>
      <c r="C5031" s="2">
        <v>45054.085729166698</v>
      </c>
      <c r="D5031" s="1" t="s">
        <v>15329</v>
      </c>
      <c r="E5031" s="1" t="s">
        <v>57</v>
      </c>
    </row>
    <row r="5032" spans="1:5">
      <c r="A5032" t="s">
        <v>15330</v>
      </c>
      <c r="B5032" s="1" t="s">
        <v>15331</v>
      </c>
      <c r="C5032" s="2">
        <v>45073.777754629598</v>
      </c>
      <c r="D5032" s="1" t="s">
        <v>15332</v>
      </c>
      <c r="E5032" s="1" t="s">
        <v>65</v>
      </c>
    </row>
    <row r="5033" spans="1:5">
      <c r="A5033" t="s">
        <v>15333</v>
      </c>
      <c r="B5033" s="1" t="s">
        <v>15334</v>
      </c>
      <c r="C5033" s="2">
        <v>44887.919328703698</v>
      </c>
      <c r="D5033" s="1" t="s">
        <v>15335</v>
      </c>
      <c r="E5033" s="1" t="s">
        <v>1008</v>
      </c>
    </row>
    <row r="5034" spans="1:5">
      <c r="A5034" t="s">
        <v>15336</v>
      </c>
      <c r="B5034" s="1" t="s">
        <v>15337</v>
      </c>
      <c r="C5034" s="2">
        <v>45055.5792939815</v>
      </c>
      <c r="D5034" s="1" t="s">
        <v>15338</v>
      </c>
      <c r="E5034" s="1" t="s">
        <v>12</v>
      </c>
    </row>
    <row r="5035" spans="1:5">
      <c r="A5035" t="s">
        <v>15339</v>
      </c>
      <c r="B5035" s="1" t="s">
        <v>15340</v>
      </c>
      <c r="C5035" s="2">
        <v>45074.568877314799</v>
      </c>
      <c r="D5035" s="1" t="s">
        <v>15341</v>
      </c>
      <c r="E5035" s="1" t="s">
        <v>8</v>
      </c>
    </row>
    <row r="5036" spans="1:5">
      <c r="A5036" t="s">
        <v>15342</v>
      </c>
      <c r="B5036" s="1" t="s">
        <v>15343</v>
      </c>
      <c r="C5036" s="2">
        <v>44887.9218287037</v>
      </c>
      <c r="D5036" s="1" t="s">
        <v>15344</v>
      </c>
      <c r="E5036" s="1" t="s">
        <v>111</v>
      </c>
    </row>
    <row r="5037" spans="1:5">
      <c r="A5037" t="s">
        <v>15345</v>
      </c>
      <c r="B5037" s="1" t="s">
        <v>15346</v>
      </c>
      <c r="C5037" s="2">
        <v>45035.626851851899</v>
      </c>
      <c r="D5037" s="1" t="s">
        <v>15347</v>
      </c>
      <c r="E5037" s="1" t="s">
        <v>61</v>
      </c>
    </row>
    <row r="5038" spans="1:5">
      <c r="A5038" t="s">
        <v>15348</v>
      </c>
      <c r="B5038" s="1" t="s">
        <v>15349</v>
      </c>
      <c r="C5038" s="2">
        <v>45071.673067129603</v>
      </c>
      <c r="D5038" s="1" t="s">
        <v>15350</v>
      </c>
      <c r="E5038" s="1" t="s">
        <v>15351</v>
      </c>
    </row>
    <row r="5039" spans="1:5">
      <c r="A5039" t="s">
        <v>15352</v>
      </c>
      <c r="B5039" s="1" t="s">
        <v>15353</v>
      </c>
      <c r="C5039" s="2">
        <v>45072.321087962999</v>
      </c>
      <c r="D5039" s="1" t="s">
        <v>15354</v>
      </c>
      <c r="E5039" s="1" t="s">
        <v>57</v>
      </c>
    </row>
    <row r="5040" spans="1:5">
      <c r="A5040" t="s">
        <v>15355</v>
      </c>
      <c r="B5040" s="1" t="s">
        <v>15356</v>
      </c>
      <c r="C5040" s="2">
        <v>45054.664085648103</v>
      </c>
      <c r="D5040" s="1" t="s">
        <v>15357</v>
      </c>
      <c r="E5040" s="1" t="s">
        <v>8</v>
      </c>
    </row>
    <row r="5041" spans="1:5">
      <c r="A5041" t="s">
        <v>15358</v>
      </c>
      <c r="B5041" s="1" t="s">
        <v>15359</v>
      </c>
      <c r="C5041" s="2">
        <v>45063.6070833333</v>
      </c>
      <c r="D5041" s="1" t="s">
        <v>15360</v>
      </c>
      <c r="E5041" s="1" t="s">
        <v>1008</v>
      </c>
    </row>
    <row r="5042" spans="1:5">
      <c r="A5042" t="s">
        <v>15361</v>
      </c>
      <c r="B5042" s="1" t="s">
        <v>15362</v>
      </c>
      <c r="C5042" s="2">
        <v>45063.368113425902</v>
      </c>
      <c r="D5042" s="1" t="s">
        <v>15363</v>
      </c>
      <c r="E5042" s="1" t="s">
        <v>1132</v>
      </c>
    </row>
    <row r="5043" spans="1:5">
      <c r="A5043" t="s">
        <v>15364</v>
      </c>
      <c r="B5043" s="1" t="s">
        <v>15365</v>
      </c>
      <c r="C5043" s="2">
        <v>45054.3458680556</v>
      </c>
      <c r="D5043" s="1" t="s">
        <v>15366</v>
      </c>
      <c r="E5043" s="1" t="s">
        <v>97</v>
      </c>
    </row>
    <row r="5044" spans="1:5">
      <c r="A5044" t="s">
        <v>15367</v>
      </c>
      <c r="B5044" s="1" t="s">
        <v>15368</v>
      </c>
      <c r="C5044" s="2">
        <v>45083.593460648102</v>
      </c>
      <c r="D5044" s="1" t="s">
        <v>15369</v>
      </c>
      <c r="E5044" s="1" t="s">
        <v>37</v>
      </c>
    </row>
    <row r="5045" spans="1:5">
      <c r="A5045" t="s">
        <v>15370</v>
      </c>
      <c r="B5045" s="1" t="s">
        <v>15371</v>
      </c>
      <c r="C5045" s="2">
        <v>45002.774259259299</v>
      </c>
      <c r="D5045" s="1" t="s">
        <v>15372</v>
      </c>
      <c r="E5045" s="1" t="s">
        <v>8</v>
      </c>
    </row>
    <row r="5046" spans="1:5">
      <c r="A5046" t="s">
        <v>15373</v>
      </c>
      <c r="B5046" s="1" t="s">
        <v>15374</v>
      </c>
      <c r="C5046" s="2">
        <v>44551.6493402778</v>
      </c>
      <c r="D5046" s="1" t="s">
        <v>15375</v>
      </c>
      <c r="E5046" s="1" t="s">
        <v>97</v>
      </c>
    </row>
    <row r="5047" spans="1:5">
      <c r="A5047" t="s">
        <v>15376</v>
      </c>
      <c r="B5047" s="1" t="s">
        <v>15377</v>
      </c>
      <c r="C5047" s="2">
        <v>45054.667685185203</v>
      </c>
      <c r="D5047" s="1" t="s">
        <v>15378</v>
      </c>
      <c r="E5047" s="1" t="s">
        <v>89</v>
      </c>
    </row>
    <row r="5048" spans="1:5">
      <c r="A5048" t="s">
        <v>15379</v>
      </c>
      <c r="B5048" s="1" t="s">
        <v>15380</v>
      </c>
      <c r="C5048" s="2">
        <v>45062.626782407402</v>
      </c>
      <c r="D5048" s="1" t="s">
        <v>15381</v>
      </c>
      <c r="E5048" s="1" t="s">
        <v>126</v>
      </c>
    </row>
    <row r="5049" spans="1:5">
      <c r="A5049" t="s">
        <v>15382</v>
      </c>
      <c r="B5049" s="1" t="s">
        <v>15383</v>
      </c>
      <c r="C5049" s="2">
        <v>45061.602175925902</v>
      </c>
      <c r="D5049" s="1" t="s">
        <v>15384</v>
      </c>
      <c r="E5049" s="1" t="s">
        <v>228</v>
      </c>
    </row>
    <row r="5050" spans="1:5">
      <c r="A5050" t="s">
        <v>15385</v>
      </c>
      <c r="B5050" s="1" t="s">
        <v>15386</v>
      </c>
      <c r="C5050" s="2">
        <v>44887.927662037</v>
      </c>
      <c r="D5050" s="1" t="s">
        <v>15387</v>
      </c>
      <c r="E5050" s="1" t="s">
        <v>8</v>
      </c>
    </row>
    <row r="5051" spans="1:5">
      <c r="A5051" t="s">
        <v>15388</v>
      </c>
      <c r="B5051" s="1" t="s">
        <v>15389</v>
      </c>
      <c r="C5051" s="2">
        <v>44887.9194444444</v>
      </c>
      <c r="D5051" s="1" t="s">
        <v>15390</v>
      </c>
      <c r="E5051" s="1" t="s">
        <v>197</v>
      </c>
    </row>
    <row r="5052" spans="1:5">
      <c r="A5052" t="s">
        <v>15391</v>
      </c>
      <c r="B5052" s="1" t="s">
        <v>15392</v>
      </c>
      <c r="C5052" s="2">
        <v>45083.462847222203</v>
      </c>
      <c r="D5052" s="1" t="s">
        <v>15393</v>
      </c>
      <c r="E5052" s="1" t="s">
        <v>57</v>
      </c>
    </row>
    <row r="5053" spans="1:5">
      <c r="A5053" t="s">
        <v>15394</v>
      </c>
      <c r="B5053" s="1" t="s">
        <v>15395</v>
      </c>
      <c r="C5053" s="2">
        <v>44887.923310185201</v>
      </c>
      <c r="D5053" s="1" t="s">
        <v>15396</v>
      </c>
      <c r="E5053" s="1" t="s">
        <v>126</v>
      </c>
    </row>
    <row r="5054" spans="1:5">
      <c r="A5054" t="s">
        <v>15397</v>
      </c>
      <c r="B5054" s="1" t="s">
        <v>15398</v>
      </c>
      <c r="C5054" s="2">
        <v>44887.925914351901</v>
      </c>
      <c r="D5054" s="1" t="s">
        <v>15399</v>
      </c>
      <c r="E5054" s="1" t="s">
        <v>8</v>
      </c>
    </row>
    <row r="5055" spans="1:5">
      <c r="A5055" t="s">
        <v>15400</v>
      </c>
      <c r="B5055" s="1" t="s">
        <v>15401</v>
      </c>
      <c r="C5055" s="2">
        <v>45081.746400463002</v>
      </c>
      <c r="D5055" s="1" t="s">
        <v>15402</v>
      </c>
      <c r="E5055" s="1" t="s">
        <v>8</v>
      </c>
    </row>
    <row r="5056" spans="1:5">
      <c r="A5056" t="s">
        <v>15403</v>
      </c>
      <c r="B5056" s="1" t="s">
        <v>15404</v>
      </c>
      <c r="C5056" s="2">
        <v>45054.319513888899</v>
      </c>
      <c r="D5056" s="1" t="s">
        <v>15405</v>
      </c>
      <c r="E5056" s="1" t="s">
        <v>85</v>
      </c>
    </row>
    <row r="5057" spans="1:5">
      <c r="A5057" t="s">
        <v>15406</v>
      </c>
      <c r="B5057" s="1" t="s">
        <v>15407</v>
      </c>
      <c r="C5057" s="2">
        <v>45065.686921296299</v>
      </c>
      <c r="D5057" s="1" t="s">
        <v>15408</v>
      </c>
      <c r="E5057" s="1" t="s">
        <v>8</v>
      </c>
    </row>
    <row r="5058" spans="1:5">
      <c r="A5058" t="s">
        <v>15409</v>
      </c>
      <c r="B5058" s="1" t="s">
        <v>15410</v>
      </c>
      <c r="C5058" s="2">
        <v>45054.3195949074</v>
      </c>
      <c r="D5058" s="1" t="s">
        <v>15411</v>
      </c>
      <c r="E5058" s="1" t="s">
        <v>1046</v>
      </c>
    </row>
    <row r="5059" spans="1:5">
      <c r="A5059" t="s">
        <v>15412</v>
      </c>
      <c r="B5059" s="1" t="s">
        <v>15413</v>
      </c>
      <c r="C5059" s="2">
        <v>44551.6506828704</v>
      </c>
      <c r="D5059" s="1" t="s">
        <v>15414</v>
      </c>
      <c r="E5059" s="1" t="s">
        <v>61</v>
      </c>
    </row>
    <row r="5060" spans="1:5">
      <c r="A5060" t="s">
        <v>15415</v>
      </c>
      <c r="B5060" s="1" t="s">
        <v>15416</v>
      </c>
      <c r="C5060" s="2">
        <v>45082.412673611099</v>
      </c>
      <c r="D5060" s="1" t="s">
        <v>15417</v>
      </c>
      <c r="E5060" s="1" t="s">
        <v>29</v>
      </c>
    </row>
    <row r="5061" spans="1:5">
      <c r="A5061" t="s">
        <v>15418</v>
      </c>
      <c r="B5061" s="1" t="s">
        <v>15419</v>
      </c>
      <c r="C5061" s="2">
        <v>44887.919537037</v>
      </c>
      <c r="D5061" s="1" t="s">
        <v>15420</v>
      </c>
      <c r="E5061" s="1" t="s">
        <v>1906</v>
      </c>
    </row>
    <row r="5062" spans="1:5">
      <c r="A5062" t="s">
        <v>15421</v>
      </c>
      <c r="B5062" s="1" t="s">
        <v>15422</v>
      </c>
      <c r="C5062" s="2">
        <v>45054.701840277798</v>
      </c>
      <c r="D5062" s="1" t="s">
        <v>15423</v>
      </c>
      <c r="E5062" s="1" t="s">
        <v>19</v>
      </c>
    </row>
    <row r="5063" spans="1:5">
      <c r="A5063" t="s">
        <v>15424</v>
      </c>
      <c r="B5063" s="1" t="s">
        <v>15425</v>
      </c>
      <c r="C5063" s="2">
        <v>45082.448032407403</v>
      </c>
      <c r="D5063" s="1" t="s">
        <v>15426</v>
      </c>
      <c r="E5063" s="1" t="s">
        <v>10104</v>
      </c>
    </row>
    <row r="5064" spans="1:5">
      <c r="A5064" t="s">
        <v>15427</v>
      </c>
      <c r="B5064" s="1" t="s">
        <v>15428</v>
      </c>
      <c r="C5064" s="2">
        <v>45085.545405092598</v>
      </c>
      <c r="D5064" s="1" t="s">
        <v>15429</v>
      </c>
      <c r="E5064" s="1" t="s">
        <v>61</v>
      </c>
    </row>
    <row r="5065" spans="1:5">
      <c r="A5065" t="s">
        <v>15430</v>
      </c>
      <c r="B5065" s="1" t="s">
        <v>15431</v>
      </c>
      <c r="C5065" s="2">
        <v>44887.928993055597</v>
      </c>
      <c r="D5065" s="1" t="s">
        <v>15432</v>
      </c>
      <c r="E5065" s="1" t="s">
        <v>97</v>
      </c>
    </row>
    <row r="5066" spans="1:5">
      <c r="A5066" t="s">
        <v>15433</v>
      </c>
      <c r="B5066" s="1" t="s">
        <v>15434</v>
      </c>
      <c r="C5066" s="2">
        <v>44551.64875</v>
      </c>
      <c r="D5066" s="1" t="s">
        <v>15435</v>
      </c>
      <c r="E5066" s="1" t="s">
        <v>32</v>
      </c>
    </row>
    <row r="5067" spans="1:5">
      <c r="A5067" t="s">
        <v>15436</v>
      </c>
      <c r="B5067" s="1" t="s">
        <v>15437</v>
      </c>
      <c r="C5067" s="2">
        <v>45073.618171296301</v>
      </c>
      <c r="D5067" s="1" t="s">
        <v>15438</v>
      </c>
      <c r="E5067" s="1" t="s">
        <v>8</v>
      </c>
    </row>
    <row r="5068" spans="1:5">
      <c r="A5068" t="s">
        <v>15439</v>
      </c>
      <c r="B5068" s="1" t="s">
        <v>15440</v>
      </c>
      <c r="C5068" s="2">
        <v>44887.923831018503</v>
      </c>
      <c r="D5068" s="1" t="s">
        <v>15441</v>
      </c>
      <c r="E5068" s="1" t="s">
        <v>40</v>
      </c>
    </row>
    <row r="5069" spans="1:5">
      <c r="A5069" t="s">
        <v>15442</v>
      </c>
      <c r="B5069" s="1" t="s">
        <v>15443</v>
      </c>
      <c r="C5069" s="2">
        <v>45072.869733796302</v>
      </c>
      <c r="D5069" s="1" t="s">
        <v>15444</v>
      </c>
      <c r="E5069" s="1" t="s">
        <v>637</v>
      </c>
    </row>
    <row r="5070" spans="1:5">
      <c r="A5070" t="s">
        <v>15445</v>
      </c>
      <c r="B5070" s="1" t="s">
        <v>15446</v>
      </c>
      <c r="C5070" s="2">
        <v>45054.387592592597</v>
      </c>
      <c r="D5070" s="1" t="s">
        <v>15447</v>
      </c>
      <c r="E5070" s="1" t="s">
        <v>851</v>
      </c>
    </row>
    <row r="5071" spans="1:5">
      <c r="A5071" t="s">
        <v>15448</v>
      </c>
      <c r="B5071" s="1" t="s">
        <v>15449</v>
      </c>
      <c r="C5071" s="2">
        <v>45057.454328703701</v>
      </c>
      <c r="D5071" s="1" t="s">
        <v>15450</v>
      </c>
      <c r="E5071" s="1" t="s">
        <v>305</v>
      </c>
    </row>
    <row r="5072" spans="1:5">
      <c r="A5072" t="s">
        <v>15451</v>
      </c>
      <c r="B5072" s="1" t="s">
        <v>15452</v>
      </c>
      <c r="C5072" s="2">
        <v>44887.9278009259</v>
      </c>
      <c r="D5072" s="1" t="s">
        <v>15453</v>
      </c>
      <c r="E5072" s="1" t="s">
        <v>8</v>
      </c>
    </row>
    <row r="5073" spans="1:5">
      <c r="A5073" t="s">
        <v>15454</v>
      </c>
      <c r="B5073" s="1" t="s">
        <v>15455</v>
      </c>
      <c r="C5073" s="2">
        <v>44551.6508680556</v>
      </c>
      <c r="D5073" s="1" t="s">
        <v>15456</v>
      </c>
      <c r="E5073" s="1" t="s">
        <v>126</v>
      </c>
    </row>
    <row r="5074" spans="1:5">
      <c r="A5074" t="s">
        <v>15457</v>
      </c>
      <c r="B5074" s="1" t="s">
        <v>15458</v>
      </c>
      <c r="C5074" s="2">
        <v>45061.490381944401</v>
      </c>
      <c r="D5074" s="1" t="s">
        <v>15459</v>
      </c>
      <c r="E5074" s="1" t="s">
        <v>8</v>
      </c>
    </row>
    <row r="5075" spans="1:5">
      <c r="A5075" t="s">
        <v>15460</v>
      </c>
      <c r="B5075" s="1" t="s">
        <v>15461</v>
      </c>
      <c r="C5075" s="2">
        <v>44887.928402777798</v>
      </c>
      <c r="D5075" s="1" t="s">
        <v>15462</v>
      </c>
      <c r="E5075" s="1" t="s">
        <v>65</v>
      </c>
    </row>
    <row r="5076" spans="1:5">
      <c r="A5076" t="s">
        <v>15463</v>
      </c>
      <c r="B5076" s="1" t="s">
        <v>15464</v>
      </c>
      <c r="C5076" s="2">
        <v>45075.541863425897</v>
      </c>
      <c r="D5076" s="1" t="s">
        <v>15465</v>
      </c>
      <c r="E5076" s="1" t="s">
        <v>6779</v>
      </c>
    </row>
    <row r="5077" spans="1:5">
      <c r="A5077" t="s">
        <v>15466</v>
      </c>
      <c r="B5077" s="1" t="s">
        <v>15467</v>
      </c>
      <c r="C5077" s="2">
        <v>45072.523807870399</v>
      </c>
      <c r="D5077" s="1" t="s">
        <v>15468</v>
      </c>
      <c r="E5077" s="1" t="s">
        <v>8</v>
      </c>
    </row>
    <row r="5078" spans="1:5">
      <c r="A5078" t="s">
        <v>15469</v>
      </c>
      <c r="B5078" s="1" t="s">
        <v>15470</v>
      </c>
      <c r="C5078" s="2">
        <v>45054.318611111099</v>
      </c>
      <c r="D5078" s="1" t="s">
        <v>15471</v>
      </c>
      <c r="E5078" s="1" t="s">
        <v>8</v>
      </c>
    </row>
    <row r="5079" spans="1:5">
      <c r="A5079" t="s">
        <v>15472</v>
      </c>
      <c r="B5079" s="1" t="s">
        <v>15473</v>
      </c>
      <c r="C5079" s="2">
        <v>44887.922847222202</v>
      </c>
      <c r="D5079" s="1" t="s">
        <v>15474</v>
      </c>
      <c r="E5079" s="1" t="s">
        <v>633</v>
      </c>
    </row>
    <row r="5080" spans="1:5">
      <c r="A5080" t="s">
        <v>15475</v>
      </c>
      <c r="B5080" s="1" t="s">
        <v>15476</v>
      </c>
      <c r="C5080" s="2">
        <v>45083.241863425901</v>
      </c>
      <c r="D5080" s="1" t="s">
        <v>15477</v>
      </c>
      <c r="E5080" s="1" t="s">
        <v>2127</v>
      </c>
    </row>
    <row r="5081" spans="1:5">
      <c r="A5081" t="s">
        <v>15478</v>
      </c>
      <c r="B5081" s="1" t="s">
        <v>15479</v>
      </c>
      <c r="C5081" s="2">
        <v>45054.621157407397</v>
      </c>
      <c r="D5081" s="1" t="s">
        <v>15480</v>
      </c>
      <c r="E5081" s="1" t="s">
        <v>3180</v>
      </c>
    </row>
    <row r="5082" spans="1:5">
      <c r="A5082" t="s">
        <v>15481</v>
      </c>
      <c r="B5082" s="1" t="s">
        <v>15482</v>
      </c>
      <c r="C5082" s="2">
        <v>45082.650034722203</v>
      </c>
      <c r="D5082" s="1" t="s">
        <v>15483</v>
      </c>
      <c r="E5082" s="1" t="s">
        <v>769</v>
      </c>
    </row>
    <row r="5083" spans="1:5">
      <c r="A5083" t="s">
        <v>15484</v>
      </c>
      <c r="B5083" s="1" t="s">
        <v>15485</v>
      </c>
      <c r="C5083" s="2">
        <v>45085.574201388903</v>
      </c>
      <c r="D5083" s="1" t="s">
        <v>15486</v>
      </c>
      <c r="E5083" s="1" t="s">
        <v>85</v>
      </c>
    </row>
    <row r="5084" spans="1:5">
      <c r="A5084" t="s">
        <v>15487</v>
      </c>
      <c r="B5084" s="1" t="s">
        <v>15488</v>
      </c>
      <c r="C5084" s="2">
        <v>45085.418055555601</v>
      </c>
      <c r="D5084" s="1" t="s">
        <v>15489</v>
      </c>
      <c r="E5084" s="1" t="s">
        <v>393</v>
      </c>
    </row>
    <row r="5085" spans="1:5">
      <c r="A5085" t="s">
        <v>15490</v>
      </c>
      <c r="B5085" s="1" t="s">
        <v>15491</v>
      </c>
      <c r="C5085" s="2">
        <v>45072.5140509259</v>
      </c>
      <c r="D5085" s="1" t="s">
        <v>15492</v>
      </c>
      <c r="E5085" s="1" t="s">
        <v>126</v>
      </c>
    </row>
    <row r="5086" spans="1:5">
      <c r="A5086" t="s">
        <v>15493</v>
      </c>
      <c r="B5086" s="1" t="s">
        <v>15494</v>
      </c>
      <c r="C5086" s="2">
        <v>44887.919918981497</v>
      </c>
      <c r="D5086" s="1" t="s">
        <v>15495</v>
      </c>
      <c r="E5086" s="1" t="s">
        <v>2143</v>
      </c>
    </row>
    <row r="5087" spans="1:5">
      <c r="A5087" t="s">
        <v>15496</v>
      </c>
      <c r="B5087" s="1" t="s">
        <v>15497</v>
      </c>
      <c r="C5087" s="2">
        <v>45055.545439814799</v>
      </c>
      <c r="D5087" s="1" t="s">
        <v>15498</v>
      </c>
      <c r="E5087" s="1" t="s">
        <v>8</v>
      </c>
    </row>
    <row r="5088" spans="1:5">
      <c r="A5088" t="s">
        <v>15499</v>
      </c>
      <c r="B5088" s="1" t="s">
        <v>15500</v>
      </c>
      <c r="C5088" s="2">
        <v>45058.476574074099</v>
      </c>
      <c r="D5088" s="1" t="s">
        <v>15501</v>
      </c>
      <c r="E5088" s="1" t="s">
        <v>560</v>
      </c>
    </row>
    <row r="5089" spans="1:5">
      <c r="A5089" t="s">
        <v>15502</v>
      </c>
      <c r="B5089" s="1" t="s">
        <v>15503</v>
      </c>
      <c r="C5089" s="2">
        <v>45080.4233564815</v>
      </c>
      <c r="D5089" s="1" t="s">
        <v>15504</v>
      </c>
      <c r="E5089" s="1" t="s">
        <v>8</v>
      </c>
    </row>
    <row r="5090" spans="1:5">
      <c r="A5090" t="s">
        <v>15505</v>
      </c>
      <c r="B5090" s="1" t="s">
        <v>15506</v>
      </c>
      <c r="C5090" s="2">
        <v>45083.640625</v>
      </c>
      <c r="D5090" s="1" t="s">
        <v>15507</v>
      </c>
      <c r="E5090" s="1" t="s">
        <v>2408</v>
      </c>
    </row>
    <row r="5091" spans="1:5">
      <c r="A5091" t="s">
        <v>15508</v>
      </c>
      <c r="B5091" s="1" t="s">
        <v>15509</v>
      </c>
      <c r="C5091" s="2">
        <v>45054.570509259298</v>
      </c>
      <c r="D5091" s="1" t="s">
        <v>15510</v>
      </c>
      <c r="E5091" s="1" t="s">
        <v>271</v>
      </c>
    </row>
    <row r="5092" spans="1:5">
      <c r="A5092" t="s">
        <v>15511</v>
      </c>
      <c r="B5092" s="1" t="s">
        <v>15512</v>
      </c>
      <c r="C5092" s="2">
        <v>45054.705393518503</v>
      </c>
      <c r="D5092" s="1" t="s">
        <v>15513</v>
      </c>
      <c r="E5092" s="1" t="s">
        <v>8</v>
      </c>
    </row>
    <row r="5093" spans="1:5">
      <c r="A5093" t="s">
        <v>15514</v>
      </c>
      <c r="B5093" s="1" t="s">
        <v>15515</v>
      </c>
      <c r="C5093" s="2">
        <v>45054.665335648097</v>
      </c>
      <c r="D5093" s="1" t="s">
        <v>15516</v>
      </c>
      <c r="E5093" s="1" t="s">
        <v>85</v>
      </c>
    </row>
    <row r="5094" spans="1:5">
      <c r="A5094" t="s">
        <v>15517</v>
      </c>
      <c r="B5094" s="1" t="s">
        <v>15518</v>
      </c>
      <c r="C5094" s="2">
        <v>45077.6102314815</v>
      </c>
      <c r="D5094" s="1" t="s">
        <v>15519</v>
      </c>
      <c r="E5094" s="1" t="s">
        <v>85</v>
      </c>
    </row>
    <row r="5095" spans="1:5">
      <c r="A5095" t="s">
        <v>15520</v>
      </c>
      <c r="B5095" s="1" t="s">
        <v>15521</v>
      </c>
      <c r="C5095" s="2">
        <v>44551.659062500003</v>
      </c>
      <c r="D5095" s="1" t="s">
        <v>15522</v>
      </c>
      <c r="E5095" s="1" t="s">
        <v>8</v>
      </c>
    </row>
    <row r="5096" spans="1:5">
      <c r="A5096" t="s">
        <v>15523</v>
      </c>
      <c r="B5096" s="1" t="s">
        <v>15524</v>
      </c>
      <c r="C5096" s="2">
        <v>45084.6144907407</v>
      </c>
      <c r="D5096" s="1" t="s">
        <v>15525</v>
      </c>
      <c r="E5096" s="1" t="s">
        <v>1870</v>
      </c>
    </row>
    <row r="5097" spans="1:5">
      <c r="A5097" t="s">
        <v>15526</v>
      </c>
      <c r="B5097" s="1" t="s">
        <v>15527</v>
      </c>
      <c r="C5097" s="2">
        <v>45034.434814814798</v>
      </c>
      <c r="D5097" s="1" t="s">
        <v>15528</v>
      </c>
      <c r="E5097" s="1" t="s">
        <v>291</v>
      </c>
    </row>
    <row r="5098" spans="1:5">
      <c r="A5098" t="s">
        <v>15529</v>
      </c>
      <c r="B5098" s="1" t="s">
        <v>15530</v>
      </c>
      <c r="C5098" s="2">
        <v>45067.591435185197</v>
      </c>
      <c r="D5098" s="1" t="s">
        <v>15531</v>
      </c>
      <c r="E5098" s="1" t="s">
        <v>65</v>
      </c>
    </row>
    <row r="5099" spans="1:5">
      <c r="A5099" t="s">
        <v>15532</v>
      </c>
      <c r="B5099" s="1" t="s">
        <v>15533</v>
      </c>
      <c r="C5099" s="2">
        <v>45055.518564814804</v>
      </c>
      <c r="D5099" s="1" t="s">
        <v>15534</v>
      </c>
      <c r="E5099" s="1" t="s">
        <v>8</v>
      </c>
    </row>
    <row r="5100" spans="1:5">
      <c r="A5100" t="s">
        <v>15535</v>
      </c>
      <c r="B5100" s="1" t="s">
        <v>15536</v>
      </c>
      <c r="C5100" s="2">
        <v>44887.929097222201</v>
      </c>
      <c r="D5100" s="1" t="s">
        <v>15537</v>
      </c>
      <c r="E5100" s="1" t="s">
        <v>97</v>
      </c>
    </row>
    <row r="5101" spans="1:5">
      <c r="A5101" t="s">
        <v>15538</v>
      </c>
      <c r="B5101" s="1" t="s">
        <v>15539</v>
      </c>
      <c r="C5101" s="2">
        <v>45084.599467592598</v>
      </c>
      <c r="D5101" s="1" t="s">
        <v>15540</v>
      </c>
      <c r="E5101" s="1" t="s">
        <v>37</v>
      </c>
    </row>
    <row r="5102" spans="1:5">
      <c r="A5102" t="s">
        <v>15541</v>
      </c>
      <c r="B5102" s="1" t="s">
        <v>15542</v>
      </c>
      <c r="C5102" s="2">
        <v>45054.330798611103</v>
      </c>
      <c r="D5102" s="1" t="s">
        <v>15543</v>
      </c>
      <c r="E5102" s="1" t="s">
        <v>61</v>
      </c>
    </row>
    <row r="5103" spans="1:5">
      <c r="A5103" t="s">
        <v>15544</v>
      </c>
      <c r="B5103" s="1" t="s">
        <v>15545</v>
      </c>
      <c r="C5103" s="2">
        <v>44887.926481481503</v>
      </c>
      <c r="D5103" s="1" t="s">
        <v>15546</v>
      </c>
      <c r="E5103" s="1" t="s">
        <v>8</v>
      </c>
    </row>
    <row r="5104" spans="1:5">
      <c r="A5104" t="s">
        <v>15547</v>
      </c>
      <c r="B5104" s="1" t="s">
        <v>15548</v>
      </c>
      <c r="C5104" s="2">
        <v>44882.371238425898</v>
      </c>
      <c r="D5104" s="1" t="s">
        <v>15549</v>
      </c>
      <c r="E5104" s="1" t="s">
        <v>4970</v>
      </c>
    </row>
    <row r="5105" spans="1:5">
      <c r="A5105" t="s">
        <v>15550</v>
      </c>
      <c r="B5105" s="1" t="s">
        <v>15551</v>
      </c>
      <c r="C5105" s="2">
        <v>45078.812835648103</v>
      </c>
      <c r="D5105" s="1" t="s">
        <v>15552</v>
      </c>
      <c r="E5105" s="1" t="s">
        <v>65</v>
      </c>
    </row>
    <row r="5106" spans="1:5">
      <c r="A5106" t="s">
        <v>15553</v>
      </c>
      <c r="B5106" s="1" t="s">
        <v>15554</v>
      </c>
      <c r="C5106" s="2">
        <v>44551.6483912037</v>
      </c>
      <c r="D5106" s="1" t="s">
        <v>15555</v>
      </c>
      <c r="E5106" s="1" t="s">
        <v>8</v>
      </c>
    </row>
    <row r="5107" spans="1:5">
      <c r="A5107" t="s">
        <v>15556</v>
      </c>
      <c r="B5107" s="1" t="s">
        <v>15557</v>
      </c>
      <c r="C5107" s="2">
        <v>44887.9280671296</v>
      </c>
      <c r="D5107" s="1" t="s">
        <v>15558</v>
      </c>
      <c r="E5107" s="1" t="s">
        <v>8</v>
      </c>
    </row>
    <row r="5108" spans="1:5">
      <c r="A5108" t="s">
        <v>15559</v>
      </c>
      <c r="B5108" s="1" t="s">
        <v>15560</v>
      </c>
      <c r="C5108" s="2">
        <v>45054.388599537</v>
      </c>
      <c r="D5108" s="1" t="s">
        <v>15561</v>
      </c>
      <c r="E5108" s="1" t="s">
        <v>8</v>
      </c>
    </row>
    <row r="5109" spans="1:5">
      <c r="A5109" t="s">
        <v>15562</v>
      </c>
      <c r="B5109" s="1" t="s">
        <v>15563</v>
      </c>
      <c r="C5109" s="2">
        <v>45020.620995370402</v>
      </c>
      <c r="D5109" s="1" t="s">
        <v>15564</v>
      </c>
      <c r="E5109" s="1" t="s">
        <v>1089</v>
      </c>
    </row>
    <row r="5110" spans="1:5">
      <c r="A5110" t="s">
        <v>15565</v>
      </c>
      <c r="B5110" s="1" t="s">
        <v>15566</v>
      </c>
      <c r="C5110" s="2">
        <v>45054.330231481501</v>
      </c>
      <c r="D5110" s="1" t="s">
        <v>15567</v>
      </c>
      <c r="E5110" s="1" t="s">
        <v>197</v>
      </c>
    </row>
    <row r="5111" spans="1:5">
      <c r="A5111" t="s">
        <v>15568</v>
      </c>
      <c r="B5111" s="1" t="s">
        <v>15569</v>
      </c>
      <c r="C5111" s="2">
        <v>45085.400856481501</v>
      </c>
      <c r="D5111" s="1" t="s">
        <v>15570</v>
      </c>
      <c r="E5111" s="1" t="s">
        <v>12</v>
      </c>
    </row>
    <row r="5112" spans="1:5">
      <c r="A5112" t="s">
        <v>15571</v>
      </c>
      <c r="B5112" s="1" t="s">
        <v>15572</v>
      </c>
      <c r="C5112" s="2">
        <v>45083.272754629601</v>
      </c>
      <c r="D5112" s="1" t="s">
        <v>15573</v>
      </c>
      <c r="E5112" s="1" t="s">
        <v>2408</v>
      </c>
    </row>
    <row r="5113" spans="1:5">
      <c r="A5113" t="s">
        <v>15574</v>
      </c>
      <c r="B5113" s="1" t="s">
        <v>15575</v>
      </c>
      <c r="C5113" s="2">
        <v>44887.923344907402</v>
      </c>
      <c r="D5113" s="1" t="s">
        <v>15576</v>
      </c>
      <c r="E5113" s="1" t="s">
        <v>126</v>
      </c>
    </row>
    <row r="5114" spans="1:5">
      <c r="A5114" t="s">
        <v>15577</v>
      </c>
      <c r="B5114" s="1" t="s">
        <v>15578</v>
      </c>
      <c r="C5114" s="2">
        <v>45054.589004629597</v>
      </c>
      <c r="D5114" s="1" t="s">
        <v>15579</v>
      </c>
      <c r="E5114" s="1" t="s">
        <v>57</v>
      </c>
    </row>
    <row r="5115" spans="1:5">
      <c r="A5115" t="s">
        <v>15580</v>
      </c>
      <c r="B5115" s="1" t="s">
        <v>15581</v>
      </c>
      <c r="C5115" s="2">
        <v>45084.471967592603</v>
      </c>
      <c r="D5115" s="1" t="s">
        <v>15582</v>
      </c>
      <c r="E5115" s="1" t="s">
        <v>15583</v>
      </c>
    </row>
    <row r="5116" spans="1:5">
      <c r="A5116" t="s">
        <v>15584</v>
      </c>
      <c r="B5116" s="1" t="s">
        <v>15585</v>
      </c>
      <c r="C5116" s="2">
        <v>45054.316770833299</v>
      </c>
      <c r="D5116" s="1" t="s">
        <v>15586</v>
      </c>
      <c r="E5116" s="1" t="s">
        <v>424</v>
      </c>
    </row>
    <row r="5117" spans="1:5">
      <c r="A5117" t="s">
        <v>15587</v>
      </c>
      <c r="B5117" s="1" t="s">
        <v>15588</v>
      </c>
      <c r="C5117" s="2">
        <v>45079.745717592603</v>
      </c>
      <c r="D5117" s="1" t="s">
        <v>15589</v>
      </c>
      <c r="E5117" s="1" t="s">
        <v>2731</v>
      </c>
    </row>
    <row r="5118" spans="1:5">
      <c r="A5118" t="s">
        <v>15590</v>
      </c>
      <c r="B5118" s="1" t="s">
        <v>15591</v>
      </c>
      <c r="C5118" s="2">
        <v>45071.442650463003</v>
      </c>
      <c r="D5118" s="1" t="s">
        <v>15592</v>
      </c>
      <c r="E5118" s="1" t="s">
        <v>393</v>
      </c>
    </row>
    <row r="5119" spans="1:5">
      <c r="A5119" t="s">
        <v>15593</v>
      </c>
      <c r="B5119" s="1" t="s">
        <v>15594</v>
      </c>
      <c r="C5119" s="2">
        <v>45054.702499999999</v>
      </c>
      <c r="D5119" s="1" t="s">
        <v>15595</v>
      </c>
      <c r="E5119" s="1" t="s">
        <v>389</v>
      </c>
    </row>
    <row r="5120" spans="1:5">
      <c r="A5120" t="s">
        <v>15596</v>
      </c>
      <c r="B5120" s="1" t="s">
        <v>15597</v>
      </c>
      <c r="C5120" s="2">
        <v>45054.3214814815</v>
      </c>
      <c r="D5120" s="1" t="s">
        <v>15598</v>
      </c>
      <c r="E5120" s="1" t="s">
        <v>15599</v>
      </c>
    </row>
    <row r="5121" spans="1:5">
      <c r="A5121" t="s">
        <v>15600</v>
      </c>
      <c r="B5121" s="1" t="s">
        <v>15601</v>
      </c>
      <c r="C5121" s="2">
        <v>44551.647997685199</v>
      </c>
      <c r="D5121" s="1" t="s">
        <v>15602</v>
      </c>
      <c r="E5121" s="1" t="s">
        <v>1870</v>
      </c>
    </row>
    <row r="5122" spans="1:5">
      <c r="A5122" t="s">
        <v>15603</v>
      </c>
      <c r="B5122" s="1" t="s">
        <v>15604</v>
      </c>
      <c r="C5122" s="2">
        <v>45054.655763888899</v>
      </c>
      <c r="D5122" s="1" t="s">
        <v>15605</v>
      </c>
      <c r="E5122" s="1" t="s">
        <v>32</v>
      </c>
    </row>
    <row r="5123" spans="1:5">
      <c r="A5123" t="s">
        <v>15606</v>
      </c>
      <c r="B5123" s="1" t="s">
        <v>15607</v>
      </c>
      <c r="C5123" s="2">
        <v>45071.704282407401</v>
      </c>
      <c r="D5123" s="1" t="s">
        <v>15608</v>
      </c>
      <c r="E5123" s="1" t="s">
        <v>65</v>
      </c>
    </row>
    <row r="5124" spans="1:5">
      <c r="A5124" t="s">
        <v>15609</v>
      </c>
      <c r="B5124" s="1" t="s">
        <v>15610</v>
      </c>
      <c r="C5124" s="2">
        <v>45054.316990740699</v>
      </c>
      <c r="D5124" s="1" t="s">
        <v>15611</v>
      </c>
      <c r="E5124" s="1" t="s">
        <v>338</v>
      </c>
    </row>
    <row r="5125" spans="1:5">
      <c r="A5125" t="s">
        <v>15612</v>
      </c>
      <c r="B5125" s="1" t="s">
        <v>15613</v>
      </c>
      <c r="C5125" s="2">
        <v>45075.667685185203</v>
      </c>
      <c r="D5125" s="1" t="s">
        <v>15614</v>
      </c>
      <c r="E5125" s="1" t="s">
        <v>637</v>
      </c>
    </row>
    <row r="5126" spans="1:5">
      <c r="A5126" t="s">
        <v>15615</v>
      </c>
      <c r="B5126" s="1" t="s">
        <v>15616</v>
      </c>
      <c r="C5126" s="2">
        <v>45084.766226851898</v>
      </c>
      <c r="D5126" s="1" t="s">
        <v>15617</v>
      </c>
      <c r="E5126" s="1" t="s">
        <v>1516</v>
      </c>
    </row>
    <row r="5127" spans="1:5">
      <c r="A5127" t="s">
        <v>15618</v>
      </c>
      <c r="B5127" s="1" t="s">
        <v>15619</v>
      </c>
      <c r="C5127" s="2">
        <v>45079.637106481503</v>
      </c>
      <c r="D5127" s="1" t="s">
        <v>15620</v>
      </c>
      <c r="E5127" s="1" t="s">
        <v>8</v>
      </c>
    </row>
    <row r="5128" spans="1:5">
      <c r="A5128" t="s">
        <v>15621</v>
      </c>
      <c r="B5128" s="1" t="s">
        <v>15622</v>
      </c>
      <c r="C5128" s="2">
        <v>45083.427129629599</v>
      </c>
      <c r="D5128" s="1" t="s">
        <v>15623</v>
      </c>
      <c r="E5128" s="1" t="s">
        <v>57</v>
      </c>
    </row>
    <row r="5129" spans="1:5">
      <c r="A5129" t="s">
        <v>15624</v>
      </c>
      <c r="B5129" s="1" t="s">
        <v>15625</v>
      </c>
      <c r="C5129" s="2">
        <v>44887.921886574099</v>
      </c>
      <c r="D5129" s="1" t="s">
        <v>15626</v>
      </c>
      <c r="E5129" s="1" t="s">
        <v>698</v>
      </c>
    </row>
    <row r="5130" spans="1:5">
      <c r="A5130" t="s">
        <v>15627</v>
      </c>
      <c r="B5130" s="1" t="s">
        <v>15628</v>
      </c>
      <c r="C5130" s="2">
        <v>44887.919872685197</v>
      </c>
      <c r="D5130" s="1" t="s">
        <v>15629</v>
      </c>
      <c r="E5130" s="1" t="s">
        <v>2143</v>
      </c>
    </row>
    <row r="5131" spans="1:5">
      <c r="A5131" t="s">
        <v>15630</v>
      </c>
      <c r="B5131" s="1" t="s">
        <v>15631</v>
      </c>
      <c r="C5131" s="2">
        <v>45076.437800925902</v>
      </c>
      <c r="D5131" s="1" t="s">
        <v>15632</v>
      </c>
      <c r="E5131" s="1" t="s">
        <v>769</v>
      </c>
    </row>
    <row r="5132" spans="1:5">
      <c r="A5132" t="s">
        <v>15633</v>
      </c>
      <c r="B5132" s="1" t="s">
        <v>15634</v>
      </c>
      <c r="C5132" s="2">
        <v>45084.472037036998</v>
      </c>
      <c r="D5132" s="1" t="s">
        <v>15635</v>
      </c>
      <c r="E5132" s="1" t="s">
        <v>769</v>
      </c>
    </row>
    <row r="5133" spans="1:5">
      <c r="A5133" t="s">
        <v>15636</v>
      </c>
      <c r="B5133" s="1" t="s">
        <v>15637</v>
      </c>
      <c r="C5133" s="2">
        <v>45054.306967592602</v>
      </c>
      <c r="D5133" s="1" t="s">
        <v>15638</v>
      </c>
      <c r="E5133" s="1" t="s">
        <v>698</v>
      </c>
    </row>
    <row r="5134" spans="1:5">
      <c r="A5134" t="s">
        <v>15639</v>
      </c>
      <c r="B5134" s="1" t="s">
        <v>15640</v>
      </c>
      <c r="C5134" s="2">
        <v>45074.292337963001</v>
      </c>
      <c r="D5134" s="1" t="s">
        <v>15641</v>
      </c>
      <c r="E5134" s="1" t="s">
        <v>40</v>
      </c>
    </row>
    <row r="5135" spans="1:5">
      <c r="A5135" t="s">
        <v>15642</v>
      </c>
      <c r="B5135" s="1" t="s">
        <v>15643</v>
      </c>
      <c r="C5135" s="2">
        <v>45085.537615740701</v>
      </c>
      <c r="D5135" s="1" t="s">
        <v>15644</v>
      </c>
      <c r="E5135" s="1" t="s">
        <v>2661</v>
      </c>
    </row>
    <row r="5136" spans="1:5">
      <c r="A5136" t="s">
        <v>15645</v>
      </c>
      <c r="B5136" s="1" t="s">
        <v>15646</v>
      </c>
      <c r="C5136" s="2">
        <v>45054.340763888897</v>
      </c>
      <c r="D5136" s="1" t="s">
        <v>15647</v>
      </c>
      <c r="E5136" s="1" t="s">
        <v>8</v>
      </c>
    </row>
    <row r="5137" spans="1:5">
      <c r="A5137" t="s">
        <v>15648</v>
      </c>
      <c r="B5137" s="1" t="s">
        <v>15649</v>
      </c>
      <c r="C5137" s="2">
        <v>44551.6496064815</v>
      </c>
      <c r="D5137" s="1" t="s">
        <v>15650</v>
      </c>
      <c r="E5137" s="1" t="s">
        <v>4121</v>
      </c>
    </row>
    <row r="5138" spans="1:5">
      <c r="A5138" t="s">
        <v>15651</v>
      </c>
      <c r="B5138" s="1" t="s">
        <v>15652</v>
      </c>
      <c r="C5138" s="2">
        <v>44887.926608796297</v>
      </c>
      <c r="D5138" s="1" t="s">
        <v>15653</v>
      </c>
      <c r="E5138" s="1" t="s">
        <v>8</v>
      </c>
    </row>
    <row r="5139" spans="1:5">
      <c r="A5139" t="s">
        <v>15654</v>
      </c>
      <c r="B5139" s="1" t="s">
        <v>15655</v>
      </c>
      <c r="C5139" s="2">
        <v>45056.479965277802</v>
      </c>
      <c r="D5139" s="1" t="s">
        <v>15656</v>
      </c>
      <c r="E5139" s="1" t="s">
        <v>8</v>
      </c>
    </row>
    <row r="5140" spans="1:5">
      <c r="A5140" t="s">
        <v>15657</v>
      </c>
      <c r="B5140" s="1" t="s">
        <v>15658</v>
      </c>
      <c r="C5140" s="2">
        <v>45082.768553240698</v>
      </c>
      <c r="D5140" s="1" t="s">
        <v>15659</v>
      </c>
      <c r="E5140" s="1" t="s">
        <v>104</v>
      </c>
    </row>
    <row r="5141" spans="1:5">
      <c r="A5141" t="s">
        <v>15660</v>
      </c>
      <c r="B5141" s="1" t="s">
        <v>15661</v>
      </c>
      <c r="C5141" s="2">
        <v>45084.393796296303</v>
      </c>
      <c r="D5141" s="1" t="s">
        <v>15662</v>
      </c>
      <c r="E5141" s="1" t="s">
        <v>348</v>
      </c>
    </row>
    <row r="5142" spans="1:5">
      <c r="A5142" t="s">
        <v>15663</v>
      </c>
      <c r="B5142" s="1" t="s">
        <v>15664</v>
      </c>
      <c r="C5142" s="2">
        <v>45054.350856481498</v>
      </c>
      <c r="D5142" s="1" t="s">
        <v>15665</v>
      </c>
      <c r="E5142" s="1" t="s">
        <v>434</v>
      </c>
    </row>
    <row r="5143" spans="1:5">
      <c r="A5143" t="s">
        <v>15666</v>
      </c>
      <c r="B5143" s="1" t="s">
        <v>15667</v>
      </c>
      <c r="C5143" s="2">
        <v>44887.926527777803</v>
      </c>
      <c r="D5143" s="1" t="s">
        <v>15668</v>
      </c>
      <c r="E5143" s="1" t="s">
        <v>8</v>
      </c>
    </row>
    <row r="5144" spans="1:5">
      <c r="A5144" t="s">
        <v>15669</v>
      </c>
      <c r="B5144" s="1" t="s">
        <v>15670</v>
      </c>
      <c r="C5144" s="2">
        <v>44968.7042939815</v>
      </c>
      <c r="D5144" s="1" t="s">
        <v>15671</v>
      </c>
      <c r="E5144" s="1" t="s">
        <v>69</v>
      </c>
    </row>
    <row r="5145" spans="1:5">
      <c r="A5145" t="s">
        <v>15672</v>
      </c>
      <c r="B5145" s="1" t="s">
        <v>15673</v>
      </c>
      <c r="C5145" s="2">
        <v>45071.409085648098</v>
      </c>
      <c r="D5145" s="1" t="s">
        <v>15674</v>
      </c>
      <c r="E5145" s="1" t="s">
        <v>4367</v>
      </c>
    </row>
    <row r="5146" spans="1:5">
      <c r="A5146" t="s">
        <v>15675</v>
      </c>
      <c r="B5146" s="1" t="s">
        <v>15676</v>
      </c>
      <c r="C5146" s="2">
        <v>44887.921041666697</v>
      </c>
      <c r="D5146" s="1" t="s">
        <v>15677</v>
      </c>
      <c r="E5146" s="1" t="s">
        <v>85</v>
      </c>
    </row>
    <row r="5147" spans="1:5">
      <c r="A5147" t="s">
        <v>15678</v>
      </c>
      <c r="B5147" s="1" t="s">
        <v>15679</v>
      </c>
      <c r="C5147" s="2">
        <v>44887.9277083333</v>
      </c>
      <c r="D5147" s="1" t="s">
        <v>15680</v>
      </c>
      <c r="E5147" s="1" t="s">
        <v>8</v>
      </c>
    </row>
    <row r="5148" spans="1:5">
      <c r="A5148" t="s">
        <v>15681</v>
      </c>
      <c r="B5148" s="1" t="s">
        <v>15682</v>
      </c>
      <c r="C5148" s="2">
        <v>45084.528657407398</v>
      </c>
      <c r="D5148" s="1" t="s">
        <v>15683</v>
      </c>
      <c r="E5148" s="1" t="s">
        <v>11572</v>
      </c>
    </row>
    <row r="5149" spans="1:5">
      <c r="A5149" t="s">
        <v>15684</v>
      </c>
      <c r="B5149" s="1" t="s">
        <v>15685</v>
      </c>
      <c r="C5149" s="2">
        <v>45054.306956018503</v>
      </c>
      <c r="D5149" s="1" t="s">
        <v>15686</v>
      </c>
      <c r="E5149" s="1" t="s">
        <v>57</v>
      </c>
    </row>
    <row r="5150" spans="1:5">
      <c r="A5150" t="s">
        <v>15687</v>
      </c>
      <c r="B5150" s="1" t="s">
        <v>15688</v>
      </c>
      <c r="C5150" s="2">
        <v>45082.5554976852</v>
      </c>
      <c r="D5150" s="1" t="s">
        <v>15689</v>
      </c>
      <c r="E5150" s="1" t="s">
        <v>8</v>
      </c>
    </row>
    <row r="5151" spans="1:5">
      <c r="A5151" t="s">
        <v>15690</v>
      </c>
      <c r="B5151" s="1" t="s">
        <v>15691</v>
      </c>
      <c r="C5151" s="2">
        <v>45078.204282407401</v>
      </c>
      <c r="D5151" s="1" t="s">
        <v>15692</v>
      </c>
      <c r="E5151" s="1" t="s">
        <v>65</v>
      </c>
    </row>
    <row r="5152" spans="1:5">
      <c r="A5152" t="s">
        <v>15693</v>
      </c>
      <c r="B5152" s="1" t="s">
        <v>15694</v>
      </c>
      <c r="C5152" s="2">
        <v>44887.927453703698</v>
      </c>
      <c r="D5152" s="1" t="s">
        <v>15695</v>
      </c>
      <c r="E5152" s="1" t="s">
        <v>8</v>
      </c>
    </row>
    <row r="5153" spans="1:5">
      <c r="A5153" t="s">
        <v>15696</v>
      </c>
      <c r="B5153" s="1" t="s">
        <v>15697</v>
      </c>
      <c r="C5153" s="2">
        <v>45079.418622685203</v>
      </c>
      <c r="D5153" s="1" t="s">
        <v>15698</v>
      </c>
      <c r="E5153" s="1" t="s">
        <v>389</v>
      </c>
    </row>
    <row r="5154" spans="1:5">
      <c r="A5154" t="s">
        <v>15699</v>
      </c>
      <c r="B5154" s="1" t="s">
        <v>15700</v>
      </c>
      <c r="C5154" s="2">
        <v>45076.537662037001</v>
      </c>
      <c r="D5154" s="1" t="s">
        <v>15701</v>
      </c>
      <c r="E5154" s="1" t="s">
        <v>355</v>
      </c>
    </row>
    <row r="5155" spans="1:5">
      <c r="A5155" t="s">
        <v>15702</v>
      </c>
      <c r="B5155" s="1" t="s">
        <v>15703</v>
      </c>
      <c r="C5155" s="2">
        <v>44887.924537036997</v>
      </c>
      <c r="D5155" s="1" t="s">
        <v>15704</v>
      </c>
      <c r="E5155" s="1" t="s">
        <v>57</v>
      </c>
    </row>
    <row r="5156" spans="1:5">
      <c r="A5156" t="s">
        <v>15705</v>
      </c>
      <c r="B5156" s="1" t="s">
        <v>15706</v>
      </c>
      <c r="C5156" s="2">
        <v>45084.4483680556</v>
      </c>
      <c r="D5156" s="1" t="s">
        <v>15707</v>
      </c>
      <c r="E5156" s="1" t="s">
        <v>136</v>
      </c>
    </row>
    <row r="5157" spans="1:5">
      <c r="A5157" t="s">
        <v>15708</v>
      </c>
      <c r="B5157" s="1" t="s">
        <v>15709</v>
      </c>
      <c r="C5157" s="2">
        <v>45054.648993055598</v>
      </c>
      <c r="D5157" s="1" t="s">
        <v>15710</v>
      </c>
      <c r="E5157" s="1" t="s">
        <v>389</v>
      </c>
    </row>
    <row r="5158" spans="1:5">
      <c r="A5158" t="s">
        <v>15711</v>
      </c>
      <c r="B5158" s="1" t="s">
        <v>15712</v>
      </c>
      <c r="C5158" s="2">
        <v>45054.387210648201</v>
      </c>
      <c r="D5158" s="1" t="s">
        <v>15713</v>
      </c>
      <c r="E5158" s="1" t="s">
        <v>8</v>
      </c>
    </row>
    <row r="5159" spans="1:5">
      <c r="A5159" t="s">
        <v>15714</v>
      </c>
      <c r="B5159" s="1" t="s">
        <v>15715</v>
      </c>
      <c r="C5159" s="2">
        <v>44887.927789351903</v>
      </c>
      <c r="D5159" s="1" t="s">
        <v>15716</v>
      </c>
      <c r="E5159" s="1" t="s">
        <v>8</v>
      </c>
    </row>
    <row r="5160" spans="1:5">
      <c r="A5160" t="s">
        <v>15717</v>
      </c>
      <c r="B5160" s="1" t="s">
        <v>15718</v>
      </c>
      <c r="C5160" s="2">
        <v>45072.996064814797</v>
      </c>
      <c r="D5160" s="1" t="s">
        <v>15719</v>
      </c>
      <c r="E5160" s="1" t="s">
        <v>468</v>
      </c>
    </row>
    <row r="5161" spans="1:5">
      <c r="A5161" t="s">
        <v>15720</v>
      </c>
      <c r="B5161" s="1" t="s">
        <v>15721</v>
      </c>
      <c r="C5161" s="2">
        <v>45062.423576388901</v>
      </c>
      <c r="D5161" s="1" t="s">
        <v>15722</v>
      </c>
      <c r="E5161" s="1" t="s">
        <v>29</v>
      </c>
    </row>
    <row r="5162" spans="1:5">
      <c r="A5162" t="s">
        <v>15723</v>
      </c>
      <c r="B5162" s="1" t="s">
        <v>15724</v>
      </c>
      <c r="C5162" s="2">
        <v>45079.809456018498</v>
      </c>
      <c r="D5162" s="1" t="s">
        <v>15725</v>
      </c>
      <c r="E5162" s="1" t="s">
        <v>8</v>
      </c>
    </row>
    <row r="5163" spans="1:5">
      <c r="A5163" t="s">
        <v>15726</v>
      </c>
      <c r="B5163" s="1" t="s">
        <v>15727</v>
      </c>
      <c r="C5163" s="2">
        <v>45077.546539351897</v>
      </c>
      <c r="D5163" s="1" t="s">
        <v>15728</v>
      </c>
      <c r="E5163" s="1" t="s">
        <v>769</v>
      </c>
    </row>
    <row r="5164" spans="1:5">
      <c r="A5164" t="s">
        <v>15729</v>
      </c>
      <c r="B5164" s="1" t="s">
        <v>15730</v>
      </c>
      <c r="C5164" s="2">
        <v>44887.925405092603</v>
      </c>
      <c r="D5164" s="1" t="s">
        <v>15731</v>
      </c>
      <c r="E5164" s="1" t="s">
        <v>57</v>
      </c>
    </row>
    <row r="5165" spans="1:5">
      <c r="A5165" t="s">
        <v>15732</v>
      </c>
      <c r="B5165" s="1" t="s">
        <v>15733</v>
      </c>
      <c r="C5165" s="2">
        <v>45054.335613425901</v>
      </c>
      <c r="D5165" s="1" t="s">
        <v>15734</v>
      </c>
      <c r="E5165" s="1" t="s">
        <v>424</v>
      </c>
    </row>
    <row r="5166" spans="1:5">
      <c r="A5166" t="s">
        <v>15735</v>
      </c>
      <c r="B5166" s="1" t="s">
        <v>15736</v>
      </c>
      <c r="C5166" s="2">
        <v>45075.663020833301</v>
      </c>
      <c r="D5166" s="1" t="s">
        <v>15737</v>
      </c>
      <c r="E5166" s="1" t="s">
        <v>291</v>
      </c>
    </row>
    <row r="5167" spans="1:5">
      <c r="A5167" t="s">
        <v>15738</v>
      </c>
      <c r="B5167" s="1" t="s">
        <v>15739</v>
      </c>
      <c r="C5167" s="2">
        <v>44551.649270833303</v>
      </c>
      <c r="D5167" s="1" t="s">
        <v>15740</v>
      </c>
      <c r="E5167" s="1" t="s">
        <v>97</v>
      </c>
    </row>
    <row r="5168" spans="1:5">
      <c r="A5168" t="s">
        <v>15741</v>
      </c>
      <c r="B5168" s="1" t="s">
        <v>15742</v>
      </c>
      <c r="C5168" s="2">
        <v>45085.370254629597</v>
      </c>
      <c r="D5168" s="1" t="s">
        <v>15743</v>
      </c>
      <c r="E5168" s="1" t="s">
        <v>2034</v>
      </c>
    </row>
    <row r="5169" spans="1:5">
      <c r="A5169" t="s">
        <v>15744</v>
      </c>
      <c r="B5169" s="1" t="s">
        <v>15745</v>
      </c>
      <c r="C5169" s="2">
        <v>44551.649236111101</v>
      </c>
      <c r="D5169" s="1" t="s">
        <v>15746</v>
      </c>
      <c r="E5169" s="1" t="s">
        <v>8</v>
      </c>
    </row>
    <row r="5170" spans="1:5">
      <c r="A5170" t="s">
        <v>15747</v>
      </c>
      <c r="B5170" s="1" t="s">
        <v>15748</v>
      </c>
      <c r="C5170" s="2">
        <v>45054.6554398148</v>
      </c>
      <c r="D5170" s="1" t="s">
        <v>15749</v>
      </c>
      <c r="E5170" s="1" t="s">
        <v>48</v>
      </c>
    </row>
    <row r="5171" spans="1:5">
      <c r="A5171" t="s">
        <v>15750</v>
      </c>
      <c r="B5171" s="1" t="s">
        <v>15751</v>
      </c>
      <c r="C5171" s="2">
        <v>45075.618194444403</v>
      </c>
      <c r="D5171" s="1" t="s">
        <v>15752</v>
      </c>
      <c r="E5171" s="1" t="s">
        <v>8</v>
      </c>
    </row>
    <row r="5172" spans="1:5">
      <c r="A5172" t="s">
        <v>15753</v>
      </c>
      <c r="B5172" s="1" t="s">
        <v>15754</v>
      </c>
      <c r="C5172" s="2">
        <v>45084.5792939815</v>
      </c>
      <c r="D5172" s="1" t="s">
        <v>15755</v>
      </c>
      <c r="E5172" s="1" t="s">
        <v>228</v>
      </c>
    </row>
    <row r="5173" spans="1:5">
      <c r="A5173" t="s">
        <v>15756</v>
      </c>
      <c r="B5173" s="1" t="s">
        <v>15757</v>
      </c>
      <c r="C5173" s="2">
        <v>45054.308807870402</v>
      </c>
      <c r="D5173" s="1" t="s">
        <v>15758</v>
      </c>
      <c r="E5173" s="1" t="s">
        <v>61</v>
      </c>
    </row>
    <row r="5174" spans="1:5">
      <c r="A5174" t="s">
        <v>15759</v>
      </c>
      <c r="B5174" s="1" t="s">
        <v>15760</v>
      </c>
      <c r="C5174" s="2">
        <v>45054.389606481498</v>
      </c>
      <c r="D5174" s="1" t="s">
        <v>15761</v>
      </c>
      <c r="E5174" s="1" t="s">
        <v>97</v>
      </c>
    </row>
    <row r="5175" spans="1:5">
      <c r="A5175" t="s">
        <v>15762</v>
      </c>
      <c r="B5175" s="1" t="s">
        <v>15763</v>
      </c>
      <c r="C5175" s="2">
        <v>45068.290717592601</v>
      </c>
      <c r="D5175" s="1" t="s">
        <v>15764</v>
      </c>
      <c r="E5175" s="1" t="s">
        <v>57</v>
      </c>
    </row>
    <row r="5176" spans="1:5">
      <c r="A5176" t="s">
        <v>15765</v>
      </c>
      <c r="B5176" s="1" t="s">
        <v>15766</v>
      </c>
      <c r="C5176" s="2">
        <v>44551.648495370398</v>
      </c>
      <c r="D5176" s="1" t="s">
        <v>15767</v>
      </c>
      <c r="E5176" s="1" t="s">
        <v>8</v>
      </c>
    </row>
    <row r="5177" spans="1:5">
      <c r="A5177" t="s">
        <v>15768</v>
      </c>
      <c r="B5177" s="1" t="s">
        <v>15769</v>
      </c>
      <c r="C5177" s="2">
        <v>45036.3909837963</v>
      </c>
      <c r="D5177" s="1" t="s">
        <v>15770</v>
      </c>
      <c r="E5177" s="1" t="s">
        <v>65</v>
      </c>
    </row>
    <row r="5178" spans="1:5">
      <c r="A5178" t="s">
        <v>15771</v>
      </c>
      <c r="B5178" s="1" t="s">
        <v>15772</v>
      </c>
      <c r="C5178" s="2">
        <v>44887.9211111111</v>
      </c>
      <c r="D5178" s="1" t="s">
        <v>15773</v>
      </c>
      <c r="E5178" s="1" t="s">
        <v>85</v>
      </c>
    </row>
    <row r="5179" spans="1:5">
      <c r="A5179" t="s">
        <v>15774</v>
      </c>
      <c r="B5179" s="1" t="s">
        <v>15775</v>
      </c>
      <c r="C5179" s="2">
        <v>45082.420555555596</v>
      </c>
      <c r="D5179" s="1" t="s">
        <v>15776</v>
      </c>
      <c r="E5179" s="1" t="s">
        <v>12</v>
      </c>
    </row>
    <row r="5180" spans="1:5">
      <c r="A5180" t="s">
        <v>15777</v>
      </c>
      <c r="B5180" s="1" t="s">
        <v>15778</v>
      </c>
      <c r="C5180" s="2">
        <v>44589.625775462999</v>
      </c>
      <c r="D5180" s="1" t="s">
        <v>15779</v>
      </c>
      <c r="E5180" s="1" t="s">
        <v>348</v>
      </c>
    </row>
    <row r="5181" spans="1:5">
      <c r="A5181" t="s">
        <v>15780</v>
      </c>
      <c r="B5181" s="1" t="s">
        <v>15781</v>
      </c>
      <c r="C5181" s="2">
        <v>44551.6489351852</v>
      </c>
      <c r="D5181" s="1" t="s">
        <v>15782</v>
      </c>
      <c r="E5181" s="1" t="s">
        <v>1369</v>
      </c>
    </row>
    <row r="5182" spans="1:5">
      <c r="A5182" t="s">
        <v>15783</v>
      </c>
      <c r="B5182" s="1" t="s">
        <v>15784</v>
      </c>
      <c r="C5182" s="2">
        <v>45085.495937500003</v>
      </c>
      <c r="D5182" s="1" t="s">
        <v>15785</v>
      </c>
      <c r="E5182" s="1" t="s">
        <v>8</v>
      </c>
    </row>
    <row r="5183" spans="1:5">
      <c r="A5183" t="s">
        <v>15786</v>
      </c>
      <c r="B5183" s="1" t="s">
        <v>15787</v>
      </c>
      <c r="C5183" s="2">
        <v>44887.927905092598</v>
      </c>
      <c r="D5183" s="1" t="s">
        <v>15788</v>
      </c>
      <c r="E5183" s="1" t="s">
        <v>8</v>
      </c>
    </row>
    <row r="5184" spans="1:5">
      <c r="A5184" t="s">
        <v>15789</v>
      </c>
      <c r="B5184" s="1" t="s">
        <v>15790</v>
      </c>
      <c r="C5184" s="2">
        <v>45068.412650462997</v>
      </c>
      <c r="D5184" s="1" t="s">
        <v>15791</v>
      </c>
      <c r="E5184" s="1" t="s">
        <v>104</v>
      </c>
    </row>
    <row r="5185" spans="1:5">
      <c r="A5185" t="s">
        <v>15792</v>
      </c>
      <c r="B5185" s="1" t="s">
        <v>15793</v>
      </c>
      <c r="C5185" s="2">
        <v>45054.3201736111</v>
      </c>
      <c r="D5185" s="1" t="s">
        <v>15794</v>
      </c>
      <c r="E5185" s="1" t="s">
        <v>698</v>
      </c>
    </row>
    <row r="5186" spans="1:5">
      <c r="A5186" t="s">
        <v>15795</v>
      </c>
      <c r="B5186" s="1" t="s">
        <v>15796</v>
      </c>
      <c r="C5186" s="2">
        <v>45070.679849537002</v>
      </c>
      <c r="D5186" s="1" t="s">
        <v>15797</v>
      </c>
      <c r="E5186" s="1" t="s">
        <v>65</v>
      </c>
    </row>
    <row r="5187" spans="1:5">
      <c r="A5187" t="s">
        <v>15798</v>
      </c>
      <c r="B5187" s="1" t="s">
        <v>15799</v>
      </c>
      <c r="C5187" s="2">
        <v>44887.918553240699</v>
      </c>
      <c r="D5187" s="1" t="s">
        <v>15800</v>
      </c>
      <c r="E5187" s="1" t="s">
        <v>37</v>
      </c>
    </row>
    <row r="5188" spans="1:5">
      <c r="A5188" t="s">
        <v>15801</v>
      </c>
      <c r="B5188" s="1" t="s">
        <v>15802</v>
      </c>
      <c r="C5188" s="2">
        <v>45061.4141550926</v>
      </c>
      <c r="D5188" s="1" t="s">
        <v>15803</v>
      </c>
      <c r="E5188" s="1" t="s">
        <v>97</v>
      </c>
    </row>
    <row r="5189" spans="1:5">
      <c r="A5189" t="s">
        <v>15804</v>
      </c>
      <c r="B5189" s="1" t="s">
        <v>15805</v>
      </c>
      <c r="C5189" s="2">
        <v>44887.9239930556</v>
      </c>
      <c r="D5189" s="1" t="s">
        <v>15806</v>
      </c>
      <c r="E5189" s="1" t="s">
        <v>69</v>
      </c>
    </row>
    <row r="5190" spans="1:5">
      <c r="A5190" t="s">
        <v>15807</v>
      </c>
      <c r="B5190" s="1" t="s">
        <v>15808</v>
      </c>
      <c r="C5190" s="2">
        <v>44887.929409722201</v>
      </c>
      <c r="D5190" s="1" t="s">
        <v>15809</v>
      </c>
      <c r="E5190" s="1" t="s">
        <v>140</v>
      </c>
    </row>
    <row r="5191" spans="1:5">
      <c r="A5191" t="s">
        <v>15810</v>
      </c>
      <c r="B5191" s="1" t="s">
        <v>15811</v>
      </c>
      <c r="C5191" s="2">
        <v>45084.599293981497</v>
      </c>
      <c r="D5191" s="1" t="s">
        <v>15812</v>
      </c>
      <c r="E5191" s="1" t="s">
        <v>560</v>
      </c>
    </row>
    <row r="5192" spans="1:5">
      <c r="A5192" t="s">
        <v>15813</v>
      </c>
      <c r="B5192" s="1" t="s">
        <v>15814</v>
      </c>
      <c r="C5192" s="2">
        <v>44551.648287037002</v>
      </c>
      <c r="D5192" s="1" t="s">
        <v>15815</v>
      </c>
      <c r="E5192" s="1" t="s">
        <v>8</v>
      </c>
    </row>
    <row r="5193" spans="1:5">
      <c r="A5193" t="s">
        <v>15816</v>
      </c>
      <c r="B5193" s="1" t="s">
        <v>15817</v>
      </c>
      <c r="C5193" s="2">
        <v>45083.5625925926</v>
      </c>
      <c r="D5193" s="1" t="s">
        <v>15818</v>
      </c>
      <c r="E5193" s="1" t="s">
        <v>8</v>
      </c>
    </row>
    <row r="5194" spans="1:5">
      <c r="A5194" t="s">
        <v>15819</v>
      </c>
      <c r="B5194" s="1" t="s">
        <v>15820</v>
      </c>
      <c r="C5194" s="2">
        <v>45076.973124999997</v>
      </c>
      <c r="D5194" s="1" t="s">
        <v>15821</v>
      </c>
      <c r="E5194" s="1" t="s">
        <v>498</v>
      </c>
    </row>
    <row r="5195" spans="1:5">
      <c r="A5195" t="s">
        <v>15822</v>
      </c>
      <c r="B5195" s="1" t="s">
        <v>15823</v>
      </c>
      <c r="C5195" s="2">
        <v>45054.347002314797</v>
      </c>
      <c r="D5195" s="1" t="s">
        <v>15824</v>
      </c>
      <c r="E5195" s="1" t="s">
        <v>65</v>
      </c>
    </row>
    <row r="5196" spans="1:5">
      <c r="A5196" t="s">
        <v>15825</v>
      </c>
      <c r="B5196" s="1" t="s">
        <v>15826</v>
      </c>
      <c r="C5196" s="2">
        <v>44887.9288310185</v>
      </c>
      <c r="D5196" s="1" t="s">
        <v>15827</v>
      </c>
      <c r="E5196" s="1" t="s">
        <v>65</v>
      </c>
    </row>
    <row r="5197" spans="1:5">
      <c r="A5197" t="s">
        <v>15828</v>
      </c>
      <c r="B5197" s="1" t="s">
        <v>15829</v>
      </c>
      <c r="C5197" s="2">
        <v>45054.386608796303</v>
      </c>
      <c r="D5197" s="1" t="s">
        <v>15830</v>
      </c>
      <c r="E5197" s="1" t="s">
        <v>104</v>
      </c>
    </row>
    <row r="5198" spans="1:5">
      <c r="A5198" t="s">
        <v>15831</v>
      </c>
      <c r="B5198" s="1" t="s">
        <v>15832</v>
      </c>
      <c r="C5198" s="2">
        <v>45054.338622685202</v>
      </c>
      <c r="D5198" s="1" t="s">
        <v>15833</v>
      </c>
      <c r="E5198" s="1" t="s">
        <v>65</v>
      </c>
    </row>
    <row r="5199" spans="1:5">
      <c r="A5199" t="s">
        <v>15834</v>
      </c>
      <c r="B5199" s="1" t="s">
        <v>15835</v>
      </c>
      <c r="C5199" s="2">
        <v>45072.792465277802</v>
      </c>
      <c r="D5199" s="1" t="s">
        <v>15836</v>
      </c>
      <c r="E5199" s="1" t="s">
        <v>8</v>
      </c>
    </row>
    <row r="5200" spans="1:5">
      <c r="A5200" t="s">
        <v>15837</v>
      </c>
      <c r="B5200" s="1" t="s">
        <v>15838</v>
      </c>
      <c r="C5200" s="2">
        <v>45058.496006944399</v>
      </c>
      <c r="D5200" s="1" t="s">
        <v>15839</v>
      </c>
      <c r="E5200" s="1" t="s">
        <v>57</v>
      </c>
    </row>
    <row r="5201" spans="1:5">
      <c r="A5201" t="s">
        <v>15840</v>
      </c>
      <c r="B5201" s="1" t="s">
        <v>15841</v>
      </c>
      <c r="C5201" s="2">
        <v>44887.9249305556</v>
      </c>
      <c r="D5201" s="1" t="s">
        <v>15842</v>
      </c>
      <c r="E5201" s="1" t="s">
        <v>57</v>
      </c>
    </row>
    <row r="5202" spans="1:5">
      <c r="A5202" t="s">
        <v>15843</v>
      </c>
      <c r="B5202" s="1" t="s">
        <v>15844</v>
      </c>
      <c r="C5202" s="2">
        <v>44887.920081018499</v>
      </c>
      <c r="D5202" s="1" t="s">
        <v>15845</v>
      </c>
      <c r="E5202" s="1" t="s">
        <v>3484</v>
      </c>
    </row>
    <row r="5203" spans="1:5">
      <c r="A5203" t="s">
        <v>15846</v>
      </c>
      <c r="B5203" s="1" t="s">
        <v>15847</v>
      </c>
      <c r="C5203" s="2">
        <v>44551.648877314801</v>
      </c>
      <c r="D5203" s="1" t="s">
        <v>15848</v>
      </c>
      <c r="E5203" s="1" t="s">
        <v>2795</v>
      </c>
    </row>
    <row r="5204" spans="1:5">
      <c r="A5204" t="s">
        <v>15849</v>
      </c>
      <c r="B5204" s="1" t="s">
        <v>15850</v>
      </c>
      <c r="C5204" s="2">
        <v>44887.9266319444</v>
      </c>
      <c r="D5204" s="1" t="s">
        <v>15851</v>
      </c>
      <c r="E5204" s="1" t="s">
        <v>8</v>
      </c>
    </row>
    <row r="5205" spans="1:5">
      <c r="A5205" t="s">
        <v>15852</v>
      </c>
      <c r="B5205" s="1" t="s">
        <v>15853</v>
      </c>
      <c r="C5205" s="2">
        <v>44887.926747685196</v>
      </c>
      <c r="D5205" s="1" t="s">
        <v>15854</v>
      </c>
      <c r="E5205" s="1" t="s">
        <v>8</v>
      </c>
    </row>
    <row r="5206" spans="1:5">
      <c r="A5206" t="s">
        <v>15855</v>
      </c>
      <c r="B5206" s="1" t="s">
        <v>15856</v>
      </c>
      <c r="C5206" s="2">
        <v>44887.927916666697</v>
      </c>
      <c r="D5206" s="1" t="s">
        <v>15857</v>
      </c>
      <c r="E5206" s="1" t="s">
        <v>8</v>
      </c>
    </row>
    <row r="5207" spans="1:5">
      <c r="A5207" t="s">
        <v>15858</v>
      </c>
      <c r="B5207" s="1" t="s">
        <v>15859</v>
      </c>
      <c r="C5207" s="2">
        <v>45054.34375</v>
      </c>
      <c r="D5207" s="1" t="s">
        <v>15860</v>
      </c>
      <c r="E5207" s="1" t="s">
        <v>8950</v>
      </c>
    </row>
    <row r="5208" spans="1:5">
      <c r="A5208" t="s">
        <v>15861</v>
      </c>
      <c r="B5208" s="1" t="s">
        <v>15862</v>
      </c>
      <c r="C5208" s="2">
        <v>44677.704965277801</v>
      </c>
      <c r="D5208" s="1" t="s">
        <v>15863</v>
      </c>
      <c r="E5208" s="1" t="s">
        <v>560</v>
      </c>
    </row>
    <row r="5209" spans="1:5">
      <c r="A5209" t="s">
        <v>15864</v>
      </c>
      <c r="B5209" s="1" t="s">
        <v>15865</v>
      </c>
      <c r="C5209" s="2">
        <v>45054.330046296302</v>
      </c>
      <c r="D5209" s="1" t="s">
        <v>15866</v>
      </c>
      <c r="E5209" s="1" t="s">
        <v>586</v>
      </c>
    </row>
    <row r="5210" spans="1:5">
      <c r="A5210" t="s">
        <v>15867</v>
      </c>
      <c r="B5210" s="1" t="s">
        <v>15868</v>
      </c>
      <c r="C5210" s="2">
        <v>45041.4985185185</v>
      </c>
      <c r="D5210" s="1" t="s">
        <v>15869</v>
      </c>
      <c r="E5210" s="1" t="s">
        <v>1187</v>
      </c>
    </row>
    <row r="5211" spans="1:5">
      <c r="A5211" t="s">
        <v>15870</v>
      </c>
      <c r="B5211" s="1" t="s">
        <v>15871</v>
      </c>
      <c r="C5211" s="2">
        <v>45078.524756944404</v>
      </c>
      <c r="D5211" s="1" t="s">
        <v>15872</v>
      </c>
      <c r="E5211" s="1" t="s">
        <v>590</v>
      </c>
    </row>
    <row r="5212" spans="1:5">
      <c r="A5212" t="s">
        <v>15873</v>
      </c>
      <c r="B5212" s="1" t="s">
        <v>15874</v>
      </c>
      <c r="C5212" s="2">
        <v>45054.1327199074</v>
      </c>
      <c r="D5212" s="1" t="s">
        <v>15875</v>
      </c>
      <c r="E5212" s="1" t="s">
        <v>4371</v>
      </c>
    </row>
    <row r="5213" spans="1:5">
      <c r="A5213" t="s">
        <v>15876</v>
      </c>
      <c r="B5213" s="1" t="s">
        <v>15877</v>
      </c>
      <c r="C5213" s="2">
        <v>45054.330520833297</v>
      </c>
      <c r="D5213" s="1" t="s">
        <v>15878</v>
      </c>
      <c r="E5213" s="1" t="s">
        <v>97</v>
      </c>
    </row>
    <row r="5214" spans="1:5">
      <c r="A5214" t="s">
        <v>15879</v>
      </c>
      <c r="B5214" s="1" t="s">
        <v>15880</v>
      </c>
      <c r="C5214" s="2">
        <v>45054.330636574101</v>
      </c>
      <c r="D5214" s="1" t="s">
        <v>15881</v>
      </c>
      <c r="E5214" s="1" t="s">
        <v>187</v>
      </c>
    </row>
    <row r="5215" spans="1:5">
      <c r="A5215" t="s">
        <v>15882</v>
      </c>
      <c r="B5215" s="1" t="s">
        <v>15883</v>
      </c>
      <c r="C5215" s="2">
        <v>45068.436030092598</v>
      </c>
      <c r="D5215" s="1" t="s">
        <v>15884</v>
      </c>
      <c r="E5215" s="1" t="s">
        <v>338</v>
      </c>
    </row>
    <row r="5216" spans="1:5">
      <c r="A5216" t="s">
        <v>15885</v>
      </c>
      <c r="B5216" s="1" t="s">
        <v>15886</v>
      </c>
      <c r="C5216" s="2">
        <v>45078.619756944398</v>
      </c>
      <c r="D5216" s="1" t="s">
        <v>15887</v>
      </c>
      <c r="E5216" s="1" t="s">
        <v>560</v>
      </c>
    </row>
    <row r="5217" spans="1:5">
      <c r="A5217" t="s">
        <v>15888</v>
      </c>
      <c r="B5217" s="1" t="s">
        <v>15889</v>
      </c>
      <c r="C5217" s="2">
        <v>45062.468715277799</v>
      </c>
      <c r="D5217" s="1" t="s">
        <v>15890</v>
      </c>
      <c r="E5217" s="1" t="s">
        <v>2408</v>
      </c>
    </row>
    <row r="5218" spans="1:5">
      <c r="A5218" t="s">
        <v>15891</v>
      </c>
      <c r="B5218" s="1" t="s">
        <v>15892</v>
      </c>
      <c r="C5218" s="2">
        <v>45054.093761574099</v>
      </c>
      <c r="D5218" s="1" t="s">
        <v>15893</v>
      </c>
      <c r="E5218" s="1" t="s">
        <v>389</v>
      </c>
    </row>
    <row r="5219" spans="1:5">
      <c r="A5219" t="s">
        <v>15894</v>
      </c>
      <c r="B5219" s="1" t="s">
        <v>15895</v>
      </c>
      <c r="C5219" s="2">
        <v>45067.872372685197</v>
      </c>
      <c r="D5219" s="1" t="s">
        <v>15896</v>
      </c>
      <c r="E5219" s="1" t="s">
        <v>8</v>
      </c>
    </row>
    <row r="5220" spans="1:5">
      <c r="A5220" t="s">
        <v>15897</v>
      </c>
      <c r="B5220" s="1" t="s">
        <v>15898</v>
      </c>
      <c r="C5220" s="2">
        <v>45054.6571527778</v>
      </c>
      <c r="D5220" s="1" t="s">
        <v>15899</v>
      </c>
      <c r="E5220" s="1" t="s">
        <v>57</v>
      </c>
    </row>
    <row r="5221" spans="1:5">
      <c r="A5221" t="s">
        <v>15900</v>
      </c>
      <c r="B5221" s="1" t="s">
        <v>15901</v>
      </c>
      <c r="C5221" s="2">
        <v>45054.657476851899</v>
      </c>
      <c r="D5221" s="1" t="s">
        <v>15902</v>
      </c>
      <c r="E5221" s="1" t="s">
        <v>65</v>
      </c>
    </row>
    <row r="5222" spans="1:5">
      <c r="A5222" t="s">
        <v>15903</v>
      </c>
      <c r="B5222" s="1" t="s">
        <v>15904</v>
      </c>
      <c r="C5222" s="2">
        <v>44551.649189814802</v>
      </c>
      <c r="D5222" s="1" t="s">
        <v>15905</v>
      </c>
      <c r="E5222" s="1" t="s">
        <v>37</v>
      </c>
    </row>
    <row r="5223" spans="1:5">
      <c r="A5223" t="s">
        <v>15906</v>
      </c>
      <c r="B5223" s="1" t="s">
        <v>15907</v>
      </c>
      <c r="C5223" s="2">
        <v>45083.472476851799</v>
      </c>
      <c r="D5223" s="1" t="s">
        <v>15908</v>
      </c>
      <c r="E5223" s="1" t="s">
        <v>115</v>
      </c>
    </row>
    <row r="5224" spans="1:5">
      <c r="A5224" t="s">
        <v>15909</v>
      </c>
      <c r="B5224" s="1" t="s">
        <v>15910</v>
      </c>
      <c r="C5224" s="2">
        <v>45083.453495370399</v>
      </c>
      <c r="D5224" s="1" t="s">
        <v>15911</v>
      </c>
      <c r="E5224" s="1" t="s">
        <v>498</v>
      </c>
    </row>
    <row r="5225" spans="1:5">
      <c r="A5225" t="s">
        <v>15912</v>
      </c>
      <c r="B5225" s="1" t="s">
        <v>15913</v>
      </c>
      <c r="C5225" s="2">
        <v>44887.919675925899</v>
      </c>
      <c r="D5225" s="1" t="s">
        <v>15914</v>
      </c>
      <c r="E5225" s="1" t="s">
        <v>213</v>
      </c>
    </row>
    <row r="5226" spans="1:5">
      <c r="A5226" t="s">
        <v>15915</v>
      </c>
      <c r="B5226" s="1" t="s">
        <v>15916</v>
      </c>
      <c r="C5226" s="2">
        <v>44887.926527777803</v>
      </c>
      <c r="D5226" s="1" t="s">
        <v>15917</v>
      </c>
      <c r="E5226" s="1" t="s">
        <v>8</v>
      </c>
    </row>
    <row r="5227" spans="1:5">
      <c r="A5227" t="s">
        <v>15918</v>
      </c>
      <c r="B5227" s="1" t="s">
        <v>15919</v>
      </c>
      <c r="C5227" s="2">
        <v>45062.570879629602</v>
      </c>
      <c r="D5227" s="1" t="s">
        <v>15920</v>
      </c>
      <c r="E5227" s="1" t="s">
        <v>48</v>
      </c>
    </row>
    <row r="5228" spans="1:5">
      <c r="A5228" t="s">
        <v>15921</v>
      </c>
      <c r="B5228" s="1" t="s">
        <v>15922</v>
      </c>
      <c r="C5228" s="2">
        <v>45076.549421296302</v>
      </c>
      <c r="D5228" s="1" t="s">
        <v>15923</v>
      </c>
      <c r="E5228" s="1" t="s">
        <v>12</v>
      </c>
    </row>
    <row r="5229" spans="1:5">
      <c r="A5229" t="s">
        <v>15924</v>
      </c>
      <c r="B5229" s="1" t="s">
        <v>15925</v>
      </c>
      <c r="C5229" s="2">
        <v>45077.699745370403</v>
      </c>
      <c r="D5229" s="1" t="s">
        <v>15926</v>
      </c>
      <c r="E5229" s="1" t="s">
        <v>65</v>
      </c>
    </row>
    <row r="5230" spans="1:5">
      <c r="A5230" t="s">
        <v>15927</v>
      </c>
      <c r="B5230" s="1" t="s">
        <v>15928</v>
      </c>
      <c r="C5230" s="2">
        <v>44939.447025463</v>
      </c>
      <c r="D5230" s="1" t="s">
        <v>15929</v>
      </c>
      <c r="E5230" s="1" t="s">
        <v>4371</v>
      </c>
    </row>
    <row r="5231" spans="1:5">
      <c r="A5231" t="s">
        <v>15930</v>
      </c>
      <c r="B5231" s="1" t="s">
        <v>15931</v>
      </c>
      <c r="C5231" s="2">
        <v>44887.927418981497</v>
      </c>
      <c r="D5231" s="1" t="s">
        <v>15932</v>
      </c>
      <c r="E5231" s="1" t="s">
        <v>8</v>
      </c>
    </row>
    <row r="5232" spans="1:5">
      <c r="A5232" t="s">
        <v>15933</v>
      </c>
      <c r="B5232" s="1" t="s">
        <v>15934</v>
      </c>
      <c r="C5232" s="2">
        <v>45054.314247685201</v>
      </c>
      <c r="D5232" s="1" t="s">
        <v>15935</v>
      </c>
      <c r="E5232" s="1" t="s">
        <v>85</v>
      </c>
    </row>
    <row r="5233" spans="1:5">
      <c r="A5233" t="s">
        <v>15936</v>
      </c>
      <c r="B5233" s="1" t="s">
        <v>15937</v>
      </c>
      <c r="C5233" s="2">
        <v>45054.6499189815</v>
      </c>
      <c r="D5233" s="1" t="s">
        <v>15938</v>
      </c>
      <c r="E5233" s="1" t="s">
        <v>65</v>
      </c>
    </row>
    <row r="5234" spans="1:5">
      <c r="A5234" t="s">
        <v>15939</v>
      </c>
      <c r="B5234" s="1" t="s">
        <v>15940</v>
      </c>
      <c r="C5234" s="2">
        <v>44887.925150463001</v>
      </c>
      <c r="D5234" s="1" t="s">
        <v>15941</v>
      </c>
      <c r="E5234" s="1" t="s">
        <v>57</v>
      </c>
    </row>
    <row r="5235" spans="1:5">
      <c r="A5235" t="s">
        <v>15942</v>
      </c>
      <c r="B5235" s="1" t="s">
        <v>15943</v>
      </c>
      <c r="C5235" s="2">
        <v>45054.331342592603</v>
      </c>
      <c r="D5235" s="1" t="s">
        <v>15944</v>
      </c>
      <c r="E5235" s="1" t="s">
        <v>32</v>
      </c>
    </row>
    <row r="5236" spans="1:5">
      <c r="A5236" t="s">
        <v>15945</v>
      </c>
      <c r="B5236" s="1" t="s">
        <v>15946</v>
      </c>
      <c r="C5236" s="2">
        <v>44882.371284722198</v>
      </c>
      <c r="D5236" s="1" t="s">
        <v>15947</v>
      </c>
      <c r="E5236" s="1" t="s">
        <v>61</v>
      </c>
    </row>
    <row r="5237" spans="1:5">
      <c r="A5237" t="s">
        <v>15948</v>
      </c>
      <c r="B5237" s="1" t="s">
        <v>15949</v>
      </c>
      <c r="C5237" s="2">
        <v>45075.6156134259</v>
      </c>
      <c r="D5237" s="1" t="s">
        <v>15950</v>
      </c>
      <c r="E5237" s="1" t="s">
        <v>126</v>
      </c>
    </row>
    <row r="5238" spans="1:5">
      <c r="A5238" t="s">
        <v>15951</v>
      </c>
      <c r="B5238" s="1" t="s">
        <v>15952</v>
      </c>
      <c r="C5238" s="2">
        <v>45061.694259259297</v>
      </c>
      <c r="D5238" s="1" t="s">
        <v>15953</v>
      </c>
      <c r="E5238" s="1" t="s">
        <v>8</v>
      </c>
    </row>
    <row r="5239" spans="1:5">
      <c r="A5239" t="s">
        <v>15954</v>
      </c>
      <c r="B5239" s="1" t="s">
        <v>15955</v>
      </c>
      <c r="C5239" s="2">
        <v>44887.926747685196</v>
      </c>
      <c r="D5239" s="1" t="s">
        <v>15956</v>
      </c>
      <c r="E5239" s="1" t="s">
        <v>8</v>
      </c>
    </row>
    <row r="5240" spans="1:5">
      <c r="A5240" t="s">
        <v>15957</v>
      </c>
      <c r="B5240" s="1" t="s">
        <v>15958</v>
      </c>
      <c r="C5240" s="2">
        <v>45072.507835648103</v>
      </c>
      <c r="D5240" s="1" t="s">
        <v>15959</v>
      </c>
      <c r="E5240" s="1" t="s">
        <v>2408</v>
      </c>
    </row>
    <row r="5241" spans="1:5">
      <c r="A5241" t="s">
        <v>15960</v>
      </c>
      <c r="B5241" s="1" t="s">
        <v>15961</v>
      </c>
      <c r="C5241" s="2">
        <v>44887.918506944399</v>
      </c>
      <c r="D5241" s="1" t="s">
        <v>15962</v>
      </c>
      <c r="E5241" s="1" t="s">
        <v>37</v>
      </c>
    </row>
    <row r="5242" spans="1:5">
      <c r="A5242" t="s">
        <v>15963</v>
      </c>
      <c r="B5242" s="1" t="s">
        <v>15964</v>
      </c>
      <c r="C5242" s="2">
        <v>45054.7028587963</v>
      </c>
      <c r="D5242" s="1" t="s">
        <v>15965</v>
      </c>
      <c r="E5242" s="1" t="s">
        <v>61</v>
      </c>
    </row>
    <row r="5243" spans="1:5">
      <c r="A5243" t="s">
        <v>15966</v>
      </c>
      <c r="B5243" s="1" t="s">
        <v>15967</v>
      </c>
      <c r="C5243" s="2">
        <v>44887.925208333298</v>
      </c>
      <c r="D5243" s="1" t="s">
        <v>15968</v>
      </c>
      <c r="E5243" s="1" t="s">
        <v>57</v>
      </c>
    </row>
    <row r="5244" spans="1:5">
      <c r="A5244" t="s">
        <v>15969</v>
      </c>
      <c r="B5244" s="1" t="s">
        <v>15970</v>
      </c>
      <c r="C5244" s="2">
        <v>45054.322210648097</v>
      </c>
      <c r="D5244" s="1" t="s">
        <v>15971</v>
      </c>
      <c r="E5244" s="1" t="s">
        <v>8</v>
      </c>
    </row>
    <row r="5245" spans="1:5">
      <c r="A5245" t="s">
        <v>15972</v>
      </c>
      <c r="B5245" s="1" t="s">
        <v>15973</v>
      </c>
      <c r="C5245" s="2">
        <v>44551.648611111101</v>
      </c>
      <c r="D5245" s="1" t="s">
        <v>15974</v>
      </c>
      <c r="E5245" s="1" t="s">
        <v>560</v>
      </c>
    </row>
    <row r="5246" spans="1:5">
      <c r="A5246" t="s">
        <v>15975</v>
      </c>
      <c r="B5246" s="1" t="s">
        <v>15976</v>
      </c>
      <c r="C5246" s="2">
        <v>45054.640046296299</v>
      </c>
      <c r="D5246" s="1" t="s">
        <v>15977</v>
      </c>
      <c r="E5246" s="1" t="s">
        <v>57</v>
      </c>
    </row>
    <row r="5247" spans="1:5">
      <c r="A5247" t="s">
        <v>15978</v>
      </c>
      <c r="B5247" s="1" t="s">
        <v>15979</v>
      </c>
      <c r="C5247" s="2">
        <v>44887.927986111099</v>
      </c>
      <c r="D5247" s="1" t="s">
        <v>15980</v>
      </c>
      <c r="E5247" s="1" t="s">
        <v>8</v>
      </c>
    </row>
    <row r="5248" spans="1:5">
      <c r="A5248" t="s">
        <v>15981</v>
      </c>
      <c r="B5248" s="1" t="s">
        <v>15982</v>
      </c>
      <c r="C5248" s="2">
        <v>45072.620983796303</v>
      </c>
      <c r="D5248" s="1" t="s">
        <v>15983</v>
      </c>
      <c r="E5248" s="1" t="s">
        <v>355</v>
      </c>
    </row>
    <row r="5249" spans="1:5">
      <c r="A5249" t="s">
        <v>15984</v>
      </c>
      <c r="B5249" s="1" t="s">
        <v>15985</v>
      </c>
      <c r="C5249" s="2">
        <v>45083.411180555602</v>
      </c>
      <c r="D5249" s="1" t="s">
        <v>15986</v>
      </c>
      <c r="E5249" s="1" t="s">
        <v>498</v>
      </c>
    </row>
    <row r="5250" spans="1:5">
      <c r="A5250" t="s">
        <v>15987</v>
      </c>
      <c r="B5250" s="1" t="s">
        <v>15988</v>
      </c>
      <c r="C5250" s="2">
        <v>44887.9241666667</v>
      </c>
      <c r="D5250" s="1" t="s">
        <v>15989</v>
      </c>
      <c r="E5250" s="1" t="s">
        <v>1132</v>
      </c>
    </row>
    <row r="5251" spans="1:5">
      <c r="A5251" t="s">
        <v>15990</v>
      </c>
      <c r="B5251" s="1" t="s">
        <v>15991</v>
      </c>
      <c r="C5251" s="2">
        <v>44887.925254629597</v>
      </c>
      <c r="D5251" s="1" t="s">
        <v>15992</v>
      </c>
      <c r="E5251" s="1" t="s">
        <v>57</v>
      </c>
    </row>
    <row r="5252" spans="1:5">
      <c r="A5252" t="s">
        <v>15993</v>
      </c>
      <c r="B5252" s="1" t="s">
        <v>15994</v>
      </c>
      <c r="C5252" s="2">
        <v>45076.621006944399</v>
      </c>
      <c r="D5252" s="1" t="s">
        <v>15995</v>
      </c>
      <c r="E5252" s="1" t="s">
        <v>4703</v>
      </c>
    </row>
    <row r="5253" spans="1:5">
      <c r="A5253" t="s">
        <v>15996</v>
      </c>
      <c r="B5253" s="1" t="s">
        <v>15997</v>
      </c>
      <c r="C5253" s="2">
        <v>45054.386782407397</v>
      </c>
      <c r="D5253" s="1" t="s">
        <v>15998</v>
      </c>
      <c r="E5253" s="1" t="s">
        <v>338</v>
      </c>
    </row>
    <row r="5254" spans="1:5">
      <c r="A5254" t="s">
        <v>15999</v>
      </c>
      <c r="B5254" s="1" t="s">
        <v>16000</v>
      </c>
      <c r="C5254" s="2">
        <v>45081.857222222199</v>
      </c>
      <c r="D5254" s="1" t="s">
        <v>16001</v>
      </c>
      <c r="E5254" s="1" t="s">
        <v>12</v>
      </c>
    </row>
    <row r="5255" spans="1:5">
      <c r="A5255" t="s">
        <v>16002</v>
      </c>
      <c r="B5255" s="1" t="s">
        <v>16003</v>
      </c>
      <c r="C5255" s="2">
        <v>45054.670578703699</v>
      </c>
      <c r="D5255" s="1" t="s">
        <v>16004</v>
      </c>
      <c r="E5255" s="1" t="s">
        <v>85</v>
      </c>
    </row>
    <row r="5256" spans="1:5">
      <c r="A5256" t="s">
        <v>16005</v>
      </c>
      <c r="B5256" s="1" t="s">
        <v>16006</v>
      </c>
      <c r="C5256" s="2">
        <v>45054.330335648097</v>
      </c>
      <c r="D5256" s="1" t="s">
        <v>16007</v>
      </c>
      <c r="E5256" s="1" t="s">
        <v>802</v>
      </c>
    </row>
    <row r="5257" spans="1:5">
      <c r="A5257" t="s">
        <v>16008</v>
      </c>
      <c r="B5257" s="1" t="s">
        <v>16009</v>
      </c>
      <c r="C5257" s="2">
        <v>45054.654560185198</v>
      </c>
      <c r="D5257" s="1" t="s">
        <v>16010</v>
      </c>
      <c r="E5257" s="1" t="s">
        <v>65</v>
      </c>
    </row>
    <row r="5258" spans="1:5">
      <c r="A5258" t="s">
        <v>16011</v>
      </c>
      <c r="B5258" s="1" t="s">
        <v>16012</v>
      </c>
      <c r="C5258" s="2">
        <v>45067.652326388903</v>
      </c>
      <c r="D5258" s="1" t="s">
        <v>16013</v>
      </c>
      <c r="E5258" s="1" t="s">
        <v>97</v>
      </c>
    </row>
    <row r="5259" spans="1:5">
      <c r="A5259" t="s">
        <v>16014</v>
      </c>
      <c r="B5259" s="1" t="s">
        <v>16015</v>
      </c>
      <c r="C5259" s="2">
        <v>45054.3977662037</v>
      </c>
      <c r="D5259" s="1" t="s">
        <v>16016</v>
      </c>
      <c r="E5259" s="1" t="s">
        <v>8</v>
      </c>
    </row>
    <row r="5260" spans="1:5">
      <c r="A5260" t="s">
        <v>16017</v>
      </c>
      <c r="B5260" s="1" t="s">
        <v>16018</v>
      </c>
      <c r="C5260" s="2">
        <v>44951.601851851898</v>
      </c>
      <c r="D5260" s="1" t="s">
        <v>16019</v>
      </c>
      <c r="E5260" s="1" t="s">
        <v>89</v>
      </c>
    </row>
    <row r="5261" spans="1:5">
      <c r="A5261" t="s">
        <v>16020</v>
      </c>
      <c r="B5261" s="1" t="s">
        <v>16021</v>
      </c>
      <c r="C5261" s="2">
        <v>45082.561516203699</v>
      </c>
      <c r="D5261" s="1" t="s">
        <v>16022</v>
      </c>
      <c r="E5261" s="1" t="s">
        <v>4121</v>
      </c>
    </row>
    <row r="5262" spans="1:5">
      <c r="A5262" t="s">
        <v>16023</v>
      </c>
      <c r="B5262" s="1" t="s">
        <v>16024</v>
      </c>
      <c r="C5262" s="2">
        <v>45054.3895486111</v>
      </c>
      <c r="D5262" s="1" t="s">
        <v>16025</v>
      </c>
      <c r="E5262" s="1" t="s">
        <v>348</v>
      </c>
    </row>
    <row r="5263" spans="1:5">
      <c r="A5263" t="s">
        <v>16026</v>
      </c>
      <c r="B5263" s="1" t="s">
        <v>16027</v>
      </c>
      <c r="C5263" s="2">
        <v>44887.922083333302</v>
      </c>
      <c r="D5263" s="1" t="s">
        <v>16028</v>
      </c>
      <c r="E5263" s="1" t="s">
        <v>12</v>
      </c>
    </row>
    <row r="5264" spans="1:5">
      <c r="A5264" t="s">
        <v>16029</v>
      </c>
      <c r="B5264" s="1" t="s">
        <v>16030</v>
      </c>
      <c r="C5264" s="2">
        <v>45054.663981481499</v>
      </c>
      <c r="D5264" s="1" t="s">
        <v>16031</v>
      </c>
      <c r="E5264" s="1" t="s">
        <v>3484</v>
      </c>
    </row>
    <row r="5265" spans="1:5">
      <c r="A5265" t="s">
        <v>16032</v>
      </c>
      <c r="B5265" s="1" t="s">
        <v>16033</v>
      </c>
      <c r="C5265" s="2">
        <v>45035.626863425903</v>
      </c>
      <c r="D5265" s="1" t="s">
        <v>16034</v>
      </c>
      <c r="E5265" s="1" t="s">
        <v>57</v>
      </c>
    </row>
    <row r="5266" spans="1:5">
      <c r="A5266" t="s">
        <v>16035</v>
      </c>
      <c r="B5266" s="1" t="s">
        <v>16036</v>
      </c>
      <c r="C5266" s="2">
        <v>45083.3648958333</v>
      </c>
      <c r="D5266" s="1" t="s">
        <v>16037</v>
      </c>
      <c r="E5266" s="1" t="s">
        <v>126</v>
      </c>
    </row>
    <row r="5267" spans="1:5">
      <c r="A5267" t="s">
        <v>16038</v>
      </c>
      <c r="B5267" s="1" t="s">
        <v>16039</v>
      </c>
      <c r="C5267" s="2">
        <v>45012.638055555602</v>
      </c>
      <c r="D5267" s="1" t="s">
        <v>16040</v>
      </c>
      <c r="E5267" s="1" t="s">
        <v>1403</v>
      </c>
    </row>
    <row r="5268" spans="1:5">
      <c r="A5268" t="s">
        <v>16041</v>
      </c>
      <c r="B5268" s="1" t="s">
        <v>16042</v>
      </c>
      <c r="C5268" s="2">
        <v>44887.919432870403</v>
      </c>
      <c r="D5268" s="1" t="s">
        <v>16043</v>
      </c>
      <c r="E5268" s="1" t="s">
        <v>197</v>
      </c>
    </row>
    <row r="5269" spans="1:5">
      <c r="A5269" t="s">
        <v>16044</v>
      </c>
      <c r="B5269" s="1" t="s">
        <v>16045</v>
      </c>
      <c r="C5269" s="2">
        <v>45072.653854166703</v>
      </c>
      <c r="D5269" s="1" t="s">
        <v>16046</v>
      </c>
      <c r="E5269" s="1" t="s">
        <v>338</v>
      </c>
    </row>
    <row r="5270" spans="1:5">
      <c r="A5270" t="s">
        <v>16047</v>
      </c>
      <c r="B5270" s="1" t="s">
        <v>16048</v>
      </c>
      <c r="C5270" s="2">
        <v>45074.466979166697</v>
      </c>
      <c r="D5270" s="1" t="s">
        <v>16049</v>
      </c>
      <c r="E5270" s="1" t="s">
        <v>355</v>
      </c>
    </row>
    <row r="5271" spans="1:5">
      <c r="A5271" t="s">
        <v>16050</v>
      </c>
      <c r="B5271" s="1" t="s">
        <v>16051</v>
      </c>
      <c r="C5271" s="2">
        <v>45054.339618055601</v>
      </c>
      <c r="D5271" s="1" t="s">
        <v>16052</v>
      </c>
      <c r="E5271" s="1" t="s">
        <v>89</v>
      </c>
    </row>
    <row r="5272" spans="1:5">
      <c r="A5272" t="s">
        <v>16053</v>
      </c>
      <c r="B5272" s="1" t="s">
        <v>16054</v>
      </c>
      <c r="C5272" s="2">
        <v>44551.648657407401</v>
      </c>
      <c r="D5272" s="1" t="s">
        <v>16055</v>
      </c>
      <c r="E5272" s="1" t="s">
        <v>37</v>
      </c>
    </row>
    <row r="5273" spans="1:5">
      <c r="A5273" t="s">
        <v>16056</v>
      </c>
      <c r="B5273" s="1" t="s">
        <v>16057</v>
      </c>
      <c r="C5273" s="2">
        <v>44887.925057870401</v>
      </c>
      <c r="D5273" s="1" t="s">
        <v>16058</v>
      </c>
      <c r="E5273" s="1" t="s">
        <v>57</v>
      </c>
    </row>
    <row r="5274" spans="1:5">
      <c r="A5274" t="s">
        <v>16059</v>
      </c>
      <c r="B5274" s="1" t="s">
        <v>16060</v>
      </c>
      <c r="C5274" s="2">
        <v>45085.514791666697</v>
      </c>
      <c r="D5274" s="1" t="s">
        <v>16061</v>
      </c>
      <c r="E5274" s="1" t="s">
        <v>8</v>
      </c>
    </row>
    <row r="5275" spans="1:5">
      <c r="A5275" t="s">
        <v>16062</v>
      </c>
      <c r="B5275" s="1" t="s">
        <v>16063</v>
      </c>
      <c r="C5275" s="2">
        <v>44887.922465277799</v>
      </c>
      <c r="D5275" s="1" t="s">
        <v>16064</v>
      </c>
      <c r="E5275" s="1" t="s">
        <v>51</v>
      </c>
    </row>
    <row r="5276" spans="1:5">
      <c r="A5276" t="s">
        <v>16065</v>
      </c>
      <c r="B5276" s="1" t="s">
        <v>16066</v>
      </c>
      <c r="C5276" s="2">
        <v>45071.662604166697</v>
      </c>
      <c r="D5276" s="1" t="s">
        <v>16067</v>
      </c>
      <c r="E5276" s="1" t="s">
        <v>8</v>
      </c>
    </row>
    <row r="5277" spans="1:5">
      <c r="A5277" t="s">
        <v>16068</v>
      </c>
      <c r="B5277" s="1" t="s">
        <v>16069</v>
      </c>
      <c r="C5277" s="2">
        <v>45082.621967592597</v>
      </c>
      <c r="D5277" s="1" t="s">
        <v>16070</v>
      </c>
      <c r="E5277" s="1" t="s">
        <v>1128</v>
      </c>
    </row>
    <row r="5278" spans="1:5">
      <c r="A5278" t="s">
        <v>16071</v>
      </c>
      <c r="B5278" s="1" t="s">
        <v>16072</v>
      </c>
      <c r="C5278" s="2">
        <v>44551.647962962998</v>
      </c>
      <c r="D5278" s="1" t="s">
        <v>16073</v>
      </c>
      <c r="E5278" s="1" t="s">
        <v>8</v>
      </c>
    </row>
    <row r="5279" spans="1:5">
      <c r="A5279" t="s">
        <v>16074</v>
      </c>
      <c r="B5279" s="1" t="s">
        <v>16075</v>
      </c>
      <c r="C5279" s="2">
        <v>45054.661689814799</v>
      </c>
      <c r="D5279" s="1" t="s">
        <v>16076</v>
      </c>
      <c r="E5279" s="1" t="s">
        <v>8</v>
      </c>
    </row>
    <row r="5280" spans="1:5">
      <c r="A5280" t="s">
        <v>16077</v>
      </c>
      <c r="B5280" s="1" t="s">
        <v>16078</v>
      </c>
      <c r="C5280" s="2">
        <v>44882.371261574102</v>
      </c>
      <c r="D5280" s="1" t="s">
        <v>16079</v>
      </c>
      <c r="E5280" s="1" t="s">
        <v>61</v>
      </c>
    </row>
    <row r="5281" spans="1:5">
      <c r="A5281" t="s">
        <v>16080</v>
      </c>
      <c r="B5281" s="1" t="s">
        <v>16081</v>
      </c>
      <c r="C5281" s="2">
        <v>44551.648738425902</v>
      </c>
      <c r="D5281" s="1" t="s">
        <v>16082</v>
      </c>
      <c r="E5281" s="1" t="s">
        <v>2795</v>
      </c>
    </row>
    <row r="5282" spans="1:5">
      <c r="A5282" t="s">
        <v>16083</v>
      </c>
      <c r="B5282" s="1" t="s">
        <v>16084</v>
      </c>
      <c r="C5282" s="2">
        <v>45079.746041666702</v>
      </c>
      <c r="D5282" s="1" t="s">
        <v>16085</v>
      </c>
      <c r="E5282" s="1" t="s">
        <v>397</v>
      </c>
    </row>
    <row r="5283" spans="1:5">
      <c r="A5283" t="s">
        <v>16086</v>
      </c>
      <c r="B5283" s="1" t="s">
        <v>16087</v>
      </c>
      <c r="C5283" s="2">
        <v>44551.648865740703</v>
      </c>
      <c r="D5283" s="1" t="s">
        <v>16088</v>
      </c>
      <c r="E5283" s="1" t="s">
        <v>2795</v>
      </c>
    </row>
    <row r="5284" spans="1:5">
      <c r="A5284" t="s">
        <v>16089</v>
      </c>
      <c r="B5284" s="1" t="s">
        <v>16090</v>
      </c>
      <c r="C5284" s="2">
        <v>45068.521874999999</v>
      </c>
      <c r="D5284" s="1" t="s">
        <v>16091</v>
      </c>
      <c r="E5284" s="1" t="s">
        <v>331</v>
      </c>
    </row>
    <row r="5285" spans="1:5">
      <c r="A5285" t="s">
        <v>16092</v>
      </c>
      <c r="B5285" s="1" t="s">
        <v>16093</v>
      </c>
      <c r="C5285" s="2">
        <v>45084.662627314799</v>
      </c>
      <c r="D5285" s="1" t="s">
        <v>16094</v>
      </c>
      <c r="E5285" s="1" t="s">
        <v>8</v>
      </c>
    </row>
    <row r="5286" spans="1:5">
      <c r="A5286" t="s">
        <v>16095</v>
      </c>
      <c r="B5286" s="1" t="s">
        <v>16096</v>
      </c>
      <c r="C5286" s="2">
        <v>45085.405636574098</v>
      </c>
      <c r="D5286" s="1" t="s">
        <v>16097</v>
      </c>
      <c r="E5286" s="1" t="s">
        <v>393</v>
      </c>
    </row>
    <row r="5287" spans="1:5">
      <c r="A5287" t="s">
        <v>16098</v>
      </c>
      <c r="B5287" s="1" t="s">
        <v>16099</v>
      </c>
      <c r="C5287" s="2">
        <v>44887.919930555603</v>
      </c>
      <c r="D5287" s="1" t="s">
        <v>16100</v>
      </c>
      <c r="E5287" s="1" t="s">
        <v>3377</v>
      </c>
    </row>
    <row r="5288" spans="1:5">
      <c r="A5288" t="s">
        <v>16101</v>
      </c>
      <c r="B5288" s="1" t="s">
        <v>16102</v>
      </c>
      <c r="C5288" s="2">
        <v>44887.9288310185</v>
      </c>
      <c r="D5288" s="1" t="s">
        <v>16103</v>
      </c>
      <c r="E5288" s="1" t="s">
        <v>65</v>
      </c>
    </row>
    <row r="5289" spans="1:5">
      <c r="A5289" t="s">
        <v>16104</v>
      </c>
      <c r="B5289" s="1" t="s">
        <v>16105</v>
      </c>
      <c r="C5289" s="2">
        <v>44887.918668981503</v>
      </c>
      <c r="D5289" s="1" t="s">
        <v>16106</v>
      </c>
      <c r="E5289" s="1" t="s">
        <v>434</v>
      </c>
    </row>
    <row r="5290" spans="1:5">
      <c r="A5290" t="s">
        <v>16107</v>
      </c>
      <c r="B5290" s="1" t="s">
        <v>16108</v>
      </c>
      <c r="C5290" s="2">
        <v>45054.308842592603</v>
      </c>
      <c r="D5290" s="1" t="s">
        <v>16109</v>
      </c>
      <c r="E5290" s="1" t="s">
        <v>162</v>
      </c>
    </row>
    <row r="5291" spans="1:5">
      <c r="A5291" t="s">
        <v>16110</v>
      </c>
      <c r="B5291" s="1" t="s">
        <v>16111</v>
      </c>
      <c r="C5291" s="2">
        <v>45054.3418634259</v>
      </c>
      <c r="D5291" s="1" t="s">
        <v>16112</v>
      </c>
      <c r="E5291" s="1" t="s">
        <v>57</v>
      </c>
    </row>
    <row r="5292" spans="1:5">
      <c r="A5292" t="s">
        <v>16113</v>
      </c>
      <c r="B5292" s="1" t="s">
        <v>16114</v>
      </c>
      <c r="C5292" s="2">
        <v>45054.602800925903</v>
      </c>
      <c r="D5292" s="1" t="s">
        <v>16115</v>
      </c>
      <c r="E5292" s="1" t="s">
        <v>65</v>
      </c>
    </row>
    <row r="5293" spans="1:5">
      <c r="A5293" t="s">
        <v>16116</v>
      </c>
      <c r="B5293" s="1" t="s">
        <v>16117</v>
      </c>
      <c r="C5293" s="2">
        <v>44887.926898148202</v>
      </c>
      <c r="D5293" s="1" t="s">
        <v>16118</v>
      </c>
      <c r="E5293" s="1" t="s">
        <v>8</v>
      </c>
    </row>
    <row r="5294" spans="1:5">
      <c r="A5294" t="s">
        <v>16119</v>
      </c>
      <c r="B5294" s="1" t="s">
        <v>16120</v>
      </c>
      <c r="C5294" s="2">
        <v>45054.6558449074</v>
      </c>
      <c r="D5294" s="1" t="s">
        <v>16121</v>
      </c>
      <c r="E5294" s="1" t="s">
        <v>57</v>
      </c>
    </row>
    <row r="5295" spans="1:5">
      <c r="A5295" t="s">
        <v>16122</v>
      </c>
      <c r="B5295" s="1" t="s">
        <v>16123</v>
      </c>
      <c r="C5295" s="2">
        <v>45078.917777777802</v>
      </c>
      <c r="D5295" s="1" t="s">
        <v>16124</v>
      </c>
      <c r="E5295" s="1" t="s">
        <v>8</v>
      </c>
    </row>
    <row r="5296" spans="1:5">
      <c r="A5296" t="s">
        <v>16125</v>
      </c>
      <c r="B5296" s="1" t="s">
        <v>16126</v>
      </c>
      <c r="C5296" s="2">
        <v>44887.927164351902</v>
      </c>
      <c r="D5296" s="1" t="s">
        <v>16127</v>
      </c>
      <c r="E5296" s="1" t="s">
        <v>8</v>
      </c>
    </row>
    <row r="5297" spans="1:5">
      <c r="A5297" t="s">
        <v>16128</v>
      </c>
      <c r="B5297" s="1" t="s">
        <v>16129</v>
      </c>
      <c r="C5297" s="2">
        <v>45054.3151967593</v>
      </c>
      <c r="D5297" s="1" t="s">
        <v>16130</v>
      </c>
      <c r="E5297" s="1" t="s">
        <v>1046</v>
      </c>
    </row>
    <row r="5298" spans="1:5">
      <c r="A5298" t="s">
        <v>16131</v>
      </c>
      <c r="B5298" s="1" t="s">
        <v>16132</v>
      </c>
      <c r="C5298" s="2">
        <v>44887.925324074102</v>
      </c>
      <c r="D5298" s="1" t="s">
        <v>16133</v>
      </c>
      <c r="E5298" s="1" t="s">
        <v>57</v>
      </c>
    </row>
    <row r="5299" spans="1:5">
      <c r="A5299" t="s">
        <v>16134</v>
      </c>
      <c r="B5299" s="1" t="s">
        <v>16135</v>
      </c>
      <c r="C5299" s="2">
        <v>45054.3230555556</v>
      </c>
      <c r="D5299" s="1" t="s">
        <v>16136</v>
      </c>
      <c r="E5299" s="1" t="s">
        <v>1218</v>
      </c>
    </row>
    <row r="5300" spans="1:5">
      <c r="A5300" t="s">
        <v>16137</v>
      </c>
      <c r="B5300" s="1" t="s">
        <v>16138</v>
      </c>
      <c r="C5300" s="2">
        <v>45054.664340277799</v>
      </c>
      <c r="D5300" s="1" t="s">
        <v>16139</v>
      </c>
      <c r="E5300" s="1" t="s">
        <v>228</v>
      </c>
    </row>
    <row r="5301" spans="1:5">
      <c r="A5301" t="s">
        <v>16140</v>
      </c>
      <c r="B5301" s="1" t="s">
        <v>16141</v>
      </c>
      <c r="C5301" s="2">
        <v>45068.276840277802</v>
      </c>
      <c r="D5301" s="1" t="s">
        <v>16142</v>
      </c>
      <c r="E5301" s="1" t="s">
        <v>305</v>
      </c>
    </row>
    <row r="5302" spans="1:5">
      <c r="A5302" t="s">
        <v>16143</v>
      </c>
      <c r="B5302" s="1" t="s">
        <v>16144</v>
      </c>
      <c r="C5302" s="2">
        <v>45071.5761921296</v>
      </c>
      <c r="D5302" s="1" t="s">
        <v>16145</v>
      </c>
      <c r="E5302" s="1" t="s">
        <v>8</v>
      </c>
    </row>
    <row r="5303" spans="1:5">
      <c r="A5303" t="s">
        <v>16146</v>
      </c>
      <c r="B5303" s="1" t="s">
        <v>16147</v>
      </c>
      <c r="C5303" s="2">
        <v>44887.926458333299</v>
      </c>
      <c r="D5303" s="1" t="s">
        <v>16148</v>
      </c>
      <c r="E5303" s="1" t="s">
        <v>8</v>
      </c>
    </row>
    <row r="5304" spans="1:5">
      <c r="A5304" t="s">
        <v>16149</v>
      </c>
      <c r="B5304" s="1" t="s">
        <v>16150</v>
      </c>
      <c r="C5304" s="2">
        <v>44887.927094907398</v>
      </c>
      <c r="D5304" s="1" t="s">
        <v>16151</v>
      </c>
      <c r="E5304" s="1" t="s">
        <v>8</v>
      </c>
    </row>
    <row r="5305" spans="1:5">
      <c r="A5305" t="s">
        <v>16152</v>
      </c>
      <c r="B5305" s="1" t="s">
        <v>16153</v>
      </c>
      <c r="C5305" s="2">
        <v>44887.922384259298</v>
      </c>
      <c r="D5305" s="1" t="s">
        <v>16154</v>
      </c>
      <c r="E5305" s="1" t="s">
        <v>19</v>
      </c>
    </row>
    <row r="5306" spans="1:5">
      <c r="A5306" t="s">
        <v>16155</v>
      </c>
      <c r="B5306" s="1" t="s">
        <v>16156</v>
      </c>
      <c r="C5306" s="2">
        <v>45054.344340277799</v>
      </c>
      <c r="D5306" s="1" t="s">
        <v>16157</v>
      </c>
      <c r="E5306" s="1" t="s">
        <v>228</v>
      </c>
    </row>
    <row r="5307" spans="1:5">
      <c r="A5307" t="s">
        <v>16158</v>
      </c>
      <c r="B5307" s="1" t="s">
        <v>16159</v>
      </c>
      <c r="C5307" s="2">
        <v>45054.705740740697</v>
      </c>
      <c r="D5307" s="1" t="s">
        <v>16160</v>
      </c>
      <c r="E5307" s="1" t="s">
        <v>65</v>
      </c>
    </row>
    <row r="5308" spans="1:5">
      <c r="A5308" t="s">
        <v>16161</v>
      </c>
      <c r="B5308" s="1" t="s">
        <v>16162</v>
      </c>
      <c r="C5308" s="2">
        <v>45085.535173611097</v>
      </c>
      <c r="D5308" s="1" t="s">
        <v>16163</v>
      </c>
      <c r="E5308" s="1" t="s">
        <v>637</v>
      </c>
    </row>
    <row r="5309" spans="1:5">
      <c r="A5309" t="s">
        <v>16164</v>
      </c>
      <c r="B5309" s="1" t="s">
        <v>16165</v>
      </c>
      <c r="C5309" s="2">
        <v>44677.705648148098</v>
      </c>
      <c r="D5309" s="1" t="s">
        <v>16166</v>
      </c>
      <c r="E5309" s="1" t="s">
        <v>37</v>
      </c>
    </row>
    <row r="5310" spans="1:5">
      <c r="A5310" t="s">
        <v>16167</v>
      </c>
      <c r="B5310" s="1" t="s">
        <v>16168</v>
      </c>
      <c r="C5310" s="2">
        <v>44968.652129629598</v>
      </c>
      <c r="D5310" s="1" t="s">
        <v>16169</v>
      </c>
      <c r="E5310" s="1" t="s">
        <v>2731</v>
      </c>
    </row>
    <row r="5311" spans="1:5">
      <c r="A5311" t="s">
        <v>16170</v>
      </c>
      <c r="B5311" s="1" t="s">
        <v>16171</v>
      </c>
      <c r="C5311" s="2">
        <v>44887.9293287037</v>
      </c>
      <c r="D5311" s="1" t="s">
        <v>16172</v>
      </c>
      <c r="E5311" s="1" t="s">
        <v>97</v>
      </c>
    </row>
    <row r="5312" spans="1:5">
      <c r="A5312" t="s">
        <v>16173</v>
      </c>
      <c r="B5312" s="1" t="s">
        <v>16174</v>
      </c>
      <c r="C5312" s="2">
        <v>45054.3187847222</v>
      </c>
      <c r="D5312" s="1" t="s">
        <v>16175</v>
      </c>
      <c r="E5312" s="1" t="s">
        <v>8</v>
      </c>
    </row>
    <row r="5313" spans="1:5">
      <c r="A5313" t="s">
        <v>16176</v>
      </c>
      <c r="B5313" s="1" t="s">
        <v>16177</v>
      </c>
      <c r="C5313" s="2">
        <v>44995.485335648104</v>
      </c>
      <c r="D5313" s="1" t="s">
        <v>16178</v>
      </c>
      <c r="E5313" s="1" t="s">
        <v>8</v>
      </c>
    </row>
    <row r="5314" spans="1:5">
      <c r="A5314" t="s">
        <v>16179</v>
      </c>
      <c r="B5314" s="1" t="s">
        <v>16180</v>
      </c>
      <c r="C5314" s="2">
        <v>44887.924918981502</v>
      </c>
      <c r="D5314" s="1" t="s">
        <v>16181</v>
      </c>
      <c r="E5314" s="1" t="s">
        <v>57</v>
      </c>
    </row>
    <row r="5315" spans="1:5">
      <c r="A5315" t="s">
        <v>16182</v>
      </c>
      <c r="B5315" s="1" t="s">
        <v>16183</v>
      </c>
      <c r="C5315" s="2">
        <v>45054.587430555599</v>
      </c>
      <c r="D5315" s="1" t="s">
        <v>16184</v>
      </c>
      <c r="E5315" s="1" t="s">
        <v>8</v>
      </c>
    </row>
    <row r="5316" spans="1:5">
      <c r="A5316" t="s">
        <v>16185</v>
      </c>
      <c r="B5316" s="1" t="s">
        <v>16186</v>
      </c>
      <c r="C5316" s="2">
        <v>44887.919699074097</v>
      </c>
      <c r="D5316" s="1" t="s">
        <v>16187</v>
      </c>
      <c r="E5316" s="1" t="s">
        <v>213</v>
      </c>
    </row>
    <row r="5317" spans="1:5">
      <c r="A5317" t="s">
        <v>16188</v>
      </c>
      <c r="B5317" s="1" t="s">
        <v>16189</v>
      </c>
      <c r="C5317" s="2">
        <v>45082.497141203698</v>
      </c>
      <c r="D5317" s="1" t="s">
        <v>16190</v>
      </c>
      <c r="E5317" s="1" t="s">
        <v>1403</v>
      </c>
    </row>
    <row r="5318" spans="1:5">
      <c r="A5318" t="s">
        <v>16191</v>
      </c>
      <c r="B5318" s="1" t="s">
        <v>16192</v>
      </c>
      <c r="C5318" s="2">
        <v>45083.921354166698</v>
      </c>
      <c r="D5318" s="1" t="s">
        <v>16193</v>
      </c>
      <c r="E5318" s="1" t="s">
        <v>40</v>
      </c>
    </row>
    <row r="5319" spans="1:5">
      <c r="A5319" t="s">
        <v>16194</v>
      </c>
      <c r="B5319" s="1" t="s">
        <v>16195</v>
      </c>
      <c r="C5319" s="2">
        <v>45057.619560185201</v>
      </c>
      <c r="D5319" s="1" t="s">
        <v>16196</v>
      </c>
      <c r="E5319" s="1" t="s">
        <v>8</v>
      </c>
    </row>
    <row r="5320" spans="1:5">
      <c r="A5320" t="s">
        <v>16197</v>
      </c>
      <c r="B5320" s="1" t="s">
        <v>16198</v>
      </c>
      <c r="C5320" s="2">
        <v>45085.567407407398</v>
      </c>
      <c r="D5320" s="1" t="s">
        <v>16199</v>
      </c>
      <c r="E5320" s="1" t="s">
        <v>8</v>
      </c>
    </row>
    <row r="5321" spans="1:5">
      <c r="A5321" t="s">
        <v>16200</v>
      </c>
      <c r="B5321" s="1" t="s">
        <v>16201</v>
      </c>
      <c r="C5321" s="2">
        <v>44887.919212963003</v>
      </c>
      <c r="D5321" s="1" t="s">
        <v>16202</v>
      </c>
      <c r="E5321" s="1" t="s">
        <v>1425</v>
      </c>
    </row>
    <row r="5322" spans="1:5">
      <c r="A5322" t="s">
        <v>16203</v>
      </c>
      <c r="B5322" s="1" t="s">
        <v>16204</v>
      </c>
      <c r="C5322" s="2">
        <v>45064.763124999998</v>
      </c>
      <c r="D5322" s="1" t="s">
        <v>16205</v>
      </c>
      <c r="E5322" s="1" t="s">
        <v>331</v>
      </c>
    </row>
    <row r="5323" spans="1:5">
      <c r="A5323" t="s">
        <v>16206</v>
      </c>
      <c r="B5323" s="1" t="s">
        <v>16207</v>
      </c>
      <c r="C5323" s="2">
        <v>45084.549803240698</v>
      </c>
      <c r="D5323" s="1" t="s">
        <v>16208</v>
      </c>
      <c r="E5323" s="1" t="s">
        <v>1874</v>
      </c>
    </row>
    <row r="5324" spans="1:5">
      <c r="A5324" t="s">
        <v>16209</v>
      </c>
      <c r="B5324" s="1" t="s">
        <v>16210</v>
      </c>
      <c r="C5324" s="2">
        <v>45077.912638888898</v>
      </c>
      <c r="D5324" s="1" t="s">
        <v>16211</v>
      </c>
      <c r="E5324" s="1" t="s">
        <v>6273</v>
      </c>
    </row>
    <row r="5325" spans="1:5">
      <c r="A5325" t="s">
        <v>16212</v>
      </c>
      <c r="B5325" s="1" t="s">
        <v>16213</v>
      </c>
      <c r="C5325" s="2">
        <v>45054.333831018499</v>
      </c>
      <c r="D5325" s="1" t="s">
        <v>16214</v>
      </c>
      <c r="E5325" s="1" t="s">
        <v>8</v>
      </c>
    </row>
    <row r="5326" spans="1:5">
      <c r="A5326" t="s">
        <v>16215</v>
      </c>
      <c r="B5326" s="1" t="s">
        <v>16216</v>
      </c>
      <c r="C5326" s="2">
        <v>45054.636307870402</v>
      </c>
      <c r="D5326" s="1" t="s">
        <v>16217</v>
      </c>
      <c r="E5326" s="1" t="s">
        <v>553</v>
      </c>
    </row>
    <row r="5327" spans="1:5">
      <c r="A5327" t="s">
        <v>16218</v>
      </c>
      <c r="B5327" s="1" t="s">
        <v>16219</v>
      </c>
      <c r="C5327" s="2">
        <v>44887.924895833297</v>
      </c>
      <c r="D5327" s="1" t="s">
        <v>16220</v>
      </c>
      <c r="E5327" s="1" t="s">
        <v>57</v>
      </c>
    </row>
    <row r="5328" spans="1:5">
      <c r="A5328" t="s">
        <v>16221</v>
      </c>
      <c r="B5328" s="1" t="s">
        <v>16222</v>
      </c>
      <c r="C5328" s="2">
        <v>44887.919571759303</v>
      </c>
      <c r="D5328" s="1" t="s">
        <v>16223</v>
      </c>
      <c r="E5328" s="1" t="s">
        <v>1906</v>
      </c>
    </row>
    <row r="5329" spans="1:5">
      <c r="A5329" t="s">
        <v>16224</v>
      </c>
      <c r="B5329" s="1" t="s">
        <v>16225</v>
      </c>
      <c r="C5329" s="2">
        <v>45079.993773148097</v>
      </c>
      <c r="D5329" s="1" t="s">
        <v>16226</v>
      </c>
      <c r="E5329" s="1" t="s">
        <v>355</v>
      </c>
    </row>
    <row r="5330" spans="1:5">
      <c r="A5330" t="s">
        <v>16227</v>
      </c>
      <c r="B5330" s="1" t="s">
        <v>16228</v>
      </c>
      <c r="C5330" s="2">
        <v>44935.552743055603</v>
      </c>
      <c r="D5330" s="1" t="s">
        <v>16229</v>
      </c>
      <c r="E5330" s="1" t="s">
        <v>213</v>
      </c>
    </row>
    <row r="5331" spans="1:5">
      <c r="A5331" t="s">
        <v>16230</v>
      </c>
      <c r="B5331" s="1" t="s">
        <v>16231</v>
      </c>
      <c r="C5331" s="2">
        <v>45054.566574074102</v>
      </c>
      <c r="D5331" s="1" t="s">
        <v>16232</v>
      </c>
      <c r="E5331" s="1" t="s">
        <v>271</v>
      </c>
    </row>
    <row r="5332" spans="1:5">
      <c r="A5332" t="s">
        <v>16233</v>
      </c>
      <c r="B5332" s="1" t="s">
        <v>16234</v>
      </c>
      <c r="C5332" s="2">
        <v>45062.537592592598</v>
      </c>
      <c r="D5332" s="1" t="s">
        <v>16235</v>
      </c>
      <c r="E5332" s="1" t="s">
        <v>851</v>
      </c>
    </row>
    <row r="5333" spans="1:5">
      <c r="A5333" t="s">
        <v>16236</v>
      </c>
      <c r="B5333" s="1" t="s">
        <v>16237</v>
      </c>
      <c r="C5333" s="2">
        <v>45054.335358796299</v>
      </c>
      <c r="D5333" s="1" t="s">
        <v>16238</v>
      </c>
      <c r="E5333" s="1" t="s">
        <v>37</v>
      </c>
    </row>
    <row r="5334" spans="1:5">
      <c r="A5334" t="s">
        <v>16239</v>
      </c>
      <c r="B5334" s="1" t="s">
        <v>16240</v>
      </c>
      <c r="C5334" s="2">
        <v>44887.927673611099</v>
      </c>
      <c r="D5334" s="1" t="s">
        <v>16241</v>
      </c>
      <c r="E5334" s="1" t="s">
        <v>8</v>
      </c>
    </row>
    <row r="5335" spans="1:5">
      <c r="A5335" t="s">
        <v>16242</v>
      </c>
      <c r="B5335" s="1" t="s">
        <v>16243</v>
      </c>
      <c r="C5335" s="2">
        <v>45055.4194444444</v>
      </c>
      <c r="D5335" s="1" t="s">
        <v>16244</v>
      </c>
      <c r="E5335" s="1" t="s">
        <v>1218</v>
      </c>
    </row>
    <row r="5336" spans="1:5">
      <c r="A5336" t="s">
        <v>16245</v>
      </c>
      <c r="B5336" s="1" t="s">
        <v>16246</v>
      </c>
      <c r="C5336" s="2">
        <v>45054.392083333303</v>
      </c>
      <c r="D5336" s="1" t="s">
        <v>16247</v>
      </c>
      <c r="E5336" s="1" t="s">
        <v>1187</v>
      </c>
    </row>
    <row r="5337" spans="1:5">
      <c r="A5337" t="s">
        <v>16248</v>
      </c>
      <c r="B5337" s="1" t="s">
        <v>16249</v>
      </c>
      <c r="C5337" s="2">
        <v>44887.923784722203</v>
      </c>
      <c r="D5337" s="1" t="s">
        <v>16250</v>
      </c>
      <c r="E5337" s="1" t="s">
        <v>40</v>
      </c>
    </row>
    <row r="5338" spans="1:5">
      <c r="A5338" t="s">
        <v>16251</v>
      </c>
      <c r="B5338" s="1" t="s">
        <v>16252</v>
      </c>
      <c r="C5338" s="2">
        <v>44887.922708333303</v>
      </c>
      <c r="D5338" s="1" t="s">
        <v>16253</v>
      </c>
      <c r="E5338" s="1" t="s">
        <v>2408</v>
      </c>
    </row>
    <row r="5339" spans="1:5">
      <c r="A5339" t="s">
        <v>16254</v>
      </c>
      <c r="B5339" s="1" t="s">
        <v>16255</v>
      </c>
      <c r="C5339" s="2">
        <v>44887.922118055598</v>
      </c>
      <c r="D5339" s="1" t="s">
        <v>16256</v>
      </c>
      <c r="E5339" s="1" t="s">
        <v>12</v>
      </c>
    </row>
    <row r="5340" spans="1:5">
      <c r="A5340" t="s">
        <v>16257</v>
      </c>
      <c r="B5340" s="1" t="s">
        <v>16258</v>
      </c>
      <c r="C5340" s="2">
        <v>44965.620949074102</v>
      </c>
      <c r="D5340" s="1" t="s">
        <v>16259</v>
      </c>
      <c r="E5340" s="1" t="s">
        <v>57</v>
      </c>
    </row>
    <row r="5341" spans="1:5">
      <c r="A5341" t="s">
        <v>16260</v>
      </c>
      <c r="B5341" s="1" t="s">
        <v>16261</v>
      </c>
      <c r="C5341" s="2">
        <v>45077.485578703701</v>
      </c>
      <c r="D5341" s="1" t="s">
        <v>16262</v>
      </c>
      <c r="E5341" s="1" t="s">
        <v>637</v>
      </c>
    </row>
    <row r="5342" spans="1:5">
      <c r="A5342" t="s">
        <v>16263</v>
      </c>
      <c r="B5342" s="1" t="s">
        <v>16264</v>
      </c>
      <c r="C5342" s="2">
        <v>45054.389328703699</v>
      </c>
      <c r="D5342" s="1" t="s">
        <v>16265</v>
      </c>
      <c r="E5342" s="1" t="s">
        <v>65</v>
      </c>
    </row>
    <row r="5343" spans="1:5">
      <c r="A5343" t="s">
        <v>16266</v>
      </c>
      <c r="B5343" s="1" t="s">
        <v>16267</v>
      </c>
      <c r="C5343" s="2">
        <v>44887.924918981502</v>
      </c>
      <c r="D5343" s="1" t="s">
        <v>16268</v>
      </c>
      <c r="E5343" s="1" t="s">
        <v>57</v>
      </c>
    </row>
    <row r="5344" spans="1:5">
      <c r="A5344" t="s">
        <v>16269</v>
      </c>
      <c r="B5344" s="1" t="s">
        <v>16270</v>
      </c>
      <c r="C5344" s="2">
        <v>45076.758229166699</v>
      </c>
      <c r="D5344" s="1" t="s">
        <v>16271</v>
      </c>
      <c r="E5344" s="1" t="s">
        <v>69</v>
      </c>
    </row>
    <row r="5345" spans="1:5">
      <c r="A5345" t="s">
        <v>16272</v>
      </c>
      <c r="B5345" s="1" t="s">
        <v>16273</v>
      </c>
      <c r="C5345" s="2">
        <v>44551.648449074099</v>
      </c>
      <c r="D5345" s="1" t="s">
        <v>16274</v>
      </c>
      <c r="E5345" s="1" t="s">
        <v>8</v>
      </c>
    </row>
    <row r="5346" spans="1:5">
      <c r="A5346" t="s">
        <v>16275</v>
      </c>
      <c r="B5346" s="1" t="s">
        <v>16276</v>
      </c>
      <c r="C5346" s="2">
        <v>44887.920162037</v>
      </c>
      <c r="D5346" s="1" t="s">
        <v>16277</v>
      </c>
      <c r="E5346" s="1" t="s">
        <v>498</v>
      </c>
    </row>
    <row r="5347" spans="1:5">
      <c r="A5347" t="s">
        <v>16278</v>
      </c>
      <c r="B5347" s="1" t="s">
        <v>16279</v>
      </c>
      <c r="C5347" s="2">
        <v>45054.316678240699</v>
      </c>
      <c r="D5347" s="1" t="s">
        <v>16280</v>
      </c>
      <c r="E5347" s="1" t="s">
        <v>8</v>
      </c>
    </row>
    <row r="5348" spans="1:5">
      <c r="A5348" t="s">
        <v>16281</v>
      </c>
      <c r="B5348" s="1" t="s">
        <v>16282</v>
      </c>
      <c r="C5348" s="2">
        <v>45085.445555555598</v>
      </c>
      <c r="D5348" s="1" t="s">
        <v>16283</v>
      </c>
      <c r="E5348" s="1" t="s">
        <v>10162</v>
      </c>
    </row>
    <row r="5349" spans="1:5">
      <c r="A5349" t="s">
        <v>16284</v>
      </c>
      <c r="B5349" s="1" t="s">
        <v>16285</v>
      </c>
      <c r="C5349" s="2">
        <v>45085.466203703698</v>
      </c>
      <c r="D5349" s="1" t="s">
        <v>16286</v>
      </c>
      <c r="E5349" s="1" t="s">
        <v>298</v>
      </c>
    </row>
    <row r="5350" spans="1:5">
      <c r="A5350" t="s">
        <v>16287</v>
      </c>
      <c r="B5350" s="1" t="s">
        <v>16288</v>
      </c>
      <c r="C5350" s="2">
        <v>45063.600983796299</v>
      </c>
      <c r="D5350" s="1" t="s">
        <v>16289</v>
      </c>
      <c r="E5350" s="1" t="s">
        <v>1008</v>
      </c>
    </row>
    <row r="5351" spans="1:5">
      <c r="A5351" t="s">
        <v>16290</v>
      </c>
      <c r="B5351" s="1" t="s">
        <v>16291</v>
      </c>
      <c r="C5351" s="2">
        <v>45030.616099537001</v>
      </c>
      <c r="D5351" s="1" t="s">
        <v>16292</v>
      </c>
      <c r="E5351" s="1" t="s">
        <v>6606</v>
      </c>
    </row>
    <row r="5352" spans="1:5">
      <c r="A5352" t="s">
        <v>16293</v>
      </c>
      <c r="B5352" s="1" t="s">
        <v>16294</v>
      </c>
      <c r="C5352" s="2">
        <v>45054.318437499998</v>
      </c>
      <c r="D5352" s="1" t="s">
        <v>16295</v>
      </c>
      <c r="E5352" s="1" t="s">
        <v>1132</v>
      </c>
    </row>
    <row r="5353" spans="1:5">
      <c r="A5353" t="s">
        <v>16296</v>
      </c>
      <c r="B5353" s="1" t="s">
        <v>16297</v>
      </c>
      <c r="C5353" s="2">
        <v>45075.740428240701</v>
      </c>
      <c r="D5353" s="1" t="s">
        <v>16298</v>
      </c>
      <c r="E5353" s="1" t="s">
        <v>29</v>
      </c>
    </row>
    <row r="5354" spans="1:5">
      <c r="A5354" t="s">
        <v>16299</v>
      </c>
      <c r="B5354" s="1" t="s">
        <v>16300</v>
      </c>
      <c r="C5354" s="2">
        <v>45079.6734490741</v>
      </c>
      <c r="D5354" s="1" t="s">
        <v>16301</v>
      </c>
      <c r="E5354" s="1" t="s">
        <v>8</v>
      </c>
    </row>
    <row r="5355" spans="1:5">
      <c r="A5355" t="s">
        <v>16302</v>
      </c>
      <c r="B5355" s="1" t="s">
        <v>16303</v>
      </c>
      <c r="C5355" s="2">
        <v>45054.315231481502</v>
      </c>
      <c r="D5355" s="1" t="s">
        <v>16304</v>
      </c>
      <c r="E5355" s="1" t="s">
        <v>29</v>
      </c>
    </row>
    <row r="5356" spans="1:5">
      <c r="A5356" t="s">
        <v>16305</v>
      </c>
      <c r="B5356" s="1" t="s">
        <v>16306</v>
      </c>
      <c r="C5356" s="2">
        <v>44862.337430555599</v>
      </c>
      <c r="D5356" s="1" t="s">
        <v>16307</v>
      </c>
      <c r="E5356" s="1" t="s">
        <v>1870</v>
      </c>
    </row>
    <row r="5357" spans="1:5">
      <c r="A5357" t="s">
        <v>16308</v>
      </c>
      <c r="B5357" s="1" t="s">
        <v>16309</v>
      </c>
      <c r="C5357" s="2">
        <v>45054.3346296296</v>
      </c>
      <c r="D5357" s="1" t="s">
        <v>16310</v>
      </c>
      <c r="E5357" s="1" t="s">
        <v>57</v>
      </c>
    </row>
    <row r="5358" spans="1:5">
      <c r="A5358" t="s">
        <v>16311</v>
      </c>
      <c r="B5358" s="1" t="s">
        <v>16312</v>
      </c>
      <c r="C5358" s="2">
        <v>45054.307696759301</v>
      </c>
      <c r="D5358" s="1" t="s">
        <v>16313</v>
      </c>
      <c r="E5358" s="1" t="s">
        <v>271</v>
      </c>
    </row>
    <row r="5359" spans="1:5">
      <c r="A5359" t="s">
        <v>16314</v>
      </c>
      <c r="B5359" s="1" t="s">
        <v>16315</v>
      </c>
      <c r="C5359" s="2">
        <v>45077.7285416667</v>
      </c>
      <c r="D5359" s="1" t="s">
        <v>16316</v>
      </c>
      <c r="E5359" s="1" t="s">
        <v>6801</v>
      </c>
    </row>
    <row r="5360" spans="1:5">
      <c r="A5360" t="s">
        <v>16317</v>
      </c>
      <c r="B5360" s="1" t="s">
        <v>16318</v>
      </c>
      <c r="C5360" s="2">
        <v>44551.6485763889</v>
      </c>
      <c r="D5360" s="1" t="s">
        <v>16319</v>
      </c>
      <c r="E5360" s="1" t="s">
        <v>126</v>
      </c>
    </row>
    <row r="5361" spans="1:5">
      <c r="A5361" t="s">
        <v>16320</v>
      </c>
      <c r="B5361" s="1" t="s">
        <v>16321</v>
      </c>
      <c r="C5361" s="2">
        <v>45054.704884259299</v>
      </c>
      <c r="D5361" s="1" t="s">
        <v>16322</v>
      </c>
      <c r="E5361" s="1" t="s">
        <v>65</v>
      </c>
    </row>
    <row r="5362" spans="1:5">
      <c r="A5362" t="s">
        <v>16323</v>
      </c>
      <c r="B5362" s="1" t="s">
        <v>16324</v>
      </c>
      <c r="C5362" s="2">
        <v>44887.924872685202</v>
      </c>
      <c r="D5362" s="1" t="s">
        <v>16325</v>
      </c>
      <c r="E5362" s="1" t="s">
        <v>57</v>
      </c>
    </row>
    <row r="5363" spans="1:5">
      <c r="A5363" t="s">
        <v>16326</v>
      </c>
      <c r="B5363" s="1" t="s">
        <v>16327</v>
      </c>
      <c r="C5363" s="2">
        <v>44887.919560185197</v>
      </c>
      <c r="D5363" s="1" t="s">
        <v>16328</v>
      </c>
      <c r="E5363" s="1" t="s">
        <v>1906</v>
      </c>
    </row>
    <row r="5364" spans="1:5">
      <c r="A5364" t="s">
        <v>16329</v>
      </c>
      <c r="B5364" s="1" t="s">
        <v>16330</v>
      </c>
      <c r="C5364" s="2">
        <v>44887.927291666703</v>
      </c>
      <c r="D5364" s="1" t="s">
        <v>16331</v>
      </c>
      <c r="E5364" s="1" t="s">
        <v>8</v>
      </c>
    </row>
    <row r="5365" spans="1:5">
      <c r="A5365" t="s">
        <v>16332</v>
      </c>
      <c r="B5365" s="1" t="s">
        <v>16333</v>
      </c>
      <c r="C5365" s="2">
        <v>45061.847233796303</v>
      </c>
      <c r="D5365" s="1" t="s">
        <v>16334</v>
      </c>
      <c r="E5365" s="1" t="s">
        <v>65</v>
      </c>
    </row>
    <row r="5366" spans="1:5">
      <c r="A5366" t="s">
        <v>16335</v>
      </c>
      <c r="B5366" s="1" t="s">
        <v>16336</v>
      </c>
      <c r="C5366" s="2">
        <v>44887.927037037</v>
      </c>
      <c r="D5366" s="1" t="s">
        <v>16337</v>
      </c>
      <c r="E5366" s="1" t="s">
        <v>8</v>
      </c>
    </row>
    <row r="5367" spans="1:5">
      <c r="A5367" t="s">
        <v>16338</v>
      </c>
      <c r="B5367" s="1" t="s">
        <v>16339</v>
      </c>
      <c r="C5367" s="2">
        <v>44882.371215277803</v>
      </c>
      <c r="D5367" s="1" t="s">
        <v>16340</v>
      </c>
      <c r="E5367" s="1" t="s">
        <v>3377</v>
      </c>
    </row>
    <row r="5368" spans="1:5">
      <c r="A5368" t="s">
        <v>16341</v>
      </c>
      <c r="B5368" s="1" t="s">
        <v>16342</v>
      </c>
      <c r="C5368" s="2">
        <v>45085.171817129602</v>
      </c>
      <c r="D5368" s="1" t="s">
        <v>16343</v>
      </c>
      <c r="E5368" s="1" t="s">
        <v>8</v>
      </c>
    </row>
    <row r="5369" spans="1:5">
      <c r="A5369" t="s">
        <v>16344</v>
      </c>
      <c r="B5369" s="1" t="s">
        <v>16345</v>
      </c>
      <c r="C5369" s="2">
        <v>45054.3192361111</v>
      </c>
      <c r="D5369" s="1" t="s">
        <v>16346</v>
      </c>
      <c r="E5369" s="1" t="s">
        <v>355</v>
      </c>
    </row>
    <row r="5370" spans="1:5">
      <c r="A5370" t="s">
        <v>16347</v>
      </c>
      <c r="B5370" s="1" t="s">
        <v>16348</v>
      </c>
      <c r="C5370" s="2">
        <v>45084.8800694444</v>
      </c>
      <c r="D5370" s="1" t="s">
        <v>16349</v>
      </c>
      <c r="E5370" s="1" t="s">
        <v>97</v>
      </c>
    </row>
    <row r="5371" spans="1:5">
      <c r="A5371" t="s">
        <v>16350</v>
      </c>
      <c r="B5371" s="1" t="s">
        <v>16351</v>
      </c>
      <c r="C5371" s="2">
        <v>44887.929004629601</v>
      </c>
      <c r="D5371" s="1" t="s">
        <v>16352</v>
      </c>
      <c r="E5371" s="1" t="s">
        <v>97</v>
      </c>
    </row>
    <row r="5372" spans="1:5">
      <c r="A5372" t="s">
        <v>16353</v>
      </c>
      <c r="B5372" s="1" t="s">
        <v>16354</v>
      </c>
      <c r="C5372" s="2">
        <v>45084.525752314803</v>
      </c>
      <c r="D5372" s="1" t="s">
        <v>16355</v>
      </c>
      <c r="E5372" s="1" t="s">
        <v>10104</v>
      </c>
    </row>
    <row r="5373" spans="1:5">
      <c r="A5373" t="s">
        <v>16356</v>
      </c>
      <c r="B5373" s="1" t="s">
        <v>16357</v>
      </c>
      <c r="C5373" s="2">
        <v>45054.315868055601</v>
      </c>
      <c r="D5373" s="1" t="s">
        <v>16358</v>
      </c>
      <c r="E5373" s="1" t="s">
        <v>1218</v>
      </c>
    </row>
    <row r="5374" spans="1:5">
      <c r="A5374" t="s">
        <v>16359</v>
      </c>
      <c r="B5374" s="1" t="s">
        <v>16360</v>
      </c>
      <c r="C5374" s="2">
        <v>45054.314699074101</v>
      </c>
      <c r="D5374" s="1" t="s">
        <v>16361</v>
      </c>
      <c r="E5374" s="1" t="s">
        <v>3245</v>
      </c>
    </row>
    <row r="5375" spans="1:5">
      <c r="A5375" t="s">
        <v>16362</v>
      </c>
      <c r="B5375" s="1" t="s">
        <v>16363</v>
      </c>
      <c r="C5375" s="2">
        <v>44887.9229976852</v>
      </c>
      <c r="D5375" s="1" t="s">
        <v>16364</v>
      </c>
      <c r="E5375" s="1" t="s">
        <v>560</v>
      </c>
    </row>
    <row r="5376" spans="1:5">
      <c r="A5376" t="s">
        <v>16365</v>
      </c>
      <c r="B5376" s="1" t="s">
        <v>16366</v>
      </c>
      <c r="C5376" s="2">
        <v>45054.622280092597</v>
      </c>
      <c r="D5376" s="1" t="s">
        <v>16367</v>
      </c>
      <c r="E5376" s="1" t="s">
        <v>4121</v>
      </c>
    </row>
    <row r="5377" spans="1:5">
      <c r="A5377" t="s">
        <v>16368</v>
      </c>
      <c r="B5377" s="1" t="s">
        <v>16369</v>
      </c>
      <c r="C5377" s="2">
        <v>45073.492488425902</v>
      </c>
      <c r="D5377" s="1" t="s">
        <v>16370</v>
      </c>
      <c r="E5377" s="1" t="s">
        <v>2408</v>
      </c>
    </row>
    <row r="5378" spans="1:5">
      <c r="A5378" t="s">
        <v>16371</v>
      </c>
      <c r="B5378" s="1" t="s">
        <v>16372</v>
      </c>
      <c r="C5378" s="2">
        <v>44887.926307870403</v>
      </c>
      <c r="D5378" s="1" t="s">
        <v>16373</v>
      </c>
      <c r="E5378" s="1" t="s">
        <v>8</v>
      </c>
    </row>
    <row r="5379" spans="1:5">
      <c r="A5379" t="s">
        <v>16374</v>
      </c>
      <c r="B5379" s="1" t="s">
        <v>16375</v>
      </c>
      <c r="C5379" s="2">
        <v>44887.929074074098</v>
      </c>
      <c r="D5379" s="1" t="s">
        <v>16376</v>
      </c>
      <c r="E5379" s="1" t="s">
        <v>97</v>
      </c>
    </row>
    <row r="5380" spans="1:5">
      <c r="A5380" t="s">
        <v>16377</v>
      </c>
      <c r="B5380" s="1" t="s">
        <v>16378</v>
      </c>
      <c r="C5380" s="2">
        <v>44551.6491550926</v>
      </c>
      <c r="D5380" s="1" t="s">
        <v>16379</v>
      </c>
      <c r="E5380" s="1" t="s">
        <v>97</v>
      </c>
    </row>
    <row r="5381" spans="1:5">
      <c r="A5381" t="s">
        <v>16380</v>
      </c>
      <c r="B5381" s="1" t="s">
        <v>16381</v>
      </c>
      <c r="C5381" s="2">
        <v>45055.022615740701</v>
      </c>
      <c r="D5381" s="1" t="s">
        <v>16382</v>
      </c>
      <c r="E5381" s="1" t="s">
        <v>40</v>
      </c>
    </row>
    <row r="5382" spans="1:5">
      <c r="A5382" t="s">
        <v>16383</v>
      </c>
      <c r="B5382" s="1" t="s">
        <v>16384</v>
      </c>
      <c r="C5382" s="2">
        <v>45084.6866898148</v>
      </c>
      <c r="D5382" s="1" t="s">
        <v>16385</v>
      </c>
      <c r="E5382" s="1" t="s">
        <v>119</v>
      </c>
    </row>
    <row r="5383" spans="1:5">
      <c r="A5383" t="s">
        <v>16386</v>
      </c>
      <c r="B5383" s="1" t="s">
        <v>16387</v>
      </c>
      <c r="C5383" s="2">
        <v>45057.572939814803</v>
      </c>
      <c r="D5383" s="1" t="s">
        <v>16388</v>
      </c>
      <c r="E5383" s="1" t="s">
        <v>8</v>
      </c>
    </row>
    <row r="5384" spans="1:5">
      <c r="A5384" t="s">
        <v>16389</v>
      </c>
      <c r="B5384" s="1" t="s">
        <v>16390</v>
      </c>
      <c r="C5384" s="2">
        <v>44887.922754629602</v>
      </c>
      <c r="D5384" s="1" t="s">
        <v>16391</v>
      </c>
      <c r="E5384" s="1" t="s">
        <v>2408</v>
      </c>
    </row>
    <row r="5385" spans="1:5">
      <c r="A5385" t="s">
        <v>16392</v>
      </c>
      <c r="B5385" s="1" t="s">
        <v>16393</v>
      </c>
      <c r="C5385" s="2">
        <v>45083.620914351799</v>
      </c>
      <c r="D5385" s="1" t="s">
        <v>16394</v>
      </c>
      <c r="E5385" s="1" t="s">
        <v>57</v>
      </c>
    </row>
    <row r="5386" spans="1:5">
      <c r="A5386" t="s">
        <v>16395</v>
      </c>
      <c r="B5386" s="1" t="s">
        <v>16396</v>
      </c>
      <c r="C5386" s="2">
        <v>45083.672083333302</v>
      </c>
      <c r="D5386" s="1" t="s">
        <v>16397</v>
      </c>
      <c r="E5386" s="1" t="s">
        <v>115</v>
      </c>
    </row>
    <row r="5387" spans="1:5">
      <c r="A5387" t="s">
        <v>16398</v>
      </c>
      <c r="B5387" s="1" t="s">
        <v>16399</v>
      </c>
      <c r="C5387" s="2">
        <v>44887.928368055596</v>
      </c>
      <c r="D5387" s="1" t="s">
        <v>16400</v>
      </c>
      <c r="E5387" s="1" t="s">
        <v>65</v>
      </c>
    </row>
    <row r="5388" spans="1:5">
      <c r="A5388" t="s">
        <v>16401</v>
      </c>
      <c r="B5388" s="1" t="s">
        <v>16402</v>
      </c>
      <c r="C5388" s="2">
        <v>44887.923032407401</v>
      </c>
      <c r="D5388" s="1" t="s">
        <v>16403</v>
      </c>
      <c r="E5388" s="1" t="s">
        <v>560</v>
      </c>
    </row>
    <row r="5389" spans="1:5">
      <c r="A5389" t="s">
        <v>16404</v>
      </c>
      <c r="B5389" s="1" t="s">
        <v>16405</v>
      </c>
      <c r="C5389" s="2">
        <v>44551.647951388899</v>
      </c>
      <c r="D5389" s="1" t="s">
        <v>16406</v>
      </c>
      <c r="E5389" s="1" t="s">
        <v>61</v>
      </c>
    </row>
    <row r="5390" spans="1:5">
      <c r="A5390" t="s">
        <v>16407</v>
      </c>
      <c r="B5390" s="1" t="s">
        <v>16408</v>
      </c>
      <c r="C5390" s="2">
        <v>45054.101493055598</v>
      </c>
      <c r="D5390" s="1" t="s">
        <v>16409</v>
      </c>
      <c r="E5390" s="1" t="s">
        <v>61</v>
      </c>
    </row>
    <row r="5391" spans="1:5">
      <c r="A5391" t="s">
        <v>16410</v>
      </c>
      <c r="B5391" s="1" t="s">
        <v>16411</v>
      </c>
      <c r="C5391" s="2">
        <v>44887.9293287037</v>
      </c>
      <c r="D5391" s="1" t="s">
        <v>16412</v>
      </c>
      <c r="E5391" s="1" t="s">
        <v>97</v>
      </c>
    </row>
    <row r="5392" spans="1:5">
      <c r="A5392" t="s">
        <v>16413</v>
      </c>
      <c r="B5392" s="1" t="s">
        <v>16414</v>
      </c>
      <c r="C5392" s="2">
        <v>44887.926446759302</v>
      </c>
      <c r="D5392" s="1" t="s">
        <v>16415</v>
      </c>
      <c r="E5392" s="1" t="s">
        <v>8</v>
      </c>
    </row>
    <row r="5393" spans="1:5">
      <c r="A5393" t="s">
        <v>16416</v>
      </c>
      <c r="B5393" s="1" t="s">
        <v>16417</v>
      </c>
      <c r="C5393" s="2">
        <v>45078.579328703701</v>
      </c>
      <c r="D5393" s="1" t="s">
        <v>16418</v>
      </c>
      <c r="E5393" s="1" t="s">
        <v>16419</v>
      </c>
    </row>
    <row r="5394" spans="1:5">
      <c r="A5394" t="s">
        <v>16420</v>
      </c>
      <c r="B5394" s="1" t="s">
        <v>16421</v>
      </c>
      <c r="C5394" s="2">
        <v>45054.342743055597</v>
      </c>
      <c r="D5394" s="1" t="s">
        <v>16422</v>
      </c>
      <c r="E5394" s="1" t="s">
        <v>2143</v>
      </c>
    </row>
    <row r="5395" spans="1:5">
      <c r="A5395" t="s">
        <v>16423</v>
      </c>
      <c r="B5395" s="1" t="s">
        <v>16424</v>
      </c>
      <c r="C5395" s="2">
        <v>44551.649502314802</v>
      </c>
      <c r="D5395" s="1" t="s">
        <v>16425</v>
      </c>
      <c r="E5395" s="1" t="s">
        <v>4970</v>
      </c>
    </row>
    <row r="5396" spans="1:5">
      <c r="A5396" t="s">
        <v>16426</v>
      </c>
      <c r="B5396" s="1" t="s">
        <v>16427</v>
      </c>
      <c r="C5396" s="2">
        <v>45054.101446759298</v>
      </c>
      <c r="D5396" s="1" t="s">
        <v>16428</v>
      </c>
      <c r="E5396" s="1" t="s">
        <v>48</v>
      </c>
    </row>
    <row r="5397" spans="1:5">
      <c r="A5397" t="s">
        <v>16429</v>
      </c>
      <c r="B5397" s="1" t="s">
        <v>16430</v>
      </c>
      <c r="C5397" s="2">
        <v>45054.331909722197</v>
      </c>
      <c r="D5397" s="1" t="s">
        <v>16431</v>
      </c>
      <c r="E5397" s="1" t="s">
        <v>16432</v>
      </c>
    </row>
    <row r="5398" spans="1:5">
      <c r="A5398" t="s">
        <v>16433</v>
      </c>
      <c r="B5398" s="1" t="s">
        <v>16434</v>
      </c>
      <c r="C5398" s="2">
        <v>45068.414317129602</v>
      </c>
      <c r="D5398" s="1" t="s">
        <v>16435</v>
      </c>
      <c r="E5398" s="1" t="s">
        <v>57</v>
      </c>
    </row>
    <row r="5399" spans="1:5">
      <c r="A5399" t="s">
        <v>16436</v>
      </c>
      <c r="B5399" s="1" t="s">
        <v>16437</v>
      </c>
      <c r="C5399" s="2">
        <v>44887.923333333303</v>
      </c>
      <c r="D5399" s="1" t="s">
        <v>16438</v>
      </c>
      <c r="E5399" s="1" t="s">
        <v>126</v>
      </c>
    </row>
    <row r="5400" spans="1:5">
      <c r="A5400" t="s">
        <v>16439</v>
      </c>
      <c r="B5400" s="1" t="s">
        <v>16440</v>
      </c>
      <c r="C5400" s="2">
        <v>45054.645347222198</v>
      </c>
      <c r="D5400" s="1" t="s">
        <v>16441</v>
      </c>
      <c r="E5400" s="1" t="s">
        <v>228</v>
      </c>
    </row>
    <row r="5401" spans="1:5">
      <c r="A5401" t="s">
        <v>16442</v>
      </c>
      <c r="B5401" s="1" t="s">
        <v>16443</v>
      </c>
      <c r="C5401" s="2">
        <v>44953.3198148148</v>
      </c>
      <c r="D5401" s="1" t="s">
        <v>16444</v>
      </c>
      <c r="E5401" s="1" t="s">
        <v>498</v>
      </c>
    </row>
    <row r="5402" spans="1:5">
      <c r="A5402" t="s">
        <v>16445</v>
      </c>
      <c r="B5402" s="1" t="s">
        <v>16446</v>
      </c>
      <c r="C5402" s="2">
        <v>44887.919409722199</v>
      </c>
      <c r="D5402" s="1" t="s">
        <v>16447</v>
      </c>
      <c r="E5402" s="1" t="s">
        <v>197</v>
      </c>
    </row>
    <row r="5403" spans="1:5">
      <c r="A5403" t="s">
        <v>16448</v>
      </c>
      <c r="B5403" s="1" t="s">
        <v>16449</v>
      </c>
      <c r="C5403" s="2">
        <v>45077.893425925897</v>
      </c>
      <c r="D5403" s="1" t="s">
        <v>16450</v>
      </c>
      <c r="E5403" s="1" t="s">
        <v>637</v>
      </c>
    </row>
    <row r="5404" spans="1:5">
      <c r="A5404" t="s">
        <v>16451</v>
      </c>
      <c r="B5404" s="1" t="s">
        <v>16452</v>
      </c>
      <c r="C5404" s="2">
        <v>45071.533750000002</v>
      </c>
      <c r="D5404" s="1" t="s">
        <v>16453</v>
      </c>
      <c r="E5404" s="1" t="s">
        <v>65</v>
      </c>
    </row>
    <row r="5405" spans="1:5">
      <c r="A5405" t="s">
        <v>16454</v>
      </c>
      <c r="B5405" s="1" t="s">
        <v>16455</v>
      </c>
      <c r="C5405" s="2">
        <v>44887.921678240702</v>
      </c>
      <c r="D5405" s="1" t="s">
        <v>16456</v>
      </c>
      <c r="E5405" s="1" t="s">
        <v>228</v>
      </c>
    </row>
    <row r="5406" spans="1:5">
      <c r="A5406" t="s">
        <v>16457</v>
      </c>
      <c r="B5406" s="1" t="s">
        <v>16458</v>
      </c>
      <c r="C5406" s="2">
        <v>45070.462118055599</v>
      </c>
      <c r="D5406" s="1" t="s">
        <v>16459</v>
      </c>
      <c r="E5406" s="1" t="s">
        <v>8</v>
      </c>
    </row>
    <row r="5407" spans="1:5">
      <c r="A5407" t="s">
        <v>16460</v>
      </c>
      <c r="B5407" s="1" t="s">
        <v>16461</v>
      </c>
      <c r="C5407" s="2">
        <v>45054.320613425902</v>
      </c>
      <c r="D5407" s="1" t="s">
        <v>16462</v>
      </c>
      <c r="E5407" s="1" t="s">
        <v>1046</v>
      </c>
    </row>
    <row r="5408" spans="1:5">
      <c r="A5408" t="s">
        <v>16463</v>
      </c>
      <c r="B5408" s="1" t="s">
        <v>16464</v>
      </c>
      <c r="C5408" s="2">
        <v>45077.462118055599</v>
      </c>
      <c r="D5408" s="1" t="s">
        <v>16465</v>
      </c>
      <c r="E5408" s="1" t="s">
        <v>8</v>
      </c>
    </row>
    <row r="5409" spans="1:5">
      <c r="A5409" t="s">
        <v>16466</v>
      </c>
      <c r="B5409" s="1" t="s">
        <v>16467</v>
      </c>
      <c r="C5409" s="2">
        <v>45054.354432870401</v>
      </c>
      <c r="D5409" s="1" t="s">
        <v>16468</v>
      </c>
      <c r="E5409" s="1" t="s">
        <v>57</v>
      </c>
    </row>
    <row r="5410" spans="1:5">
      <c r="A5410" t="s">
        <v>16469</v>
      </c>
      <c r="B5410" s="1" t="s">
        <v>16470</v>
      </c>
      <c r="C5410" s="2">
        <v>45054.332905092597</v>
      </c>
      <c r="D5410" s="1" t="s">
        <v>16471</v>
      </c>
      <c r="E5410" s="1" t="s">
        <v>1046</v>
      </c>
    </row>
    <row r="5411" spans="1:5">
      <c r="A5411" t="s">
        <v>16472</v>
      </c>
      <c r="B5411" s="1" t="s">
        <v>16473</v>
      </c>
      <c r="C5411" s="2">
        <v>44887.927881944401</v>
      </c>
      <c r="D5411" s="1" t="s">
        <v>16474</v>
      </c>
      <c r="E5411" s="1" t="s">
        <v>8</v>
      </c>
    </row>
    <row r="5412" spans="1:5">
      <c r="A5412" t="s">
        <v>16475</v>
      </c>
      <c r="B5412" s="1" t="s">
        <v>16476</v>
      </c>
      <c r="C5412" s="2">
        <v>45083.480902777803</v>
      </c>
      <c r="D5412" s="1" t="s">
        <v>16477</v>
      </c>
      <c r="E5412" s="1" t="s">
        <v>126</v>
      </c>
    </row>
    <row r="5413" spans="1:5">
      <c r="A5413" t="s">
        <v>16478</v>
      </c>
      <c r="B5413" s="1" t="s">
        <v>16479</v>
      </c>
      <c r="C5413" s="2">
        <v>45054.530312499999</v>
      </c>
      <c r="D5413" s="1" t="s">
        <v>16480</v>
      </c>
      <c r="E5413" s="1" t="s">
        <v>57</v>
      </c>
    </row>
    <row r="5414" spans="1:5">
      <c r="A5414" t="s">
        <v>16481</v>
      </c>
      <c r="B5414" s="1" t="s">
        <v>16482</v>
      </c>
      <c r="C5414" s="2">
        <v>44887.926562499997</v>
      </c>
      <c r="D5414" s="1" t="s">
        <v>16483</v>
      </c>
      <c r="E5414" s="1" t="s">
        <v>8</v>
      </c>
    </row>
    <row r="5415" spans="1:5">
      <c r="A5415" t="s">
        <v>16484</v>
      </c>
      <c r="B5415" s="1" t="s">
        <v>16485</v>
      </c>
      <c r="C5415" s="2">
        <v>44551.619826388902</v>
      </c>
      <c r="D5415" s="1" t="s">
        <v>16486</v>
      </c>
      <c r="E5415" s="1" t="s">
        <v>61</v>
      </c>
    </row>
    <row r="5416" spans="1:5">
      <c r="A5416" t="s">
        <v>16487</v>
      </c>
      <c r="B5416" s="1" t="s">
        <v>16488</v>
      </c>
      <c r="C5416" s="2">
        <v>45056.383958333303</v>
      </c>
      <c r="D5416" s="1" t="s">
        <v>16489</v>
      </c>
      <c r="E5416" s="1" t="s">
        <v>8</v>
      </c>
    </row>
    <row r="5417" spans="1:5">
      <c r="A5417" t="s">
        <v>16490</v>
      </c>
      <c r="B5417" s="1" t="s">
        <v>16491</v>
      </c>
      <c r="C5417" s="2">
        <v>45083.3219791667</v>
      </c>
      <c r="D5417" s="1" t="s">
        <v>16492</v>
      </c>
      <c r="E5417" s="1" t="s">
        <v>65</v>
      </c>
    </row>
    <row r="5418" spans="1:5">
      <c r="A5418" t="s">
        <v>16493</v>
      </c>
      <c r="B5418" s="1" t="s">
        <v>16494</v>
      </c>
      <c r="C5418" s="2">
        <v>44887.9243055556</v>
      </c>
      <c r="D5418" s="1" t="s">
        <v>16495</v>
      </c>
      <c r="E5418" s="1" t="s">
        <v>57</v>
      </c>
    </row>
    <row r="5419" spans="1:5">
      <c r="A5419" t="s">
        <v>16496</v>
      </c>
      <c r="B5419" s="1" t="s">
        <v>16497</v>
      </c>
      <c r="C5419" s="2">
        <v>44887.922476851898</v>
      </c>
      <c r="D5419" s="1" t="s">
        <v>16498</v>
      </c>
      <c r="E5419" s="1" t="s">
        <v>51</v>
      </c>
    </row>
    <row r="5420" spans="1:5">
      <c r="A5420" t="s">
        <v>16499</v>
      </c>
      <c r="B5420" s="1" t="s">
        <v>16500</v>
      </c>
      <c r="C5420" s="2">
        <v>45077.685532407399</v>
      </c>
      <c r="D5420" s="1" t="s">
        <v>16501</v>
      </c>
      <c r="E5420" s="1" t="s">
        <v>8</v>
      </c>
    </row>
    <row r="5421" spans="1:5">
      <c r="A5421" t="s">
        <v>16502</v>
      </c>
      <c r="B5421" s="1" t="s">
        <v>16503</v>
      </c>
      <c r="C5421" s="2">
        <v>45085.4630555556</v>
      </c>
      <c r="D5421" s="1" t="s">
        <v>16504</v>
      </c>
      <c r="E5421" s="1" t="s">
        <v>8</v>
      </c>
    </row>
    <row r="5422" spans="1:5">
      <c r="A5422" t="s">
        <v>16505</v>
      </c>
      <c r="B5422" s="1" t="s">
        <v>16506</v>
      </c>
      <c r="C5422" s="2">
        <v>44887.926435185203</v>
      </c>
      <c r="D5422" s="1" t="s">
        <v>16507</v>
      </c>
      <c r="E5422" s="1" t="s">
        <v>8</v>
      </c>
    </row>
    <row r="5423" spans="1:5">
      <c r="A5423" t="s">
        <v>16508</v>
      </c>
      <c r="B5423" s="1" t="s">
        <v>16509</v>
      </c>
      <c r="C5423" s="2">
        <v>44887.921620370398</v>
      </c>
      <c r="D5423" s="1" t="s">
        <v>16510</v>
      </c>
      <c r="E5423" s="1" t="s">
        <v>228</v>
      </c>
    </row>
    <row r="5424" spans="1:5">
      <c r="A5424" t="s">
        <v>16511</v>
      </c>
      <c r="B5424" s="1" t="s">
        <v>16512</v>
      </c>
      <c r="C5424" s="2">
        <v>44887.920474537001</v>
      </c>
      <c r="D5424" s="1" t="s">
        <v>16513</v>
      </c>
      <c r="E5424" s="1" t="s">
        <v>637</v>
      </c>
    </row>
    <row r="5425" spans="1:5">
      <c r="A5425" t="s">
        <v>16514</v>
      </c>
      <c r="B5425" s="1" t="s">
        <v>16515</v>
      </c>
      <c r="C5425" s="2">
        <v>45085.383541666699</v>
      </c>
      <c r="D5425" s="1" t="s">
        <v>16516</v>
      </c>
      <c r="E5425" s="1" t="s">
        <v>2034</v>
      </c>
    </row>
    <row r="5426" spans="1:5">
      <c r="A5426" t="s">
        <v>16517</v>
      </c>
      <c r="B5426" s="1" t="s">
        <v>16518</v>
      </c>
      <c r="C5426" s="2">
        <v>45054.313645833303</v>
      </c>
      <c r="D5426" s="1" t="s">
        <v>16519</v>
      </c>
      <c r="E5426" s="1" t="s">
        <v>851</v>
      </c>
    </row>
    <row r="5427" spans="1:5">
      <c r="A5427" t="s">
        <v>16520</v>
      </c>
      <c r="B5427" s="1" t="s">
        <v>16521</v>
      </c>
      <c r="C5427" s="2">
        <v>45042.511307870402</v>
      </c>
      <c r="D5427" s="1" t="s">
        <v>16522</v>
      </c>
      <c r="E5427" s="1" t="s">
        <v>560</v>
      </c>
    </row>
    <row r="5428" spans="1:5">
      <c r="A5428" t="s">
        <v>16523</v>
      </c>
      <c r="B5428" s="1" t="s">
        <v>16524</v>
      </c>
      <c r="C5428" s="2">
        <v>45084.580914351798</v>
      </c>
      <c r="D5428" s="1" t="s">
        <v>16525</v>
      </c>
      <c r="E5428" s="1" t="s">
        <v>498</v>
      </c>
    </row>
    <row r="5429" spans="1:5">
      <c r="A5429" t="s">
        <v>16526</v>
      </c>
      <c r="B5429" s="1" t="s">
        <v>16527</v>
      </c>
      <c r="C5429" s="2">
        <v>45083.4696064815</v>
      </c>
      <c r="D5429" s="1" t="s">
        <v>16528</v>
      </c>
      <c r="E5429" s="1" t="s">
        <v>12</v>
      </c>
    </row>
    <row r="5430" spans="1:5">
      <c r="A5430" t="s">
        <v>16529</v>
      </c>
      <c r="B5430" s="1" t="s">
        <v>16530</v>
      </c>
      <c r="C5430" s="2">
        <v>45072.5140046296</v>
      </c>
      <c r="D5430" s="1" t="s">
        <v>16531</v>
      </c>
      <c r="E5430" s="1" t="s">
        <v>8</v>
      </c>
    </row>
    <row r="5431" spans="1:5">
      <c r="A5431" t="s">
        <v>16532</v>
      </c>
      <c r="B5431" s="1" t="s">
        <v>16533</v>
      </c>
      <c r="C5431" s="2">
        <v>44934.956111111103</v>
      </c>
      <c r="D5431" s="1" t="s">
        <v>16534</v>
      </c>
      <c r="E5431" s="1" t="s">
        <v>2408</v>
      </c>
    </row>
    <row r="5432" spans="1:5">
      <c r="A5432" t="s">
        <v>16535</v>
      </c>
      <c r="B5432" s="1" t="s">
        <v>16536</v>
      </c>
      <c r="C5432" s="2">
        <v>45083.657256944403</v>
      </c>
      <c r="D5432" s="1" t="s">
        <v>16537</v>
      </c>
      <c r="E5432" s="1" t="s">
        <v>8</v>
      </c>
    </row>
    <row r="5433" spans="1:5">
      <c r="A5433" t="s">
        <v>16538</v>
      </c>
      <c r="B5433" s="1" t="s">
        <v>16539</v>
      </c>
      <c r="C5433" s="2">
        <v>44887.927326388897</v>
      </c>
      <c r="D5433" s="1" t="s">
        <v>16540</v>
      </c>
      <c r="E5433" s="1" t="s">
        <v>8</v>
      </c>
    </row>
    <row r="5434" spans="1:5">
      <c r="A5434" t="s">
        <v>16541</v>
      </c>
      <c r="B5434" s="1" t="s">
        <v>16542</v>
      </c>
      <c r="C5434" s="2">
        <v>44887.921493055597</v>
      </c>
      <c r="D5434" s="1" t="s">
        <v>16543</v>
      </c>
      <c r="E5434" s="1" t="s">
        <v>401</v>
      </c>
    </row>
    <row r="5435" spans="1:5">
      <c r="A5435" t="s">
        <v>16544</v>
      </c>
      <c r="B5435" s="1" t="s">
        <v>16545</v>
      </c>
      <c r="C5435" s="2">
        <v>45070.871018518497</v>
      </c>
      <c r="D5435" s="1" t="s">
        <v>16546</v>
      </c>
      <c r="E5435" s="1" t="s">
        <v>61</v>
      </c>
    </row>
    <row r="5436" spans="1:5">
      <c r="A5436" t="s">
        <v>16547</v>
      </c>
      <c r="B5436" s="1" t="s">
        <v>16548</v>
      </c>
      <c r="C5436" s="2">
        <v>45072.6250925926</v>
      </c>
      <c r="D5436" s="1" t="s">
        <v>16549</v>
      </c>
      <c r="E5436" s="1" t="s">
        <v>8</v>
      </c>
    </row>
    <row r="5437" spans="1:5">
      <c r="A5437" t="s">
        <v>16550</v>
      </c>
      <c r="B5437" s="1" t="s">
        <v>16551</v>
      </c>
      <c r="C5437" s="2">
        <v>44887.927071759303</v>
      </c>
      <c r="D5437" s="1" t="s">
        <v>16552</v>
      </c>
      <c r="E5437" s="1" t="s">
        <v>8</v>
      </c>
    </row>
    <row r="5438" spans="1:5">
      <c r="A5438" t="s">
        <v>16553</v>
      </c>
      <c r="B5438" s="1" t="s">
        <v>16554</v>
      </c>
      <c r="C5438" s="2">
        <v>44887.926782407398</v>
      </c>
      <c r="D5438" s="1" t="s">
        <v>16555</v>
      </c>
      <c r="E5438" s="1" t="s">
        <v>8</v>
      </c>
    </row>
    <row r="5439" spans="1:5">
      <c r="A5439" t="s">
        <v>16556</v>
      </c>
      <c r="B5439" s="1" t="s">
        <v>16557</v>
      </c>
      <c r="C5439" s="2">
        <v>44551.648252314801</v>
      </c>
      <c r="D5439" s="1" t="s">
        <v>16558</v>
      </c>
      <c r="E5439" s="1" t="s">
        <v>61</v>
      </c>
    </row>
    <row r="5440" spans="1:5">
      <c r="A5440" t="s">
        <v>16559</v>
      </c>
      <c r="B5440" s="1" t="s">
        <v>16560</v>
      </c>
      <c r="C5440" s="2">
        <v>44887.921412037002</v>
      </c>
      <c r="D5440" s="1" t="s">
        <v>16561</v>
      </c>
      <c r="E5440" s="1" t="s">
        <v>291</v>
      </c>
    </row>
    <row r="5441" spans="1:5">
      <c r="A5441" t="s">
        <v>16562</v>
      </c>
      <c r="B5441" s="1" t="s">
        <v>16563</v>
      </c>
      <c r="C5441" s="2">
        <v>44887.921238425901</v>
      </c>
      <c r="D5441" s="1" t="s">
        <v>16564</v>
      </c>
      <c r="E5441" s="1" t="s">
        <v>389</v>
      </c>
    </row>
    <row r="5442" spans="1:5">
      <c r="A5442" t="s">
        <v>16565</v>
      </c>
      <c r="B5442" s="1" t="s">
        <v>16566</v>
      </c>
      <c r="C5442" s="2">
        <v>45056.476840277799</v>
      </c>
      <c r="D5442" s="1" t="s">
        <v>16567</v>
      </c>
      <c r="E5442" s="1" t="s">
        <v>8</v>
      </c>
    </row>
    <row r="5443" spans="1:5">
      <c r="A5443" t="s">
        <v>16568</v>
      </c>
      <c r="B5443" s="1" t="s">
        <v>16569</v>
      </c>
      <c r="C5443" s="2">
        <v>44887.922465277799</v>
      </c>
      <c r="D5443" s="1" t="s">
        <v>16570</v>
      </c>
      <c r="E5443" s="1" t="s">
        <v>51</v>
      </c>
    </row>
    <row r="5444" spans="1:5">
      <c r="A5444" t="s">
        <v>16571</v>
      </c>
      <c r="B5444" s="1" t="s">
        <v>16572</v>
      </c>
      <c r="C5444" s="2">
        <v>44887.918506944399</v>
      </c>
      <c r="D5444" s="1" t="s">
        <v>16573</v>
      </c>
      <c r="E5444" s="1" t="s">
        <v>37</v>
      </c>
    </row>
    <row r="5445" spans="1:5">
      <c r="A5445" t="s">
        <v>16574</v>
      </c>
      <c r="B5445" s="1" t="s">
        <v>16575</v>
      </c>
      <c r="C5445" s="2">
        <v>45085.376747685201</v>
      </c>
      <c r="D5445" s="1" t="s">
        <v>16576</v>
      </c>
      <c r="E5445" s="1" t="s">
        <v>104</v>
      </c>
    </row>
    <row r="5446" spans="1:5">
      <c r="A5446" t="s">
        <v>16577</v>
      </c>
      <c r="B5446" s="1" t="s">
        <v>16578</v>
      </c>
      <c r="C5446" s="2">
        <v>45054.389988425901</v>
      </c>
      <c r="D5446" s="1" t="s">
        <v>16579</v>
      </c>
      <c r="E5446" s="1" t="s">
        <v>271</v>
      </c>
    </row>
    <row r="5447" spans="1:5">
      <c r="A5447" t="s">
        <v>16580</v>
      </c>
      <c r="B5447" s="1" t="s">
        <v>16581</v>
      </c>
      <c r="C5447" s="2">
        <v>45054.1022337963</v>
      </c>
      <c r="D5447" s="1" t="s">
        <v>16582</v>
      </c>
      <c r="E5447" s="1" t="s">
        <v>348</v>
      </c>
    </row>
    <row r="5448" spans="1:5">
      <c r="A5448" t="s">
        <v>16583</v>
      </c>
      <c r="B5448" s="1" t="s">
        <v>16584</v>
      </c>
      <c r="C5448" s="2">
        <v>45085.482881944401</v>
      </c>
      <c r="D5448" s="1" t="s">
        <v>16585</v>
      </c>
      <c r="E5448" s="1" t="s">
        <v>637</v>
      </c>
    </row>
    <row r="5449" spans="1:5">
      <c r="A5449" t="s">
        <v>16586</v>
      </c>
      <c r="B5449" s="1" t="s">
        <v>16587</v>
      </c>
      <c r="C5449" s="2">
        <v>44887.925069444398</v>
      </c>
      <c r="D5449" s="1" t="s">
        <v>16588</v>
      </c>
      <c r="E5449" s="1" t="s">
        <v>57</v>
      </c>
    </row>
    <row r="5450" spans="1:5">
      <c r="A5450" t="s">
        <v>16589</v>
      </c>
      <c r="B5450" s="1" t="s">
        <v>16590</v>
      </c>
      <c r="C5450" s="2">
        <v>45072.740983796299</v>
      </c>
      <c r="D5450" s="1" t="s">
        <v>16591</v>
      </c>
      <c r="E5450" s="1" t="s">
        <v>57</v>
      </c>
    </row>
    <row r="5451" spans="1:5">
      <c r="A5451" t="s">
        <v>16592</v>
      </c>
      <c r="B5451" s="1" t="s">
        <v>16593</v>
      </c>
      <c r="C5451" s="2">
        <v>44887.928078703699</v>
      </c>
      <c r="D5451" s="1" t="s">
        <v>16594</v>
      </c>
      <c r="E5451" s="1" t="s">
        <v>8</v>
      </c>
    </row>
    <row r="5452" spans="1:5">
      <c r="A5452" t="s">
        <v>16595</v>
      </c>
      <c r="B5452" s="1" t="s">
        <v>16596</v>
      </c>
      <c r="C5452" s="2">
        <v>44882.371284722198</v>
      </c>
      <c r="D5452" s="1" t="s">
        <v>16597</v>
      </c>
      <c r="E5452" s="1" t="s">
        <v>3377</v>
      </c>
    </row>
    <row r="5453" spans="1:5">
      <c r="A5453" t="s">
        <v>16598</v>
      </c>
      <c r="B5453" s="1" t="s">
        <v>16599</v>
      </c>
      <c r="C5453" s="2">
        <v>44887.927650463003</v>
      </c>
      <c r="D5453" s="1" t="s">
        <v>16600</v>
      </c>
      <c r="E5453" s="1" t="s">
        <v>8</v>
      </c>
    </row>
    <row r="5454" spans="1:5">
      <c r="A5454" t="s">
        <v>16601</v>
      </c>
      <c r="B5454" s="1" t="s">
        <v>16602</v>
      </c>
      <c r="C5454" s="2">
        <v>45055.686365740701</v>
      </c>
      <c r="D5454" s="1" t="s">
        <v>16603</v>
      </c>
      <c r="E5454" s="1" t="s">
        <v>8</v>
      </c>
    </row>
    <row r="5455" spans="1:5">
      <c r="A5455" t="s">
        <v>16604</v>
      </c>
      <c r="B5455" s="1" t="s">
        <v>16605</v>
      </c>
      <c r="C5455" s="2">
        <v>44887.921504629601</v>
      </c>
      <c r="D5455" s="1" t="s">
        <v>16606</v>
      </c>
      <c r="E5455" s="1" t="s">
        <v>401</v>
      </c>
    </row>
    <row r="5456" spans="1:5">
      <c r="A5456" t="s">
        <v>16607</v>
      </c>
      <c r="B5456" s="1" t="s">
        <v>16608</v>
      </c>
      <c r="C5456" s="2">
        <v>44887.922708333303</v>
      </c>
      <c r="D5456" s="1" t="s">
        <v>16609</v>
      </c>
      <c r="E5456" s="1" t="s">
        <v>2408</v>
      </c>
    </row>
    <row r="5457" spans="1:5">
      <c r="A5457" t="s">
        <v>16610</v>
      </c>
      <c r="B5457" s="1" t="s">
        <v>16611</v>
      </c>
      <c r="C5457" s="2">
        <v>45061.654328703698</v>
      </c>
      <c r="D5457" s="1" t="s">
        <v>16612</v>
      </c>
      <c r="E5457" s="1" t="s">
        <v>8</v>
      </c>
    </row>
    <row r="5458" spans="1:5">
      <c r="A5458" t="s">
        <v>16613</v>
      </c>
      <c r="B5458" s="1" t="s">
        <v>16614</v>
      </c>
      <c r="C5458" s="2">
        <v>45054.312847222202</v>
      </c>
      <c r="D5458" s="1" t="s">
        <v>16615</v>
      </c>
      <c r="E5458" s="1" t="s">
        <v>19</v>
      </c>
    </row>
    <row r="5459" spans="1:5">
      <c r="A5459" t="s">
        <v>16616</v>
      </c>
      <c r="B5459" s="1" t="s">
        <v>16617</v>
      </c>
      <c r="C5459" s="2">
        <v>45080.538171296299</v>
      </c>
      <c r="D5459" s="1" t="s">
        <v>16618</v>
      </c>
      <c r="E5459" s="1" t="s">
        <v>2483</v>
      </c>
    </row>
    <row r="5460" spans="1:5">
      <c r="A5460" t="s">
        <v>16619</v>
      </c>
      <c r="B5460" s="1" t="s">
        <v>16620</v>
      </c>
      <c r="C5460" s="2">
        <v>45077.500335648103</v>
      </c>
      <c r="D5460" s="1" t="s">
        <v>16621</v>
      </c>
      <c r="E5460" s="1" t="s">
        <v>40</v>
      </c>
    </row>
    <row r="5461" spans="1:5">
      <c r="A5461" t="s">
        <v>16622</v>
      </c>
      <c r="B5461" s="1" t="s">
        <v>16623</v>
      </c>
      <c r="C5461" s="2">
        <v>44887.921122685198</v>
      </c>
      <c r="D5461" s="1" t="s">
        <v>16624</v>
      </c>
      <c r="E5461" s="1" t="s">
        <v>85</v>
      </c>
    </row>
    <row r="5462" spans="1:5">
      <c r="A5462" t="s">
        <v>16625</v>
      </c>
      <c r="B5462" s="1" t="s">
        <v>16626</v>
      </c>
      <c r="C5462" s="2">
        <v>45054.307268518503</v>
      </c>
      <c r="D5462" s="1" t="s">
        <v>16627</v>
      </c>
      <c r="E5462" s="1" t="s">
        <v>2661</v>
      </c>
    </row>
    <row r="5463" spans="1:5">
      <c r="A5463" t="s">
        <v>16628</v>
      </c>
      <c r="B5463" s="1" t="s">
        <v>16629</v>
      </c>
      <c r="C5463" s="2">
        <v>44887.922210648103</v>
      </c>
      <c r="D5463" s="1" t="s">
        <v>16630</v>
      </c>
      <c r="E5463" s="1" t="s">
        <v>65</v>
      </c>
    </row>
    <row r="5464" spans="1:5">
      <c r="A5464" t="s">
        <v>16631</v>
      </c>
      <c r="B5464" s="1" t="s">
        <v>16632</v>
      </c>
      <c r="C5464" s="2">
        <v>45083.649583333303</v>
      </c>
      <c r="D5464" s="1" t="s">
        <v>16633</v>
      </c>
      <c r="E5464" s="1" t="s">
        <v>2034</v>
      </c>
    </row>
    <row r="5465" spans="1:5">
      <c r="A5465" t="s">
        <v>16634</v>
      </c>
      <c r="B5465" s="1" t="s">
        <v>16635</v>
      </c>
      <c r="C5465" s="2">
        <v>44551.659108796302</v>
      </c>
      <c r="D5465" s="1" t="s">
        <v>16636</v>
      </c>
      <c r="E5465" s="1" t="s">
        <v>8</v>
      </c>
    </row>
    <row r="5466" spans="1:5">
      <c r="A5466" t="s">
        <v>16637</v>
      </c>
      <c r="B5466" s="1" t="s">
        <v>16638</v>
      </c>
      <c r="C5466" s="2">
        <v>44551.659062500003</v>
      </c>
      <c r="D5466" s="1" t="s">
        <v>16639</v>
      </c>
      <c r="E5466" s="1" t="s">
        <v>8</v>
      </c>
    </row>
    <row r="5467" spans="1:5">
      <c r="A5467" t="s">
        <v>16640</v>
      </c>
      <c r="B5467" s="1" t="s">
        <v>16641</v>
      </c>
      <c r="C5467" s="2">
        <v>44551.648854166699</v>
      </c>
      <c r="D5467" s="1" t="s">
        <v>16642</v>
      </c>
      <c r="E5467" s="1" t="s">
        <v>1369</v>
      </c>
    </row>
    <row r="5468" spans="1:5">
      <c r="A5468" t="s">
        <v>16643</v>
      </c>
      <c r="B5468" s="1" t="s">
        <v>16644</v>
      </c>
      <c r="C5468" s="2">
        <v>45084.751377314802</v>
      </c>
      <c r="D5468" s="1" t="s">
        <v>16645</v>
      </c>
      <c r="E5468" s="1" t="s">
        <v>647</v>
      </c>
    </row>
    <row r="5469" spans="1:5">
      <c r="A5469" t="s">
        <v>16646</v>
      </c>
      <c r="B5469" s="1" t="s">
        <v>16647</v>
      </c>
      <c r="C5469" s="2">
        <v>45085.499293981498</v>
      </c>
      <c r="D5469" s="1" t="s">
        <v>16648</v>
      </c>
      <c r="E5469" s="1" t="s">
        <v>498</v>
      </c>
    </row>
    <row r="5470" spans="1:5">
      <c r="A5470" t="s">
        <v>16649</v>
      </c>
      <c r="B5470" s="1" t="s">
        <v>16650</v>
      </c>
      <c r="C5470" s="2">
        <v>45055.366249999999</v>
      </c>
      <c r="D5470" s="1" t="s">
        <v>16651</v>
      </c>
      <c r="E5470" s="1" t="s">
        <v>126</v>
      </c>
    </row>
    <row r="5471" spans="1:5">
      <c r="A5471" t="s">
        <v>16652</v>
      </c>
      <c r="B5471" s="1" t="s">
        <v>16653</v>
      </c>
      <c r="C5471" s="2">
        <v>44887.928807870398</v>
      </c>
      <c r="D5471" s="1" t="s">
        <v>16654</v>
      </c>
      <c r="E5471" s="1" t="s">
        <v>65</v>
      </c>
    </row>
    <row r="5472" spans="1:5">
      <c r="A5472" t="s">
        <v>16655</v>
      </c>
      <c r="B5472" s="1" t="s">
        <v>16656</v>
      </c>
      <c r="C5472" s="2">
        <v>45054.315069444398</v>
      </c>
      <c r="D5472" s="1" t="s">
        <v>16657</v>
      </c>
      <c r="E5472" s="1" t="s">
        <v>424</v>
      </c>
    </row>
    <row r="5473" spans="1:5">
      <c r="A5473" t="s">
        <v>16658</v>
      </c>
      <c r="B5473" s="1" t="s">
        <v>16659</v>
      </c>
      <c r="C5473" s="2">
        <v>44972.745810185203</v>
      </c>
      <c r="D5473" s="1" t="s">
        <v>16660</v>
      </c>
      <c r="E5473" s="1" t="s">
        <v>126</v>
      </c>
    </row>
    <row r="5474" spans="1:5">
      <c r="A5474" t="s">
        <v>16661</v>
      </c>
      <c r="B5474" s="1" t="s">
        <v>16662</v>
      </c>
      <c r="C5474" s="2">
        <v>45054.353298611102</v>
      </c>
      <c r="D5474" s="1" t="s">
        <v>16663</v>
      </c>
      <c r="E5474" s="1" t="s">
        <v>228</v>
      </c>
    </row>
    <row r="5475" spans="1:5">
      <c r="A5475" t="s">
        <v>16664</v>
      </c>
      <c r="B5475" s="1" t="s">
        <v>16665</v>
      </c>
      <c r="C5475" s="2">
        <v>45054.356145833299</v>
      </c>
      <c r="D5475" s="1" t="s">
        <v>16666</v>
      </c>
      <c r="E5475" s="1" t="s">
        <v>65</v>
      </c>
    </row>
    <row r="5476" spans="1:5">
      <c r="A5476" t="s">
        <v>16667</v>
      </c>
      <c r="B5476" s="1" t="s">
        <v>16668</v>
      </c>
      <c r="C5476" s="2">
        <v>44887.929722222201</v>
      </c>
      <c r="D5476" s="1" t="s">
        <v>16669</v>
      </c>
      <c r="E5476" s="1" t="s">
        <v>4420</v>
      </c>
    </row>
    <row r="5477" spans="1:5">
      <c r="A5477" t="s">
        <v>16670</v>
      </c>
      <c r="B5477" s="1" t="s">
        <v>16671</v>
      </c>
      <c r="C5477" s="2">
        <v>45067.740532407399</v>
      </c>
      <c r="D5477" s="1" t="s">
        <v>16672</v>
      </c>
      <c r="E5477" s="1" t="s">
        <v>2408</v>
      </c>
    </row>
    <row r="5478" spans="1:5">
      <c r="A5478" t="s">
        <v>16673</v>
      </c>
      <c r="B5478" s="1" t="s">
        <v>16674</v>
      </c>
      <c r="C5478" s="2">
        <v>44551.651469907403</v>
      </c>
      <c r="D5478" s="1" t="s">
        <v>16675</v>
      </c>
      <c r="E5478" s="1" t="s">
        <v>3377</v>
      </c>
    </row>
    <row r="5479" spans="1:5">
      <c r="A5479" t="s">
        <v>16676</v>
      </c>
      <c r="B5479" s="1" t="s">
        <v>16677</v>
      </c>
      <c r="C5479" s="2">
        <v>45054.386770833298</v>
      </c>
      <c r="D5479" s="1" t="s">
        <v>16678</v>
      </c>
      <c r="E5479" s="1" t="s">
        <v>2563</v>
      </c>
    </row>
    <row r="5480" spans="1:5">
      <c r="A5480" t="s">
        <v>16679</v>
      </c>
      <c r="B5480" s="1" t="s">
        <v>16680</v>
      </c>
      <c r="C5480" s="2">
        <v>45079.9233564815</v>
      </c>
      <c r="D5480" s="1" t="s">
        <v>16681</v>
      </c>
      <c r="E5480" s="1" t="s">
        <v>12</v>
      </c>
    </row>
    <row r="5481" spans="1:5">
      <c r="A5481" t="s">
        <v>16682</v>
      </c>
      <c r="B5481" s="1" t="s">
        <v>16683</v>
      </c>
      <c r="C5481" s="2">
        <v>44887.927685185197</v>
      </c>
      <c r="D5481" s="1" t="s">
        <v>16684</v>
      </c>
      <c r="E5481" s="1" t="s">
        <v>8</v>
      </c>
    </row>
    <row r="5482" spans="1:5">
      <c r="A5482" t="s">
        <v>16685</v>
      </c>
      <c r="B5482" s="1" t="s">
        <v>16686</v>
      </c>
      <c r="C5482" s="2">
        <v>45054.101643518501</v>
      </c>
      <c r="D5482" s="1" t="s">
        <v>16687</v>
      </c>
      <c r="E5482" s="1" t="s">
        <v>4371</v>
      </c>
    </row>
    <row r="5483" spans="1:5">
      <c r="A5483" t="s">
        <v>16688</v>
      </c>
      <c r="B5483" s="1" t="s">
        <v>16689</v>
      </c>
      <c r="C5483" s="2">
        <v>44887.928668981498</v>
      </c>
      <c r="D5483" s="1" t="s">
        <v>16690</v>
      </c>
      <c r="E5483" s="1" t="s">
        <v>65</v>
      </c>
    </row>
    <row r="5484" spans="1:5">
      <c r="A5484" t="s">
        <v>16691</v>
      </c>
      <c r="B5484" s="1" t="s">
        <v>16692</v>
      </c>
      <c r="C5484" s="2">
        <v>45054.663865740702</v>
      </c>
      <c r="D5484" s="1" t="s">
        <v>16693</v>
      </c>
      <c r="E5484" s="1" t="s">
        <v>228</v>
      </c>
    </row>
    <row r="5485" spans="1:5">
      <c r="A5485" t="s">
        <v>16694</v>
      </c>
      <c r="B5485" s="1" t="s">
        <v>16695</v>
      </c>
      <c r="C5485" s="2">
        <v>45083.456817129598</v>
      </c>
      <c r="D5485" s="1" t="s">
        <v>16696</v>
      </c>
      <c r="E5485" s="1" t="s">
        <v>104</v>
      </c>
    </row>
    <row r="5486" spans="1:5">
      <c r="A5486" t="s">
        <v>16697</v>
      </c>
      <c r="B5486" s="1" t="s">
        <v>16698</v>
      </c>
      <c r="C5486" s="2">
        <v>44887.922581018502</v>
      </c>
      <c r="D5486" s="1" t="s">
        <v>16699</v>
      </c>
      <c r="E5486" s="1" t="s">
        <v>1516</v>
      </c>
    </row>
    <row r="5487" spans="1:5">
      <c r="A5487" t="s">
        <v>16700</v>
      </c>
      <c r="B5487" s="1" t="s">
        <v>16701</v>
      </c>
      <c r="C5487" s="2">
        <v>45085.396030092597</v>
      </c>
      <c r="D5487" s="1" t="s">
        <v>16702</v>
      </c>
      <c r="E5487" s="1" t="s">
        <v>115</v>
      </c>
    </row>
    <row r="5488" spans="1:5">
      <c r="A5488" t="s">
        <v>16703</v>
      </c>
      <c r="B5488" s="1" t="s">
        <v>16704</v>
      </c>
      <c r="C5488" s="2">
        <v>45057.812199074098</v>
      </c>
      <c r="D5488" s="1" t="s">
        <v>16705</v>
      </c>
      <c r="E5488" s="1" t="s">
        <v>637</v>
      </c>
    </row>
    <row r="5489" spans="1:5">
      <c r="A5489" t="s">
        <v>16706</v>
      </c>
      <c r="B5489" s="1" t="s">
        <v>16707</v>
      </c>
      <c r="C5489" s="2">
        <v>45041.473275463002</v>
      </c>
      <c r="D5489" s="1" t="s">
        <v>16708</v>
      </c>
      <c r="E5489" s="1" t="s">
        <v>305</v>
      </c>
    </row>
    <row r="5490" spans="1:5">
      <c r="A5490" t="s">
        <v>16709</v>
      </c>
      <c r="B5490" s="1" t="s">
        <v>16710</v>
      </c>
      <c r="C5490" s="2">
        <v>45083.403148148202</v>
      </c>
      <c r="D5490" s="1" t="s">
        <v>16711</v>
      </c>
      <c r="E5490" s="1" t="s">
        <v>355</v>
      </c>
    </row>
    <row r="5491" spans="1:5">
      <c r="A5491" t="s">
        <v>16712</v>
      </c>
      <c r="B5491" s="1" t="s">
        <v>16713</v>
      </c>
      <c r="C5491" s="2">
        <v>45072.647511574098</v>
      </c>
      <c r="D5491" s="1" t="s">
        <v>16714</v>
      </c>
      <c r="E5491" s="1" t="s">
        <v>2856</v>
      </c>
    </row>
    <row r="5492" spans="1:5">
      <c r="A5492" t="s">
        <v>16715</v>
      </c>
      <c r="B5492" s="1" t="s">
        <v>16716</v>
      </c>
      <c r="C5492" s="2">
        <v>45084.536643518499</v>
      </c>
      <c r="D5492" s="1" t="s">
        <v>16717</v>
      </c>
      <c r="E5492" s="1" t="s">
        <v>61</v>
      </c>
    </row>
    <row r="5493" spans="1:5">
      <c r="A5493" t="s">
        <v>16718</v>
      </c>
      <c r="B5493" s="1" t="s">
        <v>16719</v>
      </c>
      <c r="C5493" s="2">
        <v>45063.501134259299</v>
      </c>
      <c r="D5493" s="1" t="s">
        <v>16720</v>
      </c>
      <c r="E5493" s="1" t="s">
        <v>8</v>
      </c>
    </row>
    <row r="5494" spans="1:5">
      <c r="A5494" t="s">
        <v>16721</v>
      </c>
      <c r="B5494" s="1" t="s">
        <v>16722</v>
      </c>
      <c r="C5494" s="2">
        <v>44999.610428240703</v>
      </c>
      <c r="D5494" s="1" t="s">
        <v>16723</v>
      </c>
      <c r="E5494" s="1" t="s">
        <v>29</v>
      </c>
    </row>
    <row r="5495" spans="1:5">
      <c r="A5495" t="s">
        <v>16724</v>
      </c>
      <c r="B5495" s="1" t="s">
        <v>16725</v>
      </c>
      <c r="C5495" s="2">
        <v>44887.928865740701</v>
      </c>
      <c r="D5495" s="1" t="s">
        <v>16726</v>
      </c>
      <c r="E5495" s="1" t="s">
        <v>65</v>
      </c>
    </row>
    <row r="5496" spans="1:5">
      <c r="A5496" t="s">
        <v>16727</v>
      </c>
      <c r="B5496" s="1" t="s">
        <v>16728</v>
      </c>
      <c r="C5496" s="2">
        <v>45054.346875000003</v>
      </c>
      <c r="D5496" s="1" t="s">
        <v>16729</v>
      </c>
      <c r="E5496" s="1" t="s">
        <v>8</v>
      </c>
    </row>
    <row r="5497" spans="1:5">
      <c r="A5497" t="s">
        <v>16730</v>
      </c>
      <c r="B5497" s="1" t="s">
        <v>16731</v>
      </c>
      <c r="C5497" s="2">
        <v>44887.926597222198</v>
      </c>
      <c r="D5497" s="1" t="s">
        <v>16732</v>
      </c>
      <c r="E5497" s="1" t="s">
        <v>8</v>
      </c>
    </row>
    <row r="5498" spans="1:5">
      <c r="A5498" t="s">
        <v>16733</v>
      </c>
      <c r="B5498" s="1" t="s">
        <v>16734</v>
      </c>
      <c r="C5498" s="2">
        <v>45083.527534722198</v>
      </c>
      <c r="D5498" s="1" t="s">
        <v>16735</v>
      </c>
      <c r="E5498" s="1" t="s">
        <v>637</v>
      </c>
    </row>
    <row r="5499" spans="1:5">
      <c r="A5499" t="s">
        <v>16736</v>
      </c>
      <c r="B5499" s="1" t="s">
        <v>16737</v>
      </c>
      <c r="C5499" s="2">
        <v>45054.391273148103</v>
      </c>
      <c r="D5499" s="1" t="s">
        <v>16738</v>
      </c>
      <c r="E5499" s="1" t="s">
        <v>714</v>
      </c>
    </row>
    <row r="5500" spans="1:5">
      <c r="A5500" t="s">
        <v>16739</v>
      </c>
      <c r="B5500" s="1" t="s">
        <v>16740</v>
      </c>
      <c r="C5500" s="2">
        <v>45035.6268865741</v>
      </c>
      <c r="D5500" s="1" t="s">
        <v>16741</v>
      </c>
      <c r="E5500" s="1" t="s">
        <v>393</v>
      </c>
    </row>
    <row r="5501" spans="1:5">
      <c r="A5501" t="s">
        <v>16742</v>
      </c>
      <c r="B5501" s="1" t="s">
        <v>16743</v>
      </c>
      <c r="C5501" s="2">
        <v>45085.472986111097</v>
      </c>
      <c r="D5501" s="1" t="s">
        <v>16744</v>
      </c>
      <c r="E5501" s="1" t="s">
        <v>355</v>
      </c>
    </row>
    <row r="5502" spans="1:5">
      <c r="A5502" t="s">
        <v>16745</v>
      </c>
      <c r="B5502" s="1" t="s">
        <v>16746</v>
      </c>
      <c r="C5502" s="2">
        <v>44887.925810185203</v>
      </c>
      <c r="D5502" s="1" t="s">
        <v>16747</v>
      </c>
      <c r="E5502" s="1" t="s">
        <v>8</v>
      </c>
    </row>
    <row r="5503" spans="1:5">
      <c r="A5503" t="s">
        <v>16748</v>
      </c>
      <c r="B5503" s="1" t="s">
        <v>16749</v>
      </c>
      <c r="C5503" s="2">
        <v>45054.7036226852</v>
      </c>
      <c r="D5503" s="1" t="s">
        <v>16750</v>
      </c>
      <c r="E5503" s="1" t="s">
        <v>65</v>
      </c>
    </row>
    <row r="5504" spans="1:5">
      <c r="A5504" t="s">
        <v>16751</v>
      </c>
      <c r="B5504" s="1" t="s">
        <v>16752</v>
      </c>
      <c r="C5504" s="2">
        <v>45077.7801736111</v>
      </c>
      <c r="D5504" s="1" t="s">
        <v>16753</v>
      </c>
      <c r="E5504" s="1" t="s">
        <v>65</v>
      </c>
    </row>
    <row r="5505" spans="1:5">
      <c r="A5505" t="s">
        <v>16754</v>
      </c>
      <c r="B5505" s="1" t="s">
        <v>16755</v>
      </c>
      <c r="C5505" s="2">
        <v>45016.655474537001</v>
      </c>
      <c r="D5505" s="1" t="s">
        <v>16756</v>
      </c>
      <c r="E5505" s="1" t="s">
        <v>8</v>
      </c>
    </row>
    <row r="5506" spans="1:5">
      <c r="A5506" t="s">
        <v>16757</v>
      </c>
      <c r="B5506" s="1" t="s">
        <v>16758</v>
      </c>
      <c r="C5506" s="2">
        <v>44677.698946759301</v>
      </c>
      <c r="D5506" s="1" t="s">
        <v>16759</v>
      </c>
      <c r="E5506" s="1" t="s">
        <v>1870</v>
      </c>
    </row>
    <row r="5507" spans="1:5">
      <c r="A5507" t="s">
        <v>16760</v>
      </c>
      <c r="B5507" s="1" t="s">
        <v>16761</v>
      </c>
      <c r="C5507" s="2">
        <v>44887.920023148101</v>
      </c>
      <c r="D5507" s="1" t="s">
        <v>16762</v>
      </c>
      <c r="E5507" s="1" t="s">
        <v>89</v>
      </c>
    </row>
    <row r="5508" spans="1:5">
      <c r="A5508" t="s">
        <v>16763</v>
      </c>
      <c r="B5508" s="1" t="s">
        <v>16764</v>
      </c>
      <c r="C5508" s="2">
        <v>44887.929722222201</v>
      </c>
      <c r="D5508" s="1" t="s">
        <v>16765</v>
      </c>
      <c r="E5508" s="1" t="s">
        <v>10432</v>
      </c>
    </row>
    <row r="5509" spans="1:5">
      <c r="A5509" t="s">
        <v>16766</v>
      </c>
      <c r="B5509" s="1" t="s">
        <v>16767</v>
      </c>
      <c r="C5509" s="2">
        <v>45054.330995370401</v>
      </c>
      <c r="D5509" s="1" t="s">
        <v>16768</v>
      </c>
      <c r="E5509" s="1" t="s">
        <v>37</v>
      </c>
    </row>
    <row r="5510" spans="1:5">
      <c r="A5510" t="s">
        <v>16769</v>
      </c>
      <c r="B5510" s="1" t="s">
        <v>16770</v>
      </c>
      <c r="C5510" s="2">
        <v>45078.269803240699</v>
      </c>
      <c r="D5510" s="1" t="s">
        <v>16771</v>
      </c>
      <c r="E5510" s="1" t="s">
        <v>37</v>
      </c>
    </row>
    <row r="5511" spans="1:5">
      <c r="A5511" t="s">
        <v>16772</v>
      </c>
      <c r="B5511" s="1" t="s">
        <v>16773</v>
      </c>
      <c r="C5511" s="2">
        <v>45054.314675925903</v>
      </c>
      <c r="D5511" s="1" t="s">
        <v>16774</v>
      </c>
      <c r="E5511" s="1" t="s">
        <v>1046</v>
      </c>
    </row>
    <row r="5512" spans="1:5">
      <c r="A5512" t="s">
        <v>16775</v>
      </c>
      <c r="B5512" s="1" t="s">
        <v>16776</v>
      </c>
      <c r="C5512" s="2">
        <v>44934.954502314802</v>
      </c>
      <c r="D5512" s="1" t="s">
        <v>16777</v>
      </c>
      <c r="E5512" s="1" t="s">
        <v>2408</v>
      </c>
    </row>
    <row r="5513" spans="1:5">
      <c r="A5513" t="s">
        <v>16778</v>
      </c>
      <c r="B5513" s="1" t="s">
        <v>16779</v>
      </c>
      <c r="C5513" s="2">
        <v>45054.668333333299</v>
      </c>
      <c r="D5513" s="1" t="s">
        <v>16780</v>
      </c>
      <c r="E5513" s="1" t="s">
        <v>3377</v>
      </c>
    </row>
    <row r="5514" spans="1:5">
      <c r="A5514" t="s">
        <v>16781</v>
      </c>
      <c r="B5514" s="1" t="s">
        <v>16782</v>
      </c>
      <c r="C5514" s="2">
        <v>45085.328009259298</v>
      </c>
      <c r="D5514" s="1" t="s">
        <v>16783</v>
      </c>
      <c r="E5514" s="1" t="s">
        <v>8</v>
      </c>
    </row>
    <row r="5515" spans="1:5">
      <c r="A5515" t="s">
        <v>16784</v>
      </c>
      <c r="B5515" s="1" t="s">
        <v>16785</v>
      </c>
      <c r="C5515" s="2">
        <v>45054.386608796303</v>
      </c>
      <c r="D5515" s="1" t="s">
        <v>16786</v>
      </c>
      <c r="E5515" s="1" t="s">
        <v>119</v>
      </c>
    </row>
    <row r="5516" spans="1:5">
      <c r="A5516" t="s">
        <v>16787</v>
      </c>
      <c r="B5516" s="1" t="s">
        <v>16788</v>
      </c>
      <c r="C5516" s="2">
        <v>44887.920034722199</v>
      </c>
      <c r="D5516" s="1" t="s">
        <v>16789</v>
      </c>
      <c r="E5516" s="1" t="s">
        <v>89</v>
      </c>
    </row>
    <row r="5517" spans="1:5">
      <c r="A5517" t="s">
        <v>16790</v>
      </c>
      <c r="B5517" s="1" t="s">
        <v>16791</v>
      </c>
      <c r="C5517" s="2">
        <v>45054.612939814797</v>
      </c>
      <c r="D5517" s="1" t="s">
        <v>16792</v>
      </c>
      <c r="E5517" s="1" t="s">
        <v>61</v>
      </c>
    </row>
    <row r="5518" spans="1:5">
      <c r="A5518" t="s">
        <v>16793</v>
      </c>
      <c r="B5518" s="1" t="s">
        <v>16794</v>
      </c>
      <c r="C5518" s="2">
        <v>44867.503923611097</v>
      </c>
      <c r="D5518" s="1" t="s">
        <v>16795</v>
      </c>
      <c r="E5518" s="1" t="s">
        <v>3377</v>
      </c>
    </row>
    <row r="5519" spans="1:5">
      <c r="A5519" t="s">
        <v>16796</v>
      </c>
      <c r="B5519" s="1" t="s">
        <v>16797</v>
      </c>
      <c r="C5519" s="2">
        <v>45072.513796296298</v>
      </c>
      <c r="D5519" s="1" t="s">
        <v>16798</v>
      </c>
      <c r="E5519" s="1" t="s">
        <v>126</v>
      </c>
    </row>
    <row r="5520" spans="1:5">
      <c r="A5520" t="s">
        <v>16799</v>
      </c>
      <c r="B5520" s="1" t="s">
        <v>16800</v>
      </c>
      <c r="C5520" s="2">
        <v>45054.607662037</v>
      </c>
      <c r="D5520" s="1" t="s">
        <v>16801</v>
      </c>
      <c r="E5520" s="1" t="s">
        <v>8</v>
      </c>
    </row>
    <row r="5521" spans="1:5">
      <c r="A5521" t="s">
        <v>16802</v>
      </c>
      <c r="B5521" s="1" t="s">
        <v>16803</v>
      </c>
      <c r="C5521" s="2">
        <v>45076.488923611098</v>
      </c>
      <c r="D5521" s="1" t="s">
        <v>16804</v>
      </c>
      <c r="E5521" s="1" t="s">
        <v>97</v>
      </c>
    </row>
    <row r="5522" spans="1:5">
      <c r="A5522" t="s">
        <v>16805</v>
      </c>
      <c r="B5522" s="1" t="s">
        <v>16806</v>
      </c>
      <c r="C5522" s="2">
        <v>44551.651018518503</v>
      </c>
      <c r="D5522" s="1" t="s">
        <v>16807</v>
      </c>
      <c r="E5522" s="1" t="s">
        <v>7153</v>
      </c>
    </row>
    <row r="5523" spans="1:5">
      <c r="A5523" t="s">
        <v>16808</v>
      </c>
      <c r="B5523" s="1" t="s">
        <v>16809</v>
      </c>
      <c r="C5523" s="2">
        <v>44551.659108796302</v>
      </c>
      <c r="D5523" s="1" t="s">
        <v>16810</v>
      </c>
      <c r="E5523" s="1" t="s">
        <v>8</v>
      </c>
    </row>
    <row r="5524" spans="1:5">
      <c r="A5524" t="s">
        <v>16811</v>
      </c>
      <c r="B5524" s="1" t="s">
        <v>16812</v>
      </c>
      <c r="C5524" s="2">
        <v>44887.924490740697</v>
      </c>
      <c r="D5524" s="1" t="s">
        <v>16813</v>
      </c>
      <c r="E5524" s="1" t="s">
        <v>57</v>
      </c>
    </row>
    <row r="5525" spans="1:5">
      <c r="A5525" t="s">
        <v>16814</v>
      </c>
      <c r="B5525" s="1" t="s">
        <v>16815</v>
      </c>
      <c r="C5525" s="2">
        <v>44887.9288773148</v>
      </c>
      <c r="D5525" s="1" t="s">
        <v>16816</v>
      </c>
      <c r="E5525" s="1" t="s">
        <v>65</v>
      </c>
    </row>
    <row r="5526" spans="1:5">
      <c r="A5526" t="s">
        <v>16817</v>
      </c>
      <c r="B5526" s="1" t="s">
        <v>16818</v>
      </c>
      <c r="C5526" s="2">
        <v>45054.319259259297</v>
      </c>
      <c r="D5526" s="1" t="s">
        <v>16819</v>
      </c>
      <c r="E5526" s="1" t="s">
        <v>3497</v>
      </c>
    </row>
    <row r="5527" spans="1:5">
      <c r="A5527" t="s">
        <v>16820</v>
      </c>
      <c r="B5527" s="1" t="s">
        <v>16821</v>
      </c>
      <c r="C5527" s="2">
        <v>44551.6478935185</v>
      </c>
      <c r="D5527" s="1" t="s">
        <v>16822</v>
      </c>
      <c r="E5527" s="1" t="s">
        <v>305</v>
      </c>
    </row>
    <row r="5528" spans="1:5">
      <c r="A5528" t="s">
        <v>16823</v>
      </c>
      <c r="B5528" s="1" t="s">
        <v>16824</v>
      </c>
      <c r="C5528" s="2">
        <v>45054.320335648103</v>
      </c>
      <c r="D5528" s="1" t="s">
        <v>16825</v>
      </c>
      <c r="E5528" s="1" t="s">
        <v>37</v>
      </c>
    </row>
    <row r="5529" spans="1:5">
      <c r="A5529" t="s">
        <v>16826</v>
      </c>
      <c r="B5529" s="1" t="s">
        <v>16827</v>
      </c>
      <c r="C5529" s="2">
        <v>45075.434895833299</v>
      </c>
      <c r="D5529" s="1" t="s">
        <v>16828</v>
      </c>
      <c r="E5529" s="1" t="s">
        <v>2099</v>
      </c>
    </row>
    <row r="5530" spans="1:5">
      <c r="A5530" t="s">
        <v>16829</v>
      </c>
      <c r="B5530" s="1" t="s">
        <v>16830</v>
      </c>
      <c r="C5530" s="2">
        <v>44887.924872685202</v>
      </c>
      <c r="D5530" s="1" t="s">
        <v>16831</v>
      </c>
      <c r="E5530" s="1" t="s">
        <v>57</v>
      </c>
    </row>
    <row r="5531" spans="1:5">
      <c r="A5531" t="s">
        <v>16832</v>
      </c>
      <c r="B5531" s="1" t="s">
        <v>16833</v>
      </c>
      <c r="C5531" s="2">
        <v>44887.926724536999</v>
      </c>
      <c r="D5531" s="1" t="s">
        <v>16834</v>
      </c>
      <c r="E5531" s="1" t="s">
        <v>8</v>
      </c>
    </row>
    <row r="5532" spans="1:5">
      <c r="A5532" t="s">
        <v>16835</v>
      </c>
      <c r="B5532" s="1" t="s">
        <v>16836</v>
      </c>
      <c r="C5532" s="2">
        <v>45076.499421296299</v>
      </c>
      <c r="D5532" s="1" t="s">
        <v>16837</v>
      </c>
      <c r="E5532" s="1" t="s">
        <v>61</v>
      </c>
    </row>
    <row r="5533" spans="1:5">
      <c r="A5533" t="s">
        <v>16838</v>
      </c>
      <c r="B5533" s="1" t="s">
        <v>16839</v>
      </c>
      <c r="C5533" s="2">
        <v>44551.648148148102</v>
      </c>
      <c r="D5533" s="1" t="s">
        <v>16840</v>
      </c>
      <c r="E5533" s="1" t="s">
        <v>61</v>
      </c>
    </row>
    <row r="5534" spans="1:5">
      <c r="A5534" t="s">
        <v>16841</v>
      </c>
      <c r="B5534" s="1" t="s">
        <v>16842</v>
      </c>
      <c r="C5534" s="2">
        <v>45063.317013888904</v>
      </c>
      <c r="D5534" s="1" t="s">
        <v>16843</v>
      </c>
      <c r="E5534" s="1" t="s">
        <v>8</v>
      </c>
    </row>
    <row r="5535" spans="1:5">
      <c r="A5535" t="s">
        <v>16844</v>
      </c>
      <c r="B5535" s="1" t="s">
        <v>16845</v>
      </c>
      <c r="C5535" s="2">
        <v>44551.647858796299</v>
      </c>
      <c r="D5535" s="1" t="s">
        <v>16846</v>
      </c>
      <c r="E5535" s="1" t="s">
        <v>8</v>
      </c>
    </row>
    <row r="5536" spans="1:5">
      <c r="A5536" t="s">
        <v>16847</v>
      </c>
      <c r="B5536" s="1" t="s">
        <v>16848</v>
      </c>
      <c r="C5536" s="2">
        <v>45076.973148148201</v>
      </c>
      <c r="D5536" s="1" t="s">
        <v>16849</v>
      </c>
      <c r="E5536" s="1" t="s">
        <v>355</v>
      </c>
    </row>
    <row r="5537" spans="1:5">
      <c r="A5537" t="s">
        <v>16850</v>
      </c>
      <c r="B5537" s="1" t="s">
        <v>16851</v>
      </c>
      <c r="C5537" s="2">
        <v>44967.497997685197</v>
      </c>
      <c r="D5537" s="1" t="s">
        <v>16852</v>
      </c>
      <c r="E5537" s="1" t="s">
        <v>8</v>
      </c>
    </row>
    <row r="5538" spans="1:5">
      <c r="A5538" t="s">
        <v>16853</v>
      </c>
      <c r="B5538" s="1" t="s">
        <v>16854</v>
      </c>
      <c r="C5538" s="2">
        <v>45077.655497685198</v>
      </c>
      <c r="D5538" s="1" t="s">
        <v>16855</v>
      </c>
      <c r="E5538" s="1" t="s">
        <v>65</v>
      </c>
    </row>
    <row r="5539" spans="1:5">
      <c r="A5539" t="s">
        <v>16856</v>
      </c>
      <c r="B5539" s="1" t="s">
        <v>16857</v>
      </c>
      <c r="C5539" s="2">
        <v>44887.924918981502</v>
      </c>
      <c r="D5539" s="1" t="s">
        <v>16858</v>
      </c>
      <c r="E5539" s="1" t="s">
        <v>57</v>
      </c>
    </row>
    <row r="5540" spans="1:5">
      <c r="A5540" t="s">
        <v>16859</v>
      </c>
      <c r="B5540" s="1" t="s">
        <v>16860</v>
      </c>
      <c r="C5540" s="2">
        <v>45084.544525463003</v>
      </c>
      <c r="D5540" s="1" t="s">
        <v>16861</v>
      </c>
      <c r="E5540" s="1" t="s">
        <v>744</v>
      </c>
    </row>
    <row r="5541" spans="1:5">
      <c r="A5541" t="s">
        <v>16862</v>
      </c>
      <c r="B5541" s="1" t="s">
        <v>16863</v>
      </c>
      <c r="C5541" s="2">
        <v>45070.465451388904</v>
      </c>
      <c r="D5541" s="1" t="s">
        <v>16864</v>
      </c>
      <c r="E5541" s="1" t="s">
        <v>3768</v>
      </c>
    </row>
    <row r="5542" spans="1:5">
      <c r="A5542" t="s">
        <v>16865</v>
      </c>
      <c r="B5542" s="1" t="s">
        <v>16866</v>
      </c>
      <c r="C5542" s="2">
        <v>44887.927314814799</v>
      </c>
      <c r="D5542" s="1" t="s">
        <v>16867</v>
      </c>
      <c r="E5542" s="1" t="s">
        <v>8</v>
      </c>
    </row>
    <row r="5543" spans="1:5">
      <c r="A5543" t="s">
        <v>16868</v>
      </c>
      <c r="B5543" s="1" t="s">
        <v>16869</v>
      </c>
      <c r="C5543" s="2">
        <v>44887.923668981501</v>
      </c>
      <c r="D5543" s="1" t="s">
        <v>16870</v>
      </c>
      <c r="E5543" s="1" t="s">
        <v>40</v>
      </c>
    </row>
    <row r="5544" spans="1:5">
      <c r="A5544" t="s">
        <v>16871</v>
      </c>
      <c r="B5544" s="1" t="s">
        <v>16872</v>
      </c>
      <c r="C5544" s="2">
        <v>44887.926597222198</v>
      </c>
      <c r="D5544" s="1" t="s">
        <v>16873</v>
      </c>
      <c r="E5544" s="1" t="s">
        <v>8</v>
      </c>
    </row>
    <row r="5545" spans="1:5">
      <c r="A5545" t="s">
        <v>16874</v>
      </c>
      <c r="B5545" s="1" t="s">
        <v>16875</v>
      </c>
      <c r="C5545" s="2">
        <v>45054.348414351902</v>
      </c>
      <c r="D5545" s="1" t="s">
        <v>16876</v>
      </c>
      <c r="E5545" s="1" t="s">
        <v>3245</v>
      </c>
    </row>
    <row r="5546" spans="1:5">
      <c r="A5546" t="s">
        <v>16877</v>
      </c>
      <c r="B5546" s="1" t="s">
        <v>16878</v>
      </c>
      <c r="C5546" s="2">
        <v>45054.655428240701</v>
      </c>
      <c r="D5546" s="1" t="s">
        <v>16879</v>
      </c>
      <c r="E5546" s="1" t="s">
        <v>37</v>
      </c>
    </row>
    <row r="5547" spans="1:5">
      <c r="A5547" t="s">
        <v>16880</v>
      </c>
      <c r="B5547" s="1" t="s">
        <v>16881</v>
      </c>
      <c r="C5547" s="2">
        <v>45068.333055555602</v>
      </c>
      <c r="D5547" s="1" t="s">
        <v>16882</v>
      </c>
      <c r="E5547" s="1" t="s">
        <v>57</v>
      </c>
    </row>
    <row r="5548" spans="1:5">
      <c r="A5548" t="s">
        <v>16883</v>
      </c>
      <c r="B5548" s="1" t="s">
        <v>16884</v>
      </c>
      <c r="C5548" s="2">
        <v>45058.3749537037</v>
      </c>
      <c r="D5548" s="1" t="s">
        <v>16885</v>
      </c>
      <c r="E5548" s="1" t="s">
        <v>468</v>
      </c>
    </row>
    <row r="5549" spans="1:5">
      <c r="A5549" t="s">
        <v>16886</v>
      </c>
      <c r="B5549" s="1" t="s">
        <v>16887</v>
      </c>
      <c r="C5549" s="2">
        <v>44887.926458333299</v>
      </c>
      <c r="D5549" s="1" t="s">
        <v>16888</v>
      </c>
      <c r="E5549" s="1" t="s">
        <v>8</v>
      </c>
    </row>
    <row r="5550" spans="1:5">
      <c r="A5550" t="s">
        <v>16889</v>
      </c>
      <c r="B5550" s="1" t="s">
        <v>16890</v>
      </c>
      <c r="C5550" s="2">
        <v>45057.4079166667</v>
      </c>
      <c r="D5550" s="1" t="s">
        <v>16891</v>
      </c>
      <c r="E5550" s="1" t="s">
        <v>348</v>
      </c>
    </row>
    <row r="5551" spans="1:5">
      <c r="A5551" t="s">
        <v>16892</v>
      </c>
      <c r="B5551" s="1" t="s">
        <v>16893</v>
      </c>
      <c r="C5551" s="2">
        <v>45054.3233680556</v>
      </c>
      <c r="D5551" s="1" t="s">
        <v>16894</v>
      </c>
      <c r="E5551" s="1" t="s">
        <v>851</v>
      </c>
    </row>
    <row r="5552" spans="1:5">
      <c r="A5552" t="s">
        <v>16895</v>
      </c>
      <c r="B5552" s="1" t="s">
        <v>16896</v>
      </c>
      <c r="C5552" s="2">
        <v>45078.640474537002</v>
      </c>
      <c r="D5552" s="1" t="s">
        <v>16897</v>
      </c>
      <c r="E5552" s="1" t="s">
        <v>560</v>
      </c>
    </row>
    <row r="5553" spans="1:5">
      <c r="A5553" t="s">
        <v>16898</v>
      </c>
      <c r="B5553" s="1" t="s">
        <v>16899</v>
      </c>
      <c r="C5553" s="2">
        <v>45085.2949884259</v>
      </c>
      <c r="D5553" s="1" t="s">
        <v>16900</v>
      </c>
      <c r="E5553" s="1" t="s">
        <v>40</v>
      </c>
    </row>
    <row r="5554" spans="1:5">
      <c r="A5554" t="s">
        <v>16901</v>
      </c>
      <c r="B5554" s="1" t="s">
        <v>16902</v>
      </c>
      <c r="C5554" s="2">
        <v>44887.927418981497</v>
      </c>
      <c r="D5554" s="1" t="s">
        <v>16903</v>
      </c>
      <c r="E5554" s="1" t="s">
        <v>8</v>
      </c>
    </row>
    <row r="5555" spans="1:5">
      <c r="A5555" t="s">
        <v>16904</v>
      </c>
      <c r="B5555" s="1" t="s">
        <v>16905</v>
      </c>
      <c r="C5555" s="2">
        <v>45085.460682870398</v>
      </c>
      <c r="D5555" s="1" t="s">
        <v>16906</v>
      </c>
      <c r="E5555" s="1" t="s">
        <v>57</v>
      </c>
    </row>
    <row r="5556" spans="1:5">
      <c r="A5556" t="s">
        <v>16907</v>
      </c>
      <c r="B5556" s="1" t="s">
        <v>16908</v>
      </c>
      <c r="C5556" s="2">
        <v>45082.354224536997</v>
      </c>
      <c r="D5556" s="1" t="s">
        <v>16909</v>
      </c>
      <c r="E5556" s="1" t="s">
        <v>1218</v>
      </c>
    </row>
    <row r="5557" spans="1:5">
      <c r="A5557" t="s">
        <v>16910</v>
      </c>
      <c r="B5557" s="1" t="s">
        <v>16911</v>
      </c>
      <c r="C5557" s="2">
        <v>44887.928761574098</v>
      </c>
      <c r="D5557" s="1" t="s">
        <v>16912</v>
      </c>
      <c r="E5557" s="1" t="s">
        <v>65</v>
      </c>
    </row>
    <row r="5558" spans="1:5">
      <c r="A5558" t="s">
        <v>16913</v>
      </c>
      <c r="B5558" s="1" t="s">
        <v>16914</v>
      </c>
      <c r="C5558" s="2">
        <v>45076.487557870401</v>
      </c>
      <c r="D5558" s="1" t="s">
        <v>16915</v>
      </c>
      <c r="E5558" s="1" t="s">
        <v>338</v>
      </c>
    </row>
    <row r="5559" spans="1:5">
      <c r="A5559" t="s">
        <v>16916</v>
      </c>
      <c r="B5559" s="1" t="s">
        <v>16917</v>
      </c>
      <c r="C5559" s="2">
        <v>45079.527557870402</v>
      </c>
      <c r="D5559" s="1" t="s">
        <v>16918</v>
      </c>
      <c r="E5559" s="1" t="s">
        <v>104</v>
      </c>
    </row>
    <row r="5560" spans="1:5">
      <c r="A5560" t="s">
        <v>16919</v>
      </c>
      <c r="B5560" s="1" t="s">
        <v>16920</v>
      </c>
      <c r="C5560" s="2">
        <v>45077.5701736111</v>
      </c>
      <c r="D5560" s="1" t="s">
        <v>16921</v>
      </c>
      <c r="E5560" s="1" t="s">
        <v>8</v>
      </c>
    </row>
    <row r="5561" spans="1:5">
      <c r="A5561" t="s">
        <v>16922</v>
      </c>
      <c r="B5561" s="1" t="s">
        <v>16923</v>
      </c>
      <c r="C5561" s="2">
        <v>45084.583159722199</v>
      </c>
      <c r="D5561" s="1" t="s">
        <v>16924</v>
      </c>
      <c r="E5561" s="1" t="s">
        <v>2520</v>
      </c>
    </row>
    <row r="5562" spans="1:5">
      <c r="A5562" t="s">
        <v>16925</v>
      </c>
      <c r="B5562" s="1" t="s">
        <v>16926</v>
      </c>
      <c r="C5562" s="2">
        <v>44985.495960648099</v>
      </c>
      <c r="D5562" s="1" t="s">
        <v>16927</v>
      </c>
      <c r="E5562" s="1" t="s">
        <v>65</v>
      </c>
    </row>
    <row r="5563" spans="1:5">
      <c r="A5563" t="s">
        <v>16928</v>
      </c>
      <c r="B5563" s="1" t="s">
        <v>16929</v>
      </c>
      <c r="C5563" s="2">
        <v>45054.350555555597</v>
      </c>
      <c r="D5563" s="1" t="s">
        <v>16930</v>
      </c>
      <c r="E5563" s="1" t="s">
        <v>1906</v>
      </c>
    </row>
    <row r="5564" spans="1:5">
      <c r="A5564" t="s">
        <v>16931</v>
      </c>
      <c r="B5564" s="1" t="s">
        <v>16932</v>
      </c>
      <c r="C5564" s="2">
        <v>45068.5793402778</v>
      </c>
      <c r="D5564" s="1" t="s">
        <v>16933</v>
      </c>
      <c r="E5564" s="1" t="s">
        <v>291</v>
      </c>
    </row>
    <row r="5565" spans="1:5">
      <c r="A5565" t="s">
        <v>16934</v>
      </c>
      <c r="B5565" s="1" t="s">
        <v>16935</v>
      </c>
      <c r="C5565" s="2">
        <v>45055.662638888898</v>
      </c>
      <c r="D5565" s="1" t="s">
        <v>16936</v>
      </c>
      <c r="E5565" s="1" t="s">
        <v>65</v>
      </c>
    </row>
    <row r="5566" spans="1:5">
      <c r="A5566" t="s">
        <v>16937</v>
      </c>
      <c r="B5566" s="1" t="s">
        <v>16938</v>
      </c>
      <c r="C5566" s="2">
        <v>45068.306423611102</v>
      </c>
      <c r="D5566" s="1" t="s">
        <v>16939</v>
      </c>
      <c r="E5566" s="1" t="s">
        <v>57</v>
      </c>
    </row>
    <row r="5567" spans="1:5">
      <c r="A5567" t="s">
        <v>16940</v>
      </c>
      <c r="B5567" s="1" t="s">
        <v>16941</v>
      </c>
      <c r="C5567" s="2">
        <v>45085.370937500003</v>
      </c>
      <c r="D5567" s="1" t="s">
        <v>16942</v>
      </c>
      <c r="E5567" s="1" t="s">
        <v>2795</v>
      </c>
    </row>
    <row r="5568" spans="1:5">
      <c r="A5568" t="s">
        <v>16943</v>
      </c>
      <c r="B5568" s="1" t="s">
        <v>16944</v>
      </c>
      <c r="C5568" s="2">
        <v>44887.929571759298</v>
      </c>
      <c r="D5568" s="1" t="s">
        <v>16945</v>
      </c>
      <c r="E5568" s="1" t="s">
        <v>29</v>
      </c>
    </row>
    <row r="5569" spans="1:5">
      <c r="A5569" t="s">
        <v>16946</v>
      </c>
      <c r="B5569" s="1" t="s">
        <v>16947</v>
      </c>
      <c r="C5569" s="2">
        <v>45054.645081018498</v>
      </c>
      <c r="D5569" s="1" t="s">
        <v>16948</v>
      </c>
      <c r="E5569" s="1" t="s">
        <v>633</v>
      </c>
    </row>
    <row r="5570" spans="1:5">
      <c r="A5570" t="s">
        <v>16949</v>
      </c>
      <c r="B5570" s="1" t="s">
        <v>16950</v>
      </c>
      <c r="C5570" s="2">
        <v>45054.5531134259</v>
      </c>
      <c r="D5570" s="1" t="s">
        <v>16951</v>
      </c>
      <c r="E5570" s="1" t="s">
        <v>57</v>
      </c>
    </row>
    <row r="5571" spans="1:5">
      <c r="A5571" t="s">
        <v>16952</v>
      </c>
      <c r="B5571" s="1" t="s">
        <v>16953</v>
      </c>
      <c r="C5571" s="2">
        <v>44551.648217592599</v>
      </c>
      <c r="D5571" s="1" t="s">
        <v>16954</v>
      </c>
      <c r="E5571" s="1" t="s">
        <v>61</v>
      </c>
    </row>
    <row r="5572" spans="1:5">
      <c r="A5572" t="s">
        <v>16955</v>
      </c>
      <c r="B5572" s="1" t="s">
        <v>16956</v>
      </c>
      <c r="C5572" s="2">
        <v>45082.704317129603</v>
      </c>
      <c r="D5572" s="1" t="s">
        <v>16957</v>
      </c>
      <c r="E5572" s="1" t="s">
        <v>57</v>
      </c>
    </row>
    <row r="5573" spans="1:5">
      <c r="A5573" t="s">
        <v>16958</v>
      </c>
      <c r="B5573" s="1" t="s">
        <v>16959</v>
      </c>
      <c r="C5573" s="2">
        <v>44784.884710648097</v>
      </c>
      <c r="D5573" s="1" t="s">
        <v>16960</v>
      </c>
      <c r="E5573" s="1" t="s">
        <v>2914</v>
      </c>
    </row>
    <row r="5574" spans="1:5">
      <c r="A5574" t="s">
        <v>16961</v>
      </c>
      <c r="B5574" s="1" t="s">
        <v>16962</v>
      </c>
      <c r="C5574" s="2">
        <v>44972.465624999997</v>
      </c>
      <c r="D5574" s="1" t="s">
        <v>16963</v>
      </c>
      <c r="E5574" s="1" t="s">
        <v>424</v>
      </c>
    </row>
    <row r="5575" spans="1:5">
      <c r="A5575" t="s">
        <v>16964</v>
      </c>
      <c r="B5575" s="1" t="s">
        <v>16965</v>
      </c>
      <c r="C5575" s="2">
        <v>45051.498090277797</v>
      </c>
      <c r="D5575" s="1" t="s">
        <v>16966</v>
      </c>
      <c r="E5575" s="1" t="s">
        <v>348</v>
      </c>
    </row>
    <row r="5576" spans="1:5">
      <c r="A5576" t="s">
        <v>16967</v>
      </c>
      <c r="B5576" s="1" t="s">
        <v>16968</v>
      </c>
      <c r="C5576" s="2">
        <v>44887.924895833297</v>
      </c>
      <c r="D5576" s="1" t="s">
        <v>16969</v>
      </c>
      <c r="E5576" s="1" t="s">
        <v>57</v>
      </c>
    </row>
    <row r="5577" spans="1:5">
      <c r="A5577" t="s">
        <v>16970</v>
      </c>
      <c r="B5577" s="1" t="s">
        <v>16971</v>
      </c>
      <c r="C5577" s="2">
        <v>45085.16</v>
      </c>
      <c r="D5577" s="1" t="s">
        <v>16972</v>
      </c>
      <c r="E5577" s="1" t="s">
        <v>434</v>
      </c>
    </row>
    <row r="5578" spans="1:5">
      <c r="A5578" t="s">
        <v>16973</v>
      </c>
      <c r="B5578" s="1" t="s">
        <v>16974</v>
      </c>
      <c r="C5578" s="2">
        <v>45084.741527777798</v>
      </c>
      <c r="D5578" s="1" t="s">
        <v>16975</v>
      </c>
      <c r="E5578" s="1" t="s">
        <v>10502</v>
      </c>
    </row>
    <row r="5579" spans="1:5">
      <c r="A5579" t="s">
        <v>16976</v>
      </c>
      <c r="B5579" s="1" t="s">
        <v>16977</v>
      </c>
      <c r="C5579" s="2">
        <v>44887.925046296303</v>
      </c>
      <c r="D5579" s="1" t="s">
        <v>16978</v>
      </c>
      <c r="E5579" s="1" t="s">
        <v>57</v>
      </c>
    </row>
    <row r="5580" spans="1:5">
      <c r="A5580" t="s">
        <v>16979</v>
      </c>
      <c r="B5580" s="1" t="s">
        <v>16980</v>
      </c>
      <c r="C5580" s="2">
        <v>45079.440787036998</v>
      </c>
      <c r="D5580" s="1" t="s">
        <v>16981</v>
      </c>
      <c r="E5580" s="1" t="s">
        <v>12</v>
      </c>
    </row>
    <row r="5581" spans="1:5">
      <c r="A5581" t="s">
        <v>16982</v>
      </c>
      <c r="B5581" s="1" t="s">
        <v>16983</v>
      </c>
      <c r="C5581" s="2">
        <v>44887.9215625</v>
      </c>
      <c r="D5581" s="1" t="s">
        <v>16984</v>
      </c>
      <c r="E5581" s="1" t="s">
        <v>305</v>
      </c>
    </row>
    <row r="5582" spans="1:5">
      <c r="A5582" t="s">
        <v>16985</v>
      </c>
      <c r="B5582" s="1" t="s">
        <v>16986</v>
      </c>
      <c r="C5582" s="2">
        <v>45077.834074074097</v>
      </c>
      <c r="D5582" s="1" t="s">
        <v>16987</v>
      </c>
      <c r="E5582" s="1" t="s">
        <v>3377</v>
      </c>
    </row>
    <row r="5583" spans="1:5">
      <c r="A5583" t="s">
        <v>16988</v>
      </c>
      <c r="B5583" s="1" t="s">
        <v>16989</v>
      </c>
      <c r="C5583" s="2">
        <v>45054.3213888889</v>
      </c>
      <c r="D5583" s="1" t="s">
        <v>16990</v>
      </c>
      <c r="E5583" s="1" t="s">
        <v>468</v>
      </c>
    </row>
    <row r="5584" spans="1:5">
      <c r="A5584" t="s">
        <v>16991</v>
      </c>
      <c r="B5584" s="1" t="s">
        <v>16992</v>
      </c>
      <c r="C5584" s="2">
        <v>45054.599872685198</v>
      </c>
      <c r="D5584" s="1" t="s">
        <v>16993</v>
      </c>
      <c r="E5584" s="1" t="s">
        <v>65</v>
      </c>
    </row>
    <row r="5585" spans="1:5">
      <c r="A5585" t="s">
        <v>16994</v>
      </c>
      <c r="B5585" s="1" t="s">
        <v>16995</v>
      </c>
      <c r="C5585" s="2">
        <v>45054.653356481504</v>
      </c>
      <c r="D5585" s="1" t="s">
        <v>16996</v>
      </c>
      <c r="E5585" s="1" t="s">
        <v>932</v>
      </c>
    </row>
    <row r="5586" spans="1:5">
      <c r="A5586" t="s">
        <v>16997</v>
      </c>
      <c r="B5586" s="1" t="s">
        <v>16998</v>
      </c>
      <c r="C5586" s="2">
        <v>45054.386678240699</v>
      </c>
      <c r="D5586" s="1" t="s">
        <v>16999</v>
      </c>
      <c r="E5586" s="1" t="s">
        <v>11132</v>
      </c>
    </row>
    <row r="5587" spans="1:5">
      <c r="A5587" t="s">
        <v>17000</v>
      </c>
      <c r="B5587" s="1" t="s">
        <v>17001</v>
      </c>
      <c r="C5587" s="2">
        <v>44551.649675925903</v>
      </c>
      <c r="D5587" s="1" t="s">
        <v>17002</v>
      </c>
      <c r="E5587" s="1" t="s">
        <v>1870</v>
      </c>
    </row>
    <row r="5588" spans="1:5">
      <c r="A5588" t="s">
        <v>17003</v>
      </c>
      <c r="B5588" s="1" t="s">
        <v>17004</v>
      </c>
      <c r="C5588" s="2">
        <v>44862.337858796302</v>
      </c>
      <c r="D5588" s="1" t="s">
        <v>17005</v>
      </c>
      <c r="E5588" s="1" t="s">
        <v>8</v>
      </c>
    </row>
    <row r="5589" spans="1:5">
      <c r="A5589" t="s">
        <v>17006</v>
      </c>
      <c r="B5589" s="1" t="s">
        <v>17007</v>
      </c>
      <c r="C5589" s="2">
        <v>44551.649236111101</v>
      </c>
      <c r="D5589" s="1" t="s">
        <v>17008</v>
      </c>
      <c r="E5589" s="1" t="s">
        <v>8</v>
      </c>
    </row>
    <row r="5590" spans="1:5">
      <c r="A5590" t="s">
        <v>17009</v>
      </c>
      <c r="B5590" s="1" t="s">
        <v>17010</v>
      </c>
      <c r="C5590" s="2">
        <v>44887.925289351799</v>
      </c>
      <c r="D5590" s="1" t="s">
        <v>17011</v>
      </c>
      <c r="E5590" s="1" t="s">
        <v>57</v>
      </c>
    </row>
    <row r="5591" spans="1:5">
      <c r="A5591" t="s">
        <v>17012</v>
      </c>
      <c r="B5591" s="1" t="s">
        <v>17013</v>
      </c>
      <c r="C5591" s="2">
        <v>44887.9287847222</v>
      </c>
      <c r="D5591" s="1" t="s">
        <v>17014</v>
      </c>
      <c r="E5591" s="1" t="s">
        <v>65</v>
      </c>
    </row>
    <row r="5592" spans="1:5">
      <c r="A5592" t="s">
        <v>17015</v>
      </c>
      <c r="B5592" s="1" t="s">
        <v>17016</v>
      </c>
      <c r="C5592" s="2">
        <v>44887.925243055601</v>
      </c>
      <c r="D5592" s="1" t="s">
        <v>17017</v>
      </c>
      <c r="E5592" s="1" t="s">
        <v>57</v>
      </c>
    </row>
    <row r="5593" spans="1:5">
      <c r="A5593" t="s">
        <v>17018</v>
      </c>
      <c r="B5593" s="1" t="s">
        <v>17019</v>
      </c>
      <c r="C5593" s="2">
        <v>45085.371446759302</v>
      </c>
      <c r="D5593" s="1" t="s">
        <v>17020</v>
      </c>
      <c r="E5593" s="1" t="s">
        <v>698</v>
      </c>
    </row>
    <row r="5594" spans="1:5">
      <c r="A5594" t="s">
        <v>17021</v>
      </c>
      <c r="B5594" s="1" t="s">
        <v>17022</v>
      </c>
      <c r="C5594" s="2">
        <v>45073.508854166699</v>
      </c>
      <c r="D5594" s="1" t="s">
        <v>17023</v>
      </c>
      <c r="E5594" s="1" t="s">
        <v>65</v>
      </c>
    </row>
    <row r="5595" spans="1:5">
      <c r="A5595" t="s">
        <v>17024</v>
      </c>
      <c r="B5595" s="1" t="s">
        <v>17025</v>
      </c>
      <c r="C5595" s="2">
        <v>45054.344224537002</v>
      </c>
      <c r="D5595" s="1" t="s">
        <v>17026</v>
      </c>
      <c r="E5595" s="1" t="s">
        <v>851</v>
      </c>
    </row>
    <row r="5596" spans="1:5">
      <c r="A5596" t="s">
        <v>17027</v>
      </c>
      <c r="B5596" s="1" t="s">
        <v>17028</v>
      </c>
      <c r="C5596" s="2">
        <v>45054.335011574098</v>
      </c>
      <c r="D5596" s="1" t="s">
        <v>17029</v>
      </c>
      <c r="E5596" s="1" t="s">
        <v>37</v>
      </c>
    </row>
    <row r="5597" spans="1:5">
      <c r="A5597" t="s">
        <v>17030</v>
      </c>
      <c r="B5597" s="1" t="s">
        <v>17031</v>
      </c>
      <c r="C5597" s="2">
        <v>45058.496006944399</v>
      </c>
      <c r="D5597" s="1" t="s">
        <v>17032</v>
      </c>
      <c r="E5597" s="1" t="s">
        <v>305</v>
      </c>
    </row>
    <row r="5598" spans="1:5">
      <c r="A5598" t="s">
        <v>17033</v>
      </c>
      <c r="B5598" s="1" t="s">
        <v>17034</v>
      </c>
      <c r="C5598" s="2">
        <v>45072.513993055603</v>
      </c>
      <c r="D5598" s="1" t="s">
        <v>17035</v>
      </c>
      <c r="E5598" s="1" t="s">
        <v>17036</v>
      </c>
    </row>
    <row r="5599" spans="1:5">
      <c r="A5599" t="s">
        <v>17037</v>
      </c>
      <c r="B5599" s="1" t="s">
        <v>17038</v>
      </c>
      <c r="C5599" s="2">
        <v>45055.571655092601</v>
      </c>
      <c r="D5599" s="1" t="s">
        <v>17039</v>
      </c>
      <c r="E5599" s="1" t="s">
        <v>8</v>
      </c>
    </row>
    <row r="5600" spans="1:5">
      <c r="A5600" t="s">
        <v>17040</v>
      </c>
      <c r="B5600" s="1" t="s">
        <v>17041</v>
      </c>
      <c r="C5600" s="2">
        <v>45079.712048611102</v>
      </c>
      <c r="D5600" s="1" t="s">
        <v>17042</v>
      </c>
      <c r="E5600" s="1" t="s">
        <v>1369</v>
      </c>
    </row>
    <row r="5601" spans="1:5">
      <c r="A5601" t="s">
        <v>17043</v>
      </c>
      <c r="B5601" s="1" t="s">
        <v>17044</v>
      </c>
      <c r="C5601" s="2">
        <v>45061.423564814802</v>
      </c>
      <c r="D5601" s="1" t="s">
        <v>17045</v>
      </c>
      <c r="E5601" s="1" t="s">
        <v>637</v>
      </c>
    </row>
    <row r="5602" spans="1:5">
      <c r="A5602" t="s">
        <v>17046</v>
      </c>
      <c r="B5602" s="1" t="s">
        <v>17047</v>
      </c>
      <c r="C5602" s="2">
        <v>45064.684016203697</v>
      </c>
      <c r="D5602" s="1" t="s">
        <v>17048</v>
      </c>
      <c r="E5602" s="1" t="s">
        <v>57</v>
      </c>
    </row>
    <row r="5603" spans="1:5">
      <c r="A5603" t="s">
        <v>17049</v>
      </c>
      <c r="B5603" s="1" t="s">
        <v>17050</v>
      </c>
      <c r="C5603" s="2">
        <v>45065.832858796297</v>
      </c>
      <c r="D5603" s="1" t="s">
        <v>17051</v>
      </c>
      <c r="E5603" s="1" t="s">
        <v>8</v>
      </c>
    </row>
    <row r="5604" spans="1:5">
      <c r="A5604" t="s">
        <v>17052</v>
      </c>
      <c r="B5604" s="1" t="s">
        <v>17053</v>
      </c>
      <c r="C5604" s="2">
        <v>45084.491620370398</v>
      </c>
      <c r="D5604" s="1" t="s">
        <v>17054</v>
      </c>
      <c r="E5604" s="1" t="s">
        <v>397</v>
      </c>
    </row>
    <row r="5605" spans="1:5">
      <c r="A5605" t="s">
        <v>17055</v>
      </c>
      <c r="B5605" s="1" t="s">
        <v>17056</v>
      </c>
      <c r="C5605" s="2">
        <v>45084.870983796303</v>
      </c>
      <c r="D5605" s="1" t="s">
        <v>17057</v>
      </c>
      <c r="E5605" s="1" t="s">
        <v>228</v>
      </c>
    </row>
    <row r="5606" spans="1:5">
      <c r="A5606" t="s">
        <v>17058</v>
      </c>
      <c r="B5606" s="1" t="s">
        <v>17059</v>
      </c>
      <c r="C5606" s="2">
        <v>44551.648553240702</v>
      </c>
      <c r="D5606" s="1" t="s">
        <v>17060</v>
      </c>
      <c r="E5606" s="1" t="s">
        <v>126</v>
      </c>
    </row>
    <row r="5607" spans="1:5">
      <c r="A5607" t="s">
        <v>17061</v>
      </c>
      <c r="B5607" s="1" t="s">
        <v>17062</v>
      </c>
      <c r="C5607" s="2">
        <v>45082.631493055596</v>
      </c>
      <c r="D5607" s="1" t="s">
        <v>17063</v>
      </c>
      <c r="E5607" s="1" t="s">
        <v>4371</v>
      </c>
    </row>
    <row r="5608" spans="1:5">
      <c r="A5608" t="s">
        <v>17064</v>
      </c>
      <c r="B5608" s="1" t="s">
        <v>17065</v>
      </c>
      <c r="C5608" s="2">
        <v>45054.388055555602</v>
      </c>
      <c r="D5608" s="1" t="s">
        <v>17066</v>
      </c>
      <c r="E5608" s="1" t="s">
        <v>40</v>
      </c>
    </row>
    <row r="5609" spans="1:5">
      <c r="A5609" t="s">
        <v>17067</v>
      </c>
      <c r="B5609" s="1" t="s">
        <v>17068</v>
      </c>
      <c r="C5609" s="2">
        <v>44887.923958333296</v>
      </c>
      <c r="D5609" s="1" t="s">
        <v>17069</v>
      </c>
      <c r="E5609" s="1" t="s">
        <v>69</v>
      </c>
    </row>
    <row r="5610" spans="1:5">
      <c r="A5610" t="s">
        <v>17070</v>
      </c>
      <c r="B5610" s="1" t="s">
        <v>17071</v>
      </c>
      <c r="C5610" s="2">
        <v>45074.789085648103</v>
      </c>
      <c r="D5610" s="1" t="s">
        <v>17072</v>
      </c>
      <c r="E5610" s="1" t="s">
        <v>2731</v>
      </c>
    </row>
    <row r="5611" spans="1:5">
      <c r="A5611" t="s">
        <v>17073</v>
      </c>
      <c r="B5611" s="1" t="s">
        <v>17074</v>
      </c>
      <c r="C5611" s="2">
        <v>45082.080277777801</v>
      </c>
      <c r="D5611" s="1" t="s">
        <v>17075</v>
      </c>
      <c r="E5611" s="1" t="s">
        <v>1516</v>
      </c>
    </row>
    <row r="5612" spans="1:5">
      <c r="A5612" t="s">
        <v>17076</v>
      </c>
      <c r="B5612" s="1" t="s">
        <v>17077</v>
      </c>
      <c r="C5612" s="2">
        <v>44887.926458333299</v>
      </c>
      <c r="D5612" s="1" t="s">
        <v>17078</v>
      </c>
      <c r="E5612" s="1" t="s">
        <v>8</v>
      </c>
    </row>
    <row r="5613" spans="1:5">
      <c r="A5613" t="s">
        <v>17079</v>
      </c>
      <c r="B5613" s="1" t="s">
        <v>17080</v>
      </c>
      <c r="C5613" s="2">
        <v>44887.9287847222</v>
      </c>
      <c r="D5613" s="1" t="s">
        <v>17081</v>
      </c>
      <c r="E5613" s="1" t="s">
        <v>65</v>
      </c>
    </row>
    <row r="5614" spans="1:5">
      <c r="A5614" t="s">
        <v>17082</v>
      </c>
      <c r="B5614" s="1" t="s">
        <v>17083</v>
      </c>
      <c r="C5614" s="2">
        <v>44551.648946759298</v>
      </c>
      <c r="D5614" s="1" t="s">
        <v>17084</v>
      </c>
      <c r="E5614" s="1" t="s">
        <v>1369</v>
      </c>
    </row>
    <row r="5615" spans="1:5">
      <c r="A5615" t="s">
        <v>17085</v>
      </c>
      <c r="B5615" s="1" t="s">
        <v>17086</v>
      </c>
      <c r="C5615" s="2">
        <v>44551.648611111101</v>
      </c>
      <c r="D5615" s="1" t="s">
        <v>17087</v>
      </c>
      <c r="E5615" s="1" t="s">
        <v>8</v>
      </c>
    </row>
    <row r="5616" spans="1:5">
      <c r="A5616" t="s">
        <v>17088</v>
      </c>
      <c r="B5616" s="1" t="s">
        <v>17089</v>
      </c>
      <c r="C5616" s="2">
        <v>45054.374560185199</v>
      </c>
      <c r="D5616" s="1" t="s">
        <v>17090</v>
      </c>
      <c r="E5616" s="1" t="s">
        <v>1516</v>
      </c>
    </row>
    <row r="5617" spans="1:5">
      <c r="A5617" t="s">
        <v>17091</v>
      </c>
      <c r="B5617" s="1" t="s">
        <v>17092</v>
      </c>
      <c r="C5617" s="2">
        <v>44887.927094907398</v>
      </c>
      <c r="D5617" s="1" t="s">
        <v>17093</v>
      </c>
      <c r="E5617" s="1" t="s">
        <v>8</v>
      </c>
    </row>
    <row r="5618" spans="1:5">
      <c r="A5618" t="s">
        <v>17094</v>
      </c>
      <c r="B5618" s="1" t="s">
        <v>17095</v>
      </c>
      <c r="C5618" s="2">
        <v>44887.923738425903</v>
      </c>
      <c r="D5618" s="1" t="s">
        <v>17096</v>
      </c>
      <c r="E5618" s="1" t="s">
        <v>40</v>
      </c>
    </row>
    <row r="5619" spans="1:5">
      <c r="A5619" t="s">
        <v>17097</v>
      </c>
      <c r="B5619" s="1" t="s">
        <v>17098</v>
      </c>
      <c r="C5619" s="2">
        <v>45072.363252314797</v>
      </c>
      <c r="D5619" s="1" t="s">
        <v>17099</v>
      </c>
      <c r="E5619" s="1" t="s">
        <v>2092</v>
      </c>
    </row>
    <row r="5620" spans="1:5">
      <c r="A5620" t="s">
        <v>17100</v>
      </c>
      <c r="B5620" s="1" t="s">
        <v>17101</v>
      </c>
      <c r="C5620" s="2">
        <v>44887.920995370398</v>
      </c>
      <c r="D5620" s="1" t="s">
        <v>17102</v>
      </c>
      <c r="E5620" s="1" t="s">
        <v>85</v>
      </c>
    </row>
    <row r="5621" spans="1:5">
      <c r="A5621" t="s">
        <v>17103</v>
      </c>
      <c r="B5621" s="1" t="s">
        <v>17104</v>
      </c>
      <c r="C5621" s="2">
        <v>44887.9220138889</v>
      </c>
      <c r="D5621" s="1" t="s">
        <v>17105</v>
      </c>
      <c r="E5621" s="1" t="s">
        <v>6662</v>
      </c>
    </row>
    <row r="5622" spans="1:5">
      <c r="A5622" t="s">
        <v>17106</v>
      </c>
      <c r="B5622" s="1" t="s">
        <v>17107</v>
      </c>
      <c r="C5622" s="2">
        <v>45054.665763888901</v>
      </c>
      <c r="D5622" s="1" t="s">
        <v>17108</v>
      </c>
      <c r="E5622" s="1" t="s">
        <v>1132</v>
      </c>
    </row>
    <row r="5623" spans="1:5">
      <c r="A5623" t="s">
        <v>17109</v>
      </c>
      <c r="B5623" s="1" t="s">
        <v>17110</v>
      </c>
      <c r="C5623" s="2">
        <v>44677.705960648098</v>
      </c>
      <c r="D5623" s="1" t="s">
        <v>17111</v>
      </c>
      <c r="E5623" s="1" t="s">
        <v>1961</v>
      </c>
    </row>
    <row r="5624" spans="1:5">
      <c r="A5624" t="s">
        <v>17112</v>
      </c>
      <c r="B5624" s="1" t="s">
        <v>17113</v>
      </c>
      <c r="C5624" s="2">
        <v>45008.790891203702</v>
      </c>
      <c r="D5624" s="1" t="s">
        <v>17114</v>
      </c>
      <c r="E5624" s="1" t="s">
        <v>65</v>
      </c>
    </row>
    <row r="5625" spans="1:5">
      <c r="A5625" t="s">
        <v>17115</v>
      </c>
      <c r="B5625" s="1" t="s">
        <v>17116</v>
      </c>
      <c r="C5625" s="2">
        <v>45054.656550925902</v>
      </c>
      <c r="D5625" s="1" t="s">
        <v>17117</v>
      </c>
      <c r="E5625" s="1" t="s">
        <v>40</v>
      </c>
    </row>
    <row r="5626" spans="1:5">
      <c r="A5626" t="s">
        <v>17118</v>
      </c>
      <c r="B5626" s="1" t="s">
        <v>17119</v>
      </c>
      <c r="C5626" s="2">
        <v>45054.339768518497</v>
      </c>
      <c r="D5626" s="1" t="s">
        <v>17120</v>
      </c>
      <c r="E5626" s="1" t="s">
        <v>8950</v>
      </c>
    </row>
    <row r="5627" spans="1:5">
      <c r="A5627" t="s">
        <v>17121</v>
      </c>
      <c r="B5627" s="1" t="s">
        <v>17122</v>
      </c>
      <c r="C5627" s="2">
        <v>45076.914224537002</v>
      </c>
      <c r="D5627" s="1" t="s">
        <v>17123</v>
      </c>
      <c r="E5627" s="1" t="s">
        <v>633</v>
      </c>
    </row>
    <row r="5628" spans="1:5">
      <c r="A5628" t="s">
        <v>17124</v>
      </c>
      <c r="B5628" s="1" t="s">
        <v>17125</v>
      </c>
      <c r="C5628" s="2">
        <v>45072.532673611102</v>
      </c>
      <c r="D5628" s="1" t="s">
        <v>17126</v>
      </c>
      <c r="E5628" s="1" t="s">
        <v>1277</v>
      </c>
    </row>
    <row r="5629" spans="1:5">
      <c r="A5629" t="s">
        <v>17127</v>
      </c>
      <c r="B5629" s="1" t="s">
        <v>17128</v>
      </c>
      <c r="C5629" s="2">
        <v>45054.344131944403</v>
      </c>
      <c r="D5629" s="1" t="s">
        <v>17129</v>
      </c>
      <c r="E5629" s="1" t="s">
        <v>228</v>
      </c>
    </row>
    <row r="5630" spans="1:5">
      <c r="A5630" t="s">
        <v>17130</v>
      </c>
      <c r="B5630" s="1" t="s">
        <v>17131</v>
      </c>
      <c r="C5630" s="2">
        <v>44887.929108796299</v>
      </c>
      <c r="D5630" s="1" t="s">
        <v>17132</v>
      </c>
      <c r="E5630" s="1" t="s">
        <v>97</v>
      </c>
    </row>
    <row r="5631" spans="1:5">
      <c r="A5631" t="s">
        <v>17133</v>
      </c>
      <c r="B5631" s="1" t="s">
        <v>17134</v>
      </c>
      <c r="C5631" s="2">
        <v>45064.479201388902</v>
      </c>
      <c r="D5631" s="1" t="s">
        <v>17135</v>
      </c>
      <c r="E5631" s="1" t="s">
        <v>213</v>
      </c>
    </row>
    <row r="5632" spans="1:5">
      <c r="A5632" t="s">
        <v>17136</v>
      </c>
      <c r="B5632" s="1" t="s">
        <v>17137</v>
      </c>
      <c r="C5632" s="2">
        <v>45084.496006944399</v>
      </c>
      <c r="D5632" s="1" t="s">
        <v>17138</v>
      </c>
      <c r="E5632" s="1" t="s">
        <v>6606</v>
      </c>
    </row>
    <row r="5633" spans="1:5">
      <c r="A5633" t="s">
        <v>17139</v>
      </c>
      <c r="B5633" s="1" t="s">
        <v>17140</v>
      </c>
      <c r="C5633" s="2">
        <v>45079.536099536999</v>
      </c>
      <c r="D5633" s="1" t="s">
        <v>17141</v>
      </c>
      <c r="E5633" s="1" t="s">
        <v>228</v>
      </c>
    </row>
    <row r="5634" spans="1:5">
      <c r="A5634" t="s">
        <v>17142</v>
      </c>
      <c r="B5634" s="1" t="s">
        <v>17143</v>
      </c>
      <c r="C5634" s="2">
        <v>45084.849050925899</v>
      </c>
      <c r="D5634" s="1" t="s">
        <v>17144</v>
      </c>
      <c r="E5634" s="1" t="s">
        <v>2034</v>
      </c>
    </row>
    <row r="5635" spans="1:5">
      <c r="A5635" t="s">
        <v>17145</v>
      </c>
      <c r="B5635" s="1" t="s">
        <v>17146</v>
      </c>
      <c r="C5635" s="2">
        <v>44887.927222222199</v>
      </c>
      <c r="D5635" s="1" t="s">
        <v>17147</v>
      </c>
      <c r="E5635" s="1" t="s">
        <v>8</v>
      </c>
    </row>
    <row r="5636" spans="1:5">
      <c r="A5636" t="s">
        <v>17148</v>
      </c>
      <c r="B5636" s="1" t="s">
        <v>17149</v>
      </c>
      <c r="C5636" s="2">
        <v>44551.649328703701</v>
      </c>
      <c r="D5636" s="1" t="s">
        <v>17150</v>
      </c>
      <c r="E5636" s="1" t="s">
        <v>14249</v>
      </c>
    </row>
    <row r="5637" spans="1:5">
      <c r="A5637" t="s">
        <v>17151</v>
      </c>
      <c r="B5637" s="1" t="s">
        <v>17152</v>
      </c>
      <c r="C5637" s="2">
        <v>45054.3128125</v>
      </c>
      <c r="D5637" s="1" t="s">
        <v>17153</v>
      </c>
      <c r="E5637" s="1" t="s">
        <v>19</v>
      </c>
    </row>
    <row r="5638" spans="1:5">
      <c r="A5638" t="s">
        <v>17154</v>
      </c>
      <c r="B5638" s="1" t="s">
        <v>17155</v>
      </c>
      <c r="C5638" s="2">
        <v>45084.384467592601</v>
      </c>
      <c r="D5638" s="1" t="s">
        <v>17156</v>
      </c>
      <c r="E5638" s="1" t="s">
        <v>553</v>
      </c>
    </row>
    <row r="5639" spans="1:5">
      <c r="A5639" t="s">
        <v>17157</v>
      </c>
      <c r="B5639" s="1" t="s">
        <v>17158</v>
      </c>
      <c r="C5639" s="2">
        <v>44887.921122685198</v>
      </c>
      <c r="D5639" s="1" t="s">
        <v>17159</v>
      </c>
      <c r="E5639" s="1" t="s">
        <v>85</v>
      </c>
    </row>
    <row r="5640" spans="1:5">
      <c r="A5640" t="s">
        <v>17160</v>
      </c>
      <c r="B5640" s="1" t="s">
        <v>17161</v>
      </c>
      <c r="C5640" s="2">
        <v>44873.914166666698</v>
      </c>
      <c r="D5640" s="1" t="s">
        <v>17162</v>
      </c>
      <c r="E5640" s="1" t="s">
        <v>3497</v>
      </c>
    </row>
    <row r="5641" spans="1:5">
      <c r="A5641" t="s">
        <v>17163</v>
      </c>
      <c r="B5641" s="1" t="s">
        <v>17164</v>
      </c>
      <c r="C5641" s="2">
        <v>44551.650983796302</v>
      </c>
      <c r="D5641" s="1" t="s">
        <v>17162</v>
      </c>
      <c r="E5641" s="1" t="s">
        <v>2914</v>
      </c>
    </row>
    <row r="5642" spans="1:5">
      <c r="A5642" t="s">
        <v>17165</v>
      </c>
      <c r="B5642" s="1" t="s">
        <v>17166</v>
      </c>
      <c r="C5642" s="2">
        <v>45068.520706018498</v>
      </c>
      <c r="D5642" s="1" t="s">
        <v>17167</v>
      </c>
      <c r="E5642" s="1" t="s">
        <v>3477</v>
      </c>
    </row>
    <row r="5643" spans="1:5">
      <c r="A5643" t="s">
        <v>17168</v>
      </c>
      <c r="B5643" s="1" t="s">
        <v>17169</v>
      </c>
      <c r="C5643" s="2">
        <v>45084.402685185203</v>
      </c>
      <c r="D5643" s="1" t="s">
        <v>17170</v>
      </c>
      <c r="E5643" s="1" t="s">
        <v>48</v>
      </c>
    </row>
    <row r="5644" spans="1:5">
      <c r="A5644" t="s">
        <v>17171</v>
      </c>
      <c r="B5644" s="1" t="s">
        <v>17172</v>
      </c>
      <c r="C5644" s="2">
        <v>45084.496006944399</v>
      </c>
      <c r="D5644" s="1" t="s">
        <v>17173</v>
      </c>
      <c r="E5644" s="1" t="s">
        <v>1369</v>
      </c>
    </row>
    <row r="5645" spans="1:5">
      <c r="A5645" t="s">
        <v>17174</v>
      </c>
      <c r="B5645" s="1" t="s">
        <v>17175</v>
      </c>
      <c r="C5645" s="2">
        <v>44887.9249305556</v>
      </c>
      <c r="D5645" s="1" t="s">
        <v>17176</v>
      </c>
      <c r="E5645" s="1" t="s">
        <v>57</v>
      </c>
    </row>
    <row r="5646" spans="1:5">
      <c r="A5646" t="s">
        <v>17177</v>
      </c>
      <c r="B5646" s="1" t="s">
        <v>17178</v>
      </c>
      <c r="C5646" s="2">
        <v>45063.4118171296</v>
      </c>
      <c r="D5646" s="1" t="s">
        <v>17179</v>
      </c>
      <c r="E5646" s="1" t="s">
        <v>3758</v>
      </c>
    </row>
    <row r="5647" spans="1:5">
      <c r="A5647" t="s">
        <v>17180</v>
      </c>
      <c r="B5647" s="1" t="s">
        <v>17181</v>
      </c>
      <c r="C5647" s="2">
        <v>44887.918796296297</v>
      </c>
      <c r="D5647" s="1" t="s">
        <v>17182</v>
      </c>
      <c r="E5647" s="1" t="s">
        <v>769</v>
      </c>
    </row>
    <row r="5648" spans="1:5">
      <c r="A5648" t="s">
        <v>17183</v>
      </c>
      <c r="B5648" s="1" t="s">
        <v>17184</v>
      </c>
      <c r="C5648" s="2">
        <v>45077.412592592598</v>
      </c>
      <c r="D5648" s="1" t="s">
        <v>17185</v>
      </c>
      <c r="E5648" s="1" t="s">
        <v>37</v>
      </c>
    </row>
    <row r="5649" spans="1:5">
      <c r="A5649" t="s">
        <v>17186</v>
      </c>
      <c r="B5649" s="1" t="s">
        <v>17187</v>
      </c>
      <c r="C5649" s="2">
        <v>45082.370937500003</v>
      </c>
      <c r="D5649" s="1" t="s">
        <v>17188</v>
      </c>
      <c r="E5649" s="1" t="s">
        <v>8</v>
      </c>
    </row>
    <row r="5650" spans="1:5">
      <c r="A5650" t="s">
        <v>17189</v>
      </c>
      <c r="B5650" s="1" t="s">
        <v>17190</v>
      </c>
      <c r="C5650" s="2">
        <v>44551.648761574099</v>
      </c>
      <c r="D5650" s="1" t="s">
        <v>17191</v>
      </c>
      <c r="E5650" s="1" t="s">
        <v>32</v>
      </c>
    </row>
    <row r="5651" spans="1:5">
      <c r="A5651" t="s">
        <v>17192</v>
      </c>
      <c r="B5651" s="1" t="s">
        <v>17193</v>
      </c>
      <c r="C5651" s="2">
        <v>45054.334224537</v>
      </c>
      <c r="D5651" s="1" t="s">
        <v>17194</v>
      </c>
      <c r="E5651" s="1" t="s">
        <v>637</v>
      </c>
    </row>
    <row r="5652" spans="1:5">
      <c r="A5652" t="s">
        <v>17195</v>
      </c>
      <c r="B5652" s="1" t="s">
        <v>17196</v>
      </c>
      <c r="C5652" s="2">
        <v>44887.926481481503</v>
      </c>
      <c r="D5652" s="1" t="s">
        <v>17197</v>
      </c>
      <c r="E5652" s="1" t="s">
        <v>8</v>
      </c>
    </row>
    <row r="5653" spans="1:5">
      <c r="A5653" t="s">
        <v>17198</v>
      </c>
      <c r="B5653" s="1" t="s">
        <v>17199</v>
      </c>
      <c r="C5653" s="2">
        <v>45054.333912037</v>
      </c>
      <c r="D5653" s="1" t="s">
        <v>17200</v>
      </c>
      <c r="E5653" s="1" t="s">
        <v>8</v>
      </c>
    </row>
    <row r="5654" spans="1:5">
      <c r="A5654" t="s">
        <v>17201</v>
      </c>
      <c r="B5654" s="1" t="s">
        <v>17202</v>
      </c>
      <c r="C5654" s="2">
        <v>44551.648622685199</v>
      </c>
      <c r="D5654" s="1" t="s">
        <v>17203</v>
      </c>
      <c r="E5654" s="1" t="s">
        <v>8</v>
      </c>
    </row>
    <row r="5655" spans="1:5">
      <c r="A5655" t="s">
        <v>17204</v>
      </c>
      <c r="B5655" s="1" t="s">
        <v>17205</v>
      </c>
      <c r="C5655" s="2">
        <v>44887.929467592599</v>
      </c>
      <c r="D5655" s="1" t="s">
        <v>17206</v>
      </c>
      <c r="E5655" s="1" t="s">
        <v>140</v>
      </c>
    </row>
    <row r="5656" spans="1:5">
      <c r="A5656" t="s">
        <v>17207</v>
      </c>
      <c r="B5656" s="1" t="s">
        <v>17208</v>
      </c>
      <c r="C5656" s="2">
        <v>44887.922939814802</v>
      </c>
      <c r="D5656" s="1" t="s">
        <v>17209</v>
      </c>
      <c r="E5656" s="1" t="s">
        <v>560</v>
      </c>
    </row>
    <row r="5657" spans="1:5">
      <c r="A5657" t="s">
        <v>17210</v>
      </c>
      <c r="B5657" s="1" t="s">
        <v>17211</v>
      </c>
      <c r="C5657" s="2">
        <v>44887.927453703698</v>
      </c>
      <c r="D5657" s="1" t="s">
        <v>17212</v>
      </c>
      <c r="E5657" s="1" t="s">
        <v>8</v>
      </c>
    </row>
    <row r="5658" spans="1:5">
      <c r="A5658" t="s">
        <v>17213</v>
      </c>
      <c r="B5658" s="1" t="s">
        <v>17214</v>
      </c>
      <c r="C5658" s="2">
        <v>45056.363067129598</v>
      </c>
      <c r="D5658" s="1" t="s">
        <v>17215</v>
      </c>
      <c r="E5658" s="1" t="s">
        <v>126</v>
      </c>
    </row>
    <row r="5659" spans="1:5">
      <c r="A5659" t="s">
        <v>17216</v>
      </c>
      <c r="B5659" s="1" t="s">
        <v>17217</v>
      </c>
      <c r="C5659" s="2">
        <v>44887.924942129597</v>
      </c>
      <c r="D5659" s="1" t="s">
        <v>17218</v>
      </c>
      <c r="E5659" s="1" t="s">
        <v>57</v>
      </c>
    </row>
    <row r="5660" spans="1:5">
      <c r="A5660" t="s">
        <v>17219</v>
      </c>
      <c r="B5660" s="1" t="s">
        <v>17220</v>
      </c>
      <c r="C5660" s="2">
        <v>44887.924780092602</v>
      </c>
      <c r="D5660" s="1" t="s">
        <v>17221</v>
      </c>
      <c r="E5660" s="1" t="s">
        <v>57</v>
      </c>
    </row>
    <row r="5661" spans="1:5">
      <c r="A5661" t="s">
        <v>17222</v>
      </c>
      <c r="B5661" s="1" t="s">
        <v>17223</v>
      </c>
      <c r="C5661" s="2">
        <v>45072.532476851899</v>
      </c>
      <c r="D5661" s="1" t="s">
        <v>17224</v>
      </c>
      <c r="E5661" s="1" t="s">
        <v>97</v>
      </c>
    </row>
    <row r="5662" spans="1:5">
      <c r="A5662" t="s">
        <v>17225</v>
      </c>
      <c r="B5662" s="1" t="s">
        <v>17226</v>
      </c>
      <c r="C5662" s="2">
        <v>45065.508229166699</v>
      </c>
      <c r="D5662" s="1" t="s">
        <v>17227</v>
      </c>
      <c r="E5662" s="1" t="s">
        <v>12358</v>
      </c>
    </row>
    <row r="5663" spans="1:5">
      <c r="A5663" t="s">
        <v>17228</v>
      </c>
      <c r="B5663" s="1" t="s">
        <v>17229</v>
      </c>
      <c r="C5663" s="2">
        <v>44887.923310185201</v>
      </c>
      <c r="D5663" s="1" t="s">
        <v>17230</v>
      </c>
      <c r="E5663" s="1" t="s">
        <v>126</v>
      </c>
    </row>
    <row r="5664" spans="1:5">
      <c r="A5664" t="s">
        <v>17231</v>
      </c>
      <c r="B5664" s="1" t="s">
        <v>17232</v>
      </c>
      <c r="C5664" s="2">
        <v>45068.637152777803</v>
      </c>
      <c r="D5664" s="1" t="s">
        <v>17233</v>
      </c>
      <c r="E5664" s="1" t="s">
        <v>633</v>
      </c>
    </row>
    <row r="5665" spans="1:5">
      <c r="A5665" t="s">
        <v>17234</v>
      </c>
      <c r="B5665" s="1" t="s">
        <v>17235</v>
      </c>
      <c r="C5665" s="2">
        <v>45077.503831018497</v>
      </c>
      <c r="D5665" s="1" t="s">
        <v>17236</v>
      </c>
      <c r="E5665" s="1" t="s">
        <v>8</v>
      </c>
    </row>
    <row r="5666" spans="1:5">
      <c r="A5666" t="s">
        <v>17237</v>
      </c>
      <c r="B5666" s="1" t="s">
        <v>17238</v>
      </c>
      <c r="C5666" s="2">
        <v>45056.414305555598</v>
      </c>
      <c r="D5666" s="1" t="s">
        <v>17239</v>
      </c>
      <c r="E5666" s="1" t="s">
        <v>228</v>
      </c>
    </row>
    <row r="5667" spans="1:5">
      <c r="A5667" t="s">
        <v>17240</v>
      </c>
      <c r="B5667" s="1" t="s">
        <v>17241</v>
      </c>
      <c r="C5667" s="2">
        <v>44887.924907407403</v>
      </c>
      <c r="D5667" s="1" t="s">
        <v>17242</v>
      </c>
      <c r="E5667" s="1" t="s">
        <v>57</v>
      </c>
    </row>
    <row r="5668" spans="1:5">
      <c r="A5668" t="s">
        <v>17243</v>
      </c>
      <c r="B5668" s="1" t="s">
        <v>17244</v>
      </c>
      <c r="C5668" s="2">
        <v>45054.316157407397</v>
      </c>
      <c r="D5668" s="1" t="s">
        <v>17245</v>
      </c>
      <c r="E5668" s="1" t="s">
        <v>348</v>
      </c>
    </row>
    <row r="5669" spans="1:5">
      <c r="A5669" t="s">
        <v>17246</v>
      </c>
      <c r="B5669" s="1" t="s">
        <v>17247</v>
      </c>
      <c r="C5669" s="2">
        <v>45085.517071759299</v>
      </c>
      <c r="D5669" s="1" t="s">
        <v>17248</v>
      </c>
      <c r="E5669" s="1" t="s">
        <v>434</v>
      </c>
    </row>
    <row r="5670" spans="1:5">
      <c r="A5670" t="s">
        <v>17249</v>
      </c>
      <c r="B5670" s="1" t="s">
        <v>17250</v>
      </c>
      <c r="C5670" s="2">
        <v>45085.4050810185</v>
      </c>
      <c r="D5670" s="1" t="s">
        <v>17251</v>
      </c>
      <c r="E5670" s="1" t="s">
        <v>8</v>
      </c>
    </row>
    <row r="5671" spans="1:5">
      <c r="A5671" t="s">
        <v>17252</v>
      </c>
      <c r="B5671" s="1" t="s">
        <v>17253</v>
      </c>
      <c r="C5671" s="2">
        <v>45084.390196759297</v>
      </c>
      <c r="D5671" s="1" t="s">
        <v>17254</v>
      </c>
      <c r="E5671" s="1" t="s">
        <v>8</v>
      </c>
    </row>
    <row r="5672" spans="1:5">
      <c r="A5672" t="s">
        <v>17255</v>
      </c>
      <c r="B5672" s="1" t="s">
        <v>17256</v>
      </c>
      <c r="C5672" s="2">
        <v>45083.830428240697</v>
      </c>
      <c r="D5672" s="1" t="s">
        <v>17257</v>
      </c>
      <c r="E5672" s="1" t="s">
        <v>4722</v>
      </c>
    </row>
    <row r="5673" spans="1:5">
      <c r="A5673" t="s">
        <v>17258</v>
      </c>
      <c r="B5673" s="1" t="s">
        <v>17259</v>
      </c>
      <c r="C5673" s="2">
        <v>45070.5177430556</v>
      </c>
      <c r="D5673" s="1" t="s">
        <v>17260</v>
      </c>
      <c r="E5673" s="1" t="s">
        <v>48</v>
      </c>
    </row>
    <row r="5674" spans="1:5">
      <c r="A5674" t="s">
        <v>17261</v>
      </c>
      <c r="B5674" s="1" t="s">
        <v>17262</v>
      </c>
      <c r="C5674" s="2">
        <v>44887.920324074097</v>
      </c>
      <c r="D5674" s="1" t="s">
        <v>17263</v>
      </c>
      <c r="E5674" s="1" t="s">
        <v>637</v>
      </c>
    </row>
    <row r="5675" spans="1:5">
      <c r="A5675" t="s">
        <v>17264</v>
      </c>
      <c r="B5675" s="1" t="s">
        <v>17265</v>
      </c>
      <c r="C5675" s="2">
        <v>45036.535729166702</v>
      </c>
      <c r="D5675" s="1" t="s">
        <v>17266</v>
      </c>
      <c r="E5675" s="1" t="s">
        <v>29</v>
      </c>
    </row>
    <row r="5676" spans="1:5">
      <c r="A5676" t="s">
        <v>17267</v>
      </c>
      <c r="B5676" s="1" t="s">
        <v>17268</v>
      </c>
      <c r="C5676" s="2">
        <v>45079.496550925898</v>
      </c>
      <c r="D5676" s="1" t="s">
        <v>17269</v>
      </c>
      <c r="E5676" s="1" t="s">
        <v>8</v>
      </c>
    </row>
    <row r="5677" spans="1:5">
      <c r="A5677" t="s">
        <v>17270</v>
      </c>
      <c r="B5677" s="1" t="s">
        <v>17271</v>
      </c>
      <c r="C5677" s="2">
        <v>44887.928275462997</v>
      </c>
      <c r="D5677" s="1" t="s">
        <v>17272</v>
      </c>
      <c r="E5677" s="1" t="s">
        <v>65</v>
      </c>
    </row>
    <row r="5678" spans="1:5">
      <c r="A5678" t="s">
        <v>17273</v>
      </c>
      <c r="B5678" s="1" t="s">
        <v>17274</v>
      </c>
      <c r="C5678" s="2">
        <v>45077.626990740697</v>
      </c>
      <c r="D5678" s="1" t="s">
        <v>17275</v>
      </c>
      <c r="E5678" s="1" t="s">
        <v>65</v>
      </c>
    </row>
    <row r="5679" spans="1:5">
      <c r="A5679" t="s">
        <v>17276</v>
      </c>
      <c r="B5679" s="1" t="s">
        <v>17277</v>
      </c>
      <c r="C5679" s="2">
        <v>45079.582662036999</v>
      </c>
      <c r="D5679" s="1" t="s">
        <v>17278</v>
      </c>
      <c r="E5679" s="1" t="s">
        <v>851</v>
      </c>
    </row>
    <row r="5680" spans="1:5">
      <c r="A5680" t="s">
        <v>17279</v>
      </c>
      <c r="B5680" s="1" t="s">
        <v>17280</v>
      </c>
      <c r="C5680" s="2">
        <v>44887.927407407398</v>
      </c>
      <c r="D5680" s="1" t="s">
        <v>17281</v>
      </c>
      <c r="E5680" s="1" t="s">
        <v>8</v>
      </c>
    </row>
    <row r="5681" spans="1:5">
      <c r="A5681" t="s">
        <v>17282</v>
      </c>
      <c r="B5681" s="1" t="s">
        <v>17283</v>
      </c>
      <c r="C5681" s="2">
        <v>45085.468726851897</v>
      </c>
      <c r="D5681" s="1" t="s">
        <v>17284</v>
      </c>
      <c r="E5681" s="1" t="s">
        <v>69</v>
      </c>
    </row>
    <row r="5682" spans="1:5">
      <c r="A5682" t="s">
        <v>17285</v>
      </c>
      <c r="B5682" s="1" t="s">
        <v>17286</v>
      </c>
      <c r="C5682" s="2">
        <v>44953.3198148148</v>
      </c>
      <c r="D5682" s="1" t="s">
        <v>17287</v>
      </c>
      <c r="E5682" s="1" t="s">
        <v>85</v>
      </c>
    </row>
    <row r="5683" spans="1:5">
      <c r="A5683" t="s">
        <v>17288</v>
      </c>
      <c r="B5683" s="1" t="s">
        <v>17289</v>
      </c>
      <c r="C5683" s="2">
        <v>45077.3208564815</v>
      </c>
      <c r="D5683" s="1" t="s">
        <v>17290</v>
      </c>
      <c r="E5683" s="1" t="s">
        <v>37</v>
      </c>
    </row>
    <row r="5684" spans="1:5">
      <c r="A5684" t="s">
        <v>17291</v>
      </c>
      <c r="B5684" s="1" t="s">
        <v>17292</v>
      </c>
      <c r="C5684" s="2">
        <v>44551.593807870398</v>
      </c>
      <c r="D5684" s="1" t="s">
        <v>17293</v>
      </c>
      <c r="E5684" s="1" t="s">
        <v>560</v>
      </c>
    </row>
    <row r="5685" spans="1:5">
      <c r="A5685" t="s">
        <v>17294</v>
      </c>
      <c r="B5685" s="1" t="s">
        <v>17295</v>
      </c>
      <c r="C5685" s="2">
        <v>44887.925196759301</v>
      </c>
      <c r="D5685" s="1" t="s">
        <v>17296</v>
      </c>
      <c r="E5685" s="1" t="s">
        <v>57</v>
      </c>
    </row>
    <row r="5686" spans="1:5">
      <c r="A5686" t="s">
        <v>17297</v>
      </c>
      <c r="B5686" s="1" t="s">
        <v>17298</v>
      </c>
      <c r="C5686" s="2">
        <v>44887.926805555602</v>
      </c>
      <c r="D5686" s="1" t="s">
        <v>17299</v>
      </c>
      <c r="E5686" s="1" t="s">
        <v>8</v>
      </c>
    </row>
    <row r="5687" spans="1:5">
      <c r="A5687" t="s">
        <v>17300</v>
      </c>
      <c r="B5687" s="1" t="s">
        <v>17301</v>
      </c>
      <c r="C5687" s="2">
        <v>44887.922337962998</v>
      </c>
      <c r="D5687" s="1" t="s">
        <v>17302</v>
      </c>
      <c r="E5687" s="1" t="s">
        <v>714</v>
      </c>
    </row>
    <row r="5688" spans="1:5">
      <c r="A5688" t="s">
        <v>17303</v>
      </c>
      <c r="B5688" s="1" t="s">
        <v>17304</v>
      </c>
      <c r="C5688" s="2">
        <v>45073.8843865741</v>
      </c>
      <c r="D5688" s="1" t="s">
        <v>17305</v>
      </c>
      <c r="E5688" s="1" t="s">
        <v>1516</v>
      </c>
    </row>
    <row r="5689" spans="1:5">
      <c r="A5689" t="s">
        <v>17306</v>
      </c>
      <c r="B5689" s="1" t="s">
        <v>17307</v>
      </c>
      <c r="C5689" s="2">
        <v>45083.744155092601</v>
      </c>
      <c r="D5689" s="1" t="s">
        <v>17308</v>
      </c>
      <c r="E5689" s="1" t="s">
        <v>637</v>
      </c>
    </row>
    <row r="5690" spans="1:5">
      <c r="A5690" t="s">
        <v>17309</v>
      </c>
      <c r="B5690" s="1" t="s">
        <v>17310</v>
      </c>
      <c r="C5690" s="2">
        <v>45072.662650462997</v>
      </c>
      <c r="D5690" s="1" t="s">
        <v>17311</v>
      </c>
      <c r="E5690" s="1" t="s">
        <v>111</v>
      </c>
    </row>
    <row r="5691" spans="1:5">
      <c r="A5691" t="s">
        <v>17312</v>
      </c>
      <c r="B5691" s="1" t="s">
        <v>17313</v>
      </c>
      <c r="C5691" s="2">
        <v>45063.4542939815</v>
      </c>
      <c r="D5691" s="1" t="s">
        <v>17314</v>
      </c>
      <c r="E5691" s="1" t="s">
        <v>3014</v>
      </c>
    </row>
    <row r="5692" spans="1:5">
      <c r="A5692" t="s">
        <v>17315</v>
      </c>
      <c r="B5692" s="1" t="s">
        <v>17316</v>
      </c>
      <c r="C5692" s="2">
        <v>44887.9229513889</v>
      </c>
      <c r="D5692" s="1" t="s">
        <v>17317</v>
      </c>
      <c r="E5692" s="1" t="s">
        <v>560</v>
      </c>
    </row>
    <row r="5693" spans="1:5">
      <c r="A5693" t="s">
        <v>17318</v>
      </c>
      <c r="B5693" s="1" t="s">
        <v>17319</v>
      </c>
      <c r="C5693" s="2">
        <v>44887.918460648201</v>
      </c>
      <c r="D5693" s="1" t="s">
        <v>17320</v>
      </c>
      <c r="E5693" s="1" t="s">
        <v>2520</v>
      </c>
    </row>
    <row r="5694" spans="1:5">
      <c r="A5694" t="s">
        <v>17321</v>
      </c>
      <c r="B5694" s="1" t="s">
        <v>17322</v>
      </c>
      <c r="C5694" s="2">
        <v>44887.926712963003</v>
      </c>
      <c r="D5694" s="1" t="s">
        <v>17323</v>
      </c>
      <c r="E5694" s="1" t="s">
        <v>8</v>
      </c>
    </row>
    <row r="5695" spans="1:5">
      <c r="A5695" t="s">
        <v>17324</v>
      </c>
      <c r="B5695" s="1" t="s">
        <v>17325</v>
      </c>
      <c r="C5695" s="2">
        <v>45077.921747685199</v>
      </c>
      <c r="D5695" s="1" t="s">
        <v>17326</v>
      </c>
      <c r="E5695" s="1" t="s">
        <v>769</v>
      </c>
    </row>
    <row r="5696" spans="1:5">
      <c r="A5696" t="s">
        <v>17327</v>
      </c>
      <c r="B5696" s="1" t="s">
        <v>17328</v>
      </c>
      <c r="C5696" s="2">
        <v>45054.355995370403</v>
      </c>
      <c r="D5696" s="1" t="s">
        <v>17329</v>
      </c>
      <c r="E5696" s="1" t="s">
        <v>57</v>
      </c>
    </row>
    <row r="5697" spans="1:5">
      <c r="A5697" t="s">
        <v>17330</v>
      </c>
      <c r="B5697" s="1" t="s">
        <v>17331</v>
      </c>
      <c r="C5697" s="2">
        <v>44887.927349537</v>
      </c>
      <c r="D5697" s="1" t="s">
        <v>17332</v>
      </c>
      <c r="E5697" s="1" t="s">
        <v>8</v>
      </c>
    </row>
    <row r="5698" spans="1:5">
      <c r="A5698" t="s">
        <v>17333</v>
      </c>
      <c r="B5698" s="1" t="s">
        <v>17334</v>
      </c>
      <c r="C5698" s="2">
        <v>45054.646574074097</v>
      </c>
      <c r="D5698" s="1" t="s">
        <v>17335</v>
      </c>
      <c r="E5698" s="1" t="s">
        <v>8</v>
      </c>
    </row>
    <row r="5699" spans="1:5">
      <c r="A5699" t="s">
        <v>17336</v>
      </c>
      <c r="B5699" s="1" t="s">
        <v>17337</v>
      </c>
      <c r="C5699" s="2">
        <v>45056.569201388898</v>
      </c>
      <c r="D5699" s="1" t="s">
        <v>17338</v>
      </c>
      <c r="E5699" s="1" t="s">
        <v>389</v>
      </c>
    </row>
    <row r="5700" spans="1:5">
      <c r="A5700" t="s">
        <v>17339</v>
      </c>
      <c r="B5700" s="1" t="s">
        <v>17340</v>
      </c>
      <c r="C5700" s="2">
        <v>44887.9229976852</v>
      </c>
      <c r="D5700" s="1" t="s">
        <v>17341</v>
      </c>
      <c r="E5700" s="1" t="s">
        <v>560</v>
      </c>
    </row>
    <row r="5701" spans="1:5">
      <c r="A5701" t="s">
        <v>17342</v>
      </c>
      <c r="B5701" s="1" t="s">
        <v>17343</v>
      </c>
      <c r="C5701" s="2">
        <v>45082.428553240701</v>
      </c>
      <c r="D5701" s="1" t="s">
        <v>17344</v>
      </c>
      <c r="E5701" s="1" t="s">
        <v>8</v>
      </c>
    </row>
    <row r="5702" spans="1:5">
      <c r="A5702" t="s">
        <v>17345</v>
      </c>
      <c r="B5702" s="1" t="s">
        <v>17346</v>
      </c>
      <c r="C5702" s="2">
        <v>44887.925312500003</v>
      </c>
      <c r="D5702" s="1" t="s">
        <v>17347</v>
      </c>
      <c r="E5702" s="1" t="s">
        <v>57</v>
      </c>
    </row>
    <row r="5703" spans="1:5">
      <c r="A5703" t="s">
        <v>17348</v>
      </c>
      <c r="B5703" s="1" t="s">
        <v>17349</v>
      </c>
      <c r="C5703" s="2">
        <v>45054.307303240697</v>
      </c>
      <c r="D5703" s="1" t="s">
        <v>17350</v>
      </c>
      <c r="E5703" s="1" t="s">
        <v>61</v>
      </c>
    </row>
    <row r="5704" spans="1:5">
      <c r="A5704" t="s">
        <v>17351</v>
      </c>
      <c r="B5704" s="1" t="s">
        <v>17352</v>
      </c>
      <c r="C5704" s="2">
        <v>45034.663877314801</v>
      </c>
      <c r="D5704" s="1" t="s">
        <v>17353</v>
      </c>
      <c r="E5704" s="1" t="s">
        <v>560</v>
      </c>
    </row>
    <row r="5705" spans="1:5">
      <c r="A5705" t="s">
        <v>17354</v>
      </c>
      <c r="B5705" s="1" t="s">
        <v>17355</v>
      </c>
      <c r="C5705" s="2">
        <v>44887.9269444444</v>
      </c>
      <c r="D5705" s="1" t="s">
        <v>17356</v>
      </c>
      <c r="E5705" s="1" t="s">
        <v>8</v>
      </c>
    </row>
    <row r="5706" spans="1:5">
      <c r="A5706" t="s">
        <v>17357</v>
      </c>
      <c r="B5706" s="1" t="s">
        <v>17358</v>
      </c>
      <c r="C5706" s="2">
        <v>45083.877638888902</v>
      </c>
      <c r="D5706" s="1" t="s">
        <v>17359</v>
      </c>
      <c r="E5706" s="1" t="s">
        <v>586</v>
      </c>
    </row>
    <row r="5707" spans="1:5">
      <c r="A5707" t="s">
        <v>17360</v>
      </c>
      <c r="B5707" s="1" t="s">
        <v>17361</v>
      </c>
      <c r="C5707" s="2">
        <v>45076.975104166697</v>
      </c>
      <c r="D5707" s="1" t="s">
        <v>17362</v>
      </c>
      <c r="E5707" s="1" t="s">
        <v>4420</v>
      </c>
    </row>
    <row r="5708" spans="1:5">
      <c r="A5708" t="s">
        <v>17363</v>
      </c>
      <c r="B5708" s="1" t="s">
        <v>17364</v>
      </c>
      <c r="C5708" s="2">
        <v>44887.918969907398</v>
      </c>
      <c r="D5708" s="1" t="s">
        <v>17365</v>
      </c>
      <c r="E5708" s="1" t="s">
        <v>1046</v>
      </c>
    </row>
    <row r="5709" spans="1:5">
      <c r="A5709" t="s">
        <v>17366</v>
      </c>
      <c r="B5709" s="1" t="s">
        <v>17367</v>
      </c>
      <c r="C5709" s="2">
        <v>44551.6485763889</v>
      </c>
      <c r="D5709" s="1" t="s">
        <v>17368</v>
      </c>
      <c r="E5709" s="1" t="s">
        <v>126</v>
      </c>
    </row>
    <row r="5710" spans="1:5">
      <c r="A5710" t="s">
        <v>17369</v>
      </c>
      <c r="B5710" s="1" t="s">
        <v>17370</v>
      </c>
      <c r="C5710" s="2">
        <v>45054.3336458333</v>
      </c>
      <c r="D5710" s="1" t="s">
        <v>17371</v>
      </c>
      <c r="E5710" s="1" t="s">
        <v>8</v>
      </c>
    </row>
    <row r="5711" spans="1:5">
      <c r="A5711" t="s">
        <v>17372</v>
      </c>
      <c r="B5711" s="1" t="s">
        <v>17373</v>
      </c>
      <c r="C5711" s="2">
        <v>44887.929097222201</v>
      </c>
      <c r="D5711" s="1" t="s">
        <v>17374</v>
      </c>
      <c r="E5711" s="1" t="s">
        <v>97</v>
      </c>
    </row>
    <row r="5712" spans="1:5">
      <c r="A5712" t="s">
        <v>17375</v>
      </c>
      <c r="B5712" s="1" t="s">
        <v>17376</v>
      </c>
      <c r="C5712" s="2">
        <v>45084.515810185199</v>
      </c>
      <c r="D5712" s="1" t="s">
        <v>17377</v>
      </c>
      <c r="E5712" s="1" t="s">
        <v>8</v>
      </c>
    </row>
    <row r="5713" spans="1:5">
      <c r="A5713" t="s">
        <v>17378</v>
      </c>
      <c r="B5713" s="1" t="s">
        <v>17379</v>
      </c>
      <c r="C5713" s="2">
        <v>45085.566018518497</v>
      </c>
      <c r="D5713" s="1" t="s">
        <v>17380</v>
      </c>
      <c r="E5713" s="1" t="s">
        <v>17381</v>
      </c>
    </row>
    <row r="5714" spans="1:5">
      <c r="A5714" t="s">
        <v>17382</v>
      </c>
      <c r="B5714" s="1" t="s">
        <v>17383</v>
      </c>
      <c r="C5714" s="2">
        <v>45054.665046296301</v>
      </c>
      <c r="D5714" s="1" t="s">
        <v>17384</v>
      </c>
      <c r="E5714" s="1" t="s">
        <v>57</v>
      </c>
    </row>
    <row r="5715" spans="1:5">
      <c r="A5715" t="s">
        <v>17385</v>
      </c>
      <c r="B5715" s="1" t="s">
        <v>17386</v>
      </c>
      <c r="C5715" s="2">
        <v>45068.629432870403</v>
      </c>
      <c r="D5715" s="1" t="s">
        <v>17387</v>
      </c>
      <c r="E5715" s="1" t="s">
        <v>385</v>
      </c>
    </row>
    <row r="5716" spans="1:5">
      <c r="A5716" t="s">
        <v>17388</v>
      </c>
      <c r="B5716" s="1" t="s">
        <v>17389</v>
      </c>
      <c r="C5716" s="2">
        <v>45054.317002314798</v>
      </c>
      <c r="D5716" s="1" t="s">
        <v>17390</v>
      </c>
      <c r="E5716" s="1" t="s">
        <v>8</v>
      </c>
    </row>
    <row r="5717" spans="1:5">
      <c r="A5717" t="s">
        <v>17391</v>
      </c>
      <c r="B5717" s="1" t="s">
        <v>17392</v>
      </c>
      <c r="C5717" s="2">
        <v>45054.320104166698</v>
      </c>
      <c r="D5717" s="1" t="s">
        <v>17393</v>
      </c>
      <c r="E5717" s="1" t="s">
        <v>40</v>
      </c>
    </row>
    <row r="5718" spans="1:5">
      <c r="A5718" t="s">
        <v>17394</v>
      </c>
      <c r="B5718" s="1" t="s">
        <v>17395</v>
      </c>
      <c r="C5718" s="2">
        <v>45085.561006944401</v>
      </c>
      <c r="D5718" s="1" t="s">
        <v>17396</v>
      </c>
      <c r="E5718" s="1" t="s">
        <v>126</v>
      </c>
    </row>
    <row r="5719" spans="1:5">
      <c r="A5719" t="s">
        <v>17397</v>
      </c>
      <c r="B5719" s="1" t="s">
        <v>17398</v>
      </c>
      <c r="C5719" s="2">
        <v>44887.929178240702</v>
      </c>
      <c r="D5719" s="1" t="s">
        <v>17399</v>
      </c>
      <c r="E5719" s="1" t="s">
        <v>97</v>
      </c>
    </row>
    <row r="5720" spans="1:5">
      <c r="A5720" t="s">
        <v>17400</v>
      </c>
      <c r="B5720" s="1" t="s">
        <v>17401</v>
      </c>
      <c r="C5720" s="2">
        <v>45054.669722222199</v>
      </c>
      <c r="D5720" s="1" t="s">
        <v>17402</v>
      </c>
      <c r="E5720" s="1" t="s">
        <v>2127</v>
      </c>
    </row>
    <row r="5721" spans="1:5">
      <c r="A5721" t="s">
        <v>17403</v>
      </c>
      <c r="B5721" s="1" t="s">
        <v>17404</v>
      </c>
      <c r="C5721" s="2">
        <v>45069.593946759298</v>
      </c>
      <c r="D5721" s="1" t="s">
        <v>17405</v>
      </c>
      <c r="E5721" s="1" t="s">
        <v>97</v>
      </c>
    </row>
    <row r="5722" spans="1:5">
      <c r="A5722" t="s">
        <v>17406</v>
      </c>
      <c r="B5722" s="1" t="s">
        <v>17407</v>
      </c>
      <c r="C5722" s="2">
        <v>45041.494212963</v>
      </c>
      <c r="D5722" s="1" t="s">
        <v>17408</v>
      </c>
      <c r="E5722" s="1" t="s">
        <v>305</v>
      </c>
    </row>
    <row r="5723" spans="1:5">
      <c r="A5723" t="s">
        <v>17409</v>
      </c>
      <c r="B5723" s="1" t="s">
        <v>17410</v>
      </c>
      <c r="C5723" s="2">
        <v>45054.702928240702</v>
      </c>
      <c r="D5723" s="1" t="s">
        <v>17411</v>
      </c>
      <c r="E5723" s="1" t="s">
        <v>13780</v>
      </c>
    </row>
    <row r="5724" spans="1:5">
      <c r="A5724" t="s">
        <v>17412</v>
      </c>
      <c r="B5724" s="1" t="s">
        <v>17413</v>
      </c>
      <c r="C5724" s="2">
        <v>44963.649675925903</v>
      </c>
      <c r="D5724" s="1" t="s">
        <v>17414</v>
      </c>
      <c r="E5724" s="1" t="s">
        <v>3245</v>
      </c>
    </row>
    <row r="5725" spans="1:5">
      <c r="A5725" t="s">
        <v>17415</v>
      </c>
      <c r="B5725" s="1" t="s">
        <v>17416</v>
      </c>
      <c r="C5725" s="2">
        <v>45054.3875694444</v>
      </c>
      <c r="D5725" s="1" t="s">
        <v>17417</v>
      </c>
      <c r="E5725" s="1" t="s">
        <v>8</v>
      </c>
    </row>
    <row r="5726" spans="1:5">
      <c r="A5726" t="s">
        <v>17418</v>
      </c>
      <c r="B5726" s="1" t="s">
        <v>17419</v>
      </c>
      <c r="C5726" s="2">
        <v>45077.813842592601</v>
      </c>
      <c r="D5726" s="1" t="s">
        <v>17420</v>
      </c>
      <c r="E5726" s="1" t="s">
        <v>126</v>
      </c>
    </row>
    <row r="5727" spans="1:5">
      <c r="A5727" t="s">
        <v>17421</v>
      </c>
      <c r="B5727" s="1" t="s">
        <v>17422</v>
      </c>
      <c r="C5727" s="2">
        <v>44887.919560185197</v>
      </c>
      <c r="D5727" s="1" t="s">
        <v>17423</v>
      </c>
      <c r="E5727" s="1" t="s">
        <v>1906</v>
      </c>
    </row>
    <row r="5728" spans="1:5">
      <c r="A5728" t="s">
        <v>17424</v>
      </c>
      <c r="B5728" s="1" t="s">
        <v>17425</v>
      </c>
      <c r="C5728" s="2">
        <v>45054.353287037004</v>
      </c>
      <c r="D5728" s="1" t="s">
        <v>17426</v>
      </c>
      <c r="E5728" s="1" t="s">
        <v>389</v>
      </c>
    </row>
    <row r="5729" spans="1:5">
      <c r="A5729" t="s">
        <v>17427</v>
      </c>
      <c r="B5729" s="1" t="s">
        <v>17428</v>
      </c>
      <c r="C5729" s="2">
        <v>45073.692303240699</v>
      </c>
      <c r="D5729" s="1" t="s">
        <v>17429</v>
      </c>
      <c r="E5729" s="1" t="s">
        <v>119</v>
      </c>
    </row>
    <row r="5730" spans="1:5">
      <c r="A5730" t="s">
        <v>17430</v>
      </c>
      <c r="B5730" s="1" t="s">
        <v>17431</v>
      </c>
      <c r="C5730" s="2">
        <v>44887.919733796298</v>
      </c>
      <c r="D5730" s="1" t="s">
        <v>17432</v>
      </c>
      <c r="E5730" s="1" t="s">
        <v>213</v>
      </c>
    </row>
    <row r="5731" spans="1:5">
      <c r="A5731" t="s">
        <v>17433</v>
      </c>
      <c r="B5731" s="1" t="s">
        <v>17434</v>
      </c>
      <c r="C5731" s="2">
        <v>45084.509942129604</v>
      </c>
      <c r="D5731" s="1" t="s">
        <v>17435</v>
      </c>
      <c r="E5731" s="1" t="s">
        <v>3377</v>
      </c>
    </row>
    <row r="5732" spans="1:5">
      <c r="A5732" t="s">
        <v>17436</v>
      </c>
      <c r="B5732" s="1" t="s">
        <v>17437</v>
      </c>
      <c r="C5732" s="2">
        <v>45067.7493287037</v>
      </c>
      <c r="D5732" s="1" t="s">
        <v>17438</v>
      </c>
      <c r="E5732" s="1" t="s">
        <v>2408</v>
      </c>
    </row>
    <row r="5733" spans="1:5">
      <c r="A5733" t="s">
        <v>17439</v>
      </c>
      <c r="B5733" s="1" t="s">
        <v>17440</v>
      </c>
      <c r="C5733" s="2">
        <v>45085.443912037001</v>
      </c>
      <c r="D5733" s="1" t="s">
        <v>17441</v>
      </c>
      <c r="E5733" s="1" t="s">
        <v>2483</v>
      </c>
    </row>
    <row r="5734" spans="1:5">
      <c r="A5734" t="s">
        <v>17442</v>
      </c>
      <c r="B5734" s="1" t="s">
        <v>17443</v>
      </c>
      <c r="C5734" s="2">
        <v>45084.3753587963</v>
      </c>
      <c r="D5734" s="1" t="s">
        <v>17444</v>
      </c>
      <c r="E5734" s="1" t="s">
        <v>48</v>
      </c>
    </row>
    <row r="5735" spans="1:5">
      <c r="A5735" t="s">
        <v>17445</v>
      </c>
      <c r="B5735" s="1" t="s">
        <v>17446</v>
      </c>
      <c r="C5735" s="2">
        <v>45054.314942129597</v>
      </c>
      <c r="D5735" s="1" t="s">
        <v>17447</v>
      </c>
      <c r="E5735" s="1" t="s">
        <v>2143</v>
      </c>
    </row>
    <row r="5736" spans="1:5">
      <c r="A5736" t="s">
        <v>17448</v>
      </c>
      <c r="B5736" s="1" t="s">
        <v>17449</v>
      </c>
      <c r="C5736" s="2">
        <v>45054.345891203702</v>
      </c>
      <c r="D5736" s="1" t="s">
        <v>17450</v>
      </c>
      <c r="E5736" s="1" t="s">
        <v>8</v>
      </c>
    </row>
    <row r="5737" spans="1:5">
      <c r="A5737" t="s">
        <v>17451</v>
      </c>
      <c r="B5737" s="1" t="s">
        <v>17452</v>
      </c>
      <c r="C5737" s="2">
        <v>45054.391469907401</v>
      </c>
      <c r="D5737" s="1" t="s">
        <v>17453</v>
      </c>
      <c r="E5737" s="1" t="s">
        <v>3558</v>
      </c>
    </row>
    <row r="5738" spans="1:5">
      <c r="A5738" t="s">
        <v>17454</v>
      </c>
      <c r="B5738" s="1" t="s">
        <v>17455</v>
      </c>
      <c r="C5738" s="2">
        <v>45062.643449074101</v>
      </c>
      <c r="D5738" s="1" t="s">
        <v>17456</v>
      </c>
      <c r="E5738" s="1" t="s">
        <v>221</v>
      </c>
    </row>
    <row r="5739" spans="1:5">
      <c r="A5739" t="s">
        <v>17457</v>
      </c>
      <c r="B5739" s="1" t="s">
        <v>17458</v>
      </c>
      <c r="C5739" s="2">
        <v>45071.386354166701</v>
      </c>
      <c r="D5739" s="1" t="s">
        <v>17459</v>
      </c>
      <c r="E5739" s="1" t="s">
        <v>8</v>
      </c>
    </row>
    <row r="5740" spans="1:5">
      <c r="A5740" t="s">
        <v>17460</v>
      </c>
      <c r="B5740" s="1" t="s">
        <v>17461</v>
      </c>
      <c r="C5740" s="2">
        <v>44887.926979166703</v>
      </c>
      <c r="D5740" s="1" t="s">
        <v>17462</v>
      </c>
      <c r="E5740" s="1" t="s">
        <v>8</v>
      </c>
    </row>
    <row r="5741" spans="1:5">
      <c r="A5741" t="s">
        <v>17463</v>
      </c>
      <c r="B5741" s="1" t="s">
        <v>17464</v>
      </c>
      <c r="C5741" s="2">
        <v>45070.491759259297</v>
      </c>
      <c r="D5741" s="1" t="s">
        <v>17465</v>
      </c>
      <c r="E5741" s="1" t="s">
        <v>2563</v>
      </c>
    </row>
    <row r="5742" spans="1:5">
      <c r="A5742" t="s">
        <v>17466</v>
      </c>
      <c r="B5742" s="1" t="s">
        <v>17467</v>
      </c>
      <c r="C5742" s="2">
        <v>44887.9295949074</v>
      </c>
      <c r="D5742" s="1" t="s">
        <v>17468</v>
      </c>
      <c r="E5742" s="1" t="s">
        <v>29</v>
      </c>
    </row>
    <row r="5743" spans="1:5">
      <c r="A5743" t="s">
        <v>17469</v>
      </c>
      <c r="B5743" s="1" t="s">
        <v>17470</v>
      </c>
      <c r="C5743" s="2">
        <v>45079.620474536998</v>
      </c>
      <c r="D5743" s="1" t="s">
        <v>17471</v>
      </c>
      <c r="E5743" s="1" t="s">
        <v>2483</v>
      </c>
    </row>
    <row r="5744" spans="1:5">
      <c r="A5744" t="s">
        <v>17472</v>
      </c>
      <c r="B5744" s="1" t="s">
        <v>17473</v>
      </c>
      <c r="C5744" s="2">
        <v>44551.659050925897</v>
      </c>
      <c r="D5744" s="1" t="s">
        <v>17474</v>
      </c>
      <c r="E5744" s="1" t="s">
        <v>8</v>
      </c>
    </row>
    <row r="5745" spans="1:5">
      <c r="A5745" t="s">
        <v>17475</v>
      </c>
      <c r="B5745" s="1" t="s">
        <v>17476</v>
      </c>
      <c r="C5745" s="2">
        <v>45062.522187499999</v>
      </c>
      <c r="D5745" s="1" t="s">
        <v>17477</v>
      </c>
      <c r="E5745" s="1" t="s">
        <v>48</v>
      </c>
    </row>
    <row r="5746" spans="1:5">
      <c r="A5746" t="s">
        <v>17478</v>
      </c>
      <c r="B5746" s="1" t="s">
        <v>17479</v>
      </c>
      <c r="C5746" s="2">
        <v>45084.758969907401</v>
      </c>
      <c r="D5746" s="1" t="s">
        <v>17480</v>
      </c>
      <c r="E5746" s="1" t="s">
        <v>2483</v>
      </c>
    </row>
    <row r="5747" spans="1:5">
      <c r="A5747" t="s">
        <v>17481</v>
      </c>
      <c r="B5747" s="1" t="s">
        <v>17482</v>
      </c>
      <c r="C5747" s="2">
        <v>44897.505763888897</v>
      </c>
      <c r="D5747" s="1" t="s">
        <v>17483</v>
      </c>
      <c r="E5747" s="1" t="s">
        <v>40</v>
      </c>
    </row>
    <row r="5748" spans="1:5">
      <c r="A5748" t="s">
        <v>17484</v>
      </c>
      <c r="B5748" s="1" t="s">
        <v>17485</v>
      </c>
      <c r="C5748" s="2">
        <v>44887.920081018499</v>
      </c>
      <c r="D5748" s="1" t="s">
        <v>17486</v>
      </c>
      <c r="E5748" s="1" t="s">
        <v>3484</v>
      </c>
    </row>
    <row r="5749" spans="1:5">
      <c r="A5749" t="s">
        <v>17487</v>
      </c>
      <c r="B5749" s="1" t="s">
        <v>17488</v>
      </c>
      <c r="C5749" s="2">
        <v>45082.575300925899</v>
      </c>
      <c r="D5749" s="1" t="s">
        <v>17489</v>
      </c>
      <c r="E5749" s="1" t="s">
        <v>17490</v>
      </c>
    </row>
    <row r="5750" spans="1:5">
      <c r="A5750" t="s">
        <v>17491</v>
      </c>
      <c r="B5750" s="1" t="s">
        <v>17492</v>
      </c>
      <c r="C5750" s="2">
        <v>45065.704398148097</v>
      </c>
      <c r="D5750" s="1" t="s">
        <v>17493</v>
      </c>
      <c r="E5750" s="1" t="s">
        <v>8</v>
      </c>
    </row>
    <row r="5751" spans="1:5">
      <c r="A5751" t="s">
        <v>17494</v>
      </c>
      <c r="B5751" s="1" t="s">
        <v>17495</v>
      </c>
      <c r="C5751" s="2">
        <v>45054.322187500002</v>
      </c>
      <c r="D5751" s="1" t="s">
        <v>17496</v>
      </c>
      <c r="E5751" s="1" t="s">
        <v>97</v>
      </c>
    </row>
    <row r="5752" spans="1:5">
      <c r="A5752" t="s">
        <v>17497</v>
      </c>
      <c r="B5752" s="1" t="s">
        <v>17498</v>
      </c>
      <c r="C5752" s="2">
        <v>45083.490509259304</v>
      </c>
      <c r="D5752" s="1" t="s">
        <v>17499</v>
      </c>
      <c r="E5752" s="1" t="s">
        <v>385</v>
      </c>
    </row>
    <row r="5753" spans="1:5">
      <c r="A5753" t="s">
        <v>17500</v>
      </c>
      <c r="B5753" s="1" t="s">
        <v>17501</v>
      </c>
      <c r="C5753" s="2">
        <v>44887.921655092599</v>
      </c>
      <c r="D5753" s="1" t="s">
        <v>17502</v>
      </c>
      <c r="E5753" s="1" t="s">
        <v>228</v>
      </c>
    </row>
    <row r="5754" spans="1:5">
      <c r="A5754" t="s">
        <v>17503</v>
      </c>
      <c r="B5754" s="1" t="s">
        <v>17504</v>
      </c>
      <c r="C5754" s="2">
        <v>44887.918437499997</v>
      </c>
      <c r="D5754" s="1" t="s">
        <v>17505</v>
      </c>
      <c r="E5754" s="1" t="s">
        <v>2520</v>
      </c>
    </row>
    <row r="5755" spans="1:5">
      <c r="A5755" t="s">
        <v>17506</v>
      </c>
      <c r="B5755" s="1" t="s">
        <v>17507</v>
      </c>
      <c r="C5755" s="2">
        <v>45072.401458333297</v>
      </c>
      <c r="D5755" s="1" t="s">
        <v>17508</v>
      </c>
      <c r="E5755" s="1" t="s">
        <v>6606</v>
      </c>
    </row>
    <row r="5756" spans="1:5">
      <c r="A5756" t="s">
        <v>17509</v>
      </c>
      <c r="B5756" s="1" t="s">
        <v>17510</v>
      </c>
      <c r="C5756" s="2">
        <v>45055.620844907397</v>
      </c>
      <c r="D5756" s="1" t="s">
        <v>17511</v>
      </c>
      <c r="E5756" s="1" t="s">
        <v>126</v>
      </c>
    </row>
    <row r="5757" spans="1:5">
      <c r="A5757" t="s">
        <v>17512</v>
      </c>
      <c r="B5757" s="1" t="s">
        <v>17513</v>
      </c>
      <c r="C5757" s="2">
        <v>45054.650671296302</v>
      </c>
      <c r="D5757" s="1" t="s">
        <v>17514</v>
      </c>
      <c r="E5757" s="1" t="s">
        <v>65</v>
      </c>
    </row>
    <row r="5758" spans="1:5">
      <c r="A5758" t="s">
        <v>17515</v>
      </c>
      <c r="B5758" s="1" t="s">
        <v>17516</v>
      </c>
      <c r="C5758" s="2">
        <v>44887.929652777799</v>
      </c>
      <c r="D5758" s="1" t="s">
        <v>17517</v>
      </c>
      <c r="E5758" s="1" t="s">
        <v>29</v>
      </c>
    </row>
    <row r="5759" spans="1:5">
      <c r="A5759" t="s">
        <v>17518</v>
      </c>
      <c r="B5759" s="1" t="s">
        <v>17519</v>
      </c>
      <c r="C5759" s="2">
        <v>44887.924155092602</v>
      </c>
      <c r="D5759" s="1" t="s">
        <v>17520</v>
      </c>
      <c r="E5759" s="1" t="s">
        <v>1132</v>
      </c>
    </row>
    <row r="5760" spans="1:5">
      <c r="A5760" t="s">
        <v>17521</v>
      </c>
      <c r="B5760" s="1" t="s">
        <v>17522</v>
      </c>
      <c r="C5760" s="2">
        <v>44887.927222222199</v>
      </c>
      <c r="D5760" s="1" t="s">
        <v>17523</v>
      </c>
      <c r="E5760" s="1" t="s">
        <v>8</v>
      </c>
    </row>
    <row r="5761" spans="1:5">
      <c r="A5761" t="s">
        <v>17524</v>
      </c>
      <c r="B5761" s="1" t="s">
        <v>17525</v>
      </c>
      <c r="C5761" s="2">
        <v>44887.924814814804</v>
      </c>
      <c r="D5761" s="1" t="s">
        <v>17526</v>
      </c>
      <c r="E5761" s="1" t="s">
        <v>57</v>
      </c>
    </row>
    <row r="5762" spans="1:5">
      <c r="A5762" t="s">
        <v>17527</v>
      </c>
      <c r="B5762" s="1" t="s">
        <v>17528</v>
      </c>
      <c r="C5762" s="2">
        <v>44964.393900463001</v>
      </c>
      <c r="D5762" s="1" t="s">
        <v>17529</v>
      </c>
      <c r="E5762" s="1" t="s">
        <v>61</v>
      </c>
    </row>
    <row r="5763" spans="1:5">
      <c r="A5763" t="s">
        <v>17530</v>
      </c>
      <c r="B5763" s="1" t="s">
        <v>17531</v>
      </c>
      <c r="C5763" s="2">
        <v>45085.579282407401</v>
      </c>
      <c r="D5763" s="1" t="s">
        <v>17532</v>
      </c>
      <c r="E5763" s="1" t="s">
        <v>12</v>
      </c>
    </row>
    <row r="5764" spans="1:5">
      <c r="A5764" t="s">
        <v>17533</v>
      </c>
      <c r="B5764" s="1" t="s">
        <v>17534</v>
      </c>
      <c r="C5764" s="2">
        <v>44887.927511574097</v>
      </c>
      <c r="D5764" s="1" t="s">
        <v>17535</v>
      </c>
      <c r="E5764" s="1" t="s">
        <v>8</v>
      </c>
    </row>
    <row r="5765" spans="1:5">
      <c r="A5765" t="s">
        <v>17536</v>
      </c>
      <c r="B5765" s="1" t="s">
        <v>17537</v>
      </c>
      <c r="C5765" s="2">
        <v>45054.665752314802</v>
      </c>
      <c r="D5765" s="1" t="s">
        <v>17538</v>
      </c>
      <c r="E5765" s="1" t="s">
        <v>89</v>
      </c>
    </row>
    <row r="5766" spans="1:5">
      <c r="A5766" t="s">
        <v>17539</v>
      </c>
      <c r="B5766" s="1" t="s">
        <v>17540</v>
      </c>
      <c r="C5766" s="2">
        <v>45084.7110763889</v>
      </c>
      <c r="D5766" s="1" t="s">
        <v>17541</v>
      </c>
      <c r="E5766" s="1" t="s">
        <v>57</v>
      </c>
    </row>
    <row r="5767" spans="1:5">
      <c r="A5767" t="s">
        <v>17542</v>
      </c>
      <c r="B5767" s="1" t="s">
        <v>17543</v>
      </c>
      <c r="C5767" s="2">
        <v>45054.386689814797</v>
      </c>
      <c r="D5767" s="1" t="s">
        <v>17544</v>
      </c>
      <c r="E5767" s="1" t="s">
        <v>1132</v>
      </c>
    </row>
    <row r="5768" spans="1:5">
      <c r="A5768" t="s">
        <v>17545</v>
      </c>
      <c r="B5768" s="1" t="s">
        <v>17546</v>
      </c>
      <c r="C5768" s="2">
        <v>45083.651412036997</v>
      </c>
      <c r="D5768" s="1" t="s">
        <v>17547</v>
      </c>
      <c r="E5768" s="1" t="s">
        <v>2034</v>
      </c>
    </row>
    <row r="5769" spans="1:5">
      <c r="A5769" t="s">
        <v>17548</v>
      </c>
      <c r="B5769" s="1" t="s">
        <v>17549</v>
      </c>
      <c r="C5769" s="2">
        <v>45061.685462963003</v>
      </c>
      <c r="D5769" s="1" t="s">
        <v>17550</v>
      </c>
      <c r="E5769" s="1" t="s">
        <v>37</v>
      </c>
    </row>
    <row r="5770" spans="1:5">
      <c r="A5770" t="s">
        <v>17551</v>
      </c>
      <c r="B5770" s="1" t="s">
        <v>17552</v>
      </c>
      <c r="C5770" s="2">
        <v>45071.489236111098</v>
      </c>
      <c r="D5770" s="1" t="s">
        <v>17553</v>
      </c>
      <c r="E5770" s="1" t="s">
        <v>1008</v>
      </c>
    </row>
    <row r="5771" spans="1:5">
      <c r="A5771" t="s">
        <v>17554</v>
      </c>
      <c r="B5771" s="1" t="s">
        <v>17555</v>
      </c>
      <c r="C5771" s="2">
        <v>45065.636180555601</v>
      </c>
      <c r="D5771" s="1" t="s">
        <v>17556</v>
      </c>
      <c r="E5771" s="1" t="s">
        <v>57</v>
      </c>
    </row>
    <row r="5772" spans="1:5">
      <c r="A5772" t="s">
        <v>17557</v>
      </c>
      <c r="B5772" s="1" t="s">
        <v>17558</v>
      </c>
      <c r="C5772" s="2">
        <v>45054.704548611102</v>
      </c>
      <c r="D5772" s="1" t="s">
        <v>17559</v>
      </c>
      <c r="E5772" s="1" t="s">
        <v>65</v>
      </c>
    </row>
    <row r="5773" spans="1:5">
      <c r="A5773" t="s">
        <v>17560</v>
      </c>
      <c r="B5773" s="1" t="s">
        <v>17561</v>
      </c>
      <c r="C5773" s="2">
        <v>44887.918518518498</v>
      </c>
      <c r="D5773" s="1" t="s">
        <v>17562</v>
      </c>
      <c r="E5773" s="1" t="s">
        <v>37</v>
      </c>
    </row>
    <row r="5774" spans="1:5">
      <c r="A5774" t="s">
        <v>17563</v>
      </c>
      <c r="B5774" s="1" t="s">
        <v>17564</v>
      </c>
      <c r="C5774" s="2">
        <v>45054.7029861111</v>
      </c>
      <c r="D5774" s="1" t="s">
        <v>17565</v>
      </c>
      <c r="E5774" s="1" t="s">
        <v>1516</v>
      </c>
    </row>
    <row r="5775" spans="1:5">
      <c r="A5775" t="s">
        <v>17566</v>
      </c>
      <c r="B5775" s="1" t="s">
        <v>17567</v>
      </c>
      <c r="C5775" s="2">
        <v>45072.495972222197</v>
      </c>
      <c r="D5775" s="1" t="s">
        <v>17568</v>
      </c>
      <c r="E5775" s="1" t="s">
        <v>228</v>
      </c>
    </row>
    <row r="5776" spans="1:5">
      <c r="A5776" t="s">
        <v>17569</v>
      </c>
      <c r="B5776" s="1" t="s">
        <v>17570</v>
      </c>
      <c r="C5776" s="2">
        <v>45054.669918981497</v>
      </c>
      <c r="D5776" s="1" t="s">
        <v>17571</v>
      </c>
      <c r="E5776" s="1" t="s">
        <v>851</v>
      </c>
    </row>
    <row r="5777" spans="1:5">
      <c r="A5777" t="s">
        <v>17572</v>
      </c>
      <c r="B5777" s="1" t="s">
        <v>17573</v>
      </c>
      <c r="C5777" s="2">
        <v>44887.925717592603</v>
      </c>
      <c r="D5777" s="1" t="s">
        <v>17574</v>
      </c>
      <c r="E5777" s="1" t="s">
        <v>8</v>
      </c>
    </row>
    <row r="5778" spans="1:5">
      <c r="A5778" t="s">
        <v>17575</v>
      </c>
      <c r="B5778" s="1" t="s">
        <v>17576</v>
      </c>
      <c r="C5778" s="2">
        <v>44887.927152777796</v>
      </c>
      <c r="D5778" s="1" t="s">
        <v>17577</v>
      </c>
      <c r="E5778" s="1" t="s">
        <v>8</v>
      </c>
    </row>
    <row r="5779" spans="1:5">
      <c r="A5779" t="s">
        <v>17578</v>
      </c>
      <c r="B5779" s="1" t="s">
        <v>17579</v>
      </c>
      <c r="C5779" s="2">
        <v>45056.443912037001</v>
      </c>
      <c r="D5779" s="1" t="s">
        <v>17580</v>
      </c>
      <c r="E5779" s="1" t="s">
        <v>8</v>
      </c>
    </row>
    <row r="5780" spans="1:5">
      <c r="A5780" t="s">
        <v>17581</v>
      </c>
      <c r="B5780" s="1" t="s">
        <v>17582</v>
      </c>
      <c r="C5780" s="2">
        <v>45085.544305555602</v>
      </c>
      <c r="D5780" s="1" t="s">
        <v>17583</v>
      </c>
      <c r="E5780" s="1" t="s">
        <v>3104</v>
      </c>
    </row>
    <row r="5781" spans="1:5">
      <c r="A5781" t="s">
        <v>17584</v>
      </c>
      <c r="B5781" s="1" t="s">
        <v>17585</v>
      </c>
      <c r="C5781" s="2">
        <v>44551.650081018503</v>
      </c>
      <c r="D5781" s="1" t="s">
        <v>17586</v>
      </c>
      <c r="E5781" s="1" t="s">
        <v>97</v>
      </c>
    </row>
    <row r="5782" spans="1:5">
      <c r="A5782" t="s">
        <v>17587</v>
      </c>
      <c r="B5782" s="1" t="s">
        <v>17588</v>
      </c>
      <c r="C5782" s="2">
        <v>44887.918738425898</v>
      </c>
      <c r="D5782" s="1" t="s">
        <v>17589</v>
      </c>
      <c r="E5782" s="1" t="s">
        <v>769</v>
      </c>
    </row>
    <row r="5783" spans="1:5">
      <c r="A5783" t="s">
        <v>17590</v>
      </c>
      <c r="B5783" s="1" t="s">
        <v>17591</v>
      </c>
      <c r="C5783" s="2">
        <v>45067.7497337963</v>
      </c>
      <c r="D5783" s="1" t="s">
        <v>17592</v>
      </c>
      <c r="E5783" s="1" t="s">
        <v>2092</v>
      </c>
    </row>
    <row r="5784" spans="1:5">
      <c r="A5784" t="s">
        <v>17593</v>
      </c>
      <c r="B5784" s="1" t="s">
        <v>17594</v>
      </c>
      <c r="C5784" s="2">
        <v>45054.316006944398</v>
      </c>
      <c r="D5784" s="1" t="s">
        <v>17595</v>
      </c>
      <c r="E5784" s="1" t="s">
        <v>37</v>
      </c>
    </row>
    <row r="5785" spans="1:5">
      <c r="A5785" t="s">
        <v>17596</v>
      </c>
      <c r="B5785" s="1" t="s">
        <v>17597</v>
      </c>
      <c r="C5785" s="2">
        <v>45054.297928240703</v>
      </c>
      <c r="D5785" s="1" t="s">
        <v>17598</v>
      </c>
      <c r="E5785" s="1" t="s">
        <v>698</v>
      </c>
    </row>
    <row r="5786" spans="1:5">
      <c r="A5786" t="s">
        <v>17599</v>
      </c>
      <c r="B5786" s="1" t="s">
        <v>17600</v>
      </c>
      <c r="C5786" s="2">
        <v>44887.928240740701</v>
      </c>
      <c r="D5786" s="1" t="s">
        <v>17601</v>
      </c>
      <c r="E5786" s="1" t="s">
        <v>65</v>
      </c>
    </row>
    <row r="5787" spans="1:5">
      <c r="A5787" t="s">
        <v>17602</v>
      </c>
      <c r="B5787" s="1" t="s">
        <v>17603</v>
      </c>
      <c r="C5787" s="2">
        <v>45069.412118055603</v>
      </c>
      <c r="D5787" s="1" t="s">
        <v>17604</v>
      </c>
      <c r="E5787" s="1" t="s">
        <v>338</v>
      </c>
    </row>
    <row r="5788" spans="1:5">
      <c r="A5788" t="s">
        <v>17605</v>
      </c>
      <c r="B5788" s="1" t="s">
        <v>17606</v>
      </c>
      <c r="C5788" s="2">
        <v>45084.507627314801</v>
      </c>
      <c r="D5788" s="1" t="s">
        <v>17607</v>
      </c>
      <c r="E5788" s="1" t="s">
        <v>126</v>
      </c>
    </row>
    <row r="5789" spans="1:5">
      <c r="A5789" t="s">
        <v>17608</v>
      </c>
      <c r="B5789" s="1" t="s">
        <v>17609</v>
      </c>
      <c r="C5789" s="2">
        <v>45082.5453472222</v>
      </c>
      <c r="D5789" s="1" t="s">
        <v>17610</v>
      </c>
      <c r="E5789" s="1" t="s">
        <v>17611</v>
      </c>
    </row>
    <row r="5790" spans="1:5">
      <c r="A5790" t="s">
        <v>17612</v>
      </c>
      <c r="B5790" s="1" t="s">
        <v>17613</v>
      </c>
      <c r="C5790" s="2">
        <v>45054.705590277801</v>
      </c>
      <c r="D5790" s="1" t="s">
        <v>17614</v>
      </c>
      <c r="E5790" s="1" t="s">
        <v>89</v>
      </c>
    </row>
    <row r="5791" spans="1:5">
      <c r="A5791" t="s">
        <v>17615</v>
      </c>
      <c r="B5791" s="1" t="s">
        <v>17616</v>
      </c>
      <c r="C5791" s="2">
        <v>45077.713159722203</v>
      </c>
      <c r="D5791" s="1" t="s">
        <v>17617</v>
      </c>
      <c r="E5791" s="1" t="s">
        <v>97</v>
      </c>
    </row>
    <row r="5792" spans="1:5">
      <c r="A5792" t="s">
        <v>17618</v>
      </c>
      <c r="B5792" s="1" t="s">
        <v>17619</v>
      </c>
      <c r="C5792" s="2">
        <v>45058.518993055601</v>
      </c>
      <c r="D5792" s="1" t="s">
        <v>17620</v>
      </c>
      <c r="E5792" s="1" t="s">
        <v>4317</v>
      </c>
    </row>
    <row r="5793" spans="1:5">
      <c r="A5793" t="s">
        <v>17621</v>
      </c>
      <c r="B5793" s="1" t="s">
        <v>17622</v>
      </c>
      <c r="C5793" s="2">
        <v>44887.918981481504</v>
      </c>
      <c r="D5793" s="1" t="s">
        <v>17623</v>
      </c>
      <c r="E5793" s="1" t="s">
        <v>1046</v>
      </c>
    </row>
    <row r="5794" spans="1:5">
      <c r="A5794" t="s">
        <v>17624</v>
      </c>
      <c r="B5794" s="1" t="s">
        <v>17625</v>
      </c>
      <c r="C5794" s="2">
        <v>45078.662673611099</v>
      </c>
      <c r="D5794" s="1" t="s">
        <v>17626</v>
      </c>
      <c r="E5794" s="1" t="s">
        <v>560</v>
      </c>
    </row>
    <row r="5795" spans="1:5">
      <c r="A5795" t="s">
        <v>17627</v>
      </c>
      <c r="B5795" s="1" t="s">
        <v>17628</v>
      </c>
      <c r="C5795" s="2">
        <v>45072.634872685201</v>
      </c>
      <c r="D5795" s="1" t="s">
        <v>17629</v>
      </c>
      <c r="E5795" s="1" t="s">
        <v>498</v>
      </c>
    </row>
    <row r="5796" spans="1:5">
      <c r="A5796" t="s">
        <v>17630</v>
      </c>
      <c r="B5796" s="1" t="s">
        <v>17631</v>
      </c>
      <c r="C5796" s="2">
        <v>44887.926458333299</v>
      </c>
      <c r="D5796" s="1" t="s">
        <v>17632</v>
      </c>
      <c r="E5796" s="1" t="s">
        <v>8</v>
      </c>
    </row>
    <row r="5797" spans="1:5">
      <c r="A5797" t="s">
        <v>17633</v>
      </c>
      <c r="B5797" s="1" t="s">
        <v>17634</v>
      </c>
      <c r="C5797" s="2">
        <v>45085.279351851903</v>
      </c>
      <c r="D5797" s="1" t="s">
        <v>17635</v>
      </c>
      <c r="E5797" s="1" t="s">
        <v>8</v>
      </c>
    </row>
    <row r="5798" spans="1:5">
      <c r="A5798" t="s">
        <v>17636</v>
      </c>
      <c r="B5798" s="1" t="s">
        <v>17637</v>
      </c>
      <c r="C5798" s="2">
        <v>45054.704872685201</v>
      </c>
      <c r="D5798" s="1" t="s">
        <v>17638</v>
      </c>
      <c r="E5798" s="1" t="s">
        <v>65</v>
      </c>
    </row>
    <row r="5799" spans="1:5">
      <c r="A5799" t="s">
        <v>17639</v>
      </c>
      <c r="B5799" s="1" t="s">
        <v>17640</v>
      </c>
      <c r="C5799" s="2">
        <v>45083.356099536999</v>
      </c>
      <c r="D5799" s="1" t="s">
        <v>17641</v>
      </c>
      <c r="E5799" s="1" t="s">
        <v>12</v>
      </c>
    </row>
    <row r="5800" spans="1:5">
      <c r="A5800" t="s">
        <v>17642</v>
      </c>
      <c r="B5800" s="1" t="s">
        <v>17643</v>
      </c>
      <c r="C5800" s="2">
        <v>45084.833067129599</v>
      </c>
      <c r="D5800" s="1" t="s">
        <v>17644</v>
      </c>
      <c r="E5800" s="1" t="s">
        <v>590</v>
      </c>
    </row>
    <row r="5801" spans="1:5">
      <c r="A5801" t="s">
        <v>17645</v>
      </c>
      <c r="B5801" s="1" t="s">
        <v>17646</v>
      </c>
      <c r="C5801" s="2">
        <v>45054.316168981502</v>
      </c>
      <c r="D5801" s="1" t="s">
        <v>17647</v>
      </c>
      <c r="E5801" s="1" t="s">
        <v>3869</v>
      </c>
    </row>
    <row r="5802" spans="1:5">
      <c r="A5802" t="s">
        <v>17648</v>
      </c>
      <c r="B5802" s="1" t="s">
        <v>17649</v>
      </c>
      <c r="C5802" s="2">
        <v>45056.596886574102</v>
      </c>
      <c r="D5802" s="1" t="s">
        <v>17650</v>
      </c>
      <c r="E5802" s="1" t="s">
        <v>126</v>
      </c>
    </row>
    <row r="5803" spans="1:5">
      <c r="A5803" t="s">
        <v>17651</v>
      </c>
      <c r="B5803" s="1" t="s">
        <v>17652</v>
      </c>
      <c r="C5803" s="2">
        <v>45075.652025463001</v>
      </c>
      <c r="D5803" s="1" t="s">
        <v>17653</v>
      </c>
      <c r="E5803" s="1" t="s">
        <v>1403</v>
      </c>
    </row>
    <row r="5804" spans="1:5">
      <c r="A5804" t="s">
        <v>17654</v>
      </c>
      <c r="B5804" s="1" t="s">
        <v>17655</v>
      </c>
      <c r="C5804" s="2">
        <v>45078.412638888898</v>
      </c>
      <c r="D5804" s="1" t="s">
        <v>17656</v>
      </c>
      <c r="E5804" s="1" t="s">
        <v>65</v>
      </c>
    </row>
    <row r="5805" spans="1:5">
      <c r="A5805" t="s">
        <v>17657</v>
      </c>
      <c r="B5805" s="1" t="s">
        <v>17658</v>
      </c>
      <c r="C5805" s="2">
        <v>44999.607511574097</v>
      </c>
      <c r="D5805" s="1" t="s">
        <v>17659</v>
      </c>
      <c r="E5805" s="1" t="s">
        <v>397</v>
      </c>
    </row>
    <row r="5806" spans="1:5">
      <c r="A5806" t="s">
        <v>17660</v>
      </c>
      <c r="B5806" s="1" t="s">
        <v>17661</v>
      </c>
      <c r="C5806" s="2">
        <v>45076.370983796303</v>
      </c>
      <c r="D5806" s="1" t="s">
        <v>17662</v>
      </c>
      <c r="E5806" s="1" t="s">
        <v>5563</v>
      </c>
    </row>
    <row r="5807" spans="1:5">
      <c r="A5807" t="s">
        <v>17663</v>
      </c>
      <c r="B5807" s="1" t="s">
        <v>17664</v>
      </c>
      <c r="C5807" s="2">
        <v>45061.407893518503</v>
      </c>
      <c r="D5807" s="1" t="s">
        <v>17665</v>
      </c>
      <c r="E5807" s="1" t="s">
        <v>57</v>
      </c>
    </row>
    <row r="5808" spans="1:5">
      <c r="A5808" t="s">
        <v>17666</v>
      </c>
      <c r="B5808" s="1" t="s">
        <v>17667</v>
      </c>
      <c r="C5808" s="2">
        <v>44999.378738425898</v>
      </c>
      <c r="D5808" s="1" t="s">
        <v>17668</v>
      </c>
      <c r="E5808" s="1" t="s">
        <v>8</v>
      </c>
    </row>
    <row r="5809" spans="1:5">
      <c r="A5809" t="s">
        <v>17669</v>
      </c>
      <c r="B5809" s="1" t="s">
        <v>17670</v>
      </c>
      <c r="C5809" s="2">
        <v>44887.919525463003</v>
      </c>
      <c r="D5809" s="1" t="s">
        <v>17671</v>
      </c>
      <c r="E5809" s="1" t="s">
        <v>1906</v>
      </c>
    </row>
    <row r="5810" spans="1:5">
      <c r="A5810" t="s">
        <v>17672</v>
      </c>
      <c r="B5810" s="1" t="s">
        <v>17673</v>
      </c>
      <c r="C5810" s="2">
        <v>45085.335138888899</v>
      </c>
      <c r="D5810" s="1" t="s">
        <v>17674</v>
      </c>
      <c r="E5810" s="1" t="s">
        <v>1369</v>
      </c>
    </row>
    <row r="5811" spans="1:5">
      <c r="A5811" t="s">
        <v>17675</v>
      </c>
      <c r="B5811" s="1" t="s">
        <v>17676</v>
      </c>
      <c r="C5811" s="2">
        <v>45054.5792476852</v>
      </c>
      <c r="D5811" s="1" t="s">
        <v>17677</v>
      </c>
      <c r="E5811" s="1" t="s">
        <v>9153</v>
      </c>
    </row>
    <row r="5812" spans="1:5">
      <c r="A5812" t="s">
        <v>17678</v>
      </c>
      <c r="B5812" s="1" t="s">
        <v>17679</v>
      </c>
      <c r="C5812" s="2">
        <v>45077.662615740701</v>
      </c>
      <c r="D5812" s="1" t="s">
        <v>17680</v>
      </c>
      <c r="E5812" s="1" t="s">
        <v>1218</v>
      </c>
    </row>
    <row r="5813" spans="1:5">
      <c r="A5813" t="s">
        <v>17681</v>
      </c>
      <c r="B5813" s="1" t="s">
        <v>17682</v>
      </c>
      <c r="C5813" s="2">
        <v>44551.659097222197</v>
      </c>
      <c r="D5813" s="1" t="s">
        <v>17683</v>
      </c>
      <c r="E5813" s="1" t="s">
        <v>8</v>
      </c>
    </row>
    <row r="5814" spans="1:5">
      <c r="A5814" t="s">
        <v>17684</v>
      </c>
      <c r="B5814" s="1" t="s">
        <v>17685</v>
      </c>
      <c r="C5814" s="2">
        <v>45077.527060185203</v>
      </c>
      <c r="D5814" s="1" t="s">
        <v>17686</v>
      </c>
      <c r="E5814" s="1" t="s">
        <v>57</v>
      </c>
    </row>
    <row r="5815" spans="1:5">
      <c r="A5815" t="s">
        <v>17687</v>
      </c>
      <c r="B5815" s="1" t="s">
        <v>17688</v>
      </c>
      <c r="C5815" s="2">
        <v>45083.495902777802</v>
      </c>
      <c r="D5815" s="1" t="s">
        <v>17689</v>
      </c>
      <c r="E5815" s="1" t="s">
        <v>355</v>
      </c>
    </row>
    <row r="5816" spans="1:5">
      <c r="A5816" t="s">
        <v>17690</v>
      </c>
      <c r="B5816" s="1" t="s">
        <v>17691</v>
      </c>
      <c r="C5816" s="2">
        <v>44887.9238078704</v>
      </c>
      <c r="D5816" s="1" t="s">
        <v>17692</v>
      </c>
      <c r="E5816" s="1" t="s">
        <v>40</v>
      </c>
    </row>
    <row r="5817" spans="1:5">
      <c r="A5817" t="s">
        <v>17693</v>
      </c>
      <c r="B5817" s="1" t="s">
        <v>17694</v>
      </c>
      <c r="C5817" s="2">
        <v>45083.507592592599</v>
      </c>
      <c r="D5817" s="1" t="s">
        <v>17695</v>
      </c>
      <c r="E5817" s="1" t="s">
        <v>228</v>
      </c>
    </row>
    <row r="5818" spans="1:5">
      <c r="A5818" t="s">
        <v>17696</v>
      </c>
      <c r="B5818" s="1" t="s">
        <v>17697</v>
      </c>
      <c r="C5818" s="2">
        <v>45054.668275463002</v>
      </c>
      <c r="D5818" s="1" t="s">
        <v>17698</v>
      </c>
      <c r="E5818" s="1" t="s">
        <v>2483</v>
      </c>
    </row>
    <row r="5819" spans="1:5">
      <c r="A5819" t="s">
        <v>17699</v>
      </c>
      <c r="B5819" s="1" t="s">
        <v>17700</v>
      </c>
      <c r="C5819" s="2">
        <v>44854.412604166697</v>
      </c>
      <c r="D5819" s="1" t="s">
        <v>17701</v>
      </c>
      <c r="E5819" s="1" t="s">
        <v>61</v>
      </c>
    </row>
    <row r="5820" spans="1:5">
      <c r="A5820" t="s">
        <v>17702</v>
      </c>
      <c r="B5820" s="1" t="s">
        <v>17703</v>
      </c>
      <c r="C5820" s="2">
        <v>45082.547129629602</v>
      </c>
      <c r="D5820" s="1" t="s">
        <v>17704</v>
      </c>
      <c r="E5820" s="1" t="s">
        <v>637</v>
      </c>
    </row>
    <row r="5821" spans="1:5">
      <c r="A5821" t="s">
        <v>17705</v>
      </c>
      <c r="B5821" s="1" t="s">
        <v>17706</v>
      </c>
      <c r="C5821" s="2">
        <v>44887.927789351903</v>
      </c>
      <c r="D5821" s="1" t="s">
        <v>17707</v>
      </c>
      <c r="E5821" s="1" t="s">
        <v>8</v>
      </c>
    </row>
    <row r="5822" spans="1:5">
      <c r="A5822" t="s">
        <v>17708</v>
      </c>
      <c r="B5822" s="1" t="s">
        <v>17709</v>
      </c>
      <c r="C5822" s="2">
        <v>45054.6645138889</v>
      </c>
      <c r="D5822" s="1" t="s">
        <v>17710</v>
      </c>
      <c r="E5822" s="1" t="s">
        <v>2520</v>
      </c>
    </row>
    <row r="5823" spans="1:5">
      <c r="A5823" t="s">
        <v>17711</v>
      </c>
      <c r="B5823" s="1" t="s">
        <v>17712</v>
      </c>
      <c r="C5823" s="2">
        <v>45062.7871759259</v>
      </c>
      <c r="D5823" s="1" t="s">
        <v>17713</v>
      </c>
      <c r="E5823" s="1" t="s">
        <v>2143</v>
      </c>
    </row>
    <row r="5824" spans="1:5">
      <c r="A5824" t="s">
        <v>17714</v>
      </c>
      <c r="B5824" s="1" t="s">
        <v>17715</v>
      </c>
      <c r="C5824" s="2">
        <v>45058.392442129603</v>
      </c>
      <c r="D5824" s="1" t="s">
        <v>17716</v>
      </c>
      <c r="E5824" s="1" t="s">
        <v>57</v>
      </c>
    </row>
    <row r="5825" spans="1:5">
      <c r="A5825" t="s">
        <v>17717</v>
      </c>
      <c r="B5825" s="1" t="s">
        <v>17718</v>
      </c>
      <c r="C5825" s="2">
        <v>44551.6489351852</v>
      </c>
      <c r="D5825" s="1" t="s">
        <v>17719</v>
      </c>
      <c r="E5825" s="1" t="s">
        <v>1369</v>
      </c>
    </row>
    <row r="5826" spans="1:5">
      <c r="A5826" t="s">
        <v>17720</v>
      </c>
      <c r="B5826" s="1" t="s">
        <v>17721</v>
      </c>
      <c r="C5826" s="2">
        <v>45082.622696759303</v>
      </c>
      <c r="D5826" s="1" t="s">
        <v>17722</v>
      </c>
      <c r="E5826" s="1" t="s">
        <v>65</v>
      </c>
    </row>
    <row r="5827" spans="1:5">
      <c r="A5827" t="s">
        <v>17723</v>
      </c>
      <c r="B5827" s="1" t="s">
        <v>17724</v>
      </c>
      <c r="C5827" s="2">
        <v>45065.591134259303</v>
      </c>
      <c r="D5827" s="1" t="s">
        <v>17725</v>
      </c>
      <c r="E5827" s="1" t="s">
        <v>2127</v>
      </c>
    </row>
    <row r="5828" spans="1:5">
      <c r="A5828" t="s">
        <v>17726</v>
      </c>
      <c r="B5828" s="1" t="s">
        <v>17727</v>
      </c>
      <c r="C5828" s="2">
        <v>45084.740798611099</v>
      </c>
      <c r="D5828" s="1" t="s">
        <v>17728</v>
      </c>
      <c r="E5828" s="1" t="s">
        <v>1046</v>
      </c>
    </row>
    <row r="5829" spans="1:5">
      <c r="A5829" t="s">
        <v>17729</v>
      </c>
      <c r="B5829" s="1" t="s">
        <v>17730</v>
      </c>
      <c r="C5829" s="2">
        <v>45085.387824074103</v>
      </c>
      <c r="D5829" s="1" t="s">
        <v>17731</v>
      </c>
      <c r="E5829" s="1" t="s">
        <v>17611</v>
      </c>
    </row>
    <row r="5830" spans="1:5">
      <c r="A5830" t="s">
        <v>17732</v>
      </c>
      <c r="B5830" s="1" t="s">
        <v>17733</v>
      </c>
      <c r="C5830" s="2">
        <v>45071.995972222197</v>
      </c>
      <c r="D5830" s="1" t="s">
        <v>17734</v>
      </c>
      <c r="E5830" s="1" t="s">
        <v>8</v>
      </c>
    </row>
    <row r="5831" spans="1:5">
      <c r="A5831" t="s">
        <v>17735</v>
      </c>
      <c r="B5831" s="1" t="s">
        <v>17736</v>
      </c>
      <c r="C5831" s="2">
        <v>45069.739861111098</v>
      </c>
      <c r="D5831" s="1" t="s">
        <v>17737</v>
      </c>
      <c r="E5831" s="1" t="s">
        <v>637</v>
      </c>
    </row>
    <row r="5832" spans="1:5">
      <c r="A5832" t="s">
        <v>17738</v>
      </c>
      <c r="B5832" s="1" t="s">
        <v>17739</v>
      </c>
      <c r="C5832" s="2">
        <v>45078.464270833298</v>
      </c>
      <c r="D5832" s="1" t="s">
        <v>17740</v>
      </c>
      <c r="E5832" s="1" t="s">
        <v>1906</v>
      </c>
    </row>
    <row r="5833" spans="1:5">
      <c r="A5833" t="s">
        <v>17741</v>
      </c>
      <c r="B5833" s="1" t="s">
        <v>17742</v>
      </c>
      <c r="C5833" s="2">
        <v>45084.576932870397</v>
      </c>
      <c r="D5833" s="1" t="s">
        <v>17743</v>
      </c>
      <c r="E5833" s="1" t="s">
        <v>8</v>
      </c>
    </row>
    <row r="5834" spans="1:5">
      <c r="A5834" t="s">
        <v>17744</v>
      </c>
      <c r="B5834" s="1" t="s">
        <v>17745</v>
      </c>
      <c r="C5834" s="2">
        <v>44887.929351851897</v>
      </c>
      <c r="D5834" s="1" t="s">
        <v>17746</v>
      </c>
      <c r="E5834" s="1" t="s">
        <v>97</v>
      </c>
    </row>
    <row r="5835" spans="1:5">
      <c r="A5835" t="s">
        <v>17747</v>
      </c>
      <c r="B5835" s="1" t="s">
        <v>17748</v>
      </c>
      <c r="C5835" s="2">
        <v>44887.921319444402</v>
      </c>
      <c r="D5835" s="1" t="s">
        <v>17749</v>
      </c>
      <c r="E5835" s="1" t="s">
        <v>348</v>
      </c>
    </row>
    <row r="5836" spans="1:5">
      <c r="A5836" t="s">
        <v>17750</v>
      </c>
      <c r="B5836" s="1" t="s">
        <v>17751</v>
      </c>
      <c r="C5836" s="2">
        <v>44887.918425925898</v>
      </c>
      <c r="D5836" s="1" t="s">
        <v>17752</v>
      </c>
      <c r="E5836" s="1" t="s">
        <v>2520</v>
      </c>
    </row>
    <row r="5837" spans="1:5">
      <c r="A5837" t="s">
        <v>17753</v>
      </c>
      <c r="B5837" s="1" t="s">
        <v>17754</v>
      </c>
      <c r="C5837" s="2">
        <v>45054.6571064815</v>
      </c>
      <c r="D5837" s="1" t="s">
        <v>17755</v>
      </c>
      <c r="E5837" s="1" t="s">
        <v>65</v>
      </c>
    </row>
    <row r="5838" spans="1:5">
      <c r="A5838" t="s">
        <v>17756</v>
      </c>
      <c r="B5838" s="1" t="s">
        <v>17757</v>
      </c>
      <c r="C5838" s="2">
        <v>45058.661087963003</v>
      </c>
      <c r="D5838" s="1" t="s">
        <v>17758</v>
      </c>
      <c r="E5838" s="1" t="s">
        <v>48</v>
      </c>
    </row>
    <row r="5839" spans="1:5">
      <c r="A5839" t="s">
        <v>17759</v>
      </c>
      <c r="B5839" s="1" t="s">
        <v>17760</v>
      </c>
      <c r="C5839" s="2">
        <v>45054.313495370399</v>
      </c>
      <c r="D5839" s="1" t="s">
        <v>17761</v>
      </c>
      <c r="E5839" s="1" t="s">
        <v>97</v>
      </c>
    </row>
    <row r="5840" spans="1:5">
      <c r="A5840" t="s">
        <v>17762</v>
      </c>
      <c r="B5840" s="1" t="s">
        <v>17763</v>
      </c>
      <c r="C5840" s="2">
        <v>45076.869375000002</v>
      </c>
      <c r="D5840" s="1" t="s">
        <v>17764</v>
      </c>
      <c r="E5840" s="1" t="s">
        <v>393</v>
      </c>
    </row>
    <row r="5841" spans="1:5">
      <c r="A5841" t="s">
        <v>17765</v>
      </c>
      <c r="B5841" s="1" t="s">
        <v>17766</v>
      </c>
      <c r="C5841" s="2">
        <v>45075.436990740702</v>
      </c>
      <c r="D5841" s="1" t="s">
        <v>17767</v>
      </c>
      <c r="E5841" s="1" t="s">
        <v>298</v>
      </c>
    </row>
    <row r="5842" spans="1:5">
      <c r="A5842" t="s">
        <v>17768</v>
      </c>
      <c r="B5842" s="1" t="s">
        <v>17769</v>
      </c>
      <c r="C5842" s="2">
        <v>44887.9290162037</v>
      </c>
      <c r="D5842" s="1" t="s">
        <v>17770</v>
      </c>
      <c r="E5842" s="1" t="s">
        <v>97</v>
      </c>
    </row>
    <row r="5843" spans="1:5">
      <c r="A5843" t="s">
        <v>17771</v>
      </c>
      <c r="B5843" s="1" t="s">
        <v>17772</v>
      </c>
      <c r="C5843" s="2">
        <v>44551.650856481501</v>
      </c>
      <c r="D5843" s="1" t="s">
        <v>17773</v>
      </c>
      <c r="E5843" s="1" t="s">
        <v>126</v>
      </c>
    </row>
    <row r="5844" spans="1:5">
      <c r="A5844" t="s">
        <v>17774</v>
      </c>
      <c r="B5844" s="1" t="s">
        <v>17775</v>
      </c>
      <c r="C5844" s="2">
        <v>45061.018020833297</v>
      </c>
      <c r="D5844" s="1" t="s">
        <v>17776</v>
      </c>
      <c r="E5844" s="1" t="s">
        <v>65</v>
      </c>
    </row>
    <row r="5845" spans="1:5">
      <c r="A5845" t="s">
        <v>17777</v>
      </c>
      <c r="B5845" s="1" t="s">
        <v>17778</v>
      </c>
      <c r="C5845" s="2">
        <v>45078.412638888898</v>
      </c>
      <c r="D5845" s="1" t="s">
        <v>17779</v>
      </c>
      <c r="E5845" s="1" t="s">
        <v>65</v>
      </c>
    </row>
    <row r="5846" spans="1:5">
      <c r="A5846" t="s">
        <v>17780</v>
      </c>
      <c r="B5846" s="1" t="s">
        <v>17781</v>
      </c>
      <c r="C5846" s="2">
        <v>45064.496018518497</v>
      </c>
      <c r="D5846" s="1" t="s">
        <v>17782</v>
      </c>
      <c r="E5846" s="1" t="s">
        <v>48</v>
      </c>
    </row>
    <row r="5847" spans="1:5">
      <c r="A5847" t="s">
        <v>17783</v>
      </c>
      <c r="B5847" s="1" t="s">
        <v>17784</v>
      </c>
      <c r="C5847" s="2">
        <v>44887.927222222199</v>
      </c>
      <c r="D5847" s="1" t="s">
        <v>17785</v>
      </c>
      <c r="E5847" s="1" t="s">
        <v>8</v>
      </c>
    </row>
    <row r="5848" spans="1:5">
      <c r="A5848" t="s">
        <v>17786</v>
      </c>
      <c r="B5848" s="1" t="s">
        <v>17787</v>
      </c>
      <c r="C5848" s="2">
        <v>45070.9542476852</v>
      </c>
      <c r="D5848" s="1" t="s">
        <v>17788</v>
      </c>
      <c r="E5848" s="1" t="s">
        <v>48</v>
      </c>
    </row>
    <row r="5849" spans="1:5">
      <c r="A5849" t="s">
        <v>17789</v>
      </c>
      <c r="B5849" s="1" t="s">
        <v>17790</v>
      </c>
      <c r="C5849" s="2">
        <v>45063.846770833297</v>
      </c>
      <c r="D5849" s="1" t="s">
        <v>17791</v>
      </c>
      <c r="E5849" s="1" t="s">
        <v>97</v>
      </c>
    </row>
    <row r="5850" spans="1:5">
      <c r="A5850" t="s">
        <v>17792</v>
      </c>
      <c r="B5850" s="1" t="s">
        <v>17793</v>
      </c>
      <c r="C5850" s="2">
        <v>45079.555775462999</v>
      </c>
      <c r="D5850" s="1" t="s">
        <v>17794</v>
      </c>
      <c r="E5850" s="1" t="s">
        <v>2483</v>
      </c>
    </row>
    <row r="5851" spans="1:5">
      <c r="A5851" t="s">
        <v>17795</v>
      </c>
      <c r="B5851" s="1" t="s">
        <v>17796</v>
      </c>
      <c r="C5851" s="2">
        <v>45072.513969907399</v>
      </c>
      <c r="D5851" s="1" t="s">
        <v>17797</v>
      </c>
      <c r="E5851" s="1" t="s">
        <v>126</v>
      </c>
    </row>
    <row r="5852" spans="1:5">
      <c r="A5852" t="s">
        <v>17798</v>
      </c>
      <c r="B5852" s="1" t="s">
        <v>17799</v>
      </c>
      <c r="C5852" s="2">
        <v>45054.3362962963</v>
      </c>
      <c r="D5852" s="1" t="s">
        <v>17800</v>
      </c>
      <c r="E5852" s="1" t="s">
        <v>85</v>
      </c>
    </row>
    <row r="5853" spans="1:5">
      <c r="A5853" t="s">
        <v>17801</v>
      </c>
      <c r="B5853" s="1" t="s">
        <v>17802</v>
      </c>
      <c r="C5853" s="2">
        <v>44551.6478935185</v>
      </c>
      <c r="D5853" s="1" t="s">
        <v>17803</v>
      </c>
      <c r="E5853" s="1" t="s">
        <v>3245</v>
      </c>
    </row>
    <row r="5854" spans="1:5">
      <c r="A5854" t="s">
        <v>17804</v>
      </c>
      <c r="B5854" s="1" t="s">
        <v>17805</v>
      </c>
      <c r="C5854" s="2">
        <v>45072.514039351903</v>
      </c>
      <c r="D5854" s="1" t="s">
        <v>17806</v>
      </c>
      <c r="E5854" s="1" t="s">
        <v>126</v>
      </c>
    </row>
    <row r="5855" spans="1:5">
      <c r="A5855" t="s">
        <v>17807</v>
      </c>
      <c r="B5855" s="1" t="s">
        <v>17808</v>
      </c>
      <c r="C5855" s="2">
        <v>45078.783356481501</v>
      </c>
      <c r="D5855" s="1" t="s">
        <v>17809</v>
      </c>
      <c r="E5855" s="1" t="s">
        <v>4703</v>
      </c>
    </row>
    <row r="5856" spans="1:5">
      <c r="A5856" t="s">
        <v>17810</v>
      </c>
      <c r="B5856" s="1" t="s">
        <v>17811</v>
      </c>
      <c r="C5856" s="2">
        <v>45083.576203703698</v>
      </c>
      <c r="D5856" s="1" t="s">
        <v>17812</v>
      </c>
      <c r="E5856" s="1" t="s">
        <v>115</v>
      </c>
    </row>
    <row r="5857" spans="1:5">
      <c r="A5857" t="s">
        <v>17813</v>
      </c>
      <c r="B5857" s="1" t="s">
        <v>17814</v>
      </c>
      <c r="C5857" s="2">
        <v>45075.7875810185</v>
      </c>
      <c r="D5857" s="1" t="s">
        <v>17815</v>
      </c>
      <c r="E5857" s="1" t="s">
        <v>3014</v>
      </c>
    </row>
    <row r="5858" spans="1:5">
      <c r="A5858" t="s">
        <v>17816</v>
      </c>
      <c r="B5858" s="1" t="s">
        <v>17817</v>
      </c>
      <c r="C5858" s="2">
        <v>45054.391099537002</v>
      </c>
      <c r="D5858" s="1" t="s">
        <v>17818</v>
      </c>
      <c r="E5858" s="1" t="s">
        <v>8</v>
      </c>
    </row>
    <row r="5859" spans="1:5">
      <c r="A5859" t="s">
        <v>17819</v>
      </c>
      <c r="B5859" s="1" t="s">
        <v>17820</v>
      </c>
      <c r="C5859" s="2">
        <v>45054.621076388903</v>
      </c>
      <c r="D5859" s="1" t="s">
        <v>17821</v>
      </c>
      <c r="E5859" s="1" t="s">
        <v>291</v>
      </c>
    </row>
    <row r="5860" spans="1:5">
      <c r="A5860" t="s">
        <v>17822</v>
      </c>
      <c r="B5860" s="1" t="s">
        <v>17823</v>
      </c>
      <c r="C5860" s="2">
        <v>45084.567858796298</v>
      </c>
      <c r="D5860" s="1" t="s">
        <v>17824</v>
      </c>
      <c r="E5860" s="1" t="s">
        <v>57</v>
      </c>
    </row>
    <row r="5861" spans="1:5">
      <c r="A5861" t="s">
        <v>17825</v>
      </c>
      <c r="B5861" s="1" t="s">
        <v>17826</v>
      </c>
      <c r="C5861" s="2">
        <v>45054.665775463</v>
      </c>
      <c r="D5861" s="1" t="s">
        <v>17827</v>
      </c>
      <c r="E5861" s="1" t="s">
        <v>348</v>
      </c>
    </row>
    <row r="5862" spans="1:5">
      <c r="A5862" t="s">
        <v>17828</v>
      </c>
      <c r="B5862" s="1" t="s">
        <v>17829</v>
      </c>
      <c r="C5862" s="2">
        <v>44887.919571759303</v>
      </c>
      <c r="D5862" s="1" t="s">
        <v>17830</v>
      </c>
      <c r="E5862" s="1" t="s">
        <v>1906</v>
      </c>
    </row>
    <row r="5863" spans="1:5">
      <c r="A5863" t="s">
        <v>17831</v>
      </c>
      <c r="B5863" s="1" t="s">
        <v>17832</v>
      </c>
      <c r="C5863" s="2">
        <v>45084.463217592602</v>
      </c>
      <c r="D5863" s="1" t="s">
        <v>17833</v>
      </c>
      <c r="E5863" s="1" t="s">
        <v>48</v>
      </c>
    </row>
    <row r="5864" spans="1:5">
      <c r="A5864" t="s">
        <v>17834</v>
      </c>
      <c r="B5864" s="1" t="s">
        <v>17835</v>
      </c>
      <c r="C5864" s="2">
        <v>44887.926956018498</v>
      </c>
      <c r="D5864" s="1" t="s">
        <v>17836</v>
      </c>
      <c r="E5864" s="1" t="s">
        <v>8</v>
      </c>
    </row>
    <row r="5865" spans="1:5">
      <c r="A5865" t="s">
        <v>17837</v>
      </c>
      <c r="B5865" s="1" t="s">
        <v>17838</v>
      </c>
      <c r="C5865" s="2">
        <v>44887.920046296298</v>
      </c>
      <c r="D5865" s="1" t="s">
        <v>17839</v>
      </c>
      <c r="E5865" s="1" t="s">
        <v>89</v>
      </c>
    </row>
    <row r="5866" spans="1:5">
      <c r="A5866" t="s">
        <v>17840</v>
      </c>
      <c r="B5866" s="1" t="s">
        <v>17841</v>
      </c>
      <c r="C5866" s="2">
        <v>45054.645462963003</v>
      </c>
      <c r="D5866" s="1" t="s">
        <v>17842</v>
      </c>
      <c r="E5866" s="1" t="s">
        <v>29</v>
      </c>
    </row>
    <row r="5867" spans="1:5">
      <c r="A5867" t="s">
        <v>17843</v>
      </c>
      <c r="B5867" s="1" t="s">
        <v>17844</v>
      </c>
      <c r="C5867" s="2">
        <v>45054.333749999998</v>
      </c>
      <c r="D5867" s="1" t="s">
        <v>17845</v>
      </c>
      <c r="E5867" s="1" t="s">
        <v>7962</v>
      </c>
    </row>
    <row r="5868" spans="1:5">
      <c r="A5868" t="s">
        <v>17846</v>
      </c>
      <c r="B5868" s="1" t="s">
        <v>17847</v>
      </c>
      <c r="C5868" s="2">
        <v>45054.388287037</v>
      </c>
      <c r="D5868" s="1" t="s">
        <v>17848</v>
      </c>
      <c r="E5868" s="1" t="s">
        <v>338</v>
      </c>
    </row>
    <row r="5869" spans="1:5">
      <c r="A5869" t="s">
        <v>17849</v>
      </c>
      <c r="B5869" s="1" t="s">
        <v>17850</v>
      </c>
      <c r="C5869" s="2">
        <v>44887.927210648202</v>
      </c>
      <c r="D5869" s="1" t="s">
        <v>17851</v>
      </c>
      <c r="E5869" s="1" t="s">
        <v>8</v>
      </c>
    </row>
    <row r="5870" spans="1:5">
      <c r="A5870" t="s">
        <v>17852</v>
      </c>
      <c r="B5870" s="1" t="s">
        <v>17853</v>
      </c>
      <c r="C5870" s="2">
        <v>45069.415578703702</v>
      </c>
      <c r="D5870" s="1" t="s">
        <v>17854</v>
      </c>
      <c r="E5870" s="1" t="s">
        <v>8</v>
      </c>
    </row>
    <row r="5871" spans="1:5">
      <c r="A5871" t="s">
        <v>17855</v>
      </c>
      <c r="B5871" s="1" t="s">
        <v>17856</v>
      </c>
      <c r="C5871" s="2">
        <v>45054.896747685198</v>
      </c>
      <c r="D5871" s="1" t="s">
        <v>17857</v>
      </c>
      <c r="E5871" s="1" t="s">
        <v>338</v>
      </c>
    </row>
    <row r="5872" spans="1:5">
      <c r="A5872" t="s">
        <v>17858</v>
      </c>
      <c r="B5872" s="1" t="s">
        <v>17859</v>
      </c>
      <c r="C5872" s="2">
        <v>44887.9290162037</v>
      </c>
      <c r="D5872" s="1" t="s">
        <v>17860</v>
      </c>
      <c r="E5872" s="1" t="s">
        <v>97</v>
      </c>
    </row>
    <row r="5873" spans="1:5">
      <c r="A5873" t="s">
        <v>17861</v>
      </c>
      <c r="B5873" s="1" t="s">
        <v>17862</v>
      </c>
      <c r="C5873" s="2">
        <v>45081.522754629601</v>
      </c>
      <c r="D5873" s="1" t="s">
        <v>17863</v>
      </c>
      <c r="E5873" s="1" t="s">
        <v>126</v>
      </c>
    </row>
    <row r="5874" spans="1:5">
      <c r="A5874" t="s">
        <v>17864</v>
      </c>
      <c r="B5874" s="1" t="s">
        <v>17865</v>
      </c>
      <c r="C5874" s="2">
        <v>45084.4870717593</v>
      </c>
      <c r="D5874" s="1" t="s">
        <v>17866</v>
      </c>
      <c r="E5874" s="1" t="s">
        <v>65</v>
      </c>
    </row>
    <row r="5875" spans="1:5">
      <c r="A5875" t="s">
        <v>17867</v>
      </c>
      <c r="B5875" s="1" t="s">
        <v>17868</v>
      </c>
      <c r="C5875" s="2">
        <v>45073.747499999998</v>
      </c>
      <c r="D5875" s="1" t="s">
        <v>17869</v>
      </c>
      <c r="E5875" s="1" t="s">
        <v>12</v>
      </c>
    </row>
    <row r="5876" spans="1:5">
      <c r="A5876" t="s">
        <v>17870</v>
      </c>
      <c r="B5876" s="1" t="s">
        <v>17871</v>
      </c>
      <c r="C5876" s="2">
        <v>44551.648657407401</v>
      </c>
      <c r="D5876" s="1" t="s">
        <v>17872</v>
      </c>
      <c r="E5876" s="1" t="s">
        <v>37</v>
      </c>
    </row>
    <row r="5877" spans="1:5">
      <c r="A5877" t="s">
        <v>17873</v>
      </c>
      <c r="B5877" s="1" t="s">
        <v>17874</v>
      </c>
      <c r="C5877" s="2">
        <v>45079.331331018497</v>
      </c>
      <c r="D5877" s="1" t="s">
        <v>17875</v>
      </c>
      <c r="E5877" s="1" t="s">
        <v>97</v>
      </c>
    </row>
    <row r="5878" spans="1:5">
      <c r="A5878" t="s">
        <v>17876</v>
      </c>
      <c r="B5878" s="1" t="s">
        <v>17877</v>
      </c>
      <c r="C5878" s="2">
        <v>45085.213622685202</v>
      </c>
      <c r="D5878" s="1" t="s">
        <v>17878</v>
      </c>
      <c r="E5878" s="1" t="s">
        <v>6779</v>
      </c>
    </row>
    <row r="5879" spans="1:5">
      <c r="A5879" t="s">
        <v>17879</v>
      </c>
      <c r="B5879" s="1" t="s">
        <v>17880</v>
      </c>
      <c r="C5879" s="2">
        <v>45085.389224537001</v>
      </c>
      <c r="D5879" s="1" t="s">
        <v>17881</v>
      </c>
      <c r="E5879" s="1" t="s">
        <v>2034</v>
      </c>
    </row>
    <row r="5880" spans="1:5">
      <c r="A5880" t="s">
        <v>17882</v>
      </c>
      <c r="B5880" s="1" t="s">
        <v>17883</v>
      </c>
      <c r="C5880" s="2">
        <v>45083.624780092599</v>
      </c>
      <c r="D5880" s="1" t="s">
        <v>17884</v>
      </c>
      <c r="E5880" s="1" t="s">
        <v>57</v>
      </c>
    </row>
    <row r="5881" spans="1:5">
      <c r="A5881" t="s">
        <v>17885</v>
      </c>
      <c r="B5881" s="1" t="s">
        <v>17886</v>
      </c>
      <c r="C5881" s="2">
        <v>45054.666620370401</v>
      </c>
      <c r="D5881" s="1" t="s">
        <v>17887</v>
      </c>
      <c r="E5881" s="1" t="s">
        <v>3241</v>
      </c>
    </row>
    <row r="5882" spans="1:5">
      <c r="A5882" t="s">
        <v>17888</v>
      </c>
      <c r="B5882" s="1" t="s">
        <v>17889</v>
      </c>
      <c r="C5882" s="2">
        <v>44887.928124999999</v>
      </c>
      <c r="D5882" s="1" t="s">
        <v>17890</v>
      </c>
      <c r="E5882" s="1" t="s">
        <v>8</v>
      </c>
    </row>
    <row r="5883" spans="1:5">
      <c r="A5883" t="s">
        <v>17891</v>
      </c>
      <c r="B5883" s="1" t="s">
        <v>17892</v>
      </c>
      <c r="C5883" s="2">
        <v>44887.9239467593</v>
      </c>
      <c r="D5883" s="1" t="s">
        <v>17893</v>
      </c>
      <c r="E5883" s="1" t="s">
        <v>69</v>
      </c>
    </row>
    <row r="5884" spans="1:5">
      <c r="A5884" t="s">
        <v>17894</v>
      </c>
      <c r="B5884" s="1" t="s">
        <v>17895</v>
      </c>
      <c r="C5884" s="2">
        <v>45074.694930555597</v>
      </c>
      <c r="D5884" s="1" t="s">
        <v>17896</v>
      </c>
      <c r="E5884" s="1" t="s">
        <v>8</v>
      </c>
    </row>
    <row r="5885" spans="1:5">
      <c r="A5885" t="s">
        <v>17897</v>
      </c>
      <c r="B5885" s="1" t="s">
        <v>17898</v>
      </c>
      <c r="C5885" s="2">
        <v>45065.553194444401</v>
      </c>
      <c r="D5885" s="1" t="s">
        <v>17899</v>
      </c>
      <c r="E5885" s="1" t="s">
        <v>8</v>
      </c>
    </row>
    <row r="5886" spans="1:5">
      <c r="A5886" t="s">
        <v>17900</v>
      </c>
      <c r="B5886" s="1" t="s">
        <v>17901</v>
      </c>
      <c r="C5886" s="2">
        <v>45058.328854166699</v>
      </c>
      <c r="D5886" s="1" t="s">
        <v>17902</v>
      </c>
      <c r="E5886" s="1" t="s">
        <v>61</v>
      </c>
    </row>
    <row r="5887" spans="1:5">
      <c r="A5887" t="s">
        <v>17903</v>
      </c>
      <c r="B5887" s="1" t="s">
        <v>17904</v>
      </c>
      <c r="C5887" s="2">
        <v>44887.929074074098</v>
      </c>
      <c r="D5887" s="1" t="s">
        <v>17905</v>
      </c>
      <c r="E5887" s="1" t="s">
        <v>97</v>
      </c>
    </row>
    <row r="5888" spans="1:5">
      <c r="A5888" t="s">
        <v>17906</v>
      </c>
      <c r="B5888" s="1" t="s">
        <v>17907</v>
      </c>
      <c r="C5888" s="2">
        <v>45054.354421296302</v>
      </c>
      <c r="D5888" s="1" t="s">
        <v>17908</v>
      </c>
      <c r="E5888" s="1" t="s">
        <v>65</v>
      </c>
    </row>
    <row r="5889" spans="1:5">
      <c r="A5889" t="s">
        <v>17909</v>
      </c>
      <c r="B5889" s="1" t="s">
        <v>17910</v>
      </c>
      <c r="C5889" s="2">
        <v>45074.818703703699</v>
      </c>
      <c r="D5889" s="1" t="s">
        <v>17911</v>
      </c>
      <c r="E5889" s="1" t="s">
        <v>1516</v>
      </c>
    </row>
    <row r="5890" spans="1:5">
      <c r="A5890" t="s">
        <v>17912</v>
      </c>
      <c r="B5890" s="1" t="s">
        <v>17913</v>
      </c>
      <c r="C5890" s="2">
        <v>45077.439525463</v>
      </c>
      <c r="D5890" s="1" t="s">
        <v>17914</v>
      </c>
      <c r="E5890" s="1" t="s">
        <v>2483</v>
      </c>
    </row>
    <row r="5891" spans="1:5">
      <c r="A5891" t="s">
        <v>17915</v>
      </c>
      <c r="B5891" s="1" t="s">
        <v>17916</v>
      </c>
      <c r="C5891" s="2">
        <v>45082.433217592603</v>
      </c>
      <c r="D5891" s="1" t="s">
        <v>17917</v>
      </c>
      <c r="E5891" s="1" t="s">
        <v>2127</v>
      </c>
    </row>
    <row r="5892" spans="1:5">
      <c r="A5892" t="s">
        <v>17918</v>
      </c>
      <c r="B5892" s="1" t="s">
        <v>17919</v>
      </c>
      <c r="C5892" s="2">
        <v>45074.337847222203</v>
      </c>
      <c r="D5892" s="1" t="s">
        <v>17920</v>
      </c>
      <c r="E5892" s="1" t="s">
        <v>1008</v>
      </c>
    </row>
    <row r="5893" spans="1:5">
      <c r="A5893" t="s">
        <v>17921</v>
      </c>
      <c r="B5893" s="1" t="s">
        <v>17922</v>
      </c>
      <c r="C5893" s="2">
        <v>45073.620405092603</v>
      </c>
      <c r="D5893" s="1" t="s">
        <v>17923</v>
      </c>
      <c r="E5893" s="1" t="s">
        <v>2092</v>
      </c>
    </row>
    <row r="5894" spans="1:5">
      <c r="A5894" t="s">
        <v>17924</v>
      </c>
      <c r="B5894" s="1" t="s">
        <v>17925</v>
      </c>
      <c r="C5894" s="2">
        <v>45084.6792824074</v>
      </c>
      <c r="D5894" s="1" t="s">
        <v>17926</v>
      </c>
      <c r="E5894" s="1" t="s">
        <v>8</v>
      </c>
    </row>
    <row r="5895" spans="1:5">
      <c r="A5895" t="s">
        <v>17927</v>
      </c>
      <c r="B5895" s="1" t="s">
        <v>17928</v>
      </c>
      <c r="C5895" s="2">
        <v>45054.343946759298</v>
      </c>
      <c r="D5895" s="1" t="s">
        <v>17929</v>
      </c>
      <c r="E5895" s="1" t="s">
        <v>1516</v>
      </c>
    </row>
    <row r="5896" spans="1:5">
      <c r="A5896" t="s">
        <v>17930</v>
      </c>
      <c r="B5896" s="1" t="s">
        <v>17931</v>
      </c>
      <c r="C5896" s="2">
        <v>44887.919189814798</v>
      </c>
      <c r="D5896" s="1" t="s">
        <v>17932</v>
      </c>
      <c r="E5896" s="1" t="s">
        <v>2642</v>
      </c>
    </row>
    <row r="5897" spans="1:5">
      <c r="A5897" t="s">
        <v>17933</v>
      </c>
      <c r="B5897" s="1" t="s">
        <v>17934</v>
      </c>
      <c r="C5897" s="2">
        <v>45054.321539351899</v>
      </c>
      <c r="D5897" s="1" t="s">
        <v>17935</v>
      </c>
      <c r="E5897" s="1" t="s">
        <v>1516</v>
      </c>
    </row>
    <row r="5898" spans="1:5">
      <c r="A5898" t="s">
        <v>17936</v>
      </c>
      <c r="B5898" s="1" t="s">
        <v>17937</v>
      </c>
      <c r="C5898" s="2">
        <v>44551.6492939815</v>
      </c>
      <c r="D5898" s="1" t="s">
        <v>17938</v>
      </c>
      <c r="E5898" s="1" t="s">
        <v>97</v>
      </c>
    </row>
    <row r="5899" spans="1:5">
      <c r="A5899" t="s">
        <v>17939</v>
      </c>
      <c r="B5899" s="1" t="s">
        <v>17940</v>
      </c>
      <c r="C5899" s="2">
        <v>45064.476053240702</v>
      </c>
      <c r="D5899" s="1" t="s">
        <v>17941</v>
      </c>
      <c r="E5899" s="1" t="s">
        <v>57</v>
      </c>
    </row>
    <row r="5900" spans="1:5">
      <c r="A5900" t="s">
        <v>17942</v>
      </c>
      <c r="B5900" s="1" t="s">
        <v>17943</v>
      </c>
      <c r="C5900" s="2">
        <v>45075.540243055599</v>
      </c>
      <c r="D5900" s="1" t="s">
        <v>17944</v>
      </c>
      <c r="E5900" s="1" t="s">
        <v>57</v>
      </c>
    </row>
    <row r="5901" spans="1:5">
      <c r="A5901" t="s">
        <v>17945</v>
      </c>
      <c r="B5901" s="1" t="s">
        <v>17946</v>
      </c>
      <c r="C5901" s="2">
        <v>45054.657233796301</v>
      </c>
      <c r="D5901" s="1" t="s">
        <v>17947</v>
      </c>
      <c r="E5901" s="1" t="s">
        <v>57</v>
      </c>
    </row>
    <row r="5902" spans="1:5">
      <c r="A5902" t="s">
        <v>17948</v>
      </c>
      <c r="B5902" s="1" t="s">
        <v>17949</v>
      </c>
      <c r="C5902" s="2">
        <v>44887.929178240702</v>
      </c>
      <c r="D5902" s="1" t="s">
        <v>17950</v>
      </c>
      <c r="E5902" s="1" t="s">
        <v>97</v>
      </c>
    </row>
    <row r="5903" spans="1:5">
      <c r="A5903" t="s">
        <v>17951</v>
      </c>
      <c r="B5903" s="1" t="s">
        <v>17952</v>
      </c>
      <c r="C5903" s="2">
        <v>44992.555868055599</v>
      </c>
      <c r="D5903" s="1" t="s">
        <v>17953</v>
      </c>
      <c r="E5903" s="1" t="s">
        <v>8</v>
      </c>
    </row>
    <row r="5904" spans="1:5">
      <c r="A5904" t="s">
        <v>17954</v>
      </c>
      <c r="B5904" s="1" t="s">
        <v>17955</v>
      </c>
      <c r="C5904" s="2">
        <v>44887.927384259303</v>
      </c>
      <c r="D5904" s="1" t="s">
        <v>17956</v>
      </c>
      <c r="E5904" s="1" t="s">
        <v>8</v>
      </c>
    </row>
    <row r="5905" spans="1:5">
      <c r="A5905" t="s">
        <v>17957</v>
      </c>
      <c r="B5905" s="1" t="s">
        <v>17958</v>
      </c>
      <c r="C5905" s="2">
        <v>45054.703692129602</v>
      </c>
      <c r="D5905" s="1" t="s">
        <v>17959</v>
      </c>
      <c r="E5905" s="1" t="s">
        <v>65</v>
      </c>
    </row>
    <row r="5906" spans="1:5">
      <c r="A5906" t="s">
        <v>17960</v>
      </c>
      <c r="B5906" s="1" t="s">
        <v>17961</v>
      </c>
      <c r="C5906" s="2">
        <v>44887.926111111097</v>
      </c>
      <c r="D5906" s="1" t="s">
        <v>17962</v>
      </c>
      <c r="E5906" s="1" t="s">
        <v>8</v>
      </c>
    </row>
    <row r="5907" spans="1:5">
      <c r="A5907" t="s">
        <v>17963</v>
      </c>
      <c r="B5907" s="1" t="s">
        <v>17964</v>
      </c>
      <c r="C5907" s="2">
        <v>45054.314722222203</v>
      </c>
      <c r="D5907" s="1" t="s">
        <v>17965</v>
      </c>
      <c r="E5907" s="1" t="s">
        <v>57</v>
      </c>
    </row>
    <row r="5908" spans="1:5">
      <c r="A5908" t="s">
        <v>17966</v>
      </c>
      <c r="B5908" s="1" t="s">
        <v>17967</v>
      </c>
      <c r="C5908" s="2">
        <v>45054.312662037002</v>
      </c>
      <c r="D5908" s="1" t="s">
        <v>17968</v>
      </c>
      <c r="E5908" s="1" t="s">
        <v>32</v>
      </c>
    </row>
    <row r="5909" spans="1:5">
      <c r="A5909" t="s">
        <v>17969</v>
      </c>
      <c r="B5909" s="1" t="s">
        <v>17970</v>
      </c>
      <c r="C5909" s="2">
        <v>44960.5792939815</v>
      </c>
      <c r="D5909" s="1" t="s">
        <v>17971</v>
      </c>
      <c r="E5909" s="1" t="s">
        <v>1887</v>
      </c>
    </row>
    <row r="5910" spans="1:5">
      <c r="A5910" t="s">
        <v>17972</v>
      </c>
      <c r="B5910" s="1" t="s">
        <v>17973</v>
      </c>
      <c r="C5910" s="2">
        <v>44887.921180555597</v>
      </c>
      <c r="D5910" s="1" t="s">
        <v>17974</v>
      </c>
      <c r="E5910" s="1" t="s">
        <v>2946</v>
      </c>
    </row>
    <row r="5911" spans="1:5">
      <c r="A5911" t="s">
        <v>17975</v>
      </c>
      <c r="B5911" s="1" t="s">
        <v>17976</v>
      </c>
      <c r="C5911" s="2">
        <v>45081.720266203702</v>
      </c>
      <c r="D5911" s="1" t="s">
        <v>17977</v>
      </c>
      <c r="E5911" s="1" t="s">
        <v>57</v>
      </c>
    </row>
    <row r="5912" spans="1:5">
      <c r="A5912" t="s">
        <v>17978</v>
      </c>
      <c r="B5912" s="1" t="s">
        <v>17979</v>
      </c>
      <c r="C5912" s="2">
        <v>44551.650092592601</v>
      </c>
      <c r="D5912" s="1" t="s">
        <v>17980</v>
      </c>
      <c r="E5912" s="1" t="s">
        <v>97</v>
      </c>
    </row>
    <row r="5913" spans="1:5">
      <c r="A5913" t="s">
        <v>17981</v>
      </c>
      <c r="B5913" s="1" t="s">
        <v>17982</v>
      </c>
      <c r="C5913" s="2">
        <v>44551.6493402778</v>
      </c>
      <c r="D5913" s="1" t="s">
        <v>17983</v>
      </c>
      <c r="E5913" s="1" t="s">
        <v>97</v>
      </c>
    </row>
    <row r="5914" spans="1:5">
      <c r="A5914" t="s">
        <v>17984</v>
      </c>
      <c r="B5914" s="1" t="s">
        <v>17985</v>
      </c>
      <c r="C5914" s="2">
        <v>44887.924155092602</v>
      </c>
      <c r="D5914" s="1" t="s">
        <v>17986</v>
      </c>
      <c r="E5914" s="1" t="s">
        <v>1132</v>
      </c>
    </row>
    <row r="5915" spans="1:5">
      <c r="A5915" t="s">
        <v>17987</v>
      </c>
      <c r="B5915" s="1" t="s">
        <v>17988</v>
      </c>
      <c r="C5915" s="2">
        <v>44995.494004629603</v>
      </c>
      <c r="D5915" s="1" t="s">
        <v>17989</v>
      </c>
      <c r="E5915" s="1" t="s">
        <v>8</v>
      </c>
    </row>
    <row r="5916" spans="1:5">
      <c r="A5916" t="s">
        <v>17990</v>
      </c>
      <c r="B5916" s="1" t="s">
        <v>17991</v>
      </c>
      <c r="C5916" s="2">
        <v>45084.759780092601</v>
      </c>
      <c r="D5916" s="1" t="s">
        <v>17992</v>
      </c>
      <c r="E5916" s="1" t="s">
        <v>8</v>
      </c>
    </row>
    <row r="5917" spans="1:5">
      <c r="A5917" t="s">
        <v>17993</v>
      </c>
      <c r="B5917" s="1" t="s">
        <v>17994</v>
      </c>
      <c r="C5917" s="2">
        <v>45054.704236111102</v>
      </c>
      <c r="D5917" s="1" t="s">
        <v>17995</v>
      </c>
      <c r="E5917" s="1" t="s">
        <v>136</v>
      </c>
    </row>
    <row r="5918" spans="1:5">
      <c r="A5918" t="s">
        <v>17996</v>
      </c>
      <c r="B5918" s="1" t="s">
        <v>17997</v>
      </c>
      <c r="C5918" s="2">
        <v>45054.316319444399</v>
      </c>
      <c r="D5918" s="1" t="s">
        <v>17998</v>
      </c>
      <c r="E5918" s="1" t="s">
        <v>355</v>
      </c>
    </row>
    <row r="5919" spans="1:5">
      <c r="A5919" t="s">
        <v>17999</v>
      </c>
      <c r="B5919" s="1" t="s">
        <v>18000</v>
      </c>
      <c r="C5919" s="2">
        <v>45082.772615740701</v>
      </c>
      <c r="D5919" s="1" t="s">
        <v>18001</v>
      </c>
      <c r="E5919" s="1" t="s">
        <v>590</v>
      </c>
    </row>
    <row r="5920" spans="1:5">
      <c r="A5920" t="s">
        <v>18002</v>
      </c>
      <c r="B5920" s="1" t="s">
        <v>18003</v>
      </c>
      <c r="C5920" s="2">
        <v>45034.453460648103</v>
      </c>
      <c r="D5920" s="1" t="s">
        <v>18004</v>
      </c>
      <c r="E5920" s="1" t="s">
        <v>2731</v>
      </c>
    </row>
    <row r="5921" spans="1:5">
      <c r="A5921" t="s">
        <v>18005</v>
      </c>
      <c r="B5921" s="1" t="s">
        <v>18006</v>
      </c>
      <c r="C5921" s="2">
        <v>44887.928703703699</v>
      </c>
      <c r="D5921" s="1" t="s">
        <v>18007</v>
      </c>
      <c r="E5921" s="1" t="s">
        <v>65</v>
      </c>
    </row>
    <row r="5922" spans="1:5">
      <c r="A5922" t="s">
        <v>18008</v>
      </c>
      <c r="B5922" s="1" t="s">
        <v>18009</v>
      </c>
      <c r="C5922" s="2">
        <v>45056.602129629602</v>
      </c>
      <c r="D5922" s="1" t="s">
        <v>18010</v>
      </c>
      <c r="E5922" s="1" t="s">
        <v>385</v>
      </c>
    </row>
    <row r="5923" spans="1:5">
      <c r="A5923" t="s">
        <v>18011</v>
      </c>
      <c r="B5923" s="1" t="s">
        <v>18012</v>
      </c>
      <c r="C5923" s="2">
        <v>45085.561134259297</v>
      </c>
      <c r="D5923" s="1" t="s">
        <v>18013</v>
      </c>
      <c r="E5923" s="1" t="s">
        <v>12</v>
      </c>
    </row>
    <row r="5924" spans="1:5">
      <c r="A5924" t="s">
        <v>18014</v>
      </c>
      <c r="B5924" s="1" t="s">
        <v>18015</v>
      </c>
      <c r="C5924" s="2">
        <v>44887.923692129603</v>
      </c>
      <c r="D5924" s="1" t="s">
        <v>18016</v>
      </c>
      <c r="E5924" s="1" t="s">
        <v>40</v>
      </c>
    </row>
    <row r="5925" spans="1:5">
      <c r="A5925" t="s">
        <v>18017</v>
      </c>
      <c r="B5925" s="1" t="s">
        <v>18018</v>
      </c>
      <c r="C5925" s="2">
        <v>44887.919965277797</v>
      </c>
      <c r="D5925" s="1" t="s">
        <v>18019</v>
      </c>
      <c r="E5925" s="1" t="s">
        <v>2127</v>
      </c>
    </row>
    <row r="5926" spans="1:5">
      <c r="A5926" t="s">
        <v>18020</v>
      </c>
      <c r="B5926" s="1" t="s">
        <v>18021</v>
      </c>
      <c r="C5926" s="2">
        <v>45054.7043865741</v>
      </c>
      <c r="D5926" s="1" t="s">
        <v>18022</v>
      </c>
      <c r="E5926" s="1" t="s">
        <v>48</v>
      </c>
    </row>
    <row r="5927" spans="1:5">
      <c r="A5927" t="s">
        <v>18023</v>
      </c>
      <c r="B5927" s="1" t="s">
        <v>18024</v>
      </c>
      <c r="C5927" s="2">
        <v>45083.929814814801</v>
      </c>
      <c r="D5927" s="1" t="s">
        <v>18025</v>
      </c>
      <c r="E5927" s="1" t="s">
        <v>8</v>
      </c>
    </row>
    <row r="5928" spans="1:5">
      <c r="A5928" t="s">
        <v>18026</v>
      </c>
      <c r="B5928" s="1" t="s">
        <v>18027</v>
      </c>
      <c r="C5928" s="2">
        <v>44887.924861111103</v>
      </c>
      <c r="D5928" s="1" t="s">
        <v>18028</v>
      </c>
      <c r="E5928" s="1" t="s">
        <v>57</v>
      </c>
    </row>
    <row r="5929" spans="1:5">
      <c r="A5929" t="s">
        <v>18029</v>
      </c>
      <c r="B5929" s="1" t="s">
        <v>18030</v>
      </c>
      <c r="C5929" s="2">
        <v>45076.923668981501</v>
      </c>
      <c r="D5929" s="1" t="s">
        <v>18031</v>
      </c>
      <c r="E5929" s="1" t="s">
        <v>633</v>
      </c>
    </row>
    <row r="5930" spans="1:5">
      <c r="A5930" t="s">
        <v>18032</v>
      </c>
      <c r="B5930" s="1" t="s">
        <v>18033</v>
      </c>
      <c r="C5930" s="2">
        <v>45078.7261111111</v>
      </c>
      <c r="D5930" s="1" t="s">
        <v>18034</v>
      </c>
      <c r="E5930" s="1" t="s">
        <v>3377</v>
      </c>
    </row>
    <row r="5931" spans="1:5">
      <c r="A5931" t="s">
        <v>18035</v>
      </c>
      <c r="B5931" s="1" t="s">
        <v>18036</v>
      </c>
      <c r="C5931" s="2">
        <v>45054.351307870398</v>
      </c>
      <c r="D5931" s="1" t="s">
        <v>18037</v>
      </c>
      <c r="E5931" s="1" t="s">
        <v>65</v>
      </c>
    </row>
    <row r="5932" spans="1:5">
      <c r="A5932" t="s">
        <v>18038</v>
      </c>
      <c r="B5932" s="1" t="s">
        <v>18039</v>
      </c>
      <c r="C5932" s="2">
        <v>45076.888425925899</v>
      </c>
      <c r="D5932" s="1" t="s">
        <v>18040</v>
      </c>
      <c r="E5932" s="1" t="s">
        <v>2483</v>
      </c>
    </row>
    <row r="5933" spans="1:5">
      <c r="A5933" t="s">
        <v>18041</v>
      </c>
      <c r="B5933" s="1" t="s">
        <v>18042</v>
      </c>
      <c r="C5933" s="2">
        <v>45054.387407407397</v>
      </c>
      <c r="D5933" s="1" t="s">
        <v>18043</v>
      </c>
      <c r="E5933" s="1" t="s">
        <v>85</v>
      </c>
    </row>
    <row r="5934" spans="1:5">
      <c r="A5934" t="s">
        <v>18044</v>
      </c>
      <c r="B5934" s="1" t="s">
        <v>18045</v>
      </c>
      <c r="C5934" s="2">
        <v>45082.574432870402</v>
      </c>
      <c r="D5934" s="1" t="s">
        <v>18046</v>
      </c>
      <c r="E5934" s="1" t="s">
        <v>17490</v>
      </c>
    </row>
    <row r="5935" spans="1:5">
      <c r="A5935" t="s">
        <v>18047</v>
      </c>
      <c r="B5935" s="1" t="s">
        <v>18048</v>
      </c>
      <c r="C5935" s="2">
        <v>44995.342141203699</v>
      </c>
      <c r="D5935" s="1" t="s">
        <v>18049</v>
      </c>
      <c r="E5935" s="1" t="s">
        <v>271</v>
      </c>
    </row>
    <row r="5936" spans="1:5">
      <c r="A5936" t="s">
        <v>18050</v>
      </c>
      <c r="B5936" s="1" t="s">
        <v>18051</v>
      </c>
      <c r="C5936" s="2">
        <v>45072.513796296298</v>
      </c>
      <c r="D5936" s="1" t="s">
        <v>18052</v>
      </c>
      <c r="E5936" s="1" t="s">
        <v>126</v>
      </c>
    </row>
    <row r="5937" spans="1:5">
      <c r="A5937" t="s">
        <v>18053</v>
      </c>
      <c r="B5937" s="1" t="s">
        <v>18054</v>
      </c>
      <c r="C5937" s="2">
        <v>45083.495902777802</v>
      </c>
      <c r="D5937" s="1" t="s">
        <v>18055</v>
      </c>
      <c r="E5937" s="1" t="s">
        <v>2483</v>
      </c>
    </row>
    <row r="5938" spans="1:5">
      <c r="A5938" t="s">
        <v>18056</v>
      </c>
      <c r="B5938" s="1" t="s">
        <v>18057</v>
      </c>
      <c r="C5938" s="2">
        <v>44970.457326388903</v>
      </c>
      <c r="D5938" s="1" t="s">
        <v>18058</v>
      </c>
      <c r="E5938" s="1" t="s">
        <v>11807</v>
      </c>
    </row>
    <row r="5939" spans="1:5">
      <c r="A5939" t="s">
        <v>18059</v>
      </c>
      <c r="B5939" s="1" t="s">
        <v>18060</v>
      </c>
      <c r="C5939" s="2">
        <v>45082.924918981502</v>
      </c>
      <c r="D5939" s="1" t="s">
        <v>18061</v>
      </c>
      <c r="E5939" s="1" t="s">
        <v>8</v>
      </c>
    </row>
    <row r="5940" spans="1:5">
      <c r="A5940" t="s">
        <v>18062</v>
      </c>
      <c r="B5940" s="1" t="s">
        <v>18063</v>
      </c>
      <c r="C5940" s="2">
        <v>45054.344236111101</v>
      </c>
      <c r="D5940" s="1" t="s">
        <v>18064</v>
      </c>
      <c r="E5940" s="1" t="s">
        <v>65</v>
      </c>
    </row>
    <row r="5941" spans="1:5">
      <c r="A5941" t="s">
        <v>18065</v>
      </c>
      <c r="B5941" s="1" t="s">
        <v>18066</v>
      </c>
      <c r="C5941" s="2">
        <v>45068.300011574102</v>
      </c>
      <c r="D5941" s="1" t="s">
        <v>18067</v>
      </c>
      <c r="E5941" s="1" t="s">
        <v>57</v>
      </c>
    </row>
    <row r="5942" spans="1:5">
      <c r="A5942" t="s">
        <v>18068</v>
      </c>
      <c r="B5942" s="1" t="s">
        <v>18069</v>
      </c>
      <c r="C5942" s="2">
        <v>45082.794328703698</v>
      </c>
      <c r="D5942" s="1" t="s">
        <v>18070</v>
      </c>
      <c r="E5942" s="1" t="s">
        <v>40</v>
      </c>
    </row>
    <row r="5943" spans="1:5">
      <c r="A5943" t="s">
        <v>18071</v>
      </c>
      <c r="B5943" s="1" t="s">
        <v>18072</v>
      </c>
      <c r="C5943" s="2">
        <v>45082.426030092603</v>
      </c>
      <c r="D5943" s="1" t="s">
        <v>18073</v>
      </c>
      <c r="E5943" s="1" t="s">
        <v>298</v>
      </c>
    </row>
    <row r="5944" spans="1:5">
      <c r="A5944" t="s">
        <v>18074</v>
      </c>
      <c r="B5944" s="1" t="s">
        <v>18075</v>
      </c>
      <c r="C5944" s="2">
        <v>45076.973159722198</v>
      </c>
      <c r="D5944" s="1" t="s">
        <v>18076</v>
      </c>
      <c r="E5944" s="1" t="s">
        <v>590</v>
      </c>
    </row>
    <row r="5945" spans="1:5">
      <c r="A5945" t="s">
        <v>18077</v>
      </c>
      <c r="B5945" s="1" t="s">
        <v>18078</v>
      </c>
      <c r="C5945" s="2">
        <v>45078.463530092602</v>
      </c>
      <c r="D5945" s="1" t="s">
        <v>18079</v>
      </c>
      <c r="E5945" s="1" t="s">
        <v>12</v>
      </c>
    </row>
    <row r="5946" spans="1:5">
      <c r="A5946" t="s">
        <v>18080</v>
      </c>
      <c r="B5946" s="1" t="s">
        <v>18081</v>
      </c>
      <c r="C5946" s="2">
        <v>45054.703368055598</v>
      </c>
      <c r="D5946" s="1" t="s">
        <v>18082</v>
      </c>
      <c r="E5946" s="1" t="s">
        <v>126</v>
      </c>
    </row>
    <row r="5947" spans="1:5">
      <c r="A5947" t="s">
        <v>18083</v>
      </c>
      <c r="B5947" s="1" t="s">
        <v>18084</v>
      </c>
      <c r="C5947" s="2">
        <v>45084.676354166702</v>
      </c>
      <c r="D5947" s="1" t="s">
        <v>18085</v>
      </c>
      <c r="E5947" s="1" t="s">
        <v>40</v>
      </c>
    </row>
    <row r="5948" spans="1:5">
      <c r="A5948" t="s">
        <v>18086</v>
      </c>
      <c r="B5948" s="1" t="s">
        <v>18087</v>
      </c>
      <c r="C5948" s="2">
        <v>44965.751238425903</v>
      </c>
      <c r="D5948" s="1" t="s">
        <v>18088</v>
      </c>
      <c r="E5948" s="1" t="s">
        <v>6711</v>
      </c>
    </row>
    <row r="5949" spans="1:5">
      <c r="A5949" t="s">
        <v>18089</v>
      </c>
      <c r="B5949" s="1" t="s">
        <v>18090</v>
      </c>
      <c r="C5949" s="2">
        <v>45054.563321759299</v>
      </c>
      <c r="D5949" s="1" t="s">
        <v>18091</v>
      </c>
      <c r="E5949" s="1" t="s">
        <v>65</v>
      </c>
    </row>
    <row r="5950" spans="1:5">
      <c r="A5950" t="s">
        <v>18092</v>
      </c>
      <c r="B5950" s="1" t="s">
        <v>18093</v>
      </c>
      <c r="C5950" s="2">
        <v>44887.922094907401</v>
      </c>
      <c r="D5950" s="1" t="s">
        <v>18094</v>
      </c>
      <c r="E5950" s="1" t="s">
        <v>12</v>
      </c>
    </row>
    <row r="5951" spans="1:5">
      <c r="A5951" t="s">
        <v>18095</v>
      </c>
      <c r="B5951" s="1" t="s">
        <v>18096</v>
      </c>
      <c r="C5951" s="2">
        <v>45078.4539814815</v>
      </c>
      <c r="D5951" s="1" t="s">
        <v>18097</v>
      </c>
      <c r="E5951" s="1" t="s">
        <v>3477</v>
      </c>
    </row>
    <row r="5952" spans="1:5">
      <c r="A5952" t="s">
        <v>18098</v>
      </c>
      <c r="B5952" s="1" t="s">
        <v>18099</v>
      </c>
      <c r="C5952" s="2">
        <v>45084.715289351901</v>
      </c>
      <c r="D5952" s="1" t="s">
        <v>18100</v>
      </c>
      <c r="E5952" s="1" t="s">
        <v>2092</v>
      </c>
    </row>
    <row r="5953" spans="1:5">
      <c r="A5953" t="s">
        <v>18101</v>
      </c>
      <c r="B5953" s="1" t="s">
        <v>18102</v>
      </c>
      <c r="C5953" s="2">
        <v>44887.923923611103</v>
      </c>
      <c r="D5953" s="1" t="s">
        <v>18103</v>
      </c>
      <c r="E5953" s="1" t="s">
        <v>1369</v>
      </c>
    </row>
    <row r="5954" spans="1:5">
      <c r="A5954" t="s">
        <v>18104</v>
      </c>
      <c r="B5954" s="1" t="s">
        <v>18105</v>
      </c>
      <c r="C5954" s="2">
        <v>45054.388518518499</v>
      </c>
      <c r="D5954" s="1" t="s">
        <v>18106</v>
      </c>
      <c r="E5954" s="1" t="s">
        <v>85</v>
      </c>
    </row>
    <row r="5955" spans="1:5">
      <c r="A5955" t="s">
        <v>18107</v>
      </c>
      <c r="B5955" s="1" t="s">
        <v>18108</v>
      </c>
      <c r="C5955" s="2">
        <v>45085.518692129597</v>
      </c>
      <c r="D5955" s="1" t="s">
        <v>18109</v>
      </c>
      <c r="E5955" s="1" t="s">
        <v>97</v>
      </c>
    </row>
    <row r="5956" spans="1:5">
      <c r="A5956" t="s">
        <v>18110</v>
      </c>
      <c r="B5956" s="1" t="s">
        <v>18111</v>
      </c>
      <c r="C5956" s="2">
        <v>44887.921076388899</v>
      </c>
      <c r="D5956" s="1" t="s">
        <v>18112</v>
      </c>
      <c r="E5956" s="1" t="s">
        <v>85</v>
      </c>
    </row>
    <row r="5957" spans="1:5">
      <c r="A5957" t="s">
        <v>18113</v>
      </c>
      <c r="B5957" s="1" t="s">
        <v>18114</v>
      </c>
      <c r="C5957" s="2">
        <v>44551.64875</v>
      </c>
      <c r="D5957" s="1" t="s">
        <v>18115</v>
      </c>
      <c r="E5957" s="1" t="s">
        <v>32</v>
      </c>
    </row>
    <row r="5958" spans="1:5">
      <c r="A5958" t="s">
        <v>18116</v>
      </c>
      <c r="B5958" s="1" t="s">
        <v>18117</v>
      </c>
      <c r="C5958" s="2">
        <v>45078.4156365741</v>
      </c>
      <c r="D5958" s="1" t="s">
        <v>18118</v>
      </c>
      <c r="E5958" s="1" t="s">
        <v>3377</v>
      </c>
    </row>
    <row r="5959" spans="1:5">
      <c r="A5959" t="s">
        <v>18119</v>
      </c>
      <c r="B5959" s="1" t="s">
        <v>18120</v>
      </c>
      <c r="C5959" s="2">
        <v>45079.370914351799</v>
      </c>
      <c r="D5959" s="1" t="s">
        <v>18121</v>
      </c>
      <c r="E5959" s="1" t="s">
        <v>14337</v>
      </c>
    </row>
    <row r="5960" spans="1:5">
      <c r="A5960" t="s">
        <v>18122</v>
      </c>
      <c r="B5960" s="1" t="s">
        <v>18123</v>
      </c>
      <c r="C5960" s="2">
        <v>44935.662557870397</v>
      </c>
      <c r="D5960" s="1" t="s">
        <v>18124</v>
      </c>
      <c r="E5960" s="1" t="s">
        <v>397</v>
      </c>
    </row>
    <row r="5961" spans="1:5">
      <c r="A5961" t="s">
        <v>18125</v>
      </c>
      <c r="B5961" s="1" t="s">
        <v>18126</v>
      </c>
      <c r="C5961" s="2">
        <v>44887.925104166701</v>
      </c>
      <c r="D5961" s="1" t="s">
        <v>18127</v>
      </c>
      <c r="E5961" s="1" t="s">
        <v>57</v>
      </c>
    </row>
    <row r="5962" spans="1:5">
      <c r="A5962" t="s">
        <v>18128</v>
      </c>
      <c r="B5962" s="1" t="s">
        <v>18129</v>
      </c>
      <c r="C5962" s="2">
        <v>45083.369722222204</v>
      </c>
      <c r="D5962" s="1" t="s">
        <v>18130</v>
      </c>
      <c r="E5962" s="1" t="s">
        <v>32</v>
      </c>
    </row>
    <row r="5963" spans="1:5">
      <c r="A5963" t="s">
        <v>18131</v>
      </c>
      <c r="B5963" s="1" t="s">
        <v>18132</v>
      </c>
      <c r="C5963" s="2">
        <v>45054.3069791667</v>
      </c>
      <c r="D5963" s="1" t="s">
        <v>18133</v>
      </c>
      <c r="E5963" s="1" t="s">
        <v>85</v>
      </c>
    </row>
    <row r="5964" spans="1:5">
      <c r="A5964" t="s">
        <v>18134</v>
      </c>
      <c r="B5964" s="1" t="s">
        <v>18135</v>
      </c>
      <c r="C5964" s="2">
        <v>44862.337337962999</v>
      </c>
      <c r="D5964" s="1" t="s">
        <v>18136</v>
      </c>
      <c r="E5964" s="1" t="s">
        <v>2661</v>
      </c>
    </row>
    <row r="5965" spans="1:5">
      <c r="A5965" t="s">
        <v>18137</v>
      </c>
      <c r="B5965" s="1" t="s">
        <v>18138</v>
      </c>
      <c r="C5965" s="2">
        <v>45082.521388888897</v>
      </c>
      <c r="D5965" s="1" t="s">
        <v>18139</v>
      </c>
      <c r="E5965" s="1" t="s">
        <v>12</v>
      </c>
    </row>
    <row r="5966" spans="1:5">
      <c r="A5966" t="s">
        <v>18140</v>
      </c>
      <c r="B5966" s="1" t="s">
        <v>18141</v>
      </c>
      <c r="C5966" s="2">
        <v>45079.614502314798</v>
      </c>
      <c r="D5966" s="1" t="s">
        <v>18142</v>
      </c>
      <c r="E5966" s="1" t="s">
        <v>97</v>
      </c>
    </row>
    <row r="5967" spans="1:5">
      <c r="A5967" t="s">
        <v>18143</v>
      </c>
      <c r="B5967" s="1" t="s">
        <v>18144</v>
      </c>
      <c r="C5967" s="2">
        <v>45076.241388888899</v>
      </c>
      <c r="D5967" s="1" t="s">
        <v>18145</v>
      </c>
      <c r="E5967" s="1" t="s">
        <v>65</v>
      </c>
    </row>
    <row r="5968" spans="1:5">
      <c r="A5968" t="s">
        <v>18146</v>
      </c>
      <c r="B5968" s="1" t="s">
        <v>18147</v>
      </c>
      <c r="C5968" s="2">
        <v>45078.662673611099</v>
      </c>
      <c r="D5968" s="1" t="s">
        <v>18148</v>
      </c>
      <c r="E5968" s="1" t="s">
        <v>3241</v>
      </c>
    </row>
    <row r="5969" spans="1:5">
      <c r="A5969" t="s">
        <v>18149</v>
      </c>
      <c r="B5969" s="1" t="s">
        <v>18150</v>
      </c>
      <c r="C5969" s="2">
        <v>45075.839814814797</v>
      </c>
      <c r="D5969" s="1" t="s">
        <v>18151</v>
      </c>
      <c r="E5969" s="1" t="s">
        <v>271</v>
      </c>
    </row>
    <row r="5970" spans="1:5">
      <c r="A5970" t="s">
        <v>18152</v>
      </c>
      <c r="B5970" s="1" t="s">
        <v>18153</v>
      </c>
      <c r="C5970" s="2">
        <v>45058.458159722199</v>
      </c>
      <c r="D5970" s="1" t="s">
        <v>18154</v>
      </c>
      <c r="E5970" s="1" t="s">
        <v>1906</v>
      </c>
    </row>
    <row r="5971" spans="1:5">
      <c r="A5971" t="s">
        <v>18155</v>
      </c>
      <c r="B5971" s="1" t="s">
        <v>18156</v>
      </c>
      <c r="C5971" s="2">
        <v>45054.6653703704</v>
      </c>
      <c r="D5971" s="1" t="s">
        <v>18157</v>
      </c>
      <c r="E5971" s="1" t="s">
        <v>389</v>
      </c>
    </row>
    <row r="5972" spans="1:5">
      <c r="A5972" t="s">
        <v>18158</v>
      </c>
      <c r="B5972" s="1" t="s">
        <v>18159</v>
      </c>
      <c r="C5972" s="2">
        <v>45084.704305555599</v>
      </c>
      <c r="D5972" s="1" t="s">
        <v>18160</v>
      </c>
      <c r="E5972" s="1" t="s">
        <v>228</v>
      </c>
    </row>
    <row r="5973" spans="1:5">
      <c r="A5973" t="s">
        <v>18161</v>
      </c>
      <c r="B5973" s="1" t="s">
        <v>18162</v>
      </c>
      <c r="C5973" s="2">
        <v>44887.922210648103</v>
      </c>
      <c r="D5973" s="1" t="s">
        <v>18163</v>
      </c>
      <c r="E5973" s="1" t="s">
        <v>65</v>
      </c>
    </row>
    <row r="5974" spans="1:5">
      <c r="A5974" t="s">
        <v>18164</v>
      </c>
      <c r="B5974" s="1" t="s">
        <v>18165</v>
      </c>
      <c r="C5974" s="2">
        <v>44887.921689814801</v>
      </c>
      <c r="D5974" s="1" t="s">
        <v>18166</v>
      </c>
      <c r="E5974" s="1" t="s">
        <v>228</v>
      </c>
    </row>
    <row r="5975" spans="1:5">
      <c r="A5975" t="s">
        <v>18167</v>
      </c>
      <c r="B5975" s="1" t="s">
        <v>18168</v>
      </c>
      <c r="C5975" s="2">
        <v>45054.705543981501</v>
      </c>
      <c r="D5975" s="1" t="s">
        <v>18169</v>
      </c>
      <c r="E5975" s="1" t="s">
        <v>8</v>
      </c>
    </row>
    <row r="5976" spans="1:5">
      <c r="A5976" t="s">
        <v>18170</v>
      </c>
      <c r="B5976" s="1" t="s">
        <v>18171</v>
      </c>
      <c r="C5976" s="2">
        <v>45054.3496759259</v>
      </c>
      <c r="D5976" s="1" t="s">
        <v>18172</v>
      </c>
      <c r="E5976" s="1" t="s">
        <v>57</v>
      </c>
    </row>
    <row r="5977" spans="1:5">
      <c r="A5977" t="s">
        <v>18173</v>
      </c>
      <c r="B5977" s="1" t="s">
        <v>18174</v>
      </c>
      <c r="C5977" s="2">
        <v>44887.923425925903</v>
      </c>
      <c r="D5977" s="1" t="s">
        <v>18175</v>
      </c>
      <c r="E5977" s="1" t="s">
        <v>8309</v>
      </c>
    </row>
    <row r="5978" spans="1:5">
      <c r="A5978" t="s">
        <v>18176</v>
      </c>
      <c r="B5978" s="1" t="s">
        <v>18177</v>
      </c>
      <c r="C5978" s="2">
        <v>45070.4687962963</v>
      </c>
      <c r="D5978" s="1" t="s">
        <v>18178</v>
      </c>
      <c r="E5978" s="1" t="s">
        <v>8</v>
      </c>
    </row>
    <row r="5979" spans="1:5">
      <c r="A5979" t="s">
        <v>18179</v>
      </c>
      <c r="B5979" s="1" t="s">
        <v>18180</v>
      </c>
      <c r="C5979" s="2">
        <v>44677.706168981502</v>
      </c>
      <c r="D5979" s="1" t="s">
        <v>18181</v>
      </c>
      <c r="E5979" s="1" t="s">
        <v>8</v>
      </c>
    </row>
    <row r="5980" spans="1:5">
      <c r="A5980" t="s">
        <v>18182</v>
      </c>
      <c r="B5980" s="1" t="s">
        <v>18183</v>
      </c>
      <c r="C5980" s="2">
        <v>44887.927037037</v>
      </c>
      <c r="D5980" s="1" t="s">
        <v>18184</v>
      </c>
      <c r="E5980" s="1" t="s">
        <v>8</v>
      </c>
    </row>
    <row r="5981" spans="1:5">
      <c r="A5981" t="s">
        <v>18185</v>
      </c>
      <c r="B5981" s="1" t="s">
        <v>18186</v>
      </c>
      <c r="C5981" s="2">
        <v>45072.4008217593</v>
      </c>
      <c r="D5981" s="1" t="s">
        <v>18187</v>
      </c>
      <c r="E5981" s="1" t="s">
        <v>57</v>
      </c>
    </row>
    <row r="5982" spans="1:5">
      <c r="A5982" t="s">
        <v>18188</v>
      </c>
      <c r="B5982" s="1" t="s">
        <v>18189</v>
      </c>
      <c r="C5982" s="2">
        <v>44887.919039351902</v>
      </c>
      <c r="D5982" s="1" t="s">
        <v>18190</v>
      </c>
      <c r="E5982" s="1" t="s">
        <v>162</v>
      </c>
    </row>
    <row r="5983" spans="1:5">
      <c r="A5983" t="s">
        <v>18191</v>
      </c>
      <c r="B5983" s="1" t="s">
        <v>18192</v>
      </c>
      <c r="C5983" s="2">
        <v>45077.845856481501</v>
      </c>
      <c r="D5983" s="1" t="s">
        <v>18193</v>
      </c>
      <c r="E5983" s="1" t="s">
        <v>355</v>
      </c>
    </row>
    <row r="5984" spans="1:5">
      <c r="A5984" t="s">
        <v>18194</v>
      </c>
      <c r="B5984" s="1" t="s">
        <v>18195</v>
      </c>
      <c r="C5984" s="2">
        <v>45054.656620370399</v>
      </c>
      <c r="D5984" s="1" t="s">
        <v>18196</v>
      </c>
      <c r="E5984" s="1" t="s">
        <v>1906</v>
      </c>
    </row>
    <row r="5985" spans="1:5">
      <c r="A5985" t="s">
        <v>18197</v>
      </c>
      <c r="B5985" s="1" t="s">
        <v>18198</v>
      </c>
      <c r="C5985" s="2">
        <v>45061.912685185198</v>
      </c>
      <c r="D5985" s="1" t="s">
        <v>18199</v>
      </c>
      <c r="E5985" s="1" t="s">
        <v>8</v>
      </c>
    </row>
    <row r="5986" spans="1:5">
      <c r="A5986" t="s">
        <v>18200</v>
      </c>
      <c r="B5986" s="1" t="s">
        <v>18201</v>
      </c>
      <c r="C5986" s="2">
        <v>45081.907337962999</v>
      </c>
      <c r="D5986" s="1" t="s">
        <v>18202</v>
      </c>
      <c r="E5986" s="1" t="s">
        <v>126</v>
      </c>
    </row>
    <row r="5987" spans="1:5">
      <c r="A5987" t="s">
        <v>18203</v>
      </c>
      <c r="B5987" s="1" t="s">
        <v>18204</v>
      </c>
      <c r="C5987" s="2">
        <v>44887.9221412037</v>
      </c>
      <c r="D5987" s="1" t="s">
        <v>18205</v>
      </c>
      <c r="E5987" s="1" t="s">
        <v>12</v>
      </c>
    </row>
    <row r="5988" spans="1:5">
      <c r="A5988" t="s">
        <v>18206</v>
      </c>
      <c r="B5988" s="1" t="s">
        <v>18207</v>
      </c>
      <c r="C5988" s="2">
        <v>45084.752557870401</v>
      </c>
      <c r="D5988" s="1" t="s">
        <v>18208</v>
      </c>
      <c r="E5988" s="1" t="s">
        <v>637</v>
      </c>
    </row>
    <row r="5989" spans="1:5">
      <c r="A5989" t="s">
        <v>18209</v>
      </c>
      <c r="B5989" s="1" t="s">
        <v>18210</v>
      </c>
      <c r="C5989" s="2">
        <v>45054.344537037003</v>
      </c>
      <c r="D5989" s="1" t="s">
        <v>18211</v>
      </c>
      <c r="E5989" s="1" t="s">
        <v>69</v>
      </c>
    </row>
    <row r="5990" spans="1:5">
      <c r="A5990" t="s">
        <v>18212</v>
      </c>
      <c r="B5990" s="1" t="s">
        <v>18213</v>
      </c>
      <c r="C5990" s="2">
        <v>45076.973182870403</v>
      </c>
      <c r="D5990" s="1" t="s">
        <v>18214</v>
      </c>
      <c r="E5990" s="1" t="s">
        <v>1089</v>
      </c>
    </row>
    <row r="5991" spans="1:5">
      <c r="A5991" t="s">
        <v>18215</v>
      </c>
      <c r="B5991" s="1" t="s">
        <v>18216</v>
      </c>
      <c r="C5991" s="2">
        <v>45082.434270833299</v>
      </c>
      <c r="D5991" s="1" t="s">
        <v>18217</v>
      </c>
      <c r="E5991" s="1" t="s">
        <v>18218</v>
      </c>
    </row>
    <row r="5992" spans="1:5">
      <c r="A5992" t="s">
        <v>18219</v>
      </c>
      <c r="B5992" s="1" t="s">
        <v>18220</v>
      </c>
      <c r="C5992" s="2">
        <v>44887.924201388902</v>
      </c>
      <c r="D5992" s="1" t="s">
        <v>18221</v>
      </c>
      <c r="E5992" s="1" t="s">
        <v>1132</v>
      </c>
    </row>
    <row r="5993" spans="1:5">
      <c r="A5993" t="s">
        <v>18222</v>
      </c>
      <c r="B5993" s="1" t="s">
        <v>18223</v>
      </c>
      <c r="C5993" s="2">
        <v>45085.5699074074</v>
      </c>
      <c r="D5993" s="1" t="s">
        <v>18224</v>
      </c>
      <c r="E5993" s="1" t="s">
        <v>1046</v>
      </c>
    </row>
    <row r="5994" spans="1:5">
      <c r="A5994" t="s">
        <v>18225</v>
      </c>
      <c r="B5994" s="1" t="s">
        <v>18226</v>
      </c>
      <c r="C5994" s="2">
        <v>45085.370937500003</v>
      </c>
      <c r="D5994" s="1" t="s">
        <v>18227</v>
      </c>
      <c r="E5994" s="1" t="s">
        <v>61</v>
      </c>
    </row>
    <row r="5995" spans="1:5">
      <c r="A5995" t="s">
        <v>18228</v>
      </c>
      <c r="B5995" s="1" t="s">
        <v>18229</v>
      </c>
      <c r="C5995" s="2">
        <v>44887.927928240701</v>
      </c>
      <c r="D5995" s="1" t="s">
        <v>18230</v>
      </c>
      <c r="E5995" s="1" t="s">
        <v>8</v>
      </c>
    </row>
    <row r="5996" spans="1:5">
      <c r="A5996" t="s">
        <v>18231</v>
      </c>
      <c r="B5996" s="1" t="s">
        <v>18232</v>
      </c>
      <c r="C5996" s="2">
        <v>45085.530405092599</v>
      </c>
      <c r="D5996" s="1" t="s">
        <v>18233</v>
      </c>
      <c r="E5996" s="1" t="s">
        <v>97</v>
      </c>
    </row>
    <row r="5997" spans="1:5">
      <c r="A5997" t="s">
        <v>18234</v>
      </c>
      <c r="B5997" s="1" t="s">
        <v>18235</v>
      </c>
      <c r="C5997" s="2">
        <v>45054.666747685202</v>
      </c>
      <c r="D5997" s="1" t="s">
        <v>18236</v>
      </c>
      <c r="E5997" s="1" t="s">
        <v>57</v>
      </c>
    </row>
    <row r="5998" spans="1:5">
      <c r="A5998" t="s">
        <v>18237</v>
      </c>
      <c r="B5998" s="1" t="s">
        <v>18238</v>
      </c>
      <c r="C5998" s="2">
        <v>45028.651481481502</v>
      </c>
      <c r="D5998" s="1" t="s">
        <v>18239</v>
      </c>
      <c r="E5998" s="1" t="s">
        <v>8</v>
      </c>
    </row>
    <row r="5999" spans="1:5">
      <c r="A5999" t="s">
        <v>18240</v>
      </c>
      <c r="B5999" s="1" t="s">
        <v>18241</v>
      </c>
      <c r="C5999" s="2">
        <v>45079.620937500003</v>
      </c>
      <c r="D5999" s="1" t="s">
        <v>18242</v>
      </c>
      <c r="E5999" s="1" t="s">
        <v>228</v>
      </c>
    </row>
    <row r="6000" spans="1:5">
      <c r="A6000" t="s">
        <v>18243</v>
      </c>
      <c r="B6000" s="1" t="s">
        <v>18244</v>
      </c>
      <c r="C6000" s="2">
        <v>45064.870949074102</v>
      </c>
      <c r="D6000" s="1" t="s">
        <v>18245</v>
      </c>
      <c r="E6000" s="1" t="s">
        <v>1516</v>
      </c>
    </row>
    <row r="6001" spans="1:5">
      <c r="A6001" t="s">
        <v>18246</v>
      </c>
      <c r="B6001" s="1" t="s">
        <v>18247</v>
      </c>
      <c r="C6001" s="2">
        <v>45054.292418981502</v>
      </c>
      <c r="D6001" s="1" t="s">
        <v>18248</v>
      </c>
      <c r="E6001" s="1" t="s">
        <v>8</v>
      </c>
    </row>
    <row r="6002" spans="1:5">
      <c r="A6002" t="s">
        <v>18249</v>
      </c>
      <c r="B6002" s="1" t="s">
        <v>18250</v>
      </c>
      <c r="C6002" s="2">
        <v>45054.320914351898</v>
      </c>
      <c r="D6002" s="1" t="s">
        <v>18251</v>
      </c>
      <c r="E6002" s="1" t="s">
        <v>389</v>
      </c>
    </row>
    <row r="6003" spans="1:5">
      <c r="A6003" t="s">
        <v>18252</v>
      </c>
      <c r="B6003" s="1" t="s">
        <v>18253</v>
      </c>
      <c r="C6003" s="2">
        <v>45083.515694444402</v>
      </c>
      <c r="D6003" s="1" t="s">
        <v>18254</v>
      </c>
      <c r="E6003" s="1" t="s">
        <v>2731</v>
      </c>
    </row>
    <row r="6004" spans="1:5">
      <c r="A6004" t="s">
        <v>18255</v>
      </c>
      <c r="B6004" s="1" t="s">
        <v>18256</v>
      </c>
      <c r="C6004" s="2">
        <v>45070.3740972222</v>
      </c>
      <c r="D6004" s="1" t="s">
        <v>18257</v>
      </c>
      <c r="E6004" s="1" t="s">
        <v>7962</v>
      </c>
    </row>
    <row r="6005" spans="1:5">
      <c r="A6005" t="s">
        <v>18258</v>
      </c>
      <c r="B6005" s="1" t="s">
        <v>18259</v>
      </c>
      <c r="C6005" s="2">
        <v>45082.572662036997</v>
      </c>
      <c r="D6005" s="1" t="s">
        <v>18260</v>
      </c>
      <c r="E6005" s="1" t="s">
        <v>2092</v>
      </c>
    </row>
    <row r="6006" spans="1:5">
      <c r="A6006" t="s">
        <v>18261</v>
      </c>
      <c r="B6006" s="1" t="s">
        <v>18262</v>
      </c>
      <c r="C6006" s="2">
        <v>45071.708657407398</v>
      </c>
      <c r="D6006" s="1" t="s">
        <v>18263</v>
      </c>
      <c r="E6006" s="1" t="s">
        <v>2642</v>
      </c>
    </row>
    <row r="6007" spans="1:5">
      <c r="A6007" t="s">
        <v>18264</v>
      </c>
      <c r="B6007" s="1" t="s">
        <v>18265</v>
      </c>
      <c r="C6007" s="2">
        <v>44887.927013888897</v>
      </c>
      <c r="D6007" s="1" t="s">
        <v>18266</v>
      </c>
      <c r="E6007" s="1" t="s">
        <v>8</v>
      </c>
    </row>
    <row r="6008" spans="1:5">
      <c r="A6008" t="s">
        <v>18267</v>
      </c>
      <c r="B6008" s="1" t="s">
        <v>18268</v>
      </c>
      <c r="C6008" s="2">
        <v>45058.697256944397</v>
      </c>
      <c r="D6008" s="1" t="s">
        <v>18269</v>
      </c>
      <c r="E6008" s="1" t="s">
        <v>2092</v>
      </c>
    </row>
    <row r="6009" spans="1:5">
      <c r="A6009" t="s">
        <v>18270</v>
      </c>
      <c r="B6009" s="1" t="s">
        <v>18271</v>
      </c>
      <c r="C6009" s="2">
        <v>45085.486469907402</v>
      </c>
      <c r="D6009" s="1" t="s">
        <v>18272</v>
      </c>
      <c r="E6009" s="1" t="s">
        <v>10502</v>
      </c>
    </row>
    <row r="6010" spans="1:5">
      <c r="A6010" t="s">
        <v>18273</v>
      </c>
      <c r="B6010" s="1" t="s">
        <v>18274</v>
      </c>
      <c r="C6010" s="2">
        <v>44887.919050925899</v>
      </c>
      <c r="D6010" s="1" t="s">
        <v>18275</v>
      </c>
      <c r="E6010" s="1" t="s">
        <v>162</v>
      </c>
    </row>
    <row r="6011" spans="1:5">
      <c r="A6011" t="s">
        <v>18276</v>
      </c>
      <c r="B6011" s="1" t="s">
        <v>18277</v>
      </c>
      <c r="C6011" s="2">
        <v>44965.7976851852</v>
      </c>
      <c r="D6011" s="1" t="s">
        <v>18278</v>
      </c>
      <c r="E6011" s="1" t="s">
        <v>213</v>
      </c>
    </row>
    <row r="6012" spans="1:5">
      <c r="A6012" t="s">
        <v>18279</v>
      </c>
      <c r="B6012" s="1" t="s">
        <v>18280</v>
      </c>
      <c r="C6012" s="2">
        <v>44972.758773148104</v>
      </c>
      <c r="D6012" s="1" t="s">
        <v>18281</v>
      </c>
      <c r="E6012" s="1" t="s">
        <v>40</v>
      </c>
    </row>
    <row r="6013" spans="1:5">
      <c r="A6013" t="s">
        <v>18282</v>
      </c>
      <c r="B6013" s="1" t="s">
        <v>18283</v>
      </c>
      <c r="C6013" s="2">
        <v>44887.926909722199</v>
      </c>
      <c r="D6013" s="1" t="s">
        <v>18284</v>
      </c>
      <c r="E6013" s="1" t="s">
        <v>8</v>
      </c>
    </row>
    <row r="6014" spans="1:5">
      <c r="A6014" t="s">
        <v>18285</v>
      </c>
      <c r="B6014" s="1" t="s">
        <v>18286</v>
      </c>
      <c r="C6014" s="2">
        <v>45077.659710648099</v>
      </c>
      <c r="D6014" s="1" t="s">
        <v>18287</v>
      </c>
      <c r="E6014" s="1" t="s">
        <v>65</v>
      </c>
    </row>
    <row r="6015" spans="1:5">
      <c r="A6015" t="s">
        <v>18288</v>
      </c>
      <c r="B6015" s="1" t="s">
        <v>18289</v>
      </c>
      <c r="C6015" s="2">
        <v>45077.871180555601</v>
      </c>
      <c r="D6015" s="1" t="s">
        <v>18290</v>
      </c>
      <c r="E6015" s="1" t="s">
        <v>61</v>
      </c>
    </row>
    <row r="6016" spans="1:5">
      <c r="A6016" t="s">
        <v>18291</v>
      </c>
      <c r="B6016" s="1" t="s">
        <v>18292</v>
      </c>
      <c r="C6016" s="2">
        <v>44887.929456018501</v>
      </c>
      <c r="D6016" s="1" t="s">
        <v>18293</v>
      </c>
      <c r="E6016" s="1" t="s">
        <v>140</v>
      </c>
    </row>
    <row r="6017" spans="1:5">
      <c r="A6017" t="s">
        <v>18294</v>
      </c>
      <c r="B6017" s="1" t="s">
        <v>18295</v>
      </c>
      <c r="C6017" s="2">
        <v>45079.4928587963</v>
      </c>
      <c r="D6017" s="1" t="s">
        <v>18296</v>
      </c>
      <c r="E6017" s="1" t="s">
        <v>2408</v>
      </c>
    </row>
    <row r="6018" spans="1:5">
      <c r="A6018" t="s">
        <v>18297</v>
      </c>
      <c r="B6018" s="1" t="s">
        <v>18298</v>
      </c>
      <c r="C6018" s="2">
        <v>45054.3918402778</v>
      </c>
      <c r="D6018" s="1" t="s">
        <v>18299</v>
      </c>
      <c r="E6018" s="1" t="s">
        <v>4121</v>
      </c>
    </row>
    <row r="6019" spans="1:5">
      <c r="A6019" t="s">
        <v>18300</v>
      </c>
      <c r="B6019" s="1" t="s">
        <v>18301</v>
      </c>
      <c r="C6019" s="2">
        <v>45054.322500000002</v>
      </c>
      <c r="D6019" s="1" t="s">
        <v>18302</v>
      </c>
      <c r="E6019" s="1" t="s">
        <v>698</v>
      </c>
    </row>
    <row r="6020" spans="1:5">
      <c r="A6020" t="s">
        <v>18303</v>
      </c>
      <c r="B6020" s="1" t="s">
        <v>18304</v>
      </c>
      <c r="C6020" s="2">
        <v>44887.926562499997</v>
      </c>
      <c r="D6020" s="1" t="s">
        <v>18305</v>
      </c>
      <c r="E6020" s="1" t="s">
        <v>8</v>
      </c>
    </row>
    <row r="6021" spans="1:5">
      <c r="A6021" t="s">
        <v>18306</v>
      </c>
      <c r="B6021" s="1" t="s">
        <v>18307</v>
      </c>
      <c r="C6021" s="2">
        <v>45079.586828703701</v>
      </c>
      <c r="D6021" s="1" t="s">
        <v>18308</v>
      </c>
      <c r="E6021" s="1" t="s">
        <v>228</v>
      </c>
    </row>
    <row r="6022" spans="1:5">
      <c r="A6022" t="s">
        <v>18309</v>
      </c>
      <c r="B6022" s="1" t="s">
        <v>18310</v>
      </c>
      <c r="C6022" s="2">
        <v>44887.924189814803</v>
      </c>
      <c r="D6022" s="1" t="s">
        <v>18311</v>
      </c>
      <c r="E6022" s="1" t="s">
        <v>1132</v>
      </c>
    </row>
    <row r="6023" spans="1:5">
      <c r="A6023" t="s">
        <v>18312</v>
      </c>
      <c r="B6023" s="1" t="s">
        <v>18313</v>
      </c>
      <c r="C6023" s="2">
        <v>45054.357094907398</v>
      </c>
      <c r="D6023" s="1" t="s">
        <v>18314</v>
      </c>
      <c r="E6023" s="1" t="s">
        <v>389</v>
      </c>
    </row>
    <row r="6024" spans="1:5">
      <c r="A6024" t="s">
        <v>18315</v>
      </c>
      <c r="B6024" s="1" t="s">
        <v>18316</v>
      </c>
      <c r="C6024" s="2">
        <v>44551.646273148202</v>
      </c>
      <c r="D6024" s="1" t="s">
        <v>18317</v>
      </c>
      <c r="E6024" s="1" t="s">
        <v>61</v>
      </c>
    </row>
    <row r="6025" spans="1:5">
      <c r="A6025" t="s">
        <v>18318</v>
      </c>
      <c r="B6025" s="1" t="s">
        <v>18319</v>
      </c>
      <c r="C6025" s="2">
        <v>45079.685023148202</v>
      </c>
      <c r="D6025" s="1" t="s">
        <v>18320</v>
      </c>
      <c r="E6025" s="1" t="s">
        <v>37</v>
      </c>
    </row>
    <row r="6026" spans="1:5">
      <c r="A6026" t="s">
        <v>18321</v>
      </c>
      <c r="B6026" s="1" t="s">
        <v>18322</v>
      </c>
      <c r="C6026" s="2">
        <v>45085.417812500003</v>
      </c>
      <c r="D6026" s="1" t="s">
        <v>18323</v>
      </c>
      <c r="E6026" s="1" t="s">
        <v>498</v>
      </c>
    </row>
    <row r="6027" spans="1:5">
      <c r="A6027" t="s">
        <v>18324</v>
      </c>
      <c r="B6027" s="1" t="s">
        <v>18325</v>
      </c>
      <c r="C6027" s="2">
        <v>44887.925694444399</v>
      </c>
      <c r="D6027" s="1" t="s">
        <v>18326</v>
      </c>
      <c r="E6027" s="1" t="s">
        <v>8</v>
      </c>
    </row>
    <row r="6028" spans="1:5">
      <c r="A6028" t="s">
        <v>18327</v>
      </c>
      <c r="B6028" s="1" t="s">
        <v>18328</v>
      </c>
      <c r="C6028" s="2">
        <v>45084.643506944398</v>
      </c>
      <c r="D6028" s="1" t="s">
        <v>18329</v>
      </c>
      <c r="E6028" s="1" t="s">
        <v>115</v>
      </c>
    </row>
    <row r="6029" spans="1:5">
      <c r="A6029" t="s">
        <v>18330</v>
      </c>
      <c r="B6029" s="1" t="s">
        <v>18331</v>
      </c>
      <c r="C6029" s="2">
        <v>45062.870960648099</v>
      </c>
      <c r="D6029" s="1" t="s">
        <v>18332</v>
      </c>
      <c r="E6029" s="1" t="s">
        <v>213</v>
      </c>
    </row>
    <row r="6030" spans="1:5">
      <c r="A6030" t="s">
        <v>18333</v>
      </c>
      <c r="B6030" s="1" t="s">
        <v>18334</v>
      </c>
      <c r="C6030" s="2">
        <v>44953.319837962998</v>
      </c>
      <c r="D6030" s="1" t="s">
        <v>18335</v>
      </c>
      <c r="E6030" s="1" t="s">
        <v>57</v>
      </c>
    </row>
    <row r="6031" spans="1:5">
      <c r="A6031" t="s">
        <v>18336</v>
      </c>
      <c r="B6031" s="1" t="s">
        <v>18337</v>
      </c>
      <c r="C6031" s="2">
        <v>45079.890451388899</v>
      </c>
      <c r="D6031" s="1" t="s">
        <v>18338</v>
      </c>
      <c r="E6031" s="1" t="s">
        <v>2092</v>
      </c>
    </row>
    <row r="6032" spans="1:5">
      <c r="A6032" t="s">
        <v>18339</v>
      </c>
      <c r="B6032" s="1" t="s">
        <v>18340</v>
      </c>
      <c r="C6032" s="2">
        <v>44887.922500000001</v>
      </c>
      <c r="D6032" s="1" t="s">
        <v>18341</v>
      </c>
      <c r="E6032" s="1" t="s">
        <v>7962</v>
      </c>
    </row>
    <row r="6033" spans="1:5">
      <c r="A6033" t="s">
        <v>18342</v>
      </c>
      <c r="B6033" s="1" t="s">
        <v>18343</v>
      </c>
      <c r="C6033" s="2">
        <v>45071.679490740702</v>
      </c>
      <c r="D6033" s="1" t="s">
        <v>18344</v>
      </c>
      <c r="E6033" s="1" t="s">
        <v>348</v>
      </c>
    </row>
    <row r="6034" spans="1:5">
      <c r="A6034" t="s">
        <v>18345</v>
      </c>
      <c r="B6034" s="1" t="s">
        <v>18346</v>
      </c>
      <c r="C6034" s="2">
        <v>44887.927060185197</v>
      </c>
      <c r="D6034" s="1" t="s">
        <v>18347</v>
      </c>
      <c r="E6034" s="1" t="s">
        <v>8</v>
      </c>
    </row>
    <row r="6035" spans="1:5">
      <c r="A6035" t="s">
        <v>18348</v>
      </c>
      <c r="B6035" s="1" t="s">
        <v>18349</v>
      </c>
      <c r="C6035" s="2">
        <v>45076.780104166697</v>
      </c>
      <c r="D6035" s="1" t="s">
        <v>18350</v>
      </c>
      <c r="E6035" s="1" t="s">
        <v>48</v>
      </c>
    </row>
    <row r="6036" spans="1:5">
      <c r="A6036" t="s">
        <v>18351</v>
      </c>
      <c r="B6036" s="1" t="s">
        <v>18352</v>
      </c>
      <c r="C6036" s="2">
        <v>45082.630416666703</v>
      </c>
      <c r="D6036" s="1" t="s">
        <v>18353</v>
      </c>
      <c r="E6036" s="1" t="s">
        <v>37</v>
      </c>
    </row>
    <row r="6037" spans="1:5">
      <c r="A6037" t="s">
        <v>18354</v>
      </c>
      <c r="B6037" s="1" t="s">
        <v>18355</v>
      </c>
      <c r="C6037" s="2">
        <v>45055.447685185201</v>
      </c>
      <c r="D6037" s="1" t="s">
        <v>18356</v>
      </c>
      <c r="E6037" s="1" t="s">
        <v>348</v>
      </c>
    </row>
    <row r="6038" spans="1:5">
      <c r="A6038" t="s">
        <v>18357</v>
      </c>
      <c r="B6038" s="1" t="s">
        <v>18358</v>
      </c>
      <c r="C6038" s="2">
        <v>44887.921180555597</v>
      </c>
      <c r="D6038" s="1" t="s">
        <v>18359</v>
      </c>
      <c r="E6038" s="1" t="s">
        <v>2946</v>
      </c>
    </row>
    <row r="6039" spans="1:5">
      <c r="A6039" t="s">
        <v>18360</v>
      </c>
      <c r="B6039" s="1" t="s">
        <v>18361</v>
      </c>
      <c r="C6039" s="2">
        <v>45054.307673611103</v>
      </c>
      <c r="D6039" s="1" t="s">
        <v>18362</v>
      </c>
      <c r="E6039" s="1" t="s">
        <v>348</v>
      </c>
    </row>
    <row r="6040" spans="1:5">
      <c r="A6040" t="s">
        <v>18363</v>
      </c>
      <c r="B6040" s="1" t="s">
        <v>18364</v>
      </c>
      <c r="C6040" s="2">
        <v>44887.927743055603</v>
      </c>
      <c r="D6040" s="1" t="s">
        <v>18365</v>
      </c>
      <c r="E6040" s="1" t="s">
        <v>8</v>
      </c>
    </row>
    <row r="6041" spans="1:5">
      <c r="A6041" t="s">
        <v>18366</v>
      </c>
      <c r="B6041" s="1" t="s">
        <v>18367</v>
      </c>
      <c r="C6041" s="2">
        <v>45041.469942129603</v>
      </c>
      <c r="D6041" s="1" t="s">
        <v>18368</v>
      </c>
      <c r="E6041" s="1" t="s">
        <v>4121</v>
      </c>
    </row>
    <row r="6042" spans="1:5">
      <c r="A6042" t="s">
        <v>18369</v>
      </c>
      <c r="B6042" s="1" t="s">
        <v>18370</v>
      </c>
      <c r="C6042" s="2">
        <v>44551.659097222197</v>
      </c>
      <c r="D6042" s="1" t="s">
        <v>18371</v>
      </c>
      <c r="E6042" s="1" t="s">
        <v>8</v>
      </c>
    </row>
    <row r="6043" spans="1:5">
      <c r="A6043" t="s">
        <v>18372</v>
      </c>
      <c r="B6043" s="1" t="s">
        <v>18373</v>
      </c>
      <c r="C6043" s="2">
        <v>45083.412615740701</v>
      </c>
      <c r="D6043" s="1" t="s">
        <v>18374</v>
      </c>
      <c r="E6043" s="1" t="s">
        <v>2408</v>
      </c>
    </row>
    <row r="6044" spans="1:5">
      <c r="A6044" t="s">
        <v>18375</v>
      </c>
      <c r="B6044" s="1" t="s">
        <v>18376</v>
      </c>
      <c r="C6044" s="2">
        <v>44551.648692129602</v>
      </c>
      <c r="D6044" s="1" t="s">
        <v>18377</v>
      </c>
      <c r="E6044" s="1" t="s">
        <v>37</v>
      </c>
    </row>
    <row r="6045" spans="1:5">
      <c r="A6045" t="s">
        <v>18378</v>
      </c>
      <c r="B6045" s="1" t="s">
        <v>18379</v>
      </c>
      <c r="C6045" s="2">
        <v>45079.645069444399</v>
      </c>
      <c r="D6045" s="1" t="s">
        <v>18380</v>
      </c>
      <c r="E6045" s="1" t="s">
        <v>633</v>
      </c>
    </row>
    <row r="6046" spans="1:5">
      <c r="A6046" t="s">
        <v>18381</v>
      </c>
      <c r="B6046" s="1" t="s">
        <v>18382</v>
      </c>
      <c r="C6046" s="2">
        <v>44551.649675925903</v>
      </c>
      <c r="D6046" s="1" t="s">
        <v>18383</v>
      </c>
      <c r="E6046" s="1" t="s">
        <v>1870</v>
      </c>
    </row>
    <row r="6047" spans="1:5">
      <c r="A6047" t="s">
        <v>18384</v>
      </c>
      <c r="B6047" s="1" t="s">
        <v>18385</v>
      </c>
      <c r="C6047" s="2">
        <v>44551.647858796299</v>
      </c>
      <c r="D6047" s="1" t="s">
        <v>18386</v>
      </c>
      <c r="E6047" s="1" t="s">
        <v>8</v>
      </c>
    </row>
    <row r="6048" spans="1:5">
      <c r="A6048" t="s">
        <v>18387</v>
      </c>
      <c r="B6048" s="1" t="s">
        <v>18388</v>
      </c>
      <c r="C6048" s="2">
        <v>45079.2601967593</v>
      </c>
      <c r="D6048" s="1" t="s">
        <v>18389</v>
      </c>
      <c r="E6048" s="1" t="s">
        <v>57</v>
      </c>
    </row>
    <row r="6049" spans="1:5">
      <c r="A6049" t="s">
        <v>18390</v>
      </c>
      <c r="B6049" s="1" t="s">
        <v>18391</v>
      </c>
      <c r="C6049" s="2">
        <v>45054.319606481498</v>
      </c>
      <c r="D6049" s="1" t="s">
        <v>18392</v>
      </c>
      <c r="E6049" s="1" t="s">
        <v>12</v>
      </c>
    </row>
    <row r="6050" spans="1:5">
      <c r="A6050" t="s">
        <v>18393</v>
      </c>
      <c r="B6050" s="1" t="s">
        <v>18394</v>
      </c>
      <c r="C6050" s="2">
        <v>45085.374120370398</v>
      </c>
      <c r="D6050" s="1" t="s">
        <v>18395</v>
      </c>
      <c r="E6050" s="1" t="s">
        <v>2034</v>
      </c>
    </row>
    <row r="6051" spans="1:5">
      <c r="A6051" t="s">
        <v>18396</v>
      </c>
      <c r="B6051" s="1" t="s">
        <v>18397</v>
      </c>
      <c r="C6051" s="2">
        <v>45079.503020833297</v>
      </c>
      <c r="D6051" s="1" t="s">
        <v>18398</v>
      </c>
      <c r="E6051" s="1" t="s">
        <v>115</v>
      </c>
    </row>
    <row r="6052" spans="1:5">
      <c r="A6052" t="s">
        <v>18399</v>
      </c>
      <c r="B6052" s="1" t="s">
        <v>18400</v>
      </c>
      <c r="C6052" s="2">
        <v>45084.866446759297</v>
      </c>
      <c r="D6052" s="1" t="s">
        <v>18401</v>
      </c>
      <c r="E6052" s="1" t="s">
        <v>393</v>
      </c>
    </row>
    <row r="6053" spans="1:5">
      <c r="A6053" t="s">
        <v>18402</v>
      </c>
      <c r="B6053" s="1" t="s">
        <v>18403</v>
      </c>
      <c r="C6053" s="2">
        <v>45054.076377314799</v>
      </c>
      <c r="D6053" s="1" t="s">
        <v>18404</v>
      </c>
      <c r="E6053" s="1" t="s">
        <v>8</v>
      </c>
    </row>
    <row r="6054" spans="1:5">
      <c r="A6054" t="s">
        <v>18405</v>
      </c>
      <c r="B6054" s="1" t="s">
        <v>18406</v>
      </c>
      <c r="C6054" s="2">
        <v>44967.496527777803</v>
      </c>
      <c r="D6054" s="1" t="s">
        <v>18407</v>
      </c>
      <c r="E6054" s="1" t="s">
        <v>8</v>
      </c>
    </row>
    <row r="6055" spans="1:5">
      <c r="A6055" t="s">
        <v>18408</v>
      </c>
      <c r="B6055" s="1" t="s">
        <v>18409</v>
      </c>
      <c r="C6055" s="2">
        <v>45057.406458333302</v>
      </c>
      <c r="D6055" s="1" t="s">
        <v>18410</v>
      </c>
      <c r="E6055" s="1" t="s">
        <v>8</v>
      </c>
    </row>
    <row r="6056" spans="1:5">
      <c r="A6056" t="s">
        <v>18411</v>
      </c>
      <c r="B6056" s="1" t="s">
        <v>18412</v>
      </c>
      <c r="C6056" s="2">
        <v>45078.465335648201</v>
      </c>
      <c r="D6056" s="1" t="s">
        <v>18413</v>
      </c>
      <c r="E6056" s="1" t="s">
        <v>305</v>
      </c>
    </row>
    <row r="6057" spans="1:5">
      <c r="A6057" t="s">
        <v>18414</v>
      </c>
      <c r="B6057" s="1" t="s">
        <v>18415</v>
      </c>
      <c r="C6057" s="2">
        <v>45042.544270833299</v>
      </c>
      <c r="D6057" s="1" t="s">
        <v>18416</v>
      </c>
      <c r="E6057" s="1" t="s">
        <v>553</v>
      </c>
    </row>
    <row r="6058" spans="1:5">
      <c r="A6058" t="s">
        <v>18417</v>
      </c>
      <c r="B6058" s="1" t="s">
        <v>18418</v>
      </c>
      <c r="C6058" s="2">
        <v>45078.233645833301</v>
      </c>
      <c r="D6058" s="1" t="s">
        <v>18419</v>
      </c>
      <c r="E6058" s="1" t="s">
        <v>40</v>
      </c>
    </row>
    <row r="6059" spans="1:5">
      <c r="A6059" t="s">
        <v>18420</v>
      </c>
      <c r="B6059" s="1" t="s">
        <v>18421</v>
      </c>
      <c r="C6059" s="2">
        <v>45054.667233796303</v>
      </c>
      <c r="D6059" s="1" t="s">
        <v>18422</v>
      </c>
      <c r="E6059" s="1" t="s">
        <v>5402</v>
      </c>
    </row>
    <row r="6060" spans="1:5">
      <c r="A6060" t="s">
        <v>18423</v>
      </c>
      <c r="B6060" s="1" t="s">
        <v>18424</v>
      </c>
      <c r="C6060" s="2">
        <v>45072.471307870401</v>
      </c>
      <c r="D6060" s="1" t="s">
        <v>18425</v>
      </c>
      <c r="E6060" s="1" t="s">
        <v>126</v>
      </c>
    </row>
    <row r="6061" spans="1:5">
      <c r="A6061" t="s">
        <v>18426</v>
      </c>
      <c r="B6061" s="1" t="s">
        <v>18427</v>
      </c>
      <c r="C6061" s="2">
        <v>45070.7253472222</v>
      </c>
      <c r="D6061" s="1" t="s">
        <v>18428</v>
      </c>
      <c r="E6061" s="1" t="s">
        <v>9857</v>
      </c>
    </row>
    <row r="6062" spans="1:5">
      <c r="A6062" t="s">
        <v>18429</v>
      </c>
      <c r="B6062" s="1" t="s">
        <v>18430</v>
      </c>
      <c r="C6062" s="2">
        <v>44887.919537037</v>
      </c>
      <c r="D6062" s="1" t="s">
        <v>18431</v>
      </c>
      <c r="E6062" s="1" t="s">
        <v>1906</v>
      </c>
    </row>
    <row r="6063" spans="1:5">
      <c r="A6063" t="s">
        <v>18432</v>
      </c>
      <c r="B6063" s="1" t="s">
        <v>18433</v>
      </c>
      <c r="C6063" s="2">
        <v>44887.926516203697</v>
      </c>
      <c r="D6063" s="1" t="s">
        <v>18434</v>
      </c>
      <c r="E6063" s="1" t="s">
        <v>8</v>
      </c>
    </row>
    <row r="6064" spans="1:5">
      <c r="A6064" t="s">
        <v>18435</v>
      </c>
      <c r="B6064" s="1" t="s">
        <v>18436</v>
      </c>
      <c r="C6064" s="2">
        <v>44887.927847222199</v>
      </c>
      <c r="D6064" s="1" t="s">
        <v>18437</v>
      </c>
      <c r="E6064" s="1" t="s">
        <v>8</v>
      </c>
    </row>
    <row r="6065" spans="1:5">
      <c r="A6065" t="s">
        <v>18438</v>
      </c>
      <c r="B6065" s="1" t="s">
        <v>18439</v>
      </c>
      <c r="C6065" s="2">
        <v>45054.341585648202</v>
      </c>
      <c r="D6065" s="1" t="s">
        <v>18440</v>
      </c>
      <c r="E6065" s="1" t="s">
        <v>97</v>
      </c>
    </row>
    <row r="6066" spans="1:5">
      <c r="A6066" t="s">
        <v>18441</v>
      </c>
      <c r="B6066" s="1" t="s">
        <v>18442</v>
      </c>
      <c r="C6066" s="2">
        <v>45084.5792939815</v>
      </c>
      <c r="D6066" s="1" t="s">
        <v>18443</v>
      </c>
      <c r="E6066" s="1" t="s">
        <v>298</v>
      </c>
    </row>
    <row r="6067" spans="1:5">
      <c r="A6067" t="s">
        <v>18444</v>
      </c>
      <c r="B6067" s="1" t="s">
        <v>18445</v>
      </c>
      <c r="C6067" s="2">
        <v>45077.971122685201</v>
      </c>
      <c r="D6067" s="1" t="s">
        <v>18446</v>
      </c>
      <c r="E6067" s="1" t="s">
        <v>65</v>
      </c>
    </row>
    <row r="6068" spans="1:5">
      <c r="A6068" t="s">
        <v>18447</v>
      </c>
      <c r="B6068" s="1" t="s">
        <v>18448</v>
      </c>
      <c r="C6068" s="2">
        <v>45084.355358796303</v>
      </c>
      <c r="D6068" s="1" t="s">
        <v>18449</v>
      </c>
      <c r="E6068" s="1" t="s">
        <v>37</v>
      </c>
    </row>
    <row r="6069" spans="1:5">
      <c r="A6069" t="s">
        <v>18450</v>
      </c>
      <c r="B6069" s="1" t="s">
        <v>18451</v>
      </c>
      <c r="C6069" s="2">
        <v>45072.460011574098</v>
      </c>
      <c r="D6069" s="1" t="s">
        <v>18452</v>
      </c>
      <c r="E6069" s="1" t="s">
        <v>2642</v>
      </c>
    </row>
    <row r="6070" spans="1:5">
      <c r="A6070" t="s">
        <v>18453</v>
      </c>
      <c r="B6070" s="1" t="s">
        <v>18454</v>
      </c>
      <c r="C6070" s="2">
        <v>45082.651793981502</v>
      </c>
      <c r="D6070" s="1" t="s">
        <v>18455</v>
      </c>
      <c r="E6070" s="1" t="s">
        <v>40</v>
      </c>
    </row>
    <row r="6071" spans="1:5">
      <c r="A6071" t="s">
        <v>18456</v>
      </c>
      <c r="B6071" s="1" t="s">
        <v>18457</v>
      </c>
      <c r="C6071" s="2">
        <v>45054.386817129598</v>
      </c>
      <c r="D6071" s="1" t="s">
        <v>18458</v>
      </c>
      <c r="E6071" s="1" t="s">
        <v>18459</v>
      </c>
    </row>
    <row r="6072" spans="1:5">
      <c r="A6072" t="s">
        <v>18460</v>
      </c>
      <c r="B6072" s="1" t="s">
        <v>18461</v>
      </c>
      <c r="C6072" s="2">
        <v>45075.564259259299</v>
      </c>
      <c r="D6072" s="1" t="s">
        <v>18462</v>
      </c>
      <c r="E6072" s="1" t="s">
        <v>1516</v>
      </c>
    </row>
    <row r="6073" spans="1:5">
      <c r="A6073" t="s">
        <v>18463</v>
      </c>
      <c r="B6073" s="1" t="s">
        <v>18464</v>
      </c>
      <c r="C6073" s="2">
        <v>45054.703923611101</v>
      </c>
      <c r="D6073" s="1" t="s">
        <v>18465</v>
      </c>
      <c r="E6073" s="1" t="s">
        <v>37</v>
      </c>
    </row>
    <row r="6074" spans="1:5">
      <c r="A6074" t="s">
        <v>18466</v>
      </c>
      <c r="B6074" s="1" t="s">
        <v>18467</v>
      </c>
      <c r="C6074" s="2">
        <v>45083.802326388897</v>
      </c>
      <c r="D6074" s="1" t="s">
        <v>18468</v>
      </c>
      <c r="E6074" s="1" t="s">
        <v>4044</v>
      </c>
    </row>
    <row r="6075" spans="1:5">
      <c r="A6075" t="s">
        <v>18469</v>
      </c>
      <c r="B6075" s="1" t="s">
        <v>18470</v>
      </c>
      <c r="C6075" s="2">
        <v>45082.388946759304</v>
      </c>
      <c r="D6075" s="1" t="s">
        <v>18471</v>
      </c>
      <c r="E6075" s="1" t="s">
        <v>18472</v>
      </c>
    </row>
    <row r="6076" spans="1:5">
      <c r="A6076" t="s">
        <v>18473</v>
      </c>
      <c r="B6076" s="1" t="s">
        <v>18474</v>
      </c>
      <c r="C6076" s="2">
        <v>45076.731365740699</v>
      </c>
      <c r="D6076" s="1" t="s">
        <v>18475</v>
      </c>
      <c r="E6076" s="1" t="s">
        <v>29</v>
      </c>
    </row>
    <row r="6077" spans="1:5">
      <c r="A6077" t="s">
        <v>18476</v>
      </c>
      <c r="B6077" s="1" t="s">
        <v>18477</v>
      </c>
      <c r="C6077" s="2">
        <v>45068.277268518497</v>
      </c>
      <c r="D6077" s="1" t="s">
        <v>18478</v>
      </c>
      <c r="E6077" s="1" t="s">
        <v>57</v>
      </c>
    </row>
    <row r="6078" spans="1:5">
      <c r="A6078" t="s">
        <v>18479</v>
      </c>
      <c r="B6078" s="1" t="s">
        <v>18480</v>
      </c>
      <c r="C6078" s="2">
        <v>45054.321458333303</v>
      </c>
      <c r="D6078" s="1" t="s">
        <v>18481</v>
      </c>
      <c r="E6078" s="1" t="s">
        <v>85</v>
      </c>
    </row>
    <row r="6079" spans="1:5">
      <c r="A6079" t="s">
        <v>18482</v>
      </c>
      <c r="B6079" s="1" t="s">
        <v>18483</v>
      </c>
      <c r="C6079" s="2">
        <v>45054.593194444402</v>
      </c>
      <c r="D6079" s="1" t="s">
        <v>18484</v>
      </c>
      <c r="E6079" s="1" t="s">
        <v>3497</v>
      </c>
    </row>
    <row r="6080" spans="1:5">
      <c r="A6080" t="s">
        <v>18485</v>
      </c>
      <c r="B6080" s="1" t="s">
        <v>18486</v>
      </c>
      <c r="C6080" s="2">
        <v>45054.387534722198</v>
      </c>
      <c r="D6080" s="1" t="s">
        <v>18487</v>
      </c>
      <c r="E6080" s="1" t="s">
        <v>338</v>
      </c>
    </row>
    <row r="6081" spans="1:5">
      <c r="A6081" t="s">
        <v>18488</v>
      </c>
      <c r="B6081" s="1" t="s">
        <v>18489</v>
      </c>
      <c r="C6081" s="2">
        <v>44902.666145833296</v>
      </c>
      <c r="D6081" s="1" t="s">
        <v>18490</v>
      </c>
      <c r="E6081" s="1" t="s">
        <v>65</v>
      </c>
    </row>
    <row r="6082" spans="1:5">
      <c r="A6082" t="s">
        <v>18491</v>
      </c>
      <c r="B6082" s="1" t="s">
        <v>18492</v>
      </c>
      <c r="C6082" s="2">
        <v>45054.651863425897</v>
      </c>
      <c r="D6082" s="1" t="s">
        <v>18493</v>
      </c>
      <c r="E6082" s="1" t="s">
        <v>65</v>
      </c>
    </row>
    <row r="6083" spans="1:5">
      <c r="A6083" t="s">
        <v>18494</v>
      </c>
      <c r="B6083" s="1" t="s">
        <v>18495</v>
      </c>
      <c r="C6083" s="2">
        <v>45072.502152777801</v>
      </c>
      <c r="D6083" s="1" t="s">
        <v>18496</v>
      </c>
      <c r="E6083" s="1" t="s">
        <v>698</v>
      </c>
    </row>
    <row r="6084" spans="1:5">
      <c r="A6084" t="s">
        <v>18497</v>
      </c>
      <c r="B6084" s="1" t="s">
        <v>18498</v>
      </c>
      <c r="C6084" s="2">
        <v>45079.4772800926</v>
      </c>
      <c r="D6084" s="1" t="s">
        <v>18499</v>
      </c>
      <c r="E6084" s="1" t="s">
        <v>698</v>
      </c>
    </row>
    <row r="6085" spans="1:5">
      <c r="A6085" t="s">
        <v>18500</v>
      </c>
      <c r="B6085" s="1" t="s">
        <v>18501</v>
      </c>
      <c r="C6085" s="2">
        <v>45082.4144675926</v>
      </c>
      <c r="D6085" s="1" t="s">
        <v>18502</v>
      </c>
      <c r="E6085" s="1" t="s">
        <v>40</v>
      </c>
    </row>
    <row r="6086" spans="1:5">
      <c r="A6086" t="s">
        <v>18503</v>
      </c>
      <c r="B6086" s="1" t="s">
        <v>18504</v>
      </c>
      <c r="C6086" s="2">
        <v>45072.536793981497</v>
      </c>
      <c r="D6086" s="1" t="s">
        <v>18505</v>
      </c>
      <c r="E6086" s="1" t="s">
        <v>29</v>
      </c>
    </row>
    <row r="6087" spans="1:5">
      <c r="A6087" t="s">
        <v>18506</v>
      </c>
      <c r="B6087" s="1" t="s">
        <v>18507</v>
      </c>
      <c r="C6087" s="2">
        <v>44887.925081018497</v>
      </c>
      <c r="D6087" s="1" t="s">
        <v>18508</v>
      </c>
      <c r="E6087" s="1" t="s">
        <v>57</v>
      </c>
    </row>
    <row r="6088" spans="1:5">
      <c r="A6088" t="s">
        <v>18509</v>
      </c>
      <c r="B6088" s="1" t="s">
        <v>18510</v>
      </c>
      <c r="C6088" s="2">
        <v>45084.5562152778</v>
      </c>
      <c r="D6088" s="1" t="s">
        <v>18511</v>
      </c>
      <c r="E6088" s="1" t="s">
        <v>97</v>
      </c>
    </row>
    <row r="6089" spans="1:5">
      <c r="A6089" t="s">
        <v>18512</v>
      </c>
      <c r="B6089" s="1" t="s">
        <v>18513</v>
      </c>
      <c r="C6089" s="2">
        <v>45054.321689814802</v>
      </c>
      <c r="D6089" s="1" t="s">
        <v>18514</v>
      </c>
      <c r="E6089" s="1" t="s">
        <v>1850</v>
      </c>
    </row>
    <row r="6090" spans="1:5">
      <c r="A6090" t="s">
        <v>18515</v>
      </c>
      <c r="B6090" s="1" t="s">
        <v>18516</v>
      </c>
      <c r="C6090" s="2">
        <v>44973.473749999997</v>
      </c>
      <c r="D6090" s="1" t="s">
        <v>18517</v>
      </c>
      <c r="E6090" s="1" t="s">
        <v>65</v>
      </c>
    </row>
    <row r="6091" spans="1:5">
      <c r="A6091" t="s">
        <v>18518</v>
      </c>
      <c r="B6091" s="1" t="s">
        <v>18519</v>
      </c>
      <c r="C6091" s="2">
        <v>45069.462627314802</v>
      </c>
      <c r="D6091" s="1" t="s">
        <v>18520</v>
      </c>
      <c r="E6091" s="1" t="s">
        <v>213</v>
      </c>
    </row>
    <row r="6092" spans="1:5">
      <c r="A6092" t="s">
        <v>18521</v>
      </c>
      <c r="B6092" s="1" t="s">
        <v>18522</v>
      </c>
      <c r="C6092" s="2">
        <v>44887.919664351903</v>
      </c>
      <c r="D6092" s="1" t="s">
        <v>18520</v>
      </c>
      <c r="E6092" s="1" t="s">
        <v>213</v>
      </c>
    </row>
    <row r="6093" spans="1:5">
      <c r="A6093" t="s">
        <v>18523</v>
      </c>
      <c r="B6093" s="1" t="s">
        <v>18524</v>
      </c>
      <c r="C6093" s="2">
        <v>45072.580173611103</v>
      </c>
      <c r="D6093" s="1" t="s">
        <v>18525</v>
      </c>
      <c r="E6093" s="1" t="s">
        <v>1906</v>
      </c>
    </row>
    <row r="6094" spans="1:5">
      <c r="A6094" t="s">
        <v>18526</v>
      </c>
      <c r="B6094" s="1" t="s">
        <v>18527</v>
      </c>
      <c r="C6094" s="2">
        <v>45082.526331018496</v>
      </c>
      <c r="D6094" s="1" t="s">
        <v>18528</v>
      </c>
      <c r="E6094" s="1" t="s">
        <v>8</v>
      </c>
    </row>
    <row r="6095" spans="1:5">
      <c r="A6095" t="s">
        <v>18529</v>
      </c>
      <c r="B6095" s="1" t="s">
        <v>18530</v>
      </c>
      <c r="C6095" s="2">
        <v>45073.620428240698</v>
      </c>
      <c r="D6095" s="1" t="s">
        <v>18531</v>
      </c>
      <c r="E6095" s="1" t="s">
        <v>4703</v>
      </c>
    </row>
    <row r="6096" spans="1:5">
      <c r="A6096" t="s">
        <v>18532</v>
      </c>
      <c r="B6096" s="1" t="s">
        <v>18533</v>
      </c>
      <c r="C6096" s="2">
        <v>45041.4972569444</v>
      </c>
      <c r="D6096" s="1" t="s">
        <v>18534</v>
      </c>
      <c r="E6096" s="1" t="s">
        <v>1187</v>
      </c>
    </row>
    <row r="6097" spans="1:5">
      <c r="A6097" t="s">
        <v>18535</v>
      </c>
      <c r="B6097" s="1" t="s">
        <v>18536</v>
      </c>
      <c r="C6097" s="2">
        <v>44887.919884259303</v>
      </c>
      <c r="D6097" s="1" t="s">
        <v>18537</v>
      </c>
      <c r="E6097" s="1" t="s">
        <v>2143</v>
      </c>
    </row>
    <row r="6098" spans="1:5">
      <c r="A6098" t="s">
        <v>18538</v>
      </c>
      <c r="B6098" s="1" t="s">
        <v>18539</v>
      </c>
      <c r="C6098" s="2">
        <v>45057.425578703696</v>
      </c>
      <c r="D6098" s="1" t="s">
        <v>18540</v>
      </c>
      <c r="E6098" s="1" t="s">
        <v>348</v>
      </c>
    </row>
    <row r="6099" spans="1:5">
      <c r="A6099" t="s">
        <v>18541</v>
      </c>
      <c r="B6099" s="1" t="s">
        <v>18542</v>
      </c>
      <c r="C6099" s="2">
        <v>45070.500798611101</v>
      </c>
      <c r="D6099" s="1" t="s">
        <v>18543</v>
      </c>
      <c r="E6099" s="1" t="s">
        <v>3477</v>
      </c>
    </row>
    <row r="6100" spans="1:5">
      <c r="A6100" t="s">
        <v>18544</v>
      </c>
      <c r="B6100" s="1" t="s">
        <v>18545</v>
      </c>
      <c r="C6100" s="2">
        <v>44551.649282407401</v>
      </c>
      <c r="D6100" s="1" t="s">
        <v>18546</v>
      </c>
      <c r="E6100" s="1" t="s">
        <v>8</v>
      </c>
    </row>
    <row r="6101" spans="1:5">
      <c r="A6101" t="s">
        <v>18547</v>
      </c>
      <c r="B6101" s="1" t="s">
        <v>18548</v>
      </c>
      <c r="C6101" s="2">
        <v>44887.927812499998</v>
      </c>
      <c r="D6101" s="1" t="s">
        <v>18549</v>
      </c>
      <c r="E6101" s="1" t="s">
        <v>8</v>
      </c>
    </row>
    <row r="6102" spans="1:5">
      <c r="A6102" t="s">
        <v>18550</v>
      </c>
      <c r="B6102" s="1" t="s">
        <v>18551</v>
      </c>
      <c r="C6102" s="2">
        <v>45082.620208333297</v>
      </c>
      <c r="D6102" s="1" t="s">
        <v>18552</v>
      </c>
      <c r="E6102" s="1" t="s">
        <v>85</v>
      </c>
    </row>
    <row r="6103" spans="1:5">
      <c r="A6103" t="s">
        <v>18553</v>
      </c>
      <c r="B6103" s="1" t="s">
        <v>18554</v>
      </c>
      <c r="C6103" s="2">
        <v>44887.926296296297</v>
      </c>
      <c r="D6103" s="1" t="s">
        <v>18555</v>
      </c>
      <c r="E6103" s="1" t="s">
        <v>8</v>
      </c>
    </row>
    <row r="6104" spans="1:5">
      <c r="A6104" t="s">
        <v>18556</v>
      </c>
      <c r="B6104" s="1" t="s">
        <v>18557</v>
      </c>
      <c r="C6104" s="2">
        <v>45054.317337963003</v>
      </c>
      <c r="D6104" s="1" t="s">
        <v>18558</v>
      </c>
      <c r="E6104" s="1" t="s">
        <v>498</v>
      </c>
    </row>
    <row r="6105" spans="1:5">
      <c r="A6105" t="s">
        <v>18559</v>
      </c>
      <c r="B6105" s="1" t="s">
        <v>18560</v>
      </c>
      <c r="C6105" s="2">
        <v>44887.926782407398</v>
      </c>
      <c r="D6105" s="1" t="s">
        <v>18561</v>
      </c>
      <c r="E6105" s="1" t="s">
        <v>8</v>
      </c>
    </row>
    <row r="6106" spans="1:5">
      <c r="A6106" t="s">
        <v>18562</v>
      </c>
      <c r="B6106" s="1" t="s">
        <v>18563</v>
      </c>
      <c r="C6106" s="2">
        <v>45054.6117592593</v>
      </c>
      <c r="D6106" s="1" t="s">
        <v>18564</v>
      </c>
      <c r="E6106" s="1" t="s">
        <v>4348</v>
      </c>
    </row>
    <row r="6107" spans="1:5">
      <c r="A6107" t="s">
        <v>18565</v>
      </c>
      <c r="B6107" s="1" t="s">
        <v>18566</v>
      </c>
      <c r="C6107" s="2">
        <v>45080.6171875</v>
      </c>
      <c r="D6107" s="1" t="s">
        <v>18567</v>
      </c>
      <c r="E6107" s="1" t="s">
        <v>65</v>
      </c>
    </row>
    <row r="6108" spans="1:5">
      <c r="A6108" t="s">
        <v>18568</v>
      </c>
      <c r="B6108" s="1" t="s">
        <v>18569</v>
      </c>
      <c r="C6108" s="2">
        <v>45079.369513888902</v>
      </c>
      <c r="D6108" s="1" t="s">
        <v>18570</v>
      </c>
      <c r="E6108" s="1" t="s">
        <v>97</v>
      </c>
    </row>
    <row r="6109" spans="1:5">
      <c r="A6109" t="s">
        <v>18571</v>
      </c>
      <c r="B6109" s="1" t="s">
        <v>18572</v>
      </c>
      <c r="C6109" s="2">
        <v>45085.381574074097</v>
      </c>
      <c r="D6109" s="1" t="s">
        <v>18573</v>
      </c>
      <c r="E6109" s="1" t="s">
        <v>213</v>
      </c>
    </row>
    <row r="6110" spans="1:5">
      <c r="A6110" t="s">
        <v>18574</v>
      </c>
      <c r="B6110" s="1" t="s">
        <v>18575</v>
      </c>
      <c r="C6110" s="2">
        <v>45054.386631944399</v>
      </c>
      <c r="D6110" s="1" t="s">
        <v>18576</v>
      </c>
      <c r="E6110" s="1" t="s">
        <v>424</v>
      </c>
    </row>
    <row r="6111" spans="1:5">
      <c r="A6111" t="s">
        <v>18577</v>
      </c>
      <c r="B6111" s="1" t="s">
        <v>18578</v>
      </c>
      <c r="C6111" s="2">
        <v>45054.390520833302</v>
      </c>
      <c r="D6111" s="1" t="s">
        <v>18579</v>
      </c>
      <c r="E6111" s="1" t="s">
        <v>85</v>
      </c>
    </row>
    <row r="6112" spans="1:5">
      <c r="A6112" t="s">
        <v>18580</v>
      </c>
      <c r="B6112" s="1" t="s">
        <v>18581</v>
      </c>
      <c r="C6112" s="2">
        <v>45070.415509259299</v>
      </c>
      <c r="D6112" s="1" t="s">
        <v>18582</v>
      </c>
      <c r="E6112" s="1" t="s">
        <v>637</v>
      </c>
    </row>
    <row r="6113" spans="1:5">
      <c r="A6113" t="s">
        <v>18583</v>
      </c>
      <c r="B6113" s="1" t="s">
        <v>18584</v>
      </c>
      <c r="C6113" s="2">
        <v>45071.8292939815</v>
      </c>
      <c r="D6113" s="1" t="s">
        <v>18585</v>
      </c>
      <c r="E6113" s="1" t="s">
        <v>2520</v>
      </c>
    </row>
    <row r="6114" spans="1:5">
      <c r="A6114" t="s">
        <v>18586</v>
      </c>
      <c r="B6114" s="1" t="s">
        <v>18587</v>
      </c>
      <c r="C6114" s="2">
        <v>44887.922800925902</v>
      </c>
      <c r="D6114" s="1" t="s">
        <v>18588</v>
      </c>
      <c r="E6114" s="1" t="s">
        <v>479</v>
      </c>
    </row>
    <row r="6115" spans="1:5">
      <c r="A6115" t="s">
        <v>18589</v>
      </c>
      <c r="B6115" s="1" t="s">
        <v>18590</v>
      </c>
      <c r="C6115" s="2">
        <v>45081.5375810185</v>
      </c>
      <c r="D6115" s="1" t="s">
        <v>18591</v>
      </c>
      <c r="E6115" s="1" t="s">
        <v>18592</v>
      </c>
    </row>
    <row r="6116" spans="1:5">
      <c r="A6116" t="s">
        <v>18593</v>
      </c>
      <c r="B6116" s="1" t="s">
        <v>18594</v>
      </c>
      <c r="C6116" s="2">
        <v>45079.834699074097</v>
      </c>
      <c r="D6116" s="1" t="s">
        <v>18595</v>
      </c>
      <c r="E6116" s="1" t="s">
        <v>126</v>
      </c>
    </row>
    <row r="6117" spans="1:5">
      <c r="A6117" t="s">
        <v>18596</v>
      </c>
      <c r="B6117" s="1" t="s">
        <v>18597</v>
      </c>
      <c r="C6117" s="2">
        <v>44887.927581018499</v>
      </c>
      <c r="D6117" s="1" t="s">
        <v>18598</v>
      </c>
      <c r="E6117" s="1" t="s">
        <v>8</v>
      </c>
    </row>
    <row r="6118" spans="1:5">
      <c r="A6118" t="s">
        <v>18599</v>
      </c>
      <c r="B6118" s="1" t="s">
        <v>18600</v>
      </c>
      <c r="C6118" s="2">
        <v>45054.640810185199</v>
      </c>
      <c r="D6118" s="1" t="s">
        <v>18601</v>
      </c>
      <c r="E6118" s="1" t="s">
        <v>65</v>
      </c>
    </row>
    <row r="6119" spans="1:5">
      <c r="A6119" t="s">
        <v>18602</v>
      </c>
      <c r="B6119" s="1" t="s">
        <v>18603</v>
      </c>
      <c r="C6119" s="2">
        <v>44887.9275694444</v>
      </c>
      <c r="D6119" s="1" t="s">
        <v>18604</v>
      </c>
      <c r="E6119" s="1" t="s">
        <v>8</v>
      </c>
    </row>
    <row r="6120" spans="1:5">
      <c r="A6120" t="s">
        <v>18605</v>
      </c>
      <c r="B6120" s="1" t="s">
        <v>18606</v>
      </c>
      <c r="C6120" s="2">
        <v>45061.2007407407</v>
      </c>
      <c r="D6120" s="1" t="s">
        <v>18607</v>
      </c>
      <c r="E6120" s="1" t="s">
        <v>12</v>
      </c>
    </row>
    <row r="6121" spans="1:5">
      <c r="A6121" t="s">
        <v>18608</v>
      </c>
      <c r="B6121" s="1" t="s">
        <v>18609</v>
      </c>
      <c r="C6121" s="2">
        <v>44887.927592592598</v>
      </c>
      <c r="D6121" s="1" t="s">
        <v>18610</v>
      </c>
      <c r="E6121" s="1" t="s">
        <v>8</v>
      </c>
    </row>
    <row r="6122" spans="1:5">
      <c r="A6122" t="s">
        <v>18611</v>
      </c>
      <c r="B6122" s="1" t="s">
        <v>18612</v>
      </c>
      <c r="C6122" s="2">
        <v>45082.737372685202</v>
      </c>
      <c r="D6122" s="1" t="s">
        <v>18613</v>
      </c>
      <c r="E6122" s="1" t="s">
        <v>590</v>
      </c>
    </row>
    <row r="6123" spans="1:5">
      <c r="A6123" t="s">
        <v>18614</v>
      </c>
      <c r="B6123" s="1" t="s">
        <v>18615</v>
      </c>
      <c r="C6123" s="2">
        <v>44887.919155092597</v>
      </c>
      <c r="D6123" s="1" t="s">
        <v>18616</v>
      </c>
      <c r="E6123" s="1" t="s">
        <v>718</v>
      </c>
    </row>
    <row r="6124" spans="1:5">
      <c r="A6124" t="s">
        <v>18617</v>
      </c>
      <c r="B6124" s="1" t="s">
        <v>18618</v>
      </c>
      <c r="C6124" s="2">
        <v>45077.632025462997</v>
      </c>
      <c r="D6124" s="1" t="s">
        <v>18619</v>
      </c>
      <c r="E6124" s="1" t="s">
        <v>126</v>
      </c>
    </row>
    <row r="6125" spans="1:5">
      <c r="A6125" t="s">
        <v>18620</v>
      </c>
      <c r="B6125" s="1" t="s">
        <v>18621</v>
      </c>
      <c r="C6125" s="2">
        <v>45085.245914351799</v>
      </c>
      <c r="D6125" s="1" t="s">
        <v>18622</v>
      </c>
      <c r="E6125" s="1" t="s">
        <v>119</v>
      </c>
    </row>
    <row r="6126" spans="1:5">
      <c r="A6126" t="s">
        <v>18623</v>
      </c>
      <c r="B6126" s="1" t="s">
        <v>18624</v>
      </c>
      <c r="C6126" s="2">
        <v>45085.527638888903</v>
      </c>
      <c r="D6126" s="1" t="s">
        <v>18625</v>
      </c>
      <c r="E6126" s="1" t="s">
        <v>8</v>
      </c>
    </row>
    <row r="6127" spans="1:5">
      <c r="A6127" t="s">
        <v>18626</v>
      </c>
      <c r="B6127" s="1" t="s">
        <v>18627</v>
      </c>
      <c r="C6127" s="2">
        <v>45085.542210648098</v>
      </c>
      <c r="D6127" s="1" t="s">
        <v>18628</v>
      </c>
      <c r="E6127" s="1" t="s">
        <v>8</v>
      </c>
    </row>
    <row r="6128" spans="1:5">
      <c r="A6128" t="s">
        <v>18629</v>
      </c>
      <c r="B6128" s="1" t="s">
        <v>18630</v>
      </c>
      <c r="C6128" s="2">
        <v>44551.649062500001</v>
      </c>
      <c r="D6128" s="1" t="s">
        <v>18631</v>
      </c>
      <c r="E6128" s="1" t="s">
        <v>126</v>
      </c>
    </row>
    <row r="6129" spans="1:5">
      <c r="A6129" t="s">
        <v>18632</v>
      </c>
      <c r="B6129" s="1" t="s">
        <v>18633</v>
      </c>
      <c r="C6129" s="2">
        <v>45072.622476851902</v>
      </c>
      <c r="D6129" s="1" t="s">
        <v>18634</v>
      </c>
      <c r="E6129" s="1" t="s">
        <v>12</v>
      </c>
    </row>
    <row r="6130" spans="1:5">
      <c r="A6130" t="s">
        <v>18635</v>
      </c>
      <c r="B6130" s="1" t="s">
        <v>18636</v>
      </c>
      <c r="C6130" s="2">
        <v>45067.910879629599</v>
      </c>
      <c r="D6130" s="1" t="s">
        <v>18637</v>
      </c>
      <c r="E6130" s="1" t="s">
        <v>8</v>
      </c>
    </row>
    <row r="6131" spans="1:5">
      <c r="A6131" t="s">
        <v>18638</v>
      </c>
      <c r="B6131" s="1" t="s">
        <v>18639</v>
      </c>
      <c r="C6131" s="2">
        <v>45076.679884259298</v>
      </c>
      <c r="D6131" s="1" t="s">
        <v>18640</v>
      </c>
      <c r="E6131" s="1" t="s">
        <v>8</v>
      </c>
    </row>
    <row r="6132" spans="1:5">
      <c r="A6132" t="s">
        <v>18641</v>
      </c>
      <c r="B6132" s="1" t="s">
        <v>18642</v>
      </c>
      <c r="C6132" s="2">
        <v>45079.480636574102</v>
      </c>
      <c r="D6132" s="1" t="s">
        <v>18643</v>
      </c>
      <c r="E6132" s="1" t="s">
        <v>8</v>
      </c>
    </row>
    <row r="6133" spans="1:5">
      <c r="A6133" t="s">
        <v>18644</v>
      </c>
      <c r="B6133" s="1" t="s">
        <v>18645</v>
      </c>
      <c r="C6133" s="2">
        <v>45054.323182870401</v>
      </c>
      <c r="D6133" s="1" t="s">
        <v>18646</v>
      </c>
      <c r="E6133" s="1" t="s">
        <v>1132</v>
      </c>
    </row>
    <row r="6134" spans="1:5">
      <c r="A6134" t="s">
        <v>18647</v>
      </c>
      <c r="B6134" s="1" t="s">
        <v>18648</v>
      </c>
      <c r="C6134" s="2">
        <v>44887.928749999999</v>
      </c>
      <c r="D6134" s="1" t="s">
        <v>18649</v>
      </c>
      <c r="E6134" s="1" t="s">
        <v>65</v>
      </c>
    </row>
    <row r="6135" spans="1:5">
      <c r="A6135" t="s">
        <v>18650</v>
      </c>
      <c r="B6135" s="1" t="s">
        <v>18651</v>
      </c>
      <c r="C6135" s="2">
        <v>44887.921956018501</v>
      </c>
      <c r="D6135" s="1" t="s">
        <v>18652</v>
      </c>
      <c r="E6135" s="1" t="s">
        <v>32</v>
      </c>
    </row>
    <row r="6136" spans="1:5">
      <c r="A6136" t="s">
        <v>18653</v>
      </c>
      <c r="B6136" s="1" t="s">
        <v>18654</v>
      </c>
      <c r="C6136" s="2">
        <v>45054.1019675926</v>
      </c>
      <c r="D6136" s="1" t="s">
        <v>18655</v>
      </c>
      <c r="E6136" s="1" t="s">
        <v>348</v>
      </c>
    </row>
    <row r="6137" spans="1:5">
      <c r="A6137" t="s">
        <v>18656</v>
      </c>
      <c r="B6137" s="1" t="s">
        <v>18657</v>
      </c>
      <c r="C6137" s="2">
        <v>45054.475462962997</v>
      </c>
      <c r="D6137" s="1" t="s">
        <v>18658</v>
      </c>
      <c r="E6137" s="1" t="s">
        <v>40</v>
      </c>
    </row>
    <row r="6138" spans="1:5">
      <c r="A6138" t="s">
        <v>18659</v>
      </c>
      <c r="B6138" s="1" t="s">
        <v>18660</v>
      </c>
      <c r="C6138" s="2">
        <v>44784.866527777798</v>
      </c>
      <c r="D6138" s="1" t="s">
        <v>18661</v>
      </c>
      <c r="E6138" s="1" t="s">
        <v>8</v>
      </c>
    </row>
    <row r="6139" spans="1:5">
      <c r="A6139" t="s">
        <v>18662</v>
      </c>
      <c r="B6139" s="1" t="s">
        <v>18663</v>
      </c>
      <c r="C6139" s="2">
        <v>45058.493622685201</v>
      </c>
      <c r="D6139" s="1" t="s">
        <v>18664</v>
      </c>
      <c r="E6139" s="1" t="s">
        <v>560</v>
      </c>
    </row>
    <row r="6140" spans="1:5">
      <c r="A6140" t="s">
        <v>18665</v>
      </c>
      <c r="B6140" s="1" t="s">
        <v>18666</v>
      </c>
      <c r="C6140" s="2">
        <v>45055.665648148097</v>
      </c>
      <c r="D6140" s="1" t="s">
        <v>18667</v>
      </c>
      <c r="E6140" s="1" t="s">
        <v>8</v>
      </c>
    </row>
    <row r="6141" spans="1:5">
      <c r="A6141" t="s">
        <v>18668</v>
      </c>
      <c r="B6141" s="1" t="s">
        <v>18669</v>
      </c>
      <c r="C6141" s="2">
        <v>45068.437627314801</v>
      </c>
      <c r="D6141" s="1" t="s">
        <v>18670</v>
      </c>
      <c r="E6141" s="1" t="s">
        <v>714</v>
      </c>
    </row>
    <row r="6142" spans="1:5">
      <c r="A6142" t="s">
        <v>18671</v>
      </c>
      <c r="B6142" s="1" t="s">
        <v>18672</v>
      </c>
      <c r="C6142" s="2">
        <v>45078.474120370403</v>
      </c>
      <c r="D6142" s="1" t="s">
        <v>18673</v>
      </c>
      <c r="E6142" s="1" t="s">
        <v>187</v>
      </c>
    </row>
    <row r="6143" spans="1:5">
      <c r="A6143" t="s">
        <v>18674</v>
      </c>
      <c r="B6143" s="1" t="s">
        <v>18675</v>
      </c>
      <c r="C6143" s="2">
        <v>45078.454317129603</v>
      </c>
      <c r="D6143" s="1" t="s">
        <v>18676</v>
      </c>
      <c r="E6143" s="1" t="s">
        <v>1218</v>
      </c>
    </row>
    <row r="6144" spans="1:5">
      <c r="A6144" t="s">
        <v>18677</v>
      </c>
      <c r="B6144" s="1" t="s">
        <v>18678</v>
      </c>
      <c r="C6144" s="2">
        <v>45054.657384259299</v>
      </c>
      <c r="D6144" s="1" t="s">
        <v>18679</v>
      </c>
      <c r="E6144" s="1" t="s">
        <v>18680</v>
      </c>
    </row>
    <row r="6145" spans="1:5">
      <c r="A6145" t="s">
        <v>18681</v>
      </c>
      <c r="B6145" s="1" t="s">
        <v>18682</v>
      </c>
      <c r="C6145" s="2">
        <v>45065.405902777798</v>
      </c>
      <c r="D6145" s="1" t="s">
        <v>18683</v>
      </c>
      <c r="E6145" s="1" t="s">
        <v>65</v>
      </c>
    </row>
    <row r="6146" spans="1:5">
      <c r="A6146" t="s">
        <v>18684</v>
      </c>
      <c r="B6146" s="1" t="s">
        <v>18685</v>
      </c>
      <c r="C6146" s="2">
        <v>45084.4610763889</v>
      </c>
      <c r="D6146" s="1" t="s">
        <v>18686</v>
      </c>
      <c r="E6146" s="1" t="s">
        <v>2483</v>
      </c>
    </row>
    <row r="6147" spans="1:5">
      <c r="A6147" t="s">
        <v>18687</v>
      </c>
      <c r="B6147" s="1" t="s">
        <v>18688</v>
      </c>
      <c r="C6147" s="2">
        <v>44945.495914351799</v>
      </c>
      <c r="D6147" s="1" t="s">
        <v>18689</v>
      </c>
      <c r="E6147" s="1" t="s">
        <v>140</v>
      </c>
    </row>
    <row r="6148" spans="1:5">
      <c r="A6148" t="s">
        <v>18690</v>
      </c>
      <c r="B6148" s="1" t="s">
        <v>18691</v>
      </c>
      <c r="C6148" s="2">
        <v>44882.371296296304</v>
      </c>
      <c r="D6148" s="1" t="s">
        <v>18692</v>
      </c>
      <c r="E6148" s="1" t="s">
        <v>6163</v>
      </c>
    </row>
    <row r="6149" spans="1:5">
      <c r="A6149" t="s">
        <v>18693</v>
      </c>
      <c r="B6149" s="1" t="s">
        <v>18694</v>
      </c>
      <c r="C6149" s="2">
        <v>45054.627974536997</v>
      </c>
      <c r="D6149" s="1" t="s">
        <v>18695</v>
      </c>
      <c r="E6149" s="1" t="s">
        <v>32</v>
      </c>
    </row>
    <row r="6150" spans="1:5">
      <c r="A6150" t="s">
        <v>18696</v>
      </c>
      <c r="B6150" s="1" t="s">
        <v>18697</v>
      </c>
      <c r="C6150" s="2">
        <v>45082.483402777798</v>
      </c>
      <c r="D6150" s="1" t="s">
        <v>18698</v>
      </c>
      <c r="E6150" s="1" t="s">
        <v>8</v>
      </c>
    </row>
    <row r="6151" spans="1:5">
      <c r="A6151" t="s">
        <v>18699</v>
      </c>
      <c r="B6151" s="1" t="s">
        <v>18700</v>
      </c>
      <c r="C6151" s="2">
        <v>44551.648217592599</v>
      </c>
      <c r="D6151" s="1" t="s">
        <v>18701</v>
      </c>
      <c r="E6151" s="1" t="s">
        <v>61</v>
      </c>
    </row>
    <row r="6152" spans="1:5">
      <c r="A6152" t="s">
        <v>18702</v>
      </c>
      <c r="B6152" s="1" t="s">
        <v>18703</v>
      </c>
      <c r="C6152" s="2">
        <v>44887.926608796297</v>
      </c>
      <c r="D6152" s="1" t="s">
        <v>18704</v>
      </c>
      <c r="E6152" s="1" t="s">
        <v>8</v>
      </c>
    </row>
    <row r="6153" spans="1:5">
      <c r="A6153" t="s">
        <v>18705</v>
      </c>
      <c r="B6153" s="1" t="s">
        <v>18706</v>
      </c>
      <c r="C6153" s="2">
        <v>45055.628078703703</v>
      </c>
      <c r="D6153" s="1" t="s">
        <v>18707</v>
      </c>
      <c r="E6153" s="1" t="s">
        <v>348</v>
      </c>
    </row>
    <row r="6154" spans="1:5">
      <c r="A6154" t="s">
        <v>18708</v>
      </c>
      <c r="B6154" s="1" t="s">
        <v>18709</v>
      </c>
      <c r="C6154" s="2">
        <v>44887.929583333302</v>
      </c>
      <c r="D6154" s="1" t="s">
        <v>18710</v>
      </c>
      <c r="E6154" s="1" t="s">
        <v>29</v>
      </c>
    </row>
    <row r="6155" spans="1:5">
      <c r="A6155" t="s">
        <v>18711</v>
      </c>
      <c r="B6155" s="1" t="s">
        <v>18712</v>
      </c>
      <c r="C6155" s="2">
        <v>44887.921481481499</v>
      </c>
      <c r="D6155" s="1" t="s">
        <v>18713</v>
      </c>
      <c r="E6155" s="1" t="s">
        <v>401</v>
      </c>
    </row>
    <row r="6156" spans="1:5">
      <c r="A6156" t="s">
        <v>18714</v>
      </c>
      <c r="B6156" s="1" t="s">
        <v>18715</v>
      </c>
      <c r="C6156" s="2">
        <v>45072.363541666702</v>
      </c>
      <c r="D6156" s="1" t="s">
        <v>18716</v>
      </c>
      <c r="E6156" s="1" t="s">
        <v>12</v>
      </c>
    </row>
    <row r="6157" spans="1:5">
      <c r="A6157" t="s">
        <v>18717</v>
      </c>
      <c r="B6157" s="1" t="s">
        <v>18718</v>
      </c>
      <c r="C6157" s="2">
        <v>45054.704282407401</v>
      </c>
      <c r="D6157" s="1" t="s">
        <v>18719</v>
      </c>
      <c r="E6157" s="1" t="s">
        <v>498</v>
      </c>
    </row>
    <row r="6158" spans="1:5">
      <c r="A6158" t="s">
        <v>18720</v>
      </c>
      <c r="B6158" s="1" t="s">
        <v>18721</v>
      </c>
      <c r="C6158" s="2">
        <v>44887.926168981503</v>
      </c>
      <c r="D6158" s="1" t="s">
        <v>18722</v>
      </c>
      <c r="E6158" s="1" t="s">
        <v>8</v>
      </c>
    </row>
    <row r="6159" spans="1:5">
      <c r="A6159" t="s">
        <v>18723</v>
      </c>
      <c r="B6159" s="1" t="s">
        <v>18724</v>
      </c>
      <c r="C6159" s="2">
        <v>45054.3734259259</v>
      </c>
      <c r="D6159" s="1" t="s">
        <v>18725</v>
      </c>
      <c r="E6159" s="1" t="s">
        <v>1369</v>
      </c>
    </row>
    <row r="6160" spans="1:5">
      <c r="A6160" t="s">
        <v>18726</v>
      </c>
      <c r="B6160" s="1" t="s">
        <v>18727</v>
      </c>
      <c r="C6160" s="2">
        <v>45054.3446527778</v>
      </c>
      <c r="D6160" s="1" t="s">
        <v>18728</v>
      </c>
      <c r="E6160" s="1" t="s">
        <v>8</v>
      </c>
    </row>
    <row r="6161" spans="1:5">
      <c r="A6161" t="s">
        <v>18729</v>
      </c>
      <c r="B6161" s="1" t="s">
        <v>18730</v>
      </c>
      <c r="C6161" s="2">
        <v>45054.389131944401</v>
      </c>
      <c r="D6161" s="1" t="s">
        <v>18731</v>
      </c>
      <c r="E6161" s="1" t="s">
        <v>65</v>
      </c>
    </row>
    <row r="6162" spans="1:5">
      <c r="A6162" t="s">
        <v>18732</v>
      </c>
      <c r="B6162" s="1" t="s">
        <v>18733</v>
      </c>
      <c r="C6162" s="2">
        <v>45072.745995370402</v>
      </c>
      <c r="D6162" s="1" t="s">
        <v>18734</v>
      </c>
      <c r="E6162" s="1" t="s">
        <v>48</v>
      </c>
    </row>
    <row r="6163" spans="1:5">
      <c r="A6163" t="s">
        <v>18735</v>
      </c>
      <c r="B6163" s="1" t="s">
        <v>18736</v>
      </c>
      <c r="C6163" s="2">
        <v>44887.921990740702</v>
      </c>
      <c r="D6163" s="1" t="s">
        <v>18737</v>
      </c>
      <c r="E6163" s="1" t="s">
        <v>5402</v>
      </c>
    </row>
    <row r="6164" spans="1:5">
      <c r="A6164" t="s">
        <v>18738</v>
      </c>
      <c r="B6164" s="1" t="s">
        <v>18739</v>
      </c>
      <c r="C6164" s="2">
        <v>45082.668171296304</v>
      </c>
      <c r="D6164" s="1" t="s">
        <v>18740</v>
      </c>
      <c r="E6164" s="1" t="s">
        <v>65</v>
      </c>
    </row>
    <row r="6165" spans="1:5">
      <c r="A6165" t="s">
        <v>18741</v>
      </c>
      <c r="B6165" s="1" t="s">
        <v>18742</v>
      </c>
      <c r="C6165" s="2">
        <v>45084.527569444399</v>
      </c>
      <c r="D6165" s="1" t="s">
        <v>18743</v>
      </c>
      <c r="E6165" s="1" t="s">
        <v>12</v>
      </c>
    </row>
    <row r="6166" spans="1:5">
      <c r="A6166" t="s">
        <v>18744</v>
      </c>
      <c r="B6166" s="1" t="s">
        <v>18745</v>
      </c>
      <c r="C6166" s="2">
        <v>45082.6867824074</v>
      </c>
      <c r="D6166" s="1" t="s">
        <v>18746</v>
      </c>
      <c r="E6166" s="1" t="s">
        <v>637</v>
      </c>
    </row>
    <row r="6167" spans="1:5">
      <c r="A6167" t="s">
        <v>18747</v>
      </c>
      <c r="B6167" s="1" t="s">
        <v>18748</v>
      </c>
      <c r="C6167" s="2">
        <v>44551.649618055599</v>
      </c>
      <c r="D6167" s="1" t="s">
        <v>18749</v>
      </c>
      <c r="E6167" s="1" t="s">
        <v>4121</v>
      </c>
    </row>
    <row r="6168" spans="1:5">
      <c r="A6168" t="s">
        <v>18750</v>
      </c>
      <c r="B6168" s="1" t="s">
        <v>18751</v>
      </c>
      <c r="C6168" s="2">
        <v>45054.702997685199</v>
      </c>
      <c r="D6168" s="1" t="s">
        <v>18752</v>
      </c>
      <c r="E6168" s="1" t="s">
        <v>57</v>
      </c>
    </row>
    <row r="6169" spans="1:5">
      <c r="A6169" t="s">
        <v>18753</v>
      </c>
      <c r="B6169" s="1" t="s">
        <v>18754</v>
      </c>
      <c r="C6169" s="2">
        <v>44995.435740740701</v>
      </c>
      <c r="D6169" s="1" t="s">
        <v>18755</v>
      </c>
      <c r="E6169" s="1" t="s">
        <v>61</v>
      </c>
    </row>
    <row r="6170" spans="1:5">
      <c r="A6170" t="s">
        <v>18756</v>
      </c>
      <c r="B6170" s="1" t="s">
        <v>18757</v>
      </c>
      <c r="C6170" s="2">
        <v>45082.491458333301</v>
      </c>
      <c r="D6170" s="1" t="s">
        <v>18758</v>
      </c>
      <c r="E6170" s="1" t="s">
        <v>389</v>
      </c>
    </row>
    <row r="6171" spans="1:5">
      <c r="A6171" t="s">
        <v>18759</v>
      </c>
      <c r="B6171" s="1" t="s">
        <v>18760</v>
      </c>
      <c r="C6171" s="2">
        <v>45069.594849537003</v>
      </c>
      <c r="D6171" s="1" t="s">
        <v>18761</v>
      </c>
      <c r="E6171" s="1" t="s">
        <v>1046</v>
      </c>
    </row>
    <row r="6172" spans="1:5">
      <c r="A6172" t="s">
        <v>18762</v>
      </c>
      <c r="B6172" s="1" t="s">
        <v>18763</v>
      </c>
      <c r="C6172" s="2">
        <v>44887.9212037037</v>
      </c>
      <c r="D6172" s="1" t="s">
        <v>18764</v>
      </c>
      <c r="E6172" s="1" t="s">
        <v>389</v>
      </c>
    </row>
    <row r="6173" spans="1:5">
      <c r="A6173" t="s">
        <v>18765</v>
      </c>
      <c r="B6173" s="1" t="s">
        <v>18766</v>
      </c>
      <c r="C6173" s="2">
        <v>45055.708321759303</v>
      </c>
      <c r="D6173" s="1" t="s">
        <v>18767</v>
      </c>
      <c r="E6173" s="1" t="s">
        <v>8</v>
      </c>
    </row>
    <row r="6174" spans="1:5">
      <c r="A6174" t="s">
        <v>18768</v>
      </c>
      <c r="B6174" s="1" t="s">
        <v>18769</v>
      </c>
      <c r="C6174" s="2">
        <v>44887.918321759302</v>
      </c>
      <c r="D6174" s="1" t="s">
        <v>18770</v>
      </c>
      <c r="E6174" s="1" t="s">
        <v>553</v>
      </c>
    </row>
    <row r="6175" spans="1:5">
      <c r="A6175" t="s">
        <v>18771</v>
      </c>
      <c r="B6175" s="1" t="s">
        <v>18772</v>
      </c>
      <c r="C6175" s="2">
        <v>45084.233194444401</v>
      </c>
      <c r="D6175" s="1" t="s">
        <v>18773</v>
      </c>
      <c r="E6175" s="1" t="s">
        <v>769</v>
      </c>
    </row>
    <row r="6176" spans="1:5">
      <c r="A6176" t="s">
        <v>18774</v>
      </c>
      <c r="B6176" s="1" t="s">
        <v>18775</v>
      </c>
      <c r="C6176" s="2">
        <v>45085.359085648102</v>
      </c>
      <c r="D6176" s="1" t="s">
        <v>18776</v>
      </c>
      <c r="E6176" s="1" t="s">
        <v>338</v>
      </c>
    </row>
    <row r="6177" spans="1:5">
      <c r="A6177" t="s">
        <v>18777</v>
      </c>
      <c r="B6177" s="1" t="s">
        <v>18778</v>
      </c>
      <c r="C6177" s="2">
        <v>44887.918472222198</v>
      </c>
      <c r="D6177" s="1" t="s">
        <v>18779</v>
      </c>
      <c r="E6177" s="1" t="s">
        <v>2520</v>
      </c>
    </row>
    <row r="6178" spans="1:5">
      <c r="A6178" t="s">
        <v>18780</v>
      </c>
      <c r="B6178" s="1" t="s">
        <v>18781</v>
      </c>
      <c r="C6178" s="2">
        <v>44887.919305555602</v>
      </c>
      <c r="D6178" s="1" t="s">
        <v>18782</v>
      </c>
      <c r="E6178" s="1" t="s">
        <v>1008</v>
      </c>
    </row>
    <row r="6179" spans="1:5">
      <c r="A6179" t="s">
        <v>18783</v>
      </c>
      <c r="B6179" s="1" t="s">
        <v>18784</v>
      </c>
      <c r="C6179" s="2">
        <v>45054.334791666697</v>
      </c>
      <c r="D6179" s="1" t="s">
        <v>18785</v>
      </c>
      <c r="E6179" s="1" t="s">
        <v>37</v>
      </c>
    </row>
    <row r="6180" spans="1:5">
      <c r="A6180" t="s">
        <v>18786</v>
      </c>
      <c r="B6180" s="1" t="s">
        <v>18787</v>
      </c>
      <c r="C6180" s="2">
        <v>45054.322488425903</v>
      </c>
      <c r="D6180" s="1" t="s">
        <v>18788</v>
      </c>
      <c r="E6180" s="1" t="s">
        <v>97</v>
      </c>
    </row>
    <row r="6181" spans="1:5">
      <c r="A6181" t="s">
        <v>18789</v>
      </c>
      <c r="B6181" s="1" t="s">
        <v>18790</v>
      </c>
      <c r="C6181" s="2">
        <v>44887.922083333302</v>
      </c>
      <c r="D6181" s="1" t="s">
        <v>18791</v>
      </c>
      <c r="E6181" s="1" t="s">
        <v>12</v>
      </c>
    </row>
    <row r="6182" spans="1:5">
      <c r="A6182" t="s">
        <v>18792</v>
      </c>
      <c r="B6182" s="1" t="s">
        <v>18793</v>
      </c>
      <c r="C6182" s="2">
        <v>44887.926342592596</v>
      </c>
      <c r="D6182" s="1" t="s">
        <v>18794</v>
      </c>
      <c r="E6182" s="1" t="s">
        <v>8</v>
      </c>
    </row>
    <row r="6183" spans="1:5">
      <c r="A6183" t="s">
        <v>18795</v>
      </c>
      <c r="B6183" s="1" t="s">
        <v>18796</v>
      </c>
      <c r="C6183" s="2">
        <v>45076.419259259303</v>
      </c>
      <c r="D6183" s="1" t="s">
        <v>18797</v>
      </c>
      <c r="E6183" s="1" t="s">
        <v>29</v>
      </c>
    </row>
    <row r="6184" spans="1:5">
      <c r="A6184" t="s">
        <v>18798</v>
      </c>
      <c r="B6184" s="1" t="s">
        <v>18799</v>
      </c>
      <c r="C6184" s="2">
        <v>45078.454317129603</v>
      </c>
      <c r="D6184" s="1" t="s">
        <v>18800</v>
      </c>
      <c r="E6184" s="1" t="s">
        <v>18801</v>
      </c>
    </row>
    <row r="6185" spans="1:5">
      <c r="A6185" t="s">
        <v>18802</v>
      </c>
      <c r="B6185" s="1" t="s">
        <v>18803</v>
      </c>
      <c r="C6185" s="2">
        <v>44887.924409722204</v>
      </c>
      <c r="D6185" s="1" t="s">
        <v>18804</v>
      </c>
      <c r="E6185" s="1" t="s">
        <v>57</v>
      </c>
    </row>
    <row r="6186" spans="1:5">
      <c r="A6186" t="s">
        <v>18805</v>
      </c>
      <c r="B6186" s="1" t="s">
        <v>18806</v>
      </c>
      <c r="C6186" s="2">
        <v>45083.620914351799</v>
      </c>
      <c r="D6186" s="1" t="s">
        <v>18807</v>
      </c>
      <c r="E6186" s="1" t="s">
        <v>57</v>
      </c>
    </row>
    <row r="6187" spans="1:5">
      <c r="A6187" t="s">
        <v>18808</v>
      </c>
      <c r="B6187" s="1" t="s">
        <v>18809</v>
      </c>
      <c r="C6187" s="2">
        <v>45082.620972222197</v>
      </c>
      <c r="D6187" s="1" t="s">
        <v>18810</v>
      </c>
      <c r="E6187" s="1" t="s">
        <v>65</v>
      </c>
    </row>
    <row r="6188" spans="1:5">
      <c r="A6188" t="s">
        <v>18811</v>
      </c>
      <c r="B6188" s="1" t="s">
        <v>18812</v>
      </c>
      <c r="C6188" s="2">
        <v>45058.676921296297</v>
      </c>
      <c r="D6188" s="1" t="s">
        <v>18813</v>
      </c>
      <c r="E6188" s="1" t="s">
        <v>136</v>
      </c>
    </row>
    <row r="6189" spans="1:5">
      <c r="A6189" t="s">
        <v>18814</v>
      </c>
      <c r="B6189" s="1" t="s">
        <v>18815</v>
      </c>
      <c r="C6189" s="2">
        <v>45054.386840277803</v>
      </c>
      <c r="D6189" s="1" t="s">
        <v>18816</v>
      </c>
      <c r="E6189" s="1" t="s">
        <v>9857</v>
      </c>
    </row>
    <row r="6190" spans="1:5">
      <c r="A6190" t="s">
        <v>18817</v>
      </c>
      <c r="B6190" s="1" t="s">
        <v>18818</v>
      </c>
      <c r="C6190" s="2">
        <v>44887.927083333299</v>
      </c>
      <c r="D6190" s="1" t="s">
        <v>18819</v>
      </c>
      <c r="E6190" s="1" t="s">
        <v>8</v>
      </c>
    </row>
    <row r="6191" spans="1:5">
      <c r="A6191" t="s">
        <v>18820</v>
      </c>
      <c r="B6191" s="1" t="s">
        <v>18821</v>
      </c>
      <c r="C6191" s="2">
        <v>44887.928726851896</v>
      </c>
      <c r="D6191" s="1" t="s">
        <v>18822</v>
      </c>
      <c r="E6191" s="1" t="s">
        <v>65</v>
      </c>
    </row>
    <row r="6192" spans="1:5">
      <c r="A6192" t="s">
        <v>18823</v>
      </c>
      <c r="B6192" s="1" t="s">
        <v>18824</v>
      </c>
      <c r="C6192" s="2">
        <v>44887.922395833302</v>
      </c>
      <c r="D6192" s="1" t="s">
        <v>18825</v>
      </c>
      <c r="E6192" s="1" t="s">
        <v>19</v>
      </c>
    </row>
    <row r="6193" spans="1:5">
      <c r="A6193" t="s">
        <v>18826</v>
      </c>
      <c r="B6193" s="1" t="s">
        <v>18827</v>
      </c>
      <c r="C6193" s="2">
        <v>45074.724085648202</v>
      </c>
      <c r="D6193" s="1" t="s">
        <v>18828</v>
      </c>
      <c r="E6193" s="1" t="s">
        <v>637</v>
      </c>
    </row>
    <row r="6194" spans="1:5">
      <c r="A6194" t="s">
        <v>18829</v>
      </c>
      <c r="B6194" s="1" t="s">
        <v>18830</v>
      </c>
      <c r="C6194" s="2">
        <v>45062.507256944402</v>
      </c>
      <c r="D6194" s="1" t="s">
        <v>18831</v>
      </c>
      <c r="E6194" s="1" t="s">
        <v>37</v>
      </c>
    </row>
    <row r="6195" spans="1:5">
      <c r="A6195" t="s">
        <v>18832</v>
      </c>
      <c r="B6195" s="1" t="s">
        <v>18833</v>
      </c>
      <c r="C6195" s="2">
        <v>44887.925671296303</v>
      </c>
      <c r="D6195" s="1" t="s">
        <v>18834</v>
      </c>
      <c r="E6195" s="1" t="s">
        <v>8</v>
      </c>
    </row>
    <row r="6196" spans="1:5">
      <c r="A6196" t="s">
        <v>18835</v>
      </c>
      <c r="B6196" s="1" t="s">
        <v>18836</v>
      </c>
      <c r="C6196" s="2">
        <v>45054.318078703698</v>
      </c>
      <c r="D6196" s="1" t="s">
        <v>18837</v>
      </c>
      <c r="E6196" s="1" t="s">
        <v>7962</v>
      </c>
    </row>
    <row r="6197" spans="1:5">
      <c r="A6197" t="s">
        <v>18838</v>
      </c>
      <c r="B6197" s="1" t="s">
        <v>18839</v>
      </c>
      <c r="C6197" s="2">
        <v>44887.926539351902</v>
      </c>
      <c r="D6197" s="1" t="s">
        <v>18840</v>
      </c>
      <c r="E6197" s="1" t="s">
        <v>8</v>
      </c>
    </row>
    <row r="6198" spans="1:5">
      <c r="A6198" t="s">
        <v>18841</v>
      </c>
      <c r="B6198" s="1" t="s">
        <v>18842</v>
      </c>
      <c r="C6198" s="2">
        <v>45054.386701388903</v>
      </c>
      <c r="D6198" s="1" t="s">
        <v>18843</v>
      </c>
      <c r="E6198" s="1" t="s">
        <v>57</v>
      </c>
    </row>
    <row r="6199" spans="1:5">
      <c r="A6199" t="s">
        <v>18844</v>
      </c>
      <c r="B6199" s="1" t="s">
        <v>18845</v>
      </c>
      <c r="C6199" s="2">
        <v>44887.927777777797</v>
      </c>
      <c r="D6199" s="1" t="s">
        <v>18846</v>
      </c>
      <c r="E6199" s="1" t="s">
        <v>8</v>
      </c>
    </row>
    <row r="6200" spans="1:5">
      <c r="A6200" t="s">
        <v>18847</v>
      </c>
      <c r="B6200" s="1" t="s">
        <v>18848</v>
      </c>
      <c r="C6200" s="2">
        <v>45067.910277777803</v>
      </c>
      <c r="D6200" s="1" t="s">
        <v>18849</v>
      </c>
      <c r="E6200" s="1" t="s">
        <v>8</v>
      </c>
    </row>
    <row r="6201" spans="1:5">
      <c r="A6201" t="s">
        <v>18850</v>
      </c>
      <c r="B6201" s="1" t="s">
        <v>18851</v>
      </c>
      <c r="C6201" s="2">
        <v>44551.648055555597</v>
      </c>
      <c r="D6201" s="1" t="s">
        <v>18852</v>
      </c>
      <c r="E6201" s="1" t="s">
        <v>61</v>
      </c>
    </row>
    <row r="6202" spans="1:5">
      <c r="A6202" t="s">
        <v>18853</v>
      </c>
      <c r="B6202" s="1" t="s">
        <v>18854</v>
      </c>
      <c r="C6202" s="2">
        <v>45073.691874999997</v>
      </c>
      <c r="D6202" s="1" t="s">
        <v>18855</v>
      </c>
      <c r="E6202" s="1" t="s">
        <v>119</v>
      </c>
    </row>
    <row r="6203" spans="1:5">
      <c r="A6203" t="s">
        <v>18856</v>
      </c>
      <c r="B6203" s="1" t="s">
        <v>18857</v>
      </c>
      <c r="C6203" s="2">
        <v>45084.839664351799</v>
      </c>
      <c r="D6203" s="1" t="s">
        <v>18858</v>
      </c>
      <c r="E6203" s="1" t="s">
        <v>61</v>
      </c>
    </row>
    <row r="6204" spans="1:5">
      <c r="A6204" t="s">
        <v>18859</v>
      </c>
      <c r="B6204" s="1" t="s">
        <v>18860</v>
      </c>
      <c r="C6204" s="2">
        <v>45054.346724536997</v>
      </c>
      <c r="D6204" s="1" t="s">
        <v>18861</v>
      </c>
      <c r="E6204" s="1" t="s">
        <v>633</v>
      </c>
    </row>
    <row r="6205" spans="1:5">
      <c r="A6205" t="s">
        <v>18862</v>
      </c>
      <c r="B6205" s="1" t="s">
        <v>18863</v>
      </c>
      <c r="C6205" s="2">
        <v>44887.918402777803</v>
      </c>
      <c r="D6205" s="1" t="s">
        <v>18864</v>
      </c>
      <c r="E6205" s="1" t="s">
        <v>4371</v>
      </c>
    </row>
    <row r="6206" spans="1:5">
      <c r="A6206" t="s">
        <v>18865</v>
      </c>
      <c r="B6206" s="1" t="s">
        <v>18866</v>
      </c>
      <c r="C6206" s="2">
        <v>44887.918530092596</v>
      </c>
      <c r="D6206" s="1" t="s">
        <v>18867</v>
      </c>
      <c r="E6206" s="1" t="s">
        <v>37</v>
      </c>
    </row>
    <row r="6207" spans="1:5">
      <c r="A6207" t="s">
        <v>18868</v>
      </c>
      <c r="B6207" s="1" t="s">
        <v>18869</v>
      </c>
      <c r="C6207" s="2">
        <v>45076.911134259302</v>
      </c>
      <c r="D6207" s="1" t="s">
        <v>18870</v>
      </c>
      <c r="E6207" s="1" t="s">
        <v>104</v>
      </c>
    </row>
    <row r="6208" spans="1:5">
      <c r="A6208" t="s">
        <v>18871</v>
      </c>
      <c r="B6208" s="1" t="s">
        <v>18872</v>
      </c>
      <c r="C6208" s="2">
        <v>44887.926388888904</v>
      </c>
      <c r="D6208" s="1" t="s">
        <v>18873</v>
      </c>
      <c r="E6208" s="1" t="s">
        <v>8</v>
      </c>
    </row>
    <row r="6209" spans="1:5">
      <c r="A6209" t="s">
        <v>18874</v>
      </c>
      <c r="B6209" s="1" t="s">
        <v>18875</v>
      </c>
      <c r="C6209" s="2">
        <v>45054.078252314801</v>
      </c>
      <c r="D6209" s="1" t="s">
        <v>18876</v>
      </c>
      <c r="E6209" s="1" t="s">
        <v>389</v>
      </c>
    </row>
    <row r="6210" spans="1:5">
      <c r="A6210" t="s">
        <v>18877</v>
      </c>
      <c r="B6210" s="1" t="s">
        <v>18878</v>
      </c>
      <c r="C6210" s="2">
        <v>44887.925127314797</v>
      </c>
      <c r="D6210" s="1" t="s">
        <v>18879</v>
      </c>
      <c r="E6210" s="1" t="s">
        <v>57</v>
      </c>
    </row>
    <row r="6211" spans="1:5">
      <c r="A6211" t="s">
        <v>18880</v>
      </c>
      <c r="B6211" s="1" t="s">
        <v>18881</v>
      </c>
      <c r="C6211" s="2">
        <v>45084.6072569444</v>
      </c>
      <c r="D6211" s="1" t="s">
        <v>18882</v>
      </c>
      <c r="E6211" s="1" t="s">
        <v>97</v>
      </c>
    </row>
    <row r="6212" spans="1:5">
      <c r="A6212" t="s">
        <v>18883</v>
      </c>
      <c r="B6212" s="1" t="s">
        <v>18884</v>
      </c>
      <c r="C6212" s="2">
        <v>45057.740127314799</v>
      </c>
      <c r="D6212" s="1" t="s">
        <v>18885</v>
      </c>
      <c r="E6212" s="1" t="s">
        <v>40</v>
      </c>
    </row>
    <row r="6213" spans="1:5">
      <c r="A6213" t="s">
        <v>18886</v>
      </c>
      <c r="B6213" s="1" t="s">
        <v>18887</v>
      </c>
      <c r="C6213" s="2">
        <v>44887.922905092601</v>
      </c>
      <c r="D6213" s="1" t="s">
        <v>18888</v>
      </c>
      <c r="E6213" s="1" t="s">
        <v>633</v>
      </c>
    </row>
    <row r="6214" spans="1:5">
      <c r="A6214" t="s">
        <v>18889</v>
      </c>
      <c r="B6214" s="1" t="s">
        <v>18890</v>
      </c>
      <c r="C6214" s="2">
        <v>45079.624166666697</v>
      </c>
      <c r="D6214" s="1" t="s">
        <v>18891</v>
      </c>
      <c r="E6214" s="1" t="s">
        <v>919</v>
      </c>
    </row>
    <row r="6215" spans="1:5">
      <c r="A6215" t="s">
        <v>18892</v>
      </c>
      <c r="B6215" s="1" t="s">
        <v>18893</v>
      </c>
      <c r="C6215" s="2">
        <v>44999.785358796304</v>
      </c>
      <c r="D6215" s="1" t="s">
        <v>18894</v>
      </c>
      <c r="E6215" s="1" t="s">
        <v>3497</v>
      </c>
    </row>
    <row r="6216" spans="1:5">
      <c r="A6216" t="s">
        <v>18895</v>
      </c>
      <c r="B6216" s="1" t="s">
        <v>18896</v>
      </c>
      <c r="C6216" s="2">
        <v>45072.513981481497</v>
      </c>
      <c r="D6216" s="1" t="s">
        <v>18897</v>
      </c>
      <c r="E6216" s="1" t="s">
        <v>4044</v>
      </c>
    </row>
    <row r="6217" spans="1:5">
      <c r="A6217" t="s">
        <v>18898</v>
      </c>
      <c r="B6217" s="1" t="s">
        <v>18899</v>
      </c>
      <c r="C6217" s="2">
        <v>44887.923113425903</v>
      </c>
      <c r="D6217" s="1" t="s">
        <v>18900</v>
      </c>
      <c r="E6217" s="1" t="s">
        <v>424</v>
      </c>
    </row>
    <row r="6218" spans="1:5">
      <c r="A6218" t="s">
        <v>18901</v>
      </c>
      <c r="B6218" s="1" t="s">
        <v>18902</v>
      </c>
      <c r="C6218" s="2">
        <v>44887.919027777803</v>
      </c>
      <c r="D6218" s="1" t="s">
        <v>18903</v>
      </c>
      <c r="E6218" s="1" t="s">
        <v>162</v>
      </c>
    </row>
    <row r="6219" spans="1:5">
      <c r="A6219" t="s">
        <v>18904</v>
      </c>
      <c r="B6219" s="1" t="s">
        <v>18905</v>
      </c>
      <c r="C6219" s="2">
        <v>45054.650069444397</v>
      </c>
      <c r="D6219" s="1" t="s">
        <v>18906</v>
      </c>
      <c r="E6219" s="1" t="s">
        <v>65</v>
      </c>
    </row>
    <row r="6220" spans="1:5">
      <c r="A6220" t="s">
        <v>18907</v>
      </c>
      <c r="B6220" s="1" t="s">
        <v>18908</v>
      </c>
      <c r="C6220" s="2">
        <v>44551.647835648102</v>
      </c>
      <c r="D6220" s="1" t="s">
        <v>18909</v>
      </c>
      <c r="E6220" s="1" t="s">
        <v>37</v>
      </c>
    </row>
    <row r="6221" spans="1:5">
      <c r="A6221" t="s">
        <v>18910</v>
      </c>
      <c r="B6221" s="1" t="s">
        <v>18911</v>
      </c>
      <c r="C6221" s="2">
        <v>45083.858807870398</v>
      </c>
      <c r="D6221" s="1" t="s">
        <v>18912</v>
      </c>
      <c r="E6221" s="1" t="s">
        <v>8</v>
      </c>
    </row>
    <row r="6222" spans="1:5">
      <c r="A6222" t="s">
        <v>18913</v>
      </c>
      <c r="B6222" s="1" t="s">
        <v>18914</v>
      </c>
      <c r="C6222" s="2">
        <v>45058.6113541667</v>
      </c>
      <c r="D6222" s="1" t="s">
        <v>18915</v>
      </c>
      <c r="E6222" s="1" t="s">
        <v>389</v>
      </c>
    </row>
    <row r="6223" spans="1:5">
      <c r="A6223" t="s">
        <v>18916</v>
      </c>
      <c r="B6223" s="1" t="s">
        <v>18917</v>
      </c>
      <c r="C6223" s="2">
        <v>45082.448460648098</v>
      </c>
      <c r="D6223" s="1" t="s">
        <v>18918</v>
      </c>
      <c r="E6223" s="1" t="s">
        <v>48</v>
      </c>
    </row>
    <row r="6224" spans="1:5">
      <c r="A6224" t="s">
        <v>18919</v>
      </c>
      <c r="B6224" s="1" t="s">
        <v>18920</v>
      </c>
      <c r="C6224" s="2">
        <v>45070.871018518497</v>
      </c>
      <c r="D6224" s="1" t="s">
        <v>18921</v>
      </c>
      <c r="E6224" s="1" t="s">
        <v>61</v>
      </c>
    </row>
    <row r="6225" spans="1:5">
      <c r="A6225" t="s">
        <v>18922</v>
      </c>
      <c r="B6225" s="1" t="s">
        <v>18923</v>
      </c>
      <c r="C6225" s="2">
        <v>45063.871006944399</v>
      </c>
      <c r="D6225" s="1" t="s">
        <v>18924</v>
      </c>
      <c r="E6225" s="1" t="s">
        <v>553</v>
      </c>
    </row>
    <row r="6226" spans="1:5">
      <c r="A6226" t="s">
        <v>18925</v>
      </c>
      <c r="B6226" s="1" t="s">
        <v>18926</v>
      </c>
      <c r="C6226" s="2">
        <v>45085.443599537</v>
      </c>
      <c r="D6226" s="1" t="s">
        <v>18927</v>
      </c>
      <c r="E6226" s="1" t="s">
        <v>637</v>
      </c>
    </row>
    <row r="6227" spans="1:5">
      <c r="A6227" t="s">
        <v>18928</v>
      </c>
      <c r="B6227" s="1" t="s">
        <v>18929</v>
      </c>
      <c r="C6227" s="2">
        <v>45054.330231481501</v>
      </c>
      <c r="D6227" s="1" t="s">
        <v>18930</v>
      </c>
      <c r="E6227" s="1" t="s">
        <v>85</v>
      </c>
    </row>
    <row r="6228" spans="1:5">
      <c r="A6228" t="s">
        <v>18931</v>
      </c>
      <c r="B6228" s="1" t="s">
        <v>18932</v>
      </c>
      <c r="C6228" s="2">
        <v>45072.537638888898</v>
      </c>
      <c r="D6228" s="1" t="s">
        <v>18933</v>
      </c>
      <c r="E6228" s="1" t="s">
        <v>48</v>
      </c>
    </row>
    <row r="6229" spans="1:5">
      <c r="A6229" t="s">
        <v>18934</v>
      </c>
      <c r="B6229" s="1" t="s">
        <v>18935</v>
      </c>
      <c r="C6229" s="2">
        <v>44862.337696759299</v>
      </c>
      <c r="D6229" s="1" t="s">
        <v>18936</v>
      </c>
      <c r="E6229" s="1" t="s">
        <v>97</v>
      </c>
    </row>
    <row r="6230" spans="1:5">
      <c r="A6230" t="s">
        <v>18937</v>
      </c>
      <c r="B6230" s="1" t="s">
        <v>18938</v>
      </c>
      <c r="C6230" s="2">
        <v>44887.9222800926</v>
      </c>
      <c r="D6230" s="1" t="s">
        <v>18939</v>
      </c>
      <c r="E6230" s="1" t="s">
        <v>714</v>
      </c>
    </row>
    <row r="6231" spans="1:5">
      <c r="A6231" t="s">
        <v>18940</v>
      </c>
      <c r="B6231" s="1" t="s">
        <v>18941</v>
      </c>
      <c r="C6231" s="2">
        <v>44862.338402777801</v>
      </c>
      <c r="D6231" s="1" t="s">
        <v>18942</v>
      </c>
      <c r="E6231" s="1" t="s">
        <v>1870</v>
      </c>
    </row>
    <row r="6232" spans="1:5">
      <c r="A6232" t="s">
        <v>18943</v>
      </c>
      <c r="B6232" s="1" t="s">
        <v>18944</v>
      </c>
      <c r="C6232" s="2">
        <v>44887.919166666703</v>
      </c>
      <c r="D6232" s="1" t="s">
        <v>18945</v>
      </c>
      <c r="E6232" s="1" t="s">
        <v>8030</v>
      </c>
    </row>
    <row r="6233" spans="1:5">
      <c r="A6233" t="s">
        <v>18946</v>
      </c>
      <c r="B6233" s="1" t="s">
        <v>18947</v>
      </c>
      <c r="C6233" s="2">
        <v>44887.926192129598</v>
      </c>
      <c r="D6233" s="1" t="s">
        <v>18948</v>
      </c>
      <c r="E6233" s="1" t="s">
        <v>8</v>
      </c>
    </row>
    <row r="6234" spans="1:5">
      <c r="A6234" t="s">
        <v>18949</v>
      </c>
      <c r="B6234" s="1" t="s">
        <v>18950</v>
      </c>
      <c r="C6234" s="2">
        <v>45054.370231481502</v>
      </c>
      <c r="D6234" s="1" t="s">
        <v>18951</v>
      </c>
      <c r="E6234" s="1" t="s">
        <v>802</v>
      </c>
    </row>
    <row r="6235" spans="1:5">
      <c r="A6235" t="s">
        <v>18952</v>
      </c>
      <c r="B6235" s="1" t="s">
        <v>18953</v>
      </c>
      <c r="C6235" s="2">
        <v>45078.410277777803</v>
      </c>
      <c r="D6235" s="1" t="s">
        <v>18954</v>
      </c>
      <c r="E6235" s="1" t="s">
        <v>8</v>
      </c>
    </row>
    <row r="6236" spans="1:5">
      <c r="A6236" t="s">
        <v>18955</v>
      </c>
      <c r="B6236" s="1" t="s">
        <v>18956</v>
      </c>
      <c r="C6236" s="2">
        <v>45054.308831018498</v>
      </c>
      <c r="D6236" s="1" t="s">
        <v>18957</v>
      </c>
      <c r="E6236" s="1" t="s">
        <v>57</v>
      </c>
    </row>
    <row r="6237" spans="1:5">
      <c r="A6237" t="s">
        <v>18958</v>
      </c>
      <c r="B6237" s="1" t="s">
        <v>18959</v>
      </c>
      <c r="C6237" s="2">
        <v>44887.919918981497</v>
      </c>
      <c r="D6237" s="1" t="s">
        <v>18960</v>
      </c>
      <c r="E6237" s="1" t="s">
        <v>2143</v>
      </c>
    </row>
    <row r="6238" spans="1:5">
      <c r="A6238" t="s">
        <v>18961</v>
      </c>
      <c r="B6238" s="1" t="s">
        <v>18962</v>
      </c>
      <c r="C6238" s="2">
        <v>44887.924988425897</v>
      </c>
      <c r="D6238" s="1" t="s">
        <v>18963</v>
      </c>
      <c r="E6238" s="1" t="s">
        <v>57</v>
      </c>
    </row>
    <row r="6239" spans="1:5">
      <c r="A6239" t="s">
        <v>18964</v>
      </c>
      <c r="B6239" s="1" t="s">
        <v>18965</v>
      </c>
      <c r="C6239" s="2">
        <v>44887.919641203698</v>
      </c>
      <c r="D6239" s="1" t="s">
        <v>18966</v>
      </c>
      <c r="E6239" s="1" t="s">
        <v>213</v>
      </c>
    </row>
    <row r="6240" spans="1:5">
      <c r="A6240" t="s">
        <v>18967</v>
      </c>
      <c r="B6240" s="1" t="s">
        <v>18968</v>
      </c>
      <c r="C6240" s="2">
        <v>45064.8677314815</v>
      </c>
      <c r="D6240" s="1" t="s">
        <v>18969</v>
      </c>
      <c r="E6240" s="1" t="s">
        <v>8</v>
      </c>
    </row>
    <row r="6241" spans="1:5">
      <c r="A6241" t="s">
        <v>18970</v>
      </c>
      <c r="B6241" s="1" t="s">
        <v>18971</v>
      </c>
      <c r="C6241" s="2">
        <v>45074.809236111098</v>
      </c>
      <c r="D6241" s="1" t="s">
        <v>18972</v>
      </c>
      <c r="E6241" s="1" t="s">
        <v>2408</v>
      </c>
    </row>
    <row r="6242" spans="1:5">
      <c r="A6242" t="s">
        <v>18973</v>
      </c>
      <c r="B6242" s="1" t="s">
        <v>18974</v>
      </c>
      <c r="C6242" s="2">
        <v>44887.923726851899</v>
      </c>
      <c r="D6242" s="1" t="s">
        <v>18975</v>
      </c>
      <c r="E6242" s="1" t="s">
        <v>40</v>
      </c>
    </row>
    <row r="6243" spans="1:5">
      <c r="A6243" t="s">
        <v>18976</v>
      </c>
      <c r="B6243" s="1" t="s">
        <v>18977</v>
      </c>
      <c r="C6243" s="2">
        <v>45054.061493055597</v>
      </c>
      <c r="D6243" s="1" t="s">
        <v>18978</v>
      </c>
      <c r="E6243" s="1" t="s">
        <v>9153</v>
      </c>
    </row>
    <row r="6244" spans="1:5">
      <c r="A6244" t="s">
        <v>18979</v>
      </c>
      <c r="B6244" s="1" t="s">
        <v>18980</v>
      </c>
      <c r="C6244" s="2">
        <v>45054.386874999997</v>
      </c>
      <c r="D6244" s="1" t="s">
        <v>18981</v>
      </c>
      <c r="E6244" s="1" t="s">
        <v>40</v>
      </c>
    </row>
    <row r="6245" spans="1:5">
      <c r="A6245" t="s">
        <v>18982</v>
      </c>
      <c r="B6245" s="1" t="s">
        <v>18983</v>
      </c>
      <c r="C6245" s="2">
        <v>45054.334999999999</v>
      </c>
      <c r="D6245" s="1" t="s">
        <v>18984</v>
      </c>
      <c r="E6245" s="1" t="s">
        <v>126</v>
      </c>
    </row>
    <row r="6246" spans="1:5">
      <c r="A6246" t="s">
        <v>18985</v>
      </c>
      <c r="B6246" s="1" t="s">
        <v>18986</v>
      </c>
      <c r="C6246" s="2">
        <v>45054.340243055602</v>
      </c>
      <c r="D6246" s="1" t="s">
        <v>18987</v>
      </c>
      <c r="E6246" s="1" t="s">
        <v>3245</v>
      </c>
    </row>
    <row r="6247" spans="1:5">
      <c r="A6247" t="s">
        <v>18988</v>
      </c>
      <c r="B6247" s="1" t="s">
        <v>18989</v>
      </c>
      <c r="C6247" s="2">
        <v>45085.495937500003</v>
      </c>
      <c r="D6247" s="1" t="s">
        <v>18990</v>
      </c>
      <c r="E6247" s="1" t="s">
        <v>8</v>
      </c>
    </row>
    <row r="6248" spans="1:5">
      <c r="A6248" t="s">
        <v>18991</v>
      </c>
      <c r="B6248" s="1" t="s">
        <v>18992</v>
      </c>
      <c r="C6248" s="2">
        <v>45077.7023148148</v>
      </c>
      <c r="D6248" s="1" t="s">
        <v>18993</v>
      </c>
      <c r="E6248" s="1" t="s">
        <v>2563</v>
      </c>
    </row>
    <row r="6249" spans="1:5">
      <c r="A6249" t="s">
        <v>18994</v>
      </c>
      <c r="B6249" s="1" t="s">
        <v>18995</v>
      </c>
      <c r="C6249" s="2">
        <v>44887.919421296298</v>
      </c>
      <c r="D6249" s="1" t="s">
        <v>18996</v>
      </c>
      <c r="E6249" s="1" t="s">
        <v>197</v>
      </c>
    </row>
    <row r="6250" spans="1:5">
      <c r="A6250" t="s">
        <v>18997</v>
      </c>
      <c r="B6250" s="1" t="s">
        <v>18998</v>
      </c>
      <c r="C6250" s="2">
        <v>45054.386909722198</v>
      </c>
      <c r="D6250" s="1" t="s">
        <v>18999</v>
      </c>
      <c r="E6250" s="1" t="s">
        <v>57</v>
      </c>
    </row>
    <row r="6251" spans="1:5">
      <c r="A6251" t="s">
        <v>19000</v>
      </c>
      <c r="B6251" s="1" t="s">
        <v>19001</v>
      </c>
      <c r="C6251" s="2">
        <v>44887.922025462998</v>
      </c>
      <c r="D6251" s="1" t="s">
        <v>19002</v>
      </c>
      <c r="E6251" s="1" t="s">
        <v>12</v>
      </c>
    </row>
    <row r="6252" spans="1:5">
      <c r="A6252" t="s">
        <v>19003</v>
      </c>
      <c r="B6252" s="1" t="s">
        <v>19004</v>
      </c>
      <c r="C6252" s="2">
        <v>45079.648773148103</v>
      </c>
      <c r="D6252" s="1" t="s">
        <v>19005</v>
      </c>
      <c r="E6252" s="1" t="s">
        <v>8</v>
      </c>
    </row>
    <row r="6253" spans="1:5">
      <c r="A6253" t="s">
        <v>19006</v>
      </c>
      <c r="B6253" s="1" t="s">
        <v>19007</v>
      </c>
      <c r="C6253" s="2">
        <v>45071.757569444402</v>
      </c>
      <c r="D6253" s="1" t="s">
        <v>19008</v>
      </c>
      <c r="E6253" s="1" t="s">
        <v>228</v>
      </c>
    </row>
    <row r="6254" spans="1:5">
      <c r="A6254" t="s">
        <v>19009</v>
      </c>
      <c r="B6254" s="1" t="s">
        <v>19010</v>
      </c>
      <c r="C6254" s="2">
        <v>45079.641712962999</v>
      </c>
      <c r="D6254" s="1" t="s">
        <v>19011</v>
      </c>
      <c r="E6254" s="1" t="s">
        <v>2731</v>
      </c>
    </row>
    <row r="6255" spans="1:5">
      <c r="A6255" t="s">
        <v>19012</v>
      </c>
      <c r="B6255" s="1" t="s">
        <v>19013</v>
      </c>
      <c r="C6255" s="2">
        <v>45079.468900462998</v>
      </c>
      <c r="D6255" s="1" t="s">
        <v>19014</v>
      </c>
      <c r="E6255" s="1" t="s">
        <v>65</v>
      </c>
    </row>
    <row r="6256" spans="1:5">
      <c r="A6256" t="s">
        <v>19015</v>
      </c>
      <c r="B6256" s="1" t="s">
        <v>19016</v>
      </c>
      <c r="C6256" s="2">
        <v>44887.925405092603</v>
      </c>
      <c r="D6256" s="1" t="s">
        <v>19017</v>
      </c>
      <c r="E6256" s="1" t="s">
        <v>57</v>
      </c>
    </row>
    <row r="6257" spans="1:5">
      <c r="A6257" t="s">
        <v>19018</v>
      </c>
      <c r="B6257" s="1" t="s">
        <v>19019</v>
      </c>
      <c r="C6257" s="2">
        <v>45076.622581018499</v>
      </c>
      <c r="D6257" s="1" t="s">
        <v>19020</v>
      </c>
      <c r="E6257" s="1" t="s">
        <v>65</v>
      </c>
    </row>
    <row r="6258" spans="1:5">
      <c r="A6258" t="s">
        <v>19021</v>
      </c>
      <c r="B6258" s="1" t="s">
        <v>19022</v>
      </c>
      <c r="C6258" s="2">
        <v>44887.927349537</v>
      </c>
      <c r="D6258" s="1" t="s">
        <v>19023</v>
      </c>
      <c r="E6258" s="1" t="s">
        <v>8</v>
      </c>
    </row>
    <row r="6259" spans="1:5">
      <c r="A6259" t="s">
        <v>19024</v>
      </c>
      <c r="B6259" s="1" t="s">
        <v>19025</v>
      </c>
      <c r="C6259" s="2">
        <v>45054.318229166704</v>
      </c>
      <c r="D6259" s="1" t="s">
        <v>19026</v>
      </c>
      <c r="E6259" s="1" t="s">
        <v>397</v>
      </c>
    </row>
    <row r="6260" spans="1:5">
      <c r="A6260" t="s">
        <v>19027</v>
      </c>
      <c r="B6260" s="1" t="s">
        <v>19028</v>
      </c>
      <c r="C6260" s="2">
        <v>44551.648831018501</v>
      </c>
      <c r="D6260" s="1" t="s">
        <v>19029</v>
      </c>
      <c r="E6260" s="1" t="s">
        <v>348</v>
      </c>
    </row>
    <row r="6261" spans="1:5">
      <c r="A6261" t="s">
        <v>19030</v>
      </c>
      <c r="B6261" s="1" t="s">
        <v>19031</v>
      </c>
      <c r="C6261" s="2">
        <v>45054.320729166699</v>
      </c>
      <c r="D6261" s="1" t="s">
        <v>19032</v>
      </c>
      <c r="E6261" s="1" t="s">
        <v>8</v>
      </c>
    </row>
    <row r="6262" spans="1:5">
      <c r="A6262" t="s">
        <v>19033</v>
      </c>
      <c r="B6262" s="1" t="s">
        <v>19034</v>
      </c>
      <c r="C6262" s="2">
        <v>45085.378865740699</v>
      </c>
      <c r="D6262" s="1" t="s">
        <v>19035</v>
      </c>
      <c r="E6262" s="1" t="s">
        <v>8</v>
      </c>
    </row>
    <row r="6263" spans="1:5">
      <c r="A6263" t="s">
        <v>19036</v>
      </c>
      <c r="B6263" s="1" t="s">
        <v>19037</v>
      </c>
      <c r="C6263" s="2">
        <v>45054.603703703702</v>
      </c>
      <c r="D6263" s="1" t="s">
        <v>19038</v>
      </c>
      <c r="E6263" s="1" t="s">
        <v>553</v>
      </c>
    </row>
    <row r="6264" spans="1:5">
      <c r="A6264" t="s">
        <v>19039</v>
      </c>
      <c r="B6264" s="1" t="s">
        <v>19040</v>
      </c>
      <c r="C6264" s="2">
        <v>44887.919664351903</v>
      </c>
      <c r="D6264" s="1" t="s">
        <v>19041</v>
      </c>
      <c r="E6264" s="1" t="s">
        <v>213</v>
      </c>
    </row>
    <row r="6265" spans="1:5">
      <c r="A6265" t="s">
        <v>19042</v>
      </c>
      <c r="B6265" s="1" t="s">
        <v>19043</v>
      </c>
      <c r="C6265" s="2">
        <v>44887.923321759299</v>
      </c>
      <c r="D6265" s="1" t="s">
        <v>19044</v>
      </c>
      <c r="E6265" s="1" t="s">
        <v>126</v>
      </c>
    </row>
    <row r="6266" spans="1:5">
      <c r="A6266" t="s">
        <v>19045</v>
      </c>
      <c r="B6266" s="1" t="s">
        <v>19046</v>
      </c>
      <c r="C6266" s="2">
        <v>44887.919456018499</v>
      </c>
      <c r="D6266" s="1" t="s">
        <v>19047</v>
      </c>
      <c r="E6266" s="1" t="s">
        <v>221</v>
      </c>
    </row>
    <row r="6267" spans="1:5">
      <c r="A6267" t="s">
        <v>19048</v>
      </c>
      <c r="B6267" s="1" t="s">
        <v>19049</v>
      </c>
      <c r="C6267" s="2">
        <v>45054.354143518503</v>
      </c>
      <c r="D6267" s="1" t="s">
        <v>19050</v>
      </c>
      <c r="E6267" s="1" t="s">
        <v>57</v>
      </c>
    </row>
    <row r="6268" spans="1:5">
      <c r="A6268" t="s">
        <v>19051</v>
      </c>
      <c r="B6268" s="1" t="s">
        <v>19052</v>
      </c>
      <c r="C6268" s="2">
        <v>45079.599664351903</v>
      </c>
      <c r="D6268" s="1" t="s">
        <v>19053</v>
      </c>
      <c r="E6268" s="1" t="s">
        <v>385</v>
      </c>
    </row>
    <row r="6269" spans="1:5">
      <c r="A6269" t="s">
        <v>19054</v>
      </c>
      <c r="B6269" s="1" t="s">
        <v>19055</v>
      </c>
      <c r="C6269" s="2">
        <v>44882.371296296304</v>
      </c>
      <c r="D6269" s="1" t="s">
        <v>19056</v>
      </c>
      <c r="E6269" s="1" t="s">
        <v>126</v>
      </c>
    </row>
    <row r="6270" spans="1:5">
      <c r="A6270" t="s">
        <v>19057</v>
      </c>
      <c r="B6270" s="1" t="s">
        <v>19058</v>
      </c>
      <c r="C6270" s="2">
        <v>44551.647824074098</v>
      </c>
      <c r="D6270" s="1" t="s">
        <v>19059</v>
      </c>
      <c r="E6270" s="1" t="s">
        <v>61</v>
      </c>
    </row>
    <row r="6271" spans="1:5">
      <c r="A6271" t="s">
        <v>19060</v>
      </c>
      <c r="B6271" s="1" t="s">
        <v>19061</v>
      </c>
      <c r="C6271" s="2">
        <v>44887.9211111111</v>
      </c>
      <c r="D6271" s="1" t="s">
        <v>19062</v>
      </c>
      <c r="E6271" s="1" t="s">
        <v>85</v>
      </c>
    </row>
    <row r="6272" spans="1:5">
      <c r="A6272" t="s">
        <v>19063</v>
      </c>
      <c r="B6272" s="1" t="s">
        <v>19064</v>
      </c>
      <c r="C6272" s="2">
        <v>44887.926550925898</v>
      </c>
      <c r="D6272" s="1" t="s">
        <v>19065</v>
      </c>
      <c r="E6272" s="1" t="s">
        <v>8</v>
      </c>
    </row>
    <row r="6273" spans="1:5">
      <c r="A6273" t="s">
        <v>19066</v>
      </c>
      <c r="B6273" s="1" t="s">
        <v>19067</v>
      </c>
      <c r="C6273" s="2">
        <v>45076.417592592603</v>
      </c>
      <c r="D6273" s="1" t="s">
        <v>19068</v>
      </c>
      <c r="E6273" s="1" t="s">
        <v>48</v>
      </c>
    </row>
    <row r="6274" spans="1:5">
      <c r="A6274" t="s">
        <v>19069</v>
      </c>
      <c r="B6274" s="1" t="s">
        <v>19070</v>
      </c>
      <c r="C6274" s="2">
        <v>44887.928657407399</v>
      </c>
      <c r="D6274" s="1" t="s">
        <v>19071</v>
      </c>
      <c r="E6274" s="1" t="s">
        <v>65</v>
      </c>
    </row>
    <row r="6275" spans="1:5">
      <c r="A6275" t="s">
        <v>19072</v>
      </c>
      <c r="B6275" s="1" t="s">
        <v>19073</v>
      </c>
      <c r="C6275" s="2">
        <v>44887.919282407398</v>
      </c>
      <c r="D6275" s="1" t="s">
        <v>19074</v>
      </c>
      <c r="E6275" s="1" t="s">
        <v>2034</v>
      </c>
    </row>
    <row r="6276" spans="1:5">
      <c r="A6276" t="s">
        <v>19075</v>
      </c>
      <c r="B6276" s="1" t="s">
        <v>19076</v>
      </c>
      <c r="C6276" s="2">
        <v>44887.927233796298</v>
      </c>
      <c r="D6276" s="1" t="s">
        <v>19077</v>
      </c>
      <c r="E6276" s="1" t="s">
        <v>8</v>
      </c>
    </row>
    <row r="6277" spans="1:5">
      <c r="A6277" t="s">
        <v>19078</v>
      </c>
      <c r="B6277" s="1" t="s">
        <v>19079</v>
      </c>
      <c r="C6277" s="2">
        <v>45054.314733796302</v>
      </c>
      <c r="D6277" s="1" t="s">
        <v>19080</v>
      </c>
      <c r="E6277" s="1" t="s">
        <v>6801</v>
      </c>
    </row>
    <row r="6278" spans="1:5">
      <c r="A6278" t="s">
        <v>19081</v>
      </c>
      <c r="B6278" s="1" t="s">
        <v>19082</v>
      </c>
      <c r="C6278" s="2">
        <v>44887.919537037</v>
      </c>
      <c r="D6278" s="1" t="s">
        <v>19083</v>
      </c>
      <c r="E6278" s="1" t="s">
        <v>1906</v>
      </c>
    </row>
    <row r="6279" spans="1:5">
      <c r="A6279" t="s">
        <v>19084</v>
      </c>
      <c r="B6279" s="1" t="s">
        <v>19085</v>
      </c>
      <c r="C6279" s="2">
        <v>44887.919664351903</v>
      </c>
      <c r="D6279" s="1" t="s">
        <v>19086</v>
      </c>
      <c r="E6279" s="1" t="s">
        <v>213</v>
      </c>
    </row>
    <row r="6280" spans="1:5">
      <c r="A6280" t="s">
        <v>19087</v>
      </c>
      <c r="B6280" s="1" t="s">
        <v>19088</v>
      </c>
      <c r="C6280" s="2">
        <v>44887.926643518498</v>
      </c>
      <c r="D6280" s="1" t="s">
        <v>19089</v>
      </c>
      <c r="E6280" s="1" t="s">
        <v>8</v>
      </c>
    </row>
    <row r="6281" spans="1:5">
      <c r="A6281" t="s">
        <v>19090</v>
      </c>
      <c r="B6281" s="1" t="s">
        <v>19091</v>
      </c>
      <c r="C6281" s="2">
        <v>45054.390879629602</v>
      </c>
      <c r="D6281" s="1" t="s">
        <v>19092</v>
      </c>
      <c r="E6281" s="1" t="s">
        <v>389</v>
      </c>
    </row>
    <row r="6282" spans="1:5">
      <c r="A6282" t="s">
        <v>19093</v>
      </c>
      <c r="B6282" s="1" t="s">
        <v>19094</v>
      </c>
      <c r="C6282" s="2">
        <v>44887.927199074104</v>
      </c>
      <c r="D6282" s="1" t="s">
        <v>19095</v>
      </c>
      <c r="E6282" s="1" t="s">
        <v>8</v>
      </c>
    </row>
    <row r="6283" spans="1:5">
      <c r="A6283" t="s">
        <v>19096</v>
      </c>
      <c r="B6283" s="1" t="s">
        <v>19097</v>
      </c>
      <c r="C6283" s="2">
        <v>44887.929027777798</v>
      </c>
      <c r="D6283" s="1" t="s">
        <v>19098</v>
      </c>
      <c r="E6283" s="1" t="s">
        <v>97</v>
      </c>
    </row>
    <row r="6284" spans="1:5">
      <c r="A6284" t="s">
        <v>19099</v>
      </c>
      <c r="B6284" s="1" t="s">
        <v>19100</v>
      </c>
      <c r="C6284" s="2">
        <v>44887.9241203704</v>
      </c>
      <c r="D6284" s="1" t="s">
        <v>19101</v>
      </c>
      <c r="E6284" s="1" t="s">
        <v>1132</v>
      </c>
    </row>
    <row r="6285" spans="1:5">
      <c r="A6285" t="s">
        <v>19102</v>
      </c>
      <c r="B6285" s="1" t="s">
        <v>19103</v>
      </c>
      <c r="C6285" s="2">
        <v>45084.691076388903</v>
      </c>
      <c r="D6285" s="1" t="s">
        <v>19104</v>
      </c>
      <c r="E6285" s="1" t="s">
        <v>434</v>
      </c>
    </row>
    <row r="6286" spans="1:5">
      <c r="A6286" t="s">
        <v>19105</v>
      </c>
      <c r="B6286" s="1" t="s">
        <v>19106</v>
      </c>
      <c r="C6286" s="2">
        <v>45054.085740740702</v>
      </c>
      <c r="D6286" s="1" t="s">
        <v>19107</v>
      </c>
      <c r="E6286" s="1" t="s">
        <v>57</v>
      </c>
    </row>
    <row r="6287" spans="1:5">
      <c r="A6287" t="s">
        <v>19108</v>
      </c>
      <c r="B6287" s="1" t="s">
        <v>19109</v>
      </c>
      <c r="C6287" s="2">
        <v>45062.4663657407</v>
      </c>
      <c r="D6287" s="1" t="s">
        <v>19110</v>
      </c>
      <c r="E6287" s="1" t="s">
        <v>213</v>
      </c>
    </row>
    <row r="6288" spans="1:5">
      <c r="A6288" t="s">
        <v>19111</v>
      </c>
      <c r="B6288" s="1" t="s">
        <v>19112</v>
      </c>
      <c r="C6288" s="2">
        <v>44965.759618055599</v>
      </c>
      <c r="D6288" s="1" t="s">
        <v>19113</v>
      </c>
      <c r="E6288" s="1" t="s">
        <v>3703</v>
      </c>
    </row>
    <row r="6289" spans="1:5">
      <c r="A6289" t="s">
        <v>19114</v>
      </c>
      <c r="B6289" s="1" t="s">
        <v>19115</v>
      </c>
      <c r="C6289" s="2">
        <v>45082.539861111101</v>
      </c>
      <c r="D6289" s="1" t="s">
        <v>19116</v>
      </c>
      <c r="E6289" s="1" t="s">
        <v>1850</v>
      </c>
    </row>
    <row r="6290" spans="1:5">
      <c r="A6290" t="s">
        <v>19117</v>
      </c>
      <c r="B6290" s="1" t="s">
        <v>19118</v>
      </c>
      <c r="C6290" s="2">
        <v>45068.610891203702</v>
      </c>
      <c r="D6290" s="1" t="s">
        <v>19119</v>
      </c>
      <c r="E6290" s="1" t="s">
        <v>2642</v>
      </c>
    </row>
    <row r="6291" spans="1:5">
      <c r="A6291" t="s">
        <v>19120</v>
      </c>
      <c r="B6291" s="1" t="s">
        <v>19121</v>
      </c>
      <c r="C6291" s="2">
        <v>45054.076157407399</v>
      </c>
      <c r="D6291" s="1" t="s">
        <v>19122</v>
      </c>
      <c r="E6291" s="1" t="s">
        <v>8</v>
      </c>
    </row>
    <row r="6292" spans="1:5">
      <c r="A6292" t="s">
        <v>19123</v>
      </c>
      <c r="B6292" s="1" t="s">
        <v>19124</v>
      </c>
      <c r="C6292" s="2">
        <v>45077.879004629598</v>
      </c>
      <c r="D6292" s="1" t="s">
        <v>19125</v>
      </c>
      <c r="E6292" s="1" t="s">
        <v>8</v>
      </c>
    </row>
    <row r="6293" spans="1:5">
      <c r="A6293" t="s">
        <v>19126</v>
      </c>
      <c r="B6293" s="1" t="s">
        <v>19127</v>
      </c>
      <c r="C6293" s="2">
        <v>45072.4542939815</v>
      </c>
      <c r="D6293" s="1" t="s">
        <v>19128</v>
      </c>
      <c r="E6293" s="1" t="s">
        <v>69</v>
      </c>
    </row>
    <row r="6294" spans="1:5">
      <c r="A6294" t="s">
        <v>19129</v>
      </c>
      <c r="B6294" s="1" t="s">
        <v>19130</v>
      </c>
      <c r="C6294" s="2">
        <v>44887.921400462998</v>
      </c>
      <c r="D6294" s="1" t="s">
        <v>19131</v>
      </c>
      <c r="E6294" s="1" t="s">
        <v>291</v>
      </c>
    </row>
    <row r="6295" spans="1:5">
      <c r="A6295" t="s">
        <v>19132</v>
      </c>
      <c r="B6295" s="1" t="s">
        <v>19133</v>
      </c>
      <c r="C6295" s="2">
        <v>44887.929247685199</v>
      </c>
      <c r="D6295" s="1" t="s">
        <v>19134</v>
      </c>
      <c r="E6295" s="1" t="s">
        <v>97</v>
      </c>
    </row>
    <row r="6296" spans="1:5">
      <c r="A6296" t="s">
        <v>19135</v>
      </c>
      <c r="B6296" s="1" t="s">
        <v>19136</v>
      </c>
      <c r="C6296" s="2">
        <v>45054.655451388899</v>
      </c>
      <c r="D6296" s="1" t="s">
        <v>19137</v>
      </c>
      <c r="E6296" s="1" t="s">
        <v>37</v>
      </c>
    </row>
    <row r="6297" spans="1:5">
      <c r="A6297" t="s">
        <v>19138</v>
      </c>
      <c r="B6297" s="1" t="s">
        <v>19139</v>
      </c>
      <c r="C6297" s="2">
        <v>44887.927812499998</v>
      </c>
      <c r="D6297" s="1" t="s">
        <v>19140</v>
      </c>
      <c r="E6297" s="1" t="s">
        <v>8</v>
      </c>
    </row>
    <row r="6298" spans="1:5">
      <c r="A6298" t="s">
        <v>19141</v>
      </c>
      <c r="B6298" s="1" t="s">
        <v>19142</v>
      </c>
      <c r="C6298" s="2">
        <v>45054.318773148101</v>
      </c>
      <c r="D6298" s="1" t="s">
        <v>19143</v>
      </c>
      <c r="E6298" s="1" t="s">
        <v>498</v>
      </c>
    </row>
    <row r="6299" spans="1:5">
      <c r="A6299" t="s">
        <v>19144</v>
      </c>
      <c r="B6299" s="1" t="s">
        <v>19145</v>
      </c>
      <c r="C6299" s="2">
        <v>45054.318553240701</v>
      </c>
      <c r="D6299" s="1" t="s">
        <v>19146</v>
      </c>
      <c r="E6299" s="1" t="s">
        <v>6801</v>
      </c>
    </row>
    <row r="6300" spans="1:5">
      <c r="A6300" t="s">
        <v>19147</v>
      </c>
      <c r="B6300" s="1" t="s">
        <v>19148</v>
      </c>
      <c r="C6300" s="2">
        <v>45065.643298611103</v>
      </c>
      <c r="D6300" s="1" t="s">
        <v>19149</v>
      </c>
      <c r="E6300" s="1" t="s">
        <v>51</v>
      </c>
    </row>
    <row r="6301" spans="1:5">
      <c r="A6301" t="s">
        <v>19150</v>
      </c>
      <c r="B6301" s="1" t="s">
        <v>19151</v>
      </c>
      <c r="C6301" s="2">
        <v>44887.927719907399</v>
      </c>
      <c r="D6301" s="1" t="s">
        <v>19152</v>
      </c>
      <c r="E6301" s="1" t="s">
        <v>8</v>
      </c>
    </row>
    <row r="6302" spans="1:5">
      <c r="A6302" t="s">
        <v>19153</v>
      </c>
      <c r="B6302" s="1" t="s">
        <v>19154</v>
      </c>
      <c r="C6302" s="2">
        <v>44887.926898148202</v>
      </c>
      <c r="D6302" s="1" t="s">
        <v>19155</v>
      </c>
      <c r="E6302" s="1" t="s">
        <v>8</v>
      </c>
    </row>
    <row r="6303" spans="1:5">
      <c r="A6303" t="s">
        <v>19156</v>
      </c>
      <c r="B6303" s="1" t="s">
        <v>19157</v>
      </c>
      <c r="C6303" s="2">
        <v>44887.928865740701</v>
      </c>
      <c r="D6303" s="1" t="s">
        <v>19158</v>
      </c>
      <c r="E6303" s="1" t="s">
        <v>65</v>
      </c>
    </row>
    <row r="6304" spans="1:5">
      <c r="A6304" t="s">
        <v>19159</v>
      </c>
      <c r="B6304" s="1" t="s">
        <v>19160</v>
      </c>
      <c r="C6304" s="2">
        <v>45054.356307870403</v>
      </c>
      <c r="D6304" s="1" t="s">
        <v>19161</v>
      </c>
      <c r="E6304" s="1" t="s">
        <v>48</v>
      </c>
    </row>
    <row r="6305" spans="1:5">
      <c r="A6305" t="s">
        <v>19162</v>
      </c>
      <c r="B6305" s="1" t="s">
        <v>19163</v>
      </c>
      <c r="C6305" s="2">
        <v>45054.338900463001</v>
      </c>
      <c r="D6305" s="1" t="s">
        <v>19164</v>
      </c>
      <c r="E6305" s="1" t="s">
        <v>6998</v>
      </c>
    </row>
    <row r="6306" spans="1:5">
      <c r="A6306" t="s">
        <v>19165</v>
      </c>
      <c r="B6306" s="1" t="s">
        <v>19166</v>
      </c>
      <c r="C6306" s="2">
        <v>45054.704259259299</v>
      </c>
      <c r="D6306" s="1" t="s">
        <v>19167</v>
      </c>
      <c r="E6306" s="1" t="s">
        <v>637</v>
      </c>
    </row>
    <row r="6307" spans="1:5">
      <c r="A6307" t="s">
        <v>19168</v>
      </c>
      <c r="B6307" s="1" t="s">
        <v>19169</v>
      </c>
      <c r="C6307" s="2">
        <v>45054.705648148098</v>
      </c>
      <c r="D6307" s="1" t="s">
        <v>19170</v>
      </c>
      <c r="E6307" s="1" t="s">
        <v>5402</v>
      </c>
    </row>
    <row r="6308" spans="1:5">
      <c r="A6308" t="s">
        <v>19171</v>
      </c>
      <c r="B6308" s="1" t="s">
        <v>19172</v>
      </c>
      <c r="C6308" s="2">
        <v>44887.925474536998</v>
      </c>
      <c r="D6308" s="1" t="s">
        <v>19173</v>
      </c>
      <c r="E6308" s="1" t="s">
        <v>8</v>
      </c>
    </row>
    <row r="6309" spans="1:5">
      <c r="A6309" t="s">
        <v>19174</v>
      </c>
      <c r="B6309" s="1" t="s">
        <v>19175</v>
      </c>
      <c r="C6309" s="2">
        <v>44887.927673611099</v>
      </c>
      <c r="D6309" s="1" t="s">
        <v>19176</v>
      </c>
      <c r="E6309" s="1" t="s">
        <v>8</v>
      </c>
    </row>
    <row r="6310" spans="1:5">
      <c r="A6310" t="s">
        <v>19177</v>
      </c>
      <c r="B6310" s="1" t="s">
        <v>19178</v>
      </c>
      <c r="C6310" s="2">
        <v>45085.465462963002</v>
      </c>
      <c r="D6310" s="1" t="s">
        <v>19179</v>
      </c>
      <c r="E6310" s="1" t="s">
        <v>2092</v>
      </c>
    </row>
    <row r="6311" spans="1:5">
      <c r="A6311" t="s">
        <v>19180</v>
      </c>
      <c r="B6311" s="1" t="s">
        <v>19181</v>
      </c>
      <c r="C6311" s="2">
        <v>44887.925011574102</v>
      </c>
      <c r="D6311" s="1" t="s">
        <v>19182</v>
      </c>
      <c r="E6311" s="1" t="s">
        <v>57</v>
      </c>
    </row>
    <row r="6312" spans="1:5">
      <c r="A6312" t="s">
        <v>19183</v>
      </c>
      <c r="B6312" s="1" t="s">
        <v>19184</v>
      </c>
      <c r="C6312" s="2">
        <v>45083.626631944397</v>
      </c>
      <c r="D6312" s="1" t="s">
        <v>19185</v>
      </c>
      <c r="E6312" s="1" t="s">
        <v>61</v>
      </c>
    </row>
    <row r="6313" spans="1:5">
      <c r="A6313" t="s">
        <v>19186</v>
      </c>
      <c r="B6313" s="1" t="s">
        <v>19187</v>
      </c>
      <c r="C6313" s="2">
        <v>45084.620960648099</v>
      </c>
      <c r="D6313" s="1" t="s">
        <v>19188</v>
      </c>
      <c r="E6313" s="1" t="s">
        <v>8</v>
      </c>
    </row>
    <row r="6314" spans="1:5">
      <c r="A6314" t="s">
        <v>19189</v>
      </c>
      <c r="B6314" s="1" t="s">
        <v>19190</v>
      </c>
      <c r="C6314" s="2">
        <v>45079.654826388898</v>
      </c>
      <c r="D6314" s="1" t="s">
        <v>19191</v>
      </c>
      <c r="E6314" s="1" t="s">
        <v>1516</v>
      </c>
    </row>
    <row r="6315" spans="1:5">
      <c r="A6315" t="s">
        <v>19192</v>
      </c>
      <c r="B6315" s="1" t="s">
        <v>19193</v>
      </c>
      <c r="C6315" s="2">
        <v>45054.653101851902</v>
      </c>
      <c r="D6315" s="1" t="s">
        <v>19194</v>
      </c>
      <c r="E6315" s="1" t="s">
        <v>1218</v>
      </c>
    </row>
    <row r="6316" spans="1:5">
      <c r="A6316" t="s">
        <v>19195</v>
      </c>
      <c r="B6316" s="1" t="s">
        <v>19196</v>
      </c>
      <c r="C6316" s="2">
        <v>45054.388449074097</v>
      </c>
      <c r="D6316" s="1" t="s">
        <v>19197</v>
      </c>
      <c r="E6316" s="1" t="s">
        <v>851</v>
      </c>
    </row>
    <row r="6317" spans="1:5">
      <c r="A6317" t="s">
        <v>19198</v>
      </c>
      <c r="B6317" s="1" t="s">
        <v>19199</v>
      </c>
      <c r="C6317" s="2">
        <v>44887.928761574098</v>
      </c>
      <c r="D6317" s="1" t="s">
        <v>19200</v>
      </c>
      <c r="E6317" s="1" t="s">
        <v>65</v>
      </c>
    </row>
    <row r="6318" spans="1:5">
      <c r="A6318" t="s">
        <v>19201</v>
      </c>
      <c r="B6318" s="1" t="s">
        <v>19202</v>
      </c>
      <c r="C6318" s="2">
        <v>44887.922037037002</v>
      </c>
      <c r="D6318" s="1" t="s">
        <v>19203</v>
      </c>
      <c r="E6318" s="1" t="s">
        <v>389</v>
      </c>
    </row>
    <row r="6319" spans="1:5">
      <c r="A6319" t="s">
        <v>19204</v>
      </c>
      <c r="B6319" s="1" t="s">
        <v>19205</v>
      </c>
      <c r="C6319" s="2">
        <v>44887.920057870397</v>
      </c>
      <c r="D6319" s="1" t="s">
        <v>19206</v>
      </c>
      <c r="E6319" s="1" t="s">
        <v>89</v>
      </c>
    </row>
    <row r="6320" spans="1:5">
      <c r="A6320" t="s">
        <v>19207</v>
      </c>
      <c r="B6320" s="1" t="s">
        <v>19208</v>
      </c>
      <c r="C6320" s="2">
        <v>45054.650497685201</v>
      </c>
      <c r="D6320" s="1" t="s">
        <v>19209</v>
      </c>
      <c r="E6320" s="1" t="s">
        <v>40</v>
      </c>
    </row>
    <row r="6321" spans="1:5">
      <c r="A6321" t="s">
        <v>19210</v>
      </c>
      <c r="B6321" s="1" t="s">
        <v>19211</v>
      </c>
      <c r="C6321" s="2">
        <v>44887.919884259303</v>
      </c>
      <c r="D6321" s="1" t="s">
        <v>19212</v>
      </c>
      <c r="E6321" s="1" t="s">
        <v>2143</v>
      </c>
    </row>
    <row r="6322" spans="1:5">
      <c r="A6322" t="s">
        <v>19213</v>
      </c>
      <c r="B6322" s="1" t="s">
        <v>19214</v>
      </c>
      <c r="C6322" s="2">
        <v>45082.560902777797</v>
      </c>
      <c r="D6322" s="1" t="s">
        <v>19215</v>
      </c>
      <c r="E6322" s="1" t="s">
        <v>8</v>
      </c>
    </row>
    <row r="6323" spans="1:5">
      <c r="A6323" t="s">
        <v>19216</v>
      </c>
      <c r="B6323" s="1" t="s">
        <v>19217</v>
      </c>
      <c r="C6323" s="2">
        <v>45054.322685185201</v>
      </c>
      <c r="D6323" s="1" t="s">
        <v>19218</v>
      </c>
      <c r="E6323" s="1" t="s">
        <v>7962</v>
      </c>
    </row>
    <row r="6324" spans="1:5">
      <c r="A6324" t="s">
        <v>19219</v>
      </c>
      <c r="B6324" s="1" t="s">
        <v>19220</v>
      </c>
      <c r="C6324" s="2">
        <v>45054.702523148102</v>
      </c>
      <c r="D6324" s="1" t="s">
        <v>19221</v>
      </c>
      <c r="E6324" s="1" t="s">
        <v>8</v>
      </c>
    </row>
    <row r="6325" spans="1:5">
      <c r="A6325" t="s">
        <v>19222</v>
      </c>
      <c r="B6325" s="1" t="s">
        <v>19223</v>
      </c>
      <c r="C6325" s="2">
        <v>45085.579282407401</v>
      </c>
      <c r="D6325" s="1" t="s">
        <v>19224</v>
      </c>
      <c r="E6325" s="1" t="s">
        <v>769</v>
      </c>
    </row>
    <row r="6326" spans="1:5">
      <c r="A6326" t="s">
        <v>19225</v>
      </c>
      <c r="B6326" s="1" t="s">
        <v>19226</v>
      </c>
      <c r="C6326" s="2">
        <v>45054.663912037002</v>
      </c>
      <c r="D6326" s="1" t="s">
        <v>19227</v>
      </c>
      <c r="E6326" s="1" t="s">
        <v>65</v>
      </c>
    </row>
    <row r="6327" spans="1:5">
      <c r="A6327" t="s">
        <v>19228</v>
      </c>
      <c r="B6327" s="1" t="s">
        <v>19229</v>
      </c>
      <c r="C6327" s="2">
        <v>45075.6866898148</v>
      </c>
      <c r="D6327" s="1" t="s">
        <v>19230</v>
      </c>
      <c r="E6327" s="1" t="s">
        <v>97</v>
      </c>
    </row>
    <row r="6328" spans="1:5">
      <c r="A6328" t="s">
        <v>19231</v>
      </c>
      <c r="B6328" s="1" t="s">
        <v>19232</v>
      </c>
      <c r="C6328" s="2">
        <v>45041.462766203702</v>
      </c>
      <c r="D6328" s="1" t="s">
        <v>19233</v>
      </c>
      <c r="E6328" s="1" t="s">
        <v>305</v>
      </c>
    </row>
    <row r="6329" spans="1:5">
      <c r="A6329" t="s">
        <v>19234</v>
      </c>
      <c r="B6329" s="1" t="s">
        <v>19235</v>
      </c>
      <c r="C6329" s="2">
        <v>44887.927268518499</v>
      </c>
      <c r="D6329" s="1" t="s">
        <v>19236</v>
      </c>
      <c r="E6329" s="1" t="s">
        <v>8</v>
      </c>
    </row>
    <row r="6330" spans="1:5">
      <c r="A6330" t="s">
        <v>19237</v>
      </c>
      <c r="B6330" s="1" t="s">
        <v>19238</v>
      </c>
      <c r="C6330" s="2">
        <v>44887.928773148102</v>
      </c>
      <c r="D6330" s="1" t="s">
        <v>19239</v>
      </c>
      <c r="E6330" s="1" t="s">
        <v>65</v>
      </c>
    </row>
    <row r="6331" spans="1:5">
      <c r="A6331" t="s">
        <v>19240</v>
      </c>
      <c r="B6331" s="1" t="s">
        <v>19241</v>
      </c>
      <c r="C6331" s="2">
        <v>45035.6269328704</v>
      </c>
      <c r="D6331" s="1" t="s">
        <v>19242</v>
      </c>
      <c r="E6331" s="1" t="s">
        <v>6203</v>
      </c>
    </row>
    <row r="6332" spans="1:5">
      <c r="A6332" t="s">
        <v>19243</v>
      </c>
      <c r="B6332" s="1" t="s">
        <v>19244</v>
      </c>
      <c r="C6332" s="2">
        <v>44677.699027777802</v>
      </c>
      <c r="D6332" s="1" t="s">
        <v>19245</v>
      </c>
      <c r="E6332" s="1" t="s">
        <v>1870</v>
      </c>
    </row>
    <row r="6333" spans="1:5">
      <c r="A6333" t="s">
        <v>19246</v>
      </c>
      <c r="B6333" s="1" t="s">
        <v>19247</v>
      </c>
      <c r="C6333" s="2">
        <v>45054.312743055598</v>
      </c>
      <c r="D6333" s="1" t="s">
        <v>19248</v>
      </c>
      <c r="E6333" s="1" t="s">
        <v>19249</v>
      </c>
    </row>
    <row r="6334" spans="1:5">
      <c r="A6334" t="s">
        <v>19250</v>
      </c>
      <c r="B6334" s="1" t="s">
        <v>19251</v>
      </c>
      <c r="C6334" s="2">
        <v>45085.490856481498</v>
      </c>
      <c r="D6334" s="1" t="s">
        <v>19252</v>
      </c>
      <c r="E6334" s="1" t="s">
        <v>8</v>
      </c>
    </row>
    <row r="6335" spans="1:5">
      <c r="A6335" t="s">
        <v>19253</v>
      </c>
      <c r="B6335" s="1" t="s">
        <v>19254</v>
      </c>
      <c r="C6335" s="2">
        <v>45082.533113425903</v>
      </c>
      <c r="D6335" s="1" t="s">
        <v>19255</v>
      </c>
      <c r="E6335" s="1" t="s">
        <v>2408</v>
      </c>
    </row>
    <row r="6336" spans="1:5">
      <c r="A6336" t="s">
        <v>19256</v>
      </c>
      <c r="B6336" s="1" t="s">
        <v>19257</v>
      </c>
      <c r="C6336" s="2">
        <v>44887.923194444404</v>
      </c>
      <c r="D6336" s="1" t="s">
        <v>19258</v>
      </c>
      <c r="E6336" s="1" t="s">
        <v>126</v>
      </c>
    </row>
    <row r="6337" spans="1:5">
      <c r="A6337" t="s">
        <v>19259</v>
      </c>
      <c r="B6337" s="1" t="s">
        <v>19260</v>
      </c>
      <c r="C6337" s="2">
        <v>45054.655729166698</v>
      </c>
      <c r="D6337" s="1" t="s">
        <v>19261</v>
      </c>
      <c r="E6337" s="1" t="s">
        <v>37</v>
      </c>
    </row>
    <row r="6338" spans="1:5">
      <c r="A6338" t="s">
        <v>19262</v>
      </c>
      <c r="B6338" s="1" t="s">
        <v>19263</v>
      </c>
      <c r="C6338" s="2">
        <v>44887.919513888897</v>
      </c>
      <c r="D6338" s="1" t="s">
        <v>19264</v>
      </c>
      <c r="E6338" s="1" t="s">
        <v>1906</v>
      </c>
    </row>
    <row r="6339" spans="1:5">
      <c r="A6339" t="s">
        <v>19265</v>
      </c>
      <c r="B6339" s="1" t="s">
        <v>19266</v>
      </c>
      <c r="C6339" s="2">
        <v>45061.489027777803</v>
      </c>
      <c r="D6339" s="1" t="s">
        <v>19267</v>
      </c>
      <c r="E6339" s="1" t="s">
        <v>1046</v>
      </c>
    </row>
    <row r="6340" spans="1:5">
      <c r="A6340" t="s">
        <v>19268</v>
      </c>
      <c r="B6340" s="1" t="s">
        <v>19269</v>
      </c>
      <c r="C6340" s="2">
        <v>44953.319849537002</v>
      </c>
      <c r="D6340" s="1" t="s">
        <v>19270</v>
      </c>
      <c r="E6340" s="1" t="s">
        <v>8</v>
      </c>
    </row>
    <row r="6341" spans="1:5">
      <c r="A6341" t="s">
        <v>19271</v>
      </c>
      <c r="B6341" s="1" t="s">
        <v>19272</v>
      </c>
      <c r="C6341" s="2">
        <v>45075.496006944399</v>
      </c>
      <c r="D6341" s="1" t="s">
        <v>19273</v>
      </c>
      <c r="E6341" s="1" t="s">
        <v>197</v>
      </c>
    </row>
    <row r="6342" spans="1:5">
      <c r="A6342" t="s">
        <v>19274</v>
      </c>
      <c r="B6342" s="1" t="s">
        <v>19275</v>
      </c>
      <c r="C6342" s="2">
        <v>45079.893842592603</v>
      </c>
      <c r="D6342" s="1" t="s">
        <v>19276</v>
      </c>
      <c r="E6342" s="1" t="s">
        <v>434</v>
      </c>
    </row>
    <row r="6343" spans="1:5">
      <c r="A6343" t="s">
        <v>19277</v>
      </c>
      <c r="B6343" s="1" t="s">
        <v>19278</v>
      </c>
      <c r="C6343" s="2">
        <v>45054.338425925896</v>
      </c>
      <c r="D6343" s="1" t="s">
        <v>19279</v>
      </c>
      <c r="E6343" s="1" t="s">
        <v>305</v>
      </c>
    </row>
    <row r="6344" spans="1:5">
      <c r="A6344" t="s">
        <v>19280</v>
      </c>
      <c r="B6344" s="1" t="s">
        <v>19281</v>
      </c>
      <c r="C6344" s="2">
        <v>45072.858136574097</v>
      </c>
      <c r="D6344" s="1" t="s">
        <v>19282</v>
      </c>
      <c r="E6344" s="1" t="s">
        <v>65</v>
      </c>
    </row>
    <row r="6345" spans="1:5">
      <c r="A6345" t="s">
        <v>19283</v>
      </c>
      <c r="B6345" s="1" t="s">
        <v>19284</v>
      </c>
      <c r="C6345" s="2">
        <v>45077.943842592598</v>
      </c>
      <c r="D6345" s="1" t="s">
        <v>19285</v>
      </c>
      <c r="E6345" s="1" t="s">
        <v>2642</v>
      </c>
    </row>
    <row r="6346" spans="1:5">
      <c r="A6346" t="s">
        <v>19286</v>
      </c>
      <c r="B6346" s="1" t="s">
        <v>19287</v>
      </c>
      <c r="C6346" s="2">
        <v>45065.7113425926</v>
      </c>
      <c r="D6346" s="1" t="s">
        <v>19288</v>
      </c>
      <c r="E6346" s="1" t="s">
        <v>802</v>
      </c>
    </row>
    <row r="6347" spans="1:5">
      <c r="A6347" t="s">
        <v>19289</v>
      </c>
      <c r="B6347" s="1" t="s">
        <v>19290</v>
      </c>
      <c r="C6347" s="2">
        <v>45065.817210648202</v>
      </c>
      <c r="D6347" s="1" t="s">
        <v>19291</v>
      </c>
      <c r="E6347" s="1" t="s">
        <v>851</v>
      </c>
    </row>
    <row r="6348" spans="1:5">
      <c r="A6348" t="s">
        <v>19292</v>
      </c>
      <c r="B6348" s="1" t="s">
        <v>19293</v>
      </c>
      <c r="C6348" s="2">
        <v>44887.923819444397</v>
      </c>
      <c r="D6348" s="1" t="s">
        <v>19294</v>
      </c>
      <c r="E6348" s="1" t="s">
        <v>40</v>
      </c>
    </row>
    <row r="6349" spans="1:5">
      <c r="A6349" t="s">
        <v>19295</v>
      </c>
      <c r="B6349" s="1" t="s">
        <v>19296</v>
      </c>
      <c r="C6349" s="2">
        <v>45054.409398148098</v>
      </c>
      <c r="D6349" s="1" t="s">
        <v>19297</v>
      </c>
      <c r="E6349" s="1" t="s">
        <v>348</v>
      </c>
    </row>
    <row r="6350" spans="1:5">
      <c r="A6350" t="s">
        <v>19298</v>
      </c>
      <c r="B6350" s="1" t="s">
        <v>19299</v>
      </c>
      <c r="C6350" s="2">
        <v>45054.390659722201</v>
      </c>
      <c r="D6350" s="1" t="s">
        <v>19300</v>
      </c>
      <c r="E6350" s="1" t="s">
        <v>37</v>
      </c>
    </row>
    <row r="6351" spans="1:5">
      <c r="A6351" t="s">
        <v>19301</v>
      </c>
      <c r="B6351" s="1" t="s">
        <v>19302</v>
      </c>
      <c r="C6351" s="2">
        <v>44887.927118055602</v>
      </c>
      <c r="D6351" s="1" t="s">
        <v>19303</v>
      </c>
      <c r="E6351" s="1" t="s">
        <v>8</v>
      </c>
    </row>
    <row r="6352" spans="1:5">
      <c r="A6352" t="s">
        <v>19304</v>
      </c>
      <c r="B6352" s="1" t="s">
        <v>19305</v>
      </c>
      <c r="C6352" s="2">
        <v>45077.537604166697</v>
      </c>
      <c r="D6352" s="1" t="s">
        <v>19306</v>
      </c>
      <c r="E6352" s="1" t="s">
        <v>11229</v>
      </c>
    </row>
    <row r="6353" spans="1:5">
      <c r="A6353" t="s">
        <v>19307</v>
      </c>
      <c r="B6353" s="1" t="s">
        <v>19308</v>
      </c>
      <c r="C6353" s="2">
        <v>45068.622951388897</v>
      </c>
      <c r="D6353" s="1" t="s">
        <v>19309</v>
      </c>
      <c r="E6353" s="1" t="s">
        <v>8</v>
      </c>
    </row>
    <row r="6354" spans="1:5">
      <c r="A6354" t="s">
        <v>19310</v>
      </c>
      <c r="B6354" s="1" t="s">
        <v>19311</v>
      </c>
      <c r="C6354" s="2">
        <v>44887.927071759303</v>
      </c>
      <c r="D6354" s="1" t="s">
        <v>19312</v>
      </c>
      <c r="E6354" s="1" t="s">
        <v>8</v>
      </c>
    </row>
    <row r="6355" spans="1:5">
      <c r="A6355" t="s">
        <v>19313</v>
      </c>
      <c r="B6355" s="1" t="s">
        <v>19314</v>
      </c>
      <c r="C6355" s="2">
        <v>44887.919155092597</v>
      </c>
      <c r="D6355" s="1" t="s">
        <v>19315</v>
      </c>
      <c r="E6355" s="1" t="s">
        <v>718</v>
      </c>
    </row>
    <row r="6356" spans="1:5">
      <c r="A6356" t="s">
        <v>19316</v>
      </c>
      <c r="B6356" s="1" t="s">
        <v>19317</v>
      </c>
      <c r="C6356" s="2">
        <v>45072.503726851799</v>
      </c>
      <c r="D6356" s="1" t="s">
        <v>19318</v>
      </c>
      <c r="E6356" s="1" t="s">
        <v>97</v>
      </c>
    </row>
    <row r="6357" spans="1:5">
      <c r="A6357" t="s">
        <v>19319</v>
      </c>
      <c r="B6357" s="1" t="s">
        <v>19320</v>
      </c>
      <c r="C6357" s="2">
        <v>45054.7043865741</v>
      </c>
      <c r="D6357" s="1" t="s">
        <v>19321</v>
      </c>
      <c r="E6357" s="1" t="s">
        <v>228</v>
      </c>
    </row>
    <row r="6358" spans="1:5">
      <c r="A6358" t="s">
        <v>19322</v>
      </c>
      <c r="B6358" s="1" t="s">
        <v>19323</v>
      </c>
      <c r="C6358" s="2">
        <v>45062.628240740698</v>
      </c>
      <c r="D6358" s="1" t="s">
        <v>19324</v>
      </c>
      <c r="E6358" s="1" t="s">
        <v>126</v>
      </c>
    </row>
    <row r="6359" spans="1:5">
      <c r="A6359" t="s">
        <v>19325</v>
      </c>
      <c r="B6359" s="1" t="s">
        <v>19326</v>
      </c>
      <c r="C6359" s="2">
        <v>44970.457337963002</v>
      </c>
      <c r="D6359" s="1" t="s">
        <v>19327</v>
      </c>
      <c r="E6359" s="1" t="s">
        <v>126</v>
      </c>
    </row>
    <row r="6360" spans="1:5">
      <c r="A6360" t="s">
        <v>19328</v>
      </c>
      <c r="B6360" s="1" t="s">
        <v>19329</v>
      </c>
      <c r="C6360" s="2">
        <v>45054.319085648101</v>
      </c>
      <c r="D6360" s="1" t="s">
        <v>19330</v>
      </c>
      <c r="E6360" s="1" t="s">
        <v>8</v>
      </c>
    </row>
    <row r="6361" spans="1:5">
      <c r="A6361" t="s">
        <v>19331</v>
      </c>
      <c r="B6361" s="1" t="s">
        <v>19332</v>
      </c>
      <c r="C6361" s="2">
        <v>45053.923865740697</v>
      </c>
      <c r="D6361" s="1" t="s">
        <v>19333</v>
      </c>
      <c r="E6361" s="1" t="s">
        <v>8</v>
      </c>
    </row>
    <row r="6362" spans="1:5">
      <c r="A6362" t="s">
        <v>19334</v>
      </c>
      <c r="B6362" s="1" t="s">
        <v>19335</v>
      </c>
      <c r="C6362" s="2">
        <v>44998.735462962999</v>
      </c>
      <c r="D6362" s="1" t="s">
        <v>19336</v>
      </c>
      <c r="E6362" s="1" t="s">
        <v>57</v>
      </c>
    </row>
    <row r="6363" spans="1:5">
      <c r="A6363" t="s">
        <v>19337</v>
      </c>
      <c r="B6363" s="1" t="s">
        <v>19338</v>
      </c>
      <c r="C6363" s="2">
        <v>45058.3829050926</v>
      </c>
      <c r="D6363" s="1" t="s">
        <v>19339</v>
      </c>
      <c r="E6363" s="1" t="s">
        <v>29</v>
      </c>
    </row>
    <row r="6364" spans="1:5">
      <c r="A6364" t="s">
        <v>19340</v>
      </c>
      <c r="B6364" s="1" t="s">
        <v>19341</v>
      </c>
      <c r="C6364" s="2">
        <v>44887.929618055598</v>
      </c>
      <c r="D6364" s="1" t="s">
        <v>19342</v>
      </c>
      <c r="E6364" s="1" t="s">
        <v>29</v>
      </c>
    </row>
    <row r="6365" spans="1:5">
      <c r="A6365" t="s">
        <v>19343</v>
      </c>
      <c r="B6365" s="1" t="s">
        <v>19344</v>
      </c>
      <c r="C6365" s="2">
        <v>44887.929293981499</v>
      </c>
      <c r="D6365" s="1" t="s">
        <v>19345</v>
      </c>
      <c r="E6365" s="1" t="s">
        <v>97</v>
      </c>
    </row>
    <row r="6366" spans="1:5">
      <c r="A6366" t="s">
        <v>19346</v>
      </c>
      <c r="B6366" s="1" t="s">
        <v>19347</v>
      </c>
      <c r="C6366" s="2">
        <v>44887.925219907404</v>
      </c>
      <c r="D6366" s="1" t="s">
        <v>19348</v>
      </c>
      <c r="E6366" s="1" t="s">
        <v>57</v>
      </c>
    </row>
    <row r="6367" spans="1:5">
      <c r="A6367" t="s">
        <v>19349</v>
      </c>
      <c r="B6367" s="1" t="s">
        <v>19350</v>
      </c>
      <c r="C6367" s="2">
        <v>44887.923321759299</v>
      </c>
      <c r="D6367" s="1" t="s">
        <v>19351</v>
      </c>
      <c r="E6367" s="1" t="s">
        <v>126</v>
      </c>
    </row>
    <row r="6368" spans="1:5">
      <c r="A6368" t="s">
        <v>19352</v>
      </c>
      <c r="B6368" s="1" t="s">
        <v>19353</v>
      </c>
      <c r="C6368" s="2">
        <v>45056.906932870399</v>
      </c>
      <c r="D6368" s="1" t="s">
        <v>19354</v>
      </c>
      <c r="E6368" s="1" t="s">
        <v>8</v>
      </c>
    </row>
    <row r="6369" spans="1:5">
      <c r="A6369" t="s">
        <v>19355</v>
      </c>
      <c r="B6369" s="1" t="s">
        <v>19356</v>
      </c>
      <c r="C6369" s="2">
        <v>45054.643888888902</v>
      </c>
      <c r="D6369" s="1" t="s">
        <v>19357</v>
      </c>
      <c r="E6369" s="1" t="s">
        <v>48</v>
      </c>
    </row>
    <row r="6370" spans="1:5">
      <c r="A6370" t="s">
        <v>19358</v>
      </c>
      <c r="B6370" s="1" t="s">
        <v>19359</v>
      </c>
      <c r="C6370" s="2">
        <v>45062.570960648103</v>
      </c>
      <c r="D6370" s="1" t="s">
        <v>19360</v>
      </c>
      <c r="E6370" s="1" t="s">
        <v>48</v>
      </c>
    </row>
    <row r="6371" spans="1:5">
      <c r="A6371" t="s">
        <v>19361</v>
      </c>
      <c r="B6371" s="1" t="s">
        <v>19362</v>
      </c>
      <c r="C6371" s="2">
        <v>45075.796678240702</v>
      </c>
      <c r="D6371" s="1" t="s">
        <v>19363</v>
      </c>
      <c r="E6371" s="1" t="s">
        <v>2408</v>
      </c>
    </row>
    <row r="6372" spans="1:5">
      <c r="A6372" t="s">
        <v>19364</v>
      </c>
      <c r="B6372" s="1" t="s">
        <v>19365</v>
      </c>
      <c r="C6372" s="2">
        <v>45054.333622685197</v>
      </c>
      <c r="D6372" s="1" t="s">
        <v>19366</v>
      </c>
      <c r="E6372" s="1" t="s">
        <v>8</v>
      </c>
    </row>
    <row r="6373" spans="1:5">
      <c r="A6373" t="s">
        <v>19367</v>
      </c>
      <c r="B6373" s="1" t="s">
        <v>19368</v>
      </c>
      <c r="C6373" s="2">
        <v>45078.505555555603</v>
      </c>
      <c r="D6373" s="1" t="s">
        <v>19369</v>
      </c>
      <c r="E6373" s="1" t="s">
        <v>2408</v>
      </c>
    </row>
    <row r="6374" spans="1:5">
      <c r="A6374" t="s">
        <v>19370</v>
      </c>
      <c r="B6374" s="1" t="s">
        <v>19371</v>
      </c>
      <c r="C6374" s="2">
        <v>45054.343726851897</v>
      </c>
      <c r="D6374" s="1" t="s">
        <v>19372</v>
      </c>
      <c r="E6374" s="1" t="s">
        <v>2795</v>
      </c>
    </row>
    <row r="6375" spans="1:5">
      <c r="A6375" t="s">
        <v>19373</v>
      </c>
      <c r="B6375" s="1" t="s">
        <v>19374</v>
      </c>
      <c r="C6375" s="2">
        <v>45071.633750000001</v>
      </c>
      <c r="D6375" s="1" t="s">
        <v>19375</v>
      </c>
      <c r="E6375" s="1" t="s">
        <v>3869</v>
      </c>
    </row>
    <row r="6376" spans="1:5">
      <c r="A6376" t="s">
        <v>19376</v>
      </c>
      <c r="B6376" s="1" t="s">
        <v>19377</v>
      </c>
      <c r="C6376" s="2">
        <v>44551.6478935185</v>
      </c>
      <c r="D6376" s="1" t="s">
        <v>19378</v>
      </c>
      <c r="E6376" s="1" t="s">
        <v>61</v>
      </c>
    </row>
    <row r="6377" spans="1:5">
      <c r="A6377" t="s">
        <v>19379</v>
      </c>
      <c r="B6377" s="1" t="s">
        <v>19380</v>
      </c>
      <c r="C6377" s="2">
        <v>44551.648263888899</v>
      </c>
      <c r="D6377" s="1" t="s">
        <v>19381</v>
      </c>
      <c r="E6377" s="1" t="s">
        <v>8</v>
      </c>
    </row>
    <row r="6378" spans="1:5">
      <c r="A6378" t="s">
        <v>19382</v>
      </c>
      <c r="B6378" s="1" t="s">
        <v>19383</v>
      </c>
      <c r="C6378" s="2">
        <v>45070.454756944397</v>
      </c>
      <c r="D6378" s="1" t="s">
        <v>19384</v>
      </c>
      <c r="E6378" s="1" t="s">
        <v>1850</v>
      </c>
    </row>
    <row r="6379" spans="1:5">
      <c r="A6379" t="s">
        <v>19385</v>
      </c>
      <c r="B6379" s="1" t="s">
        <v>19386</v>
      </c>
      <c r="C6379" s="2">
        <v>45083.502175925903</v>
      </c>
      <c r="D6379" s="1" t="s">
        <v>19387</v>
      </c>
      <c r="E6379" s="1" t="s">
        <v>115</v>
      </c>
    </row>
    <row r="6380" spans="1:5">
      <c r="A6380" t="s">
        <v>19388</v>
      </c>
      <c r="B6380" s="1" t="s">
        <v>19389</v>
      </c>
      <c r="C6380" s="2">
        <v>45076.679131944402</v>
      </c>
      <c r="D6380" s="1" t="s">
        <v>19390</v>
      </c>
      <c r="E6380" s="1" t="s">
        <v>919</v>
      </c>
    </row>
    <row r="6381" spans="1:5">
      <c r="A6381" t="s">
        <v>19391</v>
      </c>
      <c r="B6381" s="1" t="s">
        <v>19392</v>
      </c>
      <c r="C6381" s="2">
        <v>45062.5012615741</v>
      </c>
      <c r="D6381" s="1" t="s">
        <v>19393</v>
      </c>
      <c r="E6381" s="1" t="s">
        <v>1750</v>
      </c>
    </row>
    <row r="6382" spans="1:5">
      <c r="A6382" t="s">
        <v>19394</v>
      </c>
      <c r="B6382" s="1" t="s">
        <v>19395</v>
      </c>
      <c r="C6382" s="2">
        <v>44887.925567129598</v>
      </c>
      <c r="D6382" s="1" t="s">
        <v>19396</v>
      </c>
      <c r="E6382" s="1" t="s">
        <v>8</v>
      </c>
    </row>
    <row r="6383" spans="1:5">
      <c r="A6383" t="s">
        <v>19397</v>
      </c>
      <c r="B6383" s="1" t="s">
        <v>19398</v>
      </c>
      <c r="C6383" s="2">
        <v>44887.921180555597</v>
      </c>
      <c r="D6383" s="1" t="s">
        <v>19399</v>
      </c>
      <c r="E6383" s="1" t="s">
        <v>2946</v>
      </c>
    </row>
    <row r="6384" spans="1:5">
      <c r="A6384" t="s">
        <v>19400</v>
      </c>
      <c r="B6384" s="1" t="s">
        <v>19401</v>
      </c>
      <c r="C6384" s="2">
        <v>44887.929606481499</v>
      </c>
      <c r="D6384" s="1" t="s">
        <v>19402</v>
      </c>
      <c r="E6384" s="1" t="s">
        <v>29</v>
      </c>
    </row>
    <row r="6385" spans="1:5">
      <c r="A6385" t="s">
        <v>19403</v>
      </c>
      <c r="B6385" s="1" t="s">
        <v>19404</v>
      </c>
      <c r="C6385" s="2">
        <v>45084.533958333297</v>
      </c>
      <c r="D6385" s="1" t="s">
        <v>19405</v>
      </c>
      <c r="E6385" s="1" t="s">
        <v>637</v>
      </c>
    </row>
    <row r="6386" spans="1:5">
      <c r="A6386" t="s">
        <v>19406</v>
      </c>
      <c r="B6386" s="1" t="s">
        <v>19407</v>
      </c>
      <c r="C6386" s="2">
        <v>45054.360879629603</v>
      </c>
      <c r="D6386" s="1" t="s">
        <v>19408</v>
      </c>
      <c r="E6386" s="1" t="s">
        <v>65</v>
      </c>
    </row>
    <row r="6387" spans="1:5">
      <c r="A6387" t="s">
        <v>19409</v>
      </c>
      <c r="B6387" s="1" t="s">
        <v>19410</v>
      </c>
      <c r="C6387" s="2">
        <v>44887.925023148098</v>
      </c>
      <c r="D6387" s="1" t="s">
        <v>19411</v>
      </c>
      <c r="E6387" s="1" t="s">
        <v>57</v>
      </c>
    </row>
    <row r="6388" spans="1:5">
      <c r="A6388" t="s">
        <v>19412</v>
      </c>
      <c r="B6388" s="1" t="s">
        <v>19413</v>
      </c>
      <c r="C6388" s="2">
        <v>44551.650810185201</v>
      </c>
      <c r="D6388" s="1" t="s">
        <v>19414</v>
      </c>
      <c r="E6388" s="1" t="s">
        <v>3014</v>
      </c>
    </row>
    <row r="6389" spans="1:5">
      <c r="A6389" t="s">
        <v>19415</v>
      </c>
      <c r="B6389" s="1" t="s">
        <v>19416</v>
      </c>
      <c r="C6389" s="2">
        <v>45057.5680208333</v>
      </c>
      <c r="D6389" s="1" t="s">
        <v>19417</v>
      </c>
      <c r="E6389" s="1" t="s">
        <v>48</v>
      </c>
    </row>
    <row r="6390" spans="1:5">
      <c r="A6390" t="s">
        <v>19418</v>
      </c>
      <c r="B6390" s="1" t="s">
        <v>19419</v>
      </c>
      <c r="C6390" s="2">
        <v>45084.3922916667</v>
      </c>
      <c r="D6390" s="1" t="s">
        <v>19420</v>
      </c>
      <c r="E6390" s="1" t="s">
        <v>140</v>
      </c>
    </row>
    <row r="6391" spans="1:5">
      <c r="A6391" t="s">
        <v>19421</v>
      </c>
      <c r="B6391" s="1" t="s">
        <v>19422</v>
      </c>
      <c r="C6391" s="2">
        <v>44887.925405092603</v>
      </c>
      <c r="D6391" s="1" t="s">
        <v>19423</v>
      </c>
      <c r="E6391" s="1" t="s">
        <v>57</v>
      </c>
    </row>
    <row r="6392" spans="1:5">
      <c r="A6392" t="s">
        <v>19424</v>
      </c>
      <c r="B6392" s="1" t="s">
        <v>19425</v>
      </c>
      <c r="C6392" s="2">
        <v>44887.9227314815</v>
      </c>
      <c r="D6392" s="1" t="s">
        <v>19426</v>
      </c>
      <c r="E6392" s="1" t="s">
        <v>2408</v>
      </c>
    </row>
    <row r="6393" spans="1:5">
      <c r="A6393" t="s">
        <v>19427</v>
      </c>
      <c r="B6393" s="1" t="s">
        <v>19428</v>
      </c>
      <c r="C6393" s="2">
        <v>45054.340034722198</v>
      </c>
      <c r="D6393" s="1" t="s">
        <v>19429</v>
      </c>
      <c r="E6393" s="1" t="s">
        <v>85</v>
      </c>
    </row>
    <row r="6394" spans="1:5">
      <c r="A6394" t="s">
        <v>19430</v>
      </c>
      <c r="B6394" s="1" t="s">
        <v>19431</v>
      </c>
      <c r="C6394" s="2">
        <v>45071.660474536999</v>
      </c>
      <c r="D6394" s="1" t="s">
        <v>19432</v>
      </c>
      <c r="E6394" s="1" t="s">
        <v>29</v>
      </c>
    </row>
    <row r="6395" spans="1:5">
      <c r="A6395" t="s">
        <v>19433</v>
      </c>
      <c r="B6395" s="1" t="s">
        <v>19434</v>
      </c>
      <c r="C6395" s="2">
        <v>44551.649166666699</v>
      </c>
      <c r="D6395" s="1" t="s">
        <v>19435</v>
      </c>
      <c r="E6395" s="1" t="s">
        <v>97</v>
      </c>
    </row>
    <row r="6396" spans="1:5">
      <c r="A6396" t="s">
        <v>19436</v>
      </c>
      <c r="B6396" s="1" t="s">
        <v>19437</v>
      </c>
      <c r="C6396" s="2">
        <v>45055.644814814797</v>
      </c>
      <c r="D6396" s="1" t="s">
        <v>19438</v>
      </c>
      <c r="E6396" s="1" t="s">
        <v>8</v>
      </c>
    </row>
    <row r="6397" spans="1:5">
      <c r="A6397" t="s">
        <v>19439</v>
      </c>
      <c r="B6397" s="1" t="s">
        <v>19440</v>
      </c>
      <c r="C6397" s="2">
        <v>45054.390543981499</v>
      </c>
      <c r="D6397" s="1" t="s">
        <v>19441</v>
      </c>
      <c r="E6397" s="1" t="s">
        <v>2795</v>
      </c>
    </row>
    <row r="6398" spans="1:5">
      <c r="A6398" t="s">
        <v>19442</v>
      </c>
      <c r="B6398" s="1" t="s">
        <v>19443</v>
      </c>
      <c r="C6398" s="2">
        <v>45069.684953703698</v>
      </c>
      <c r="D6398" s="1" t="s">
        <v>19444</v>
      </c>
      <c r="E6398" s="1" t="s">
        <v>560</v>
      </c>
    </row>
    <row r="6399" spans="1:5">
      <c r="A6399" t="s">
        <v>19445</v>
      </c>
      <c r="B6399" s="1" t="s">
        <v>19446</v>
      </c>
      <c r="C6399" s="2">
        <v>45075.620902777802</v>
      </c>
      <c r="D6399" s="1" t="s">
        <v>19447</v>
      </c>
      <c r="E6399" s="1" t="s">
        <v>65</v>
      </c>
    </row>
    <row r="6400" spans="1:5">
      <c r="A6400" t="s">
        <v>19448</v>
      </c>
      <c r="B6400" s="1" t="s">
        <v>19449</v>
      </c>
      <c r="C6400" s="2">
        <v>45082.468460648102</v>
      </c>
      <c r="D6400" s="1" t="s">
        <v>19450</v>
      </c>
      <c r="E6400" s="1" t="s">
        <v>126</v>
      </c>
    </row>
    <row r="6401" spans="1:5">
      <c r="A6401" t="s">
        <v>19451</v>
      </c>
      <c r="B6401" s="1" t="s">
        <v>19452</v>
      </c>
      <c r="C6401" s="2">
        <v>45076.696145833303</v>
      </c>
      <c r="D6401" s="1" t="s">
        <v>19453</v>
      </c>
      <c r="E6401" s="1" t="s">
        <v>228</v>
      </c>
    </row>
    <row r="6402" spans="1:5">
      <c r="A6402" t="s">
        <v>19454</v>
      </c>
      <c r="B6402" s="1" t="s">
        <v>19455</v>
      </c>
      <c r="C6402" s="2">
        <v>45077.370914351799</v>
      </c>
      <c r="D6402" s="1" t="s">
        <v>19456</v>
      </c>
      <c r="E6402" s="1" t="s">
        <v>560</v>
      </c>
    </row>
    <row r="6403" spans="1:5">
      <c r="A6403" t="s">
        <v>19457</v>
      </c>
      <c r="B6403" s="1" t="s">
        <v>19458</v>
      </c>
      <c r="C6403" s="2">
        <v>45054.331875000003</v>
      </c>
      <c r="D6403" s="1" t="s">
        <v>19459</v>
      </c>
      <c r="E6403" s="1" t="s">
        <v>338</v>
      </c>
    </row>
    <row r="6404" spans="1:5">
      <c r="A6404" t="s">
        <v>19460</v>
      </c>
      <c r="B6404" s="1" t="s">
        <v>19461</v>
      </c>
      <c r="C6404" s="2">
        <v>45075.599247685197</v>
      </c>
      <c r="D6404" s="1" t="s">
        <v>19462</v>
      </c>
      <c r="E6404" s="1" t="s">
        <v>115</v>
      </c>
    </row>
    <row r="6405" spans="1:5">
      <c r="A6405" t="s">
        <v>19463</v>
      </c>
      <c r="B6405" s="1" t="s">
        <v>19464</v>
      </c>
      <c r="C6405" s="2">
        <v>45056.763668981497</v>
      </c>
      <c r="D6405" s="1" t="s">
        <v>19465</v>
      </c>
      <c r="E6405" s="1" t="s">
        <v>57</v>
      </c>
    </row>
    <row r="6406" spans="1:5">
      <c r="A6406" t="s">
        <v>19466</v>
      </c>
      <c r="B6406" s="1" t="s">
        <v>19467</v>
      </c>
      <c r="C6406" s="2">
        <v>45055.704317129603</v>
      </c>
      <c r="D6406" s="1" t="s">
        <v>19468</v>
      </c>
      <c r="E6406" s="1" t="s">
        <v>29</v>
      </c>
    </row>
    <row r="6407" spans="1:5">
      <c r="A6407" t="s">
        <v>19469</v>
      </c>
      <c r="B6407" s="1" t="s">
        <v>19470</v>
      </c>
      <c r="C6407" s="2">
        <v>44887.920069444401</v>
      </c>
      <c r="D6407" s="1" t="s">
        <v>19471</v>
      </c>
      <c r="E6407" s="1" t="s">
        <v>3484</v>
      </c>
    </row>
    <row r="6408" spans="1:5">
      <c r="A6408" t="s">
        <v>19472</v>
      </c>
      <c r="B6408" s="1" t="s">
        <v>19473</v>
      </c>
      <c r="C6408" s="2">
        <v>45054.348414351902</v>
      </c>
      <c r="D6408" s="1" t="s">
        <v>19474</v>
      </c>
      <c r="E6408" s="1" t="s">
        <v>32</v>
      </c>
    </row>
    <row r="6409" spans="1:5">
      <c r="A6409" t="s">
        <v>19475</v>
      </c>
      <c r="B6409" s="1" t="s">
        <v>19476</v>
      </c>
      <c r="C6409" s="2">
        <v>45085.537615740701</v>
      </c>
      <c r="D6409" s="1" t="s">
        <v>19477</v>
      </c>
      <c r="E6409" s="1" t="s">
        <v>61</v>
      </c>
    </row>
    <row r="6410" spans="1:5">
      <c r="A6410" t="s">
        <v>19478</v>
      </c>
      <c r="B6410" s="1" t="s">
        <v>19479</v>
      </c>
      <c r="C6410" s="2">
        <v>44677.706111111103</v>
      </c>
      <c r="D6410" s="1" t="s">
        <v>19480</v>
      </c>
      <c r="E6410" s="1" t="s">
        <v>97</v>
      </c>
    </row>
    <row r="6411" spans="1:5">
      <c r="A6411" t="s">
        <v>19481</v>
      </c>
      <c r="B6411" s="1" t="s">
        <v>19482</v>
      </c>
      <c r="C6411" s="2">
        <v>45085.515243055597</v>
      </c>
      <c r="D6411" s="1" t="s">
        <v>19483</v>
      </c>
      <c r="E6411" s="1" t="s">
        <v>69</v>
      </c>
    </row>
    <row r="6412" spans="1:5">
      <c r="A6412" t="s">
        <v>19484</v>
      </c>
      <c r="B6412" s="1" t="s">
        <v>19485</v>
      </c>
      <c r="C6412" s="2">
        <v>45082.381168981497</v>
      </c>
      <c r="D6412" s="1" t="s">
        <v>19486</v>
      </c>
      <c r="E6412" s="1" t="s">
        <v>126</v>
      </c>
    </row>
    <row r="6413" spans="1:5">
      <c r="A6413" t="s">
        <v>19487</v>
      </c>
      <c r="B6413" s="1" t="s">
        <v>19488</v>
      </c>
      <c r="C6413" s="2">
        <v>44887.922407407401</v>
      </c>
      <c r="D6413" s="1" t="s">
        <v>19489</v>
      </c>
      <c r="E6413" s="1" t="s">
        <v>19</v>
      </c>
    </row>
    <row r="6414" spans="1:5">
      <c r="A6414" t="s">
        <v>19490</v>
      </c>
      <c r="B6414" s="1" t="s">
        <v>19491</v>
      </c>
      <c r="C6414" s="2">
        <v>45067.607175925899</v>
      </c>
      <c r="D6414" s="1" t="s">
        <v>19492</v>
      </c>
      <c r="E6414" s="1" t="s">
        <v>65</v>
      </c>
    </row>
    <row r="6415" spans="1:5">
      <c r="A6415" t="s">
        <v>19493</v>
      </c>
      <c r="B6415" s="1" t="s">
        <v>19494</v>
      </c>
      <c r="C6415" s="2">
        <v>45054.320543981499</v>
      </c>
      <c r="D6415" s="1" t="s">
        <v>19495</v>
      </c>
      <c r="E6415" s="1" t="s">
        <v>37</v>
      </c>
    </row>
    <row r="6416" spans="1:5">
      <c r="A6416" t="s">
        <v>19496</v>
      </c>
      <c r="B6416" s="1" t="s">
        <v>19497</v>
      </c>
      <c r="C6416" s="2">
        <v>44551.647141203699</v>
      </c>
      <c r="D6416" s="1" t="s">
        <v>19498</v>
      </c>
      <c r="E6416" s="1" t="s">
        <v>61</v>
      </c>
    </row>
    <row r="6417" spans="1:5">
      <c r="A6417" t="s">
        <v>19499</v>
      </c>
      <c r="B6417" s="1" t="s">
        <v>19500</v>
      </c>
      <c r="C6417" s="2">
        <v>45054.645856481497</v>
      </c>
      <c r="D6417" s="1" t="s">
        <v>19501</v>
      </c>
      <c r="E6417" s="1" t="s">
        <v>65</v>
      </c>
    </row>
    <row r="6418" spans="1:5">
      <c r="A6418" t="s">
        <v>19502</v>
      </c>
      <c r="B6418" s="1" t="s">
        <v>19503</v>
      </c>
      <c r="C6418" s="2">
        <v>45054.313391203701</v>
      </c>
      <c r="D6418" s="1" t="s">
        <v>19504</v>
      </c>
      <c r="E6418" s="1" t="s">
        <v>8</v>
      </c>
    </row>
    <row r="6419" spans="1:5">
      <c r="A6419" t="s">
        <v>19505</v>
      </c>
      <c r="B6419" s="1" t="s">
        <v>19506</v>
      </c>
      <c r="C6419" s="2">
        <v>45054.330601851798</v>
      </c>
      <c r="D6419" s="1" t="s">
        <v>19507</v>
      </c>
      <c r="E6419" s="1" t="s">
        <v>590</v>
      </c>
    </row>
    <row r="6420" spans="1:5">
      <c r="A6420" t="s">
        <v>19508</v>
      </c>
      <c r="B6420" s="1" t="s">
        <v>19509</v>
      </c>
      <c r="C6420" s="2">
        <v>45085.410266203697</v>
      </c>
      <c r="D6420" s="1" t="s">
        <v>19510</v>
      </c>
      <c r="E6420" s="1" t="s">
        <v>97</v>
      </c>
    </row>
    <row r="6421" spans="1:5">
      <c r="A6421" t="s">
        <v>19511</v>
      </c>
      <c r="B6421" s="1" t="s">
        <v>19512</v>
      </c>
      <c r="C6421" s="2">
        <v>45085.5496180556</v>
      </c>
      <c r="D6421" s="1" t="s">
        <v>19513</v>
      </c>
      <c r="E6421" s="1" t="s">
        <v>126</v>
      </c>
    </row>
    <row r="6422" spans="1:5">
      <c r="A6422" t="s">
        <v>19514</v>
      </c>
      <c r="B6422" s="1" t="s">
        <v>19515</v>
      </c>
      <c r="C6422" s="2">
        <v>45079.551076388903</v>
      </c>
      <c r="D6422" s="1" t="s">
        <v>19516</v>
      </c>
      <c r="E6422" s="1" t="s">
        <v>65</v>
      </c>
    </row>
    <row r="6423" spans="1:5">
      <c r="A6423" t="s">
        <v>19517</v>
      </c>
      <c r="B6423" s="1" t="s">
        <v>19518</v>
      </c>
      <c r="C6423" s="2">
        <v>45054.316608796304</v>
      </c>
      <c r="D6423" s="1" t="s">
        <v>19519</v>
      </c>
      <c r="E6423" s="1" t="s">
        <v>338</v>
      </c>
    </row>
    <row r="6424" spans="1:5">
      <c r="A6424" t="s">
        <v>19520</v>
      </c>
      <c r="B6424" s="1" t="s">
        <v>19521</v>
      </c>
      <c r="C6424" s="2">
        <v>45054.7018171296</v>
      </c>
      <c r="D6424" s="1" t="s">
        <v>19522</v>
      </c>
      <c r="E6424" s="1" t="s">
        <v>85</v>
      </c>
    </row>
    <row r="6425" spans="1:5">
      <c r="A6425" t="s">
        <v>19523</v>
      </c>
      <c r="B6425" s="1" t="s">
        <v>19524</v>
      </c>
      <c r="C6425" s="2">
        <v>45054.663958333302</v>
      </c>
      <c r="D6425" s="1" t="s">
        <v>19525</v>
      </c>
      <c r="E6425" s="1" t="s">
        <v>389</v>
      </c>
    </row>
    <row r="6426" spans="1:5">
      <c r="A6426" t="s">
        <v>19526</v>
      </c>
      <c r="B6426" s="1" t="s">
        <v>19527</v>
      </c>
      <c r="C6426" s="2">
        <v>45083.829317129603</v>
      </c>
      <c r="D6426" s="1" t="s">
        <v>19528</v>
      </c>
      <c r="E6426" s="1" t="s">
        <v>8</v>
      </c>
    </row>
    <row r="6427" spans="1:5">
      <c r="A6427" t="s">
        <v>19529</v>
      </c>
      <c r="B6427" s="1" t="s">
        <v>19530</v>
      </c>
      <c r="C6427" s="2">
        <v>45079.556296296301</v>
      </c>
      <c r="D6427" s="1" t="s">
        <v>19531</v>
      </c>
      <c r="E6427" s="1" t="s">
        <v>401</v>
      </c>
    </row>
    <row r="6428" spans="1:5">
      <c r="A6428" t="s">
        <v>19532</v>
      </c>
      <c r="B6428" s="1" t="s">
        <v>19533</v>
      </c>
      <c r="C6428" s="2">
        <v>45065.791863425897</v>
      </c>
      <c r="D6428" s="1" t="s">
        <v>19534</v>
      </c>
      <c r="E6428" s="1" t="s">
        <v>48</v>
      </c>
    </row>
    <row r="6429" spans="1:5">
      <c r="A6429" t="s">
        <v>19535</v>
      </c>
      <c r="B6429" s="1" t="s">
        <v>19536</v>
      </c>
      <c r="C6429" s="2">
        <v>44887.919039351902</v>
      </c>
      <c r="D6429" s="1" t="s">
        <v>19537</v>
      </c>
      <c r="E6429" s="1" t="s">
        <v>162</v>
      </c>
    </row>
    <row r="6430" spans="1:5">
      <c r="A6430" t="s">
        <v>19538</v>
      </c>
      <c r="B6430" s="1" t="s">
        <v>19539</v>
      </c>
      <c r="C6430" s="2">
        <v>44551.648414351897</v>
      </c>
      <c r="D6430" s="1" t="s">
        <v>19540</v>
      </c>
      <c r="E6430" s="1" t="s">
        <v>37</v>
      </c>
    </row>
    <row r="6431" spans="1:5">
      <c r="A6431" t="s">
        <v>19541</v>
      </c>
      <c r="B6431" s="1" t="s">
        <v>19542</v>
      </c>
      <c r="C6431" s="2">
        <v>45085.4698263889</v>
      </c>
      <c r="D6431" s="1" t="s">
        <v>19543</v>
      </c>
      <c r="E6431" s="1" t="s">
        <v>769</v>
      </c>
    </row>
    <row r="6432" spans="1:5">
      <c r="A6432" t="s">
        <v>19544</v>
      </c>
      <c r="B6432" s="1" t="s">
        <v>19545</v>
      </c>
      <c r="C6432" s="2">
        <v>45056.480937499997</v>
      </c>
      <c r="D6432" s="1" t="s">
        <v>19546</v>
      </c>
      <c r="E6432" s="1" t="s">
        <v>1218</v>
      </c>
    </row>
    <row r="6433" spans="1:5">
      <c r="A6433" t="s">
        <v>19547</v>
      </c>
      <c r="B6433" s="1" t="s">
        <v>19548</v>
      </c>
      <c r="C6433" s="2">
        <v>45080.392268518503</v>
      </c>
      <c r="D6433" s="1" t="s">
        <v>19549</v>
      </c>
      <c r="E6433" s="1" t="s">
        <v>8</v>
      </c>
    </row>
    <row r="6434" spans="1:5">
      <c r="A6434" t="s">
        <v>19550</v>
      </c>
      <c r="B6434" s="1" t="s">
        <v>19551</v>
      </c>
      <c r="C6434" s="2">
        <v>45054.351446759298</v>
      </c>
      <c r="D6434" s="1" t="s">
        <v>19552</v>
      </c>
      <c r="E6434" s="1" t="s">
        <v>8</v>
      </c>
    </row>
    <row r="6435" spans="1:5">
      <c r="A6435" t="s">
        <v>19553</v>
      </c>
      <c r="B6435" s="1" t="s">
        <v>19554</v>
      </c>
      <c r="C6435" s="2">
        <v>45078.495995370402</v>
      </c>
      <c r="D6435" s="1" t="s">
        <v>19555</v>
      </c>
      <c r="E6435" s="1" t="s">
        <v>3558</v>
      </c>
    </row>
    <row r="6436" spans="1:5">
      <c r="A6436" t="s">
        <v>19556</v>
      </c>
      <c r="B6436" s="1" t="s">
        <v>19557</v>
      </c>
      <c r="C6436" s="2">
        <v>45054.307256944398</v>
      </c>
      <c r="D6436" s="1" t="s">
        <v>19558</v>
      </c>
      <c r="E6436" s="1" t="s">
        <v>19</v>
      </c>
    </row>
    <row r="6437" spans="1:5">
      <c r="A6437" t="s">
        <v>19559</v>
      </c>
      <c r="B6437" s="1" t="s">
        <v>19560</v>
      </c>
      <c r="C6437" s="2">
        <v>44887.926817129599</v>
      </c>
      <c r="D6437" s="1" t="s">
        <v>19561</v>
      </c>
      <c r="E6437" s="1" t="s">
        <v>8</v>
      </c>
    </row>
    <row r="6438" spans="1:5">
      <c r="A6438" t="s">
        <v>19562</v>
      </c>
      <c r="B6438" s="1" t="s">
        <v>19563</v>
      </c>
      <c r="C6438" s="2">
        <v>44887.9229976852</v>
      </c>
      <c r="D6438" s="1" t="s">
        <v>19564</v>
      </c>
      <c r="E6438" s="1" t="s">
        <v>560</v>
      </c>
    </row>
    <row r="6439" spans="1:5">
      <c r="A6439" t="s">
        <v>19565</v>
      </c>
      <c r="B6439" s="1" t="s">
        <v>19566</v>
      </c>
      <c r="C6439" s="2">
        <v>44887.919780092598</v>
      </c>
      <c r="D6439" s="1" t="s">
        <v>19567</v>
      </c>
      <c r="E6439" s="1" t="s">
        <v>397</v>
      </c>
    </row>
    <row r="6440" spans="1:5">
      <c r="A6440" t="s">
        <v>19568</v>
      </c>
      <c r="B6440" s="1" t="s">
        <v>19569</v>
      </c>
      <c r="C6440" s="2">
        <v>45076.564594907402</v>
      </c>
      <c r="D6440" s="1" t="s">
        <v>19570</v>
      </c>
      <c r="E6440" s="1" t="s">
        <v>590</v>
      </c>
    </row>
    <row r="6441" spans="1:5">
      <c r="A6441" t="s">
        <v>19571</v>
      </c>
      <c r="B6441" s="1" t="s">
        <v>19572</v>
      </c>
      <c r="C6441" s="2">
        <v>45061.543090277803</v>
      </c>
      <c r="D6441" s="1" t="s">
        <v>19573</v>
      </c>
      <c r="E6441" s="1" t="s">
        <v>560</v>
      </c>
    </row>
    <row r="6442" spans="1:5">
      <c r="A6442" t="s">
        <v>19574</v>
      </c>
      <c r="B6442" s="1" t="s">
        <v>19575</v>
      </c>
      <c r="C6442" s="2">
        <v>45054.473541666703</v>
      </c>
      <c r="D6442" s="1" t="s">
        <v>19576</v>
      </c>
      <c r="E6442" s="1" t="s">
        <v>1516</v>
      </c>
    </row>
    <row r="6443" spans="1:5">
      <c r="A6443" t="s">
        <v>19577</v>
      </c>
      <c r="B6443" s="1" t="s">
        <v>19578</v>
      </c>
      <c r="C6443" s="2">
        <v>45054.387025463002</v>
      </c>
      <c r="D6443" s="1" t="s">
        <v>19579</v>
      </c>
      <c r="E6443" s="1" t="s">
        <v>97</v>
      </c>
    </row>
    <row r="6444" spans="1:5">
      <c r="A6444" t="s">
        <v>19580</v>
      </c>
      <c r="B6444" s="1" t="s">
        <v>19581</v>
      </c>
      <c r="C6444" s="2">
        <v>44887.919849537</v>
      </c>
      <c r="D6444" s="1" t="s">
        <v>19582</v>
      </c>
      <c r="E6444" s="1" t="s">
        <v>397</v>
      </c>
    </row>
    <row r="6445" spans="1:5">
      <c r="A6445" t="s">
        <v>19583</v>
      </c>
      <c r="B6445" s="1" t="s">
        <v>19584</v>
      </c>
      <c r="C6445" s="2">
        <v>44887.920069444401</v>
      </c>
      <c r="D6445" s="1" t="s">
        <v>19585</v>
      </c>
      <c r="E6445" s="1" t="s">
        <v>3484</v>
      </c>
    </row>
    <row r="6446" spans="1:5">
      <c r="A6446" t="s">
        <v>19586</v>
      </c>
      <c r="B6446" s="1" t="s">
        <v>19587</v>
      </c>
      <c r="C6446" s="2">
        <v>44887.921886574099</v>
      </c>
      <c r="D6446" s="1" t="s">
        <v>19588</v>
      </c>
      <c r="E6446" s="1" t="s">
        <v>698</v>
      </c>
    </row>
    <row r="6447" spans="1:5">
      <c r="A6447" t="s">
        <v>19589</v>
      </c>
      <c r="B6447" s="1" t="s">
        <v>19590</v>
      </c>
      <c r="C6447" s="2">
        <v>45085.537615740701</v>
      </c>
      <c r="D6447" s="1" t="s">
        <v>19591</v>
      </c>
      <c r="E6447" s="1" t="s">
        <v>61</v>
      </c>
    </row>
    <row r="6448" spans="1:5">
      <c r="A6448" t="s">
        <v>19592</v>
      </c>
      <c r="B6448" s="1" t="s">
        <v>19593</v>
      </c>
      <c r="C6448" s="2">
        <v>44938.664537037002</v>
      </c>
      <c r="D6448" s="1" t="s">
        <v>19594</v>
      </c>
      <c r="E6448" s="1" t="s">
        <v>4371</v>
      </c>
    </row>
    <row r="6449" spans="1:5">
      <c r="A6449" t="s">
        <v>19595</v>
      </c>
      <c r="B6449" s="1" t="s">
        <v>19596</v>
      </c>
      <c r="C6449" s="2">
        <v>44887.925902777803</v>
      </c>
      <c r="D6449" s="1" t="s">
        <v>19597</v>
      </c>
      <c r="E6449" s="1" t="s">
        <v>8</v>
      </c>
    </row>
    <row r="6450" spans="1:5">
      <c r="A6450" t="s">
        <v>19598</v>
      </c>
      <c r="B6450" s="1" t="s">
        <v>19599</v>
      </c>
      <c r="C6450" s="2">
        <v>45084.899270833303</v>
      </c>
      <c r="D6450" s="1" t="s">
        <v>19600</v>
      </c>
      <c r="E6450" s="1" t="s">
        <v>19601</v>
      </c>
    </row>
    <row r="6451" spans="1:5">
      <c r="A6451" t="s">
        <v>19602</v>
      </c>
      <c r="B6451" s="1" t="s">
        <v>19603</v>
      </c>
      <c r="C6451" s="2">
        <v>44551.647870370398</v>
      </c>
      <c r="D6451" s="1" t="s">
        <v>19604</v>
      </c>
      <c r="E6451" s="1" t="s">
        <v>61</v>
      </c>
    </row>
    <row r="6452" spans="1:5">
      <c r="A6452" t="s">
        <v>19605</v>
      </c>
      <c r="B6452" s="1" t="s">
        <v>19606</v>
      </c>
      <c r="C6452" s="2">
        <v>45084.829317129603</v>
      </c>
      <c r="D6452" s="1" t="s">
        <v>19607</v>
      </c>
      <c r="E6452" s="1" t="s">
        <v>2034</v>
      </c>
    </row>
    <row r="6453" spans="1:5">
      <c r="A6453" t="s">
        <v>19608</v>
      </c>
      <c r="B6453" s="1" t="s">
        <v>19609</v>
      </c>
      <c r="C6453" s="2">
        <v>45083.678854166697</v>
      </c>
      <c r="D6453" s="1" t="s">
        <v>19610</v>
      </c>
      <c r="E6453" s="1" t="s">
        <v>298</v>
      </c>
    </row>
    <row r="6454" spans="1:5">
      <c r="A6454" t="s">
        <v>19611</v>
      </c>
      <c r="B6454" s="1" t="s">
        <v>19612</v>
      </c>
      <c r="C6454" s="2">
        <v>44887.919062499997</v>
      </c>
      <c r="D6454" s="1" t="s">
        <v>19613</v>
      </c>
      <c r="E6454" s="1" t="s">
        <v>162</v>
      </c>
    </row>
    <row r="6455" spans="1:5">
      <c r="A6455" t="s">
        <v>19614</v>
      </c>
      <c r="B6455" s="1" t="s">
        <v>19615</v>
      </c>
      <c r="C6455" s="2">
        <v>45085.534247685202</v>
      </c>
      <c r="D6455" s="1" t="s">
        <v>19616</v>
      </c>
      <c r="E6455" s="1" t="s">
        <v>104</v>
      </c>
    </row>
    <row r="6456" spans="1:5">
      <c r="A6456" t="s">
        <v>19617</v>
      </c>
      <c r="B6456" s="1" t="s">
        <v>19618</v>
      </c>
      <c r="C6456" s="2">
        <v>45054.580138888901</v>
      </c>
      <c r="D6456" s="1" t="s">
        <v>19619</v>
      </c>
      <c r="E6456" s="1" t="s">
        <v>65</v>
      </c>
    </row>
    <row r="6457" spans="1:5">
      <c r="A6457" t="s">
        <v>19620</v>
      </c>
      <c r="B6457" s="1" t="s">
        <v>19621</v>
      </c>
      <c r="C6457" s="2">
        <v>44887.9288773148</v>
      </c>
      <c r="D6457" s="1" t="s">
        <v>19622</v>
      </c>
      <c r="E6457" s="1" t="s">
        <v>65</v>
      </c>
    </row>
    <row r="6458" spans="1:5">
      <c r="A6458" t="s">
        <v>19623</v>
      </c>
      <c r="B6458" s="1" t="s">
        <v>19624</v>
      </c>
      <c r="C6458" s="2">
        <v>44887.919062499997</v>
      </c>
      <c r="D6458" s="1" t="s">
        <v>19625</v>
      </c>
      <c r="E6458" s="1" t="s">
        <v>162</v>
      </c>
    </row>
    <row r="6459" spans="1:5">
      <c r="A6459" t="s">
        <v>19626</v>
      </c>
      <c r="B6459" s="1" t="s">
        <v>19627</v>
      </c>
      <c r="C6459" s="2">
        <v>44887.923738425903</v>
      </c>
      <c r="D6459" s="1" t="s">
        <v>19628</v>
      </c>
      <c r="E6459" s="1" t="s">
        <v>40</v>
      </c>
    </row>
    <row r="6460" spans="1:5">
      <c r="A6460" t="s">
        <v>19629</v>
      </c>
      <c r="B6460" s="1" t="s">
        <v>19630</v>
      </c>
      <c r="C6460" s="2">
        <v>45084.496689814798</v>
      </c>
      <c r="D6460" s="1" t="s">
        <v>19631</v>
      </c>
      <c r="E6460" s="1" t="s">
        <v>393</v>
      </c>
    </row>
    <row r="6461" spans="1:5">
      <c r="A6461" t="s">
        <v>19632</v>
      </c>
      <c r="B6461" s="1" t="s">
        <v>19633</v>
      </c>
      <c r="C6461" s="2">
        <v>45054.3433912037</v>
      </c>
      <c r="D6461" s="1" t="s">
        <v>19634</v>
      </c>
      <c r="E6461" s="1" t="s">
        <v>228</v>
      </c>
    </row>
    <row r="6462" spans="1:5">
      <c r="A6462" t="s">
        <v>19635</v>
      </c>
      <c r="B6462" s="1" t="s">
        <v>19636</v>
      </c>
      <c r="C6462" s="2">
        <v>45072.477199074099</v>
      </c>
      <c r="D6462" s="1" t="s">
        <v>19637</v>
      </c>
      <c r="E6462" s="1" t="s">
        <v>851</v>
      </c>
    </row>
    <row r="6463" spans="1:5">
      <c r="A6463" t="s">
        <v>19638</v>
      </c>
      <c r="B6463" s="1" t="s">
        <v>19639</v>
      </c>
      <c r="C6463" s="2">
        <v>45078.780659722201</v>
      </c>
      <c r="D6463" s="1" t="s">
        <v>19640</v>
      </c>
      <c r="E6463" s="1" t="s">
        <v>65</v>
      </c>
    </row>
    <row r="6464" spans="1:5">
      <c r="A6464" t="s">
        <v>19641</v>
      </c>
      <c r="B6464" s="1" t="s">
        <v>19642</v>
      </c>
      <c r="C6464" s="2">
        <v>44887.918425925898</v>
      </c>
      <c r="D6464" s="1" t="s">
        <v>19643</v>
      </c>
      <c r="E6464" s="1" t="s">
        <v>2520</v>
      </c>
    </row>
    <row r="6465" spans="1:5">
      <c r="A6465" t="s">
        <v>19644</v>
      </c>
      <c r="B6465" s="1" t="s">
        <v>19645</v>
      </c>
      <c r="C6465" s="2">
        <v>44887.924178240697</v>
      </c>
      <c r="D6465" s="1" t="s">
        <v>19646</v>
      </c>
      <c r="E6465" s="1" t="s">
        <v>1132</v>
      </c>
    </row>
    <row r="6466" spans="1:5">
      <c r="A6466" t="s">
        <v>19647</v>
      </c>
      <c r="B6466" s="1" t="s">
        <v>19648</v>
      </c>
      <c r="C6466" s="2">
        <v>45084.408275463</v>
      </c>
      <c r="D6466" s="1" t="s">
        <v>19649</v>
      </c>
      <c r="E6466" s="1" t="s">
        <v>111</v>
      </c>
    </row>
    <row r="6467" spans="1:5">
      <c r="A6467" t="s">
        <v>19650</v>
      </c>
      <c r="B6467" s="1" t="s">
        <v>19651</v>
      </c>
      <c r="C6467" s="2">
        <v>45054.6652314815</v>
      </c>
      <c r="D6467" s="1" t="s">
        <v>19652</v>
      </c>
      <c r="E6467" s="1" t="s">
        <v>65</v>
      </c>
    </row>
    <row r="6468" spans="1:5">
      <c r="A6468" t="s">
        <v>19653</v>
      </c>
      <c r="B6468" s="1" t="s">
        <v>19654</v>
      </c>
      <c r="C6468" s="2">
        <v>45082.6976041667</v>
      </c>
      <c r="D6468" s="1" t="s">
        <v>19655</v>
      </c>
      <c r="E6468" s="1" t="s">
        <v>97</v>
      </c>
    </row>
    <row r="6469" spans="1:5">
      <c r="A6469" t="s">
        <v>19656</v>
      </c>
      <c r="B6469" s="1" t="s">
        <v>19657</v>
      </c>
      <c r="C6469" s="2">
        <v>45062.4977083333</v>
      </c>
      <c r="D6469" s="1" t="s">
        <v>19658</v>
      </c>
      <c r="E6469" s="1" t="s">
        <v>8</v>
      </c>
    </row>
    <row r="6470" spans="1:5">
      <c r="A6470" t="s">
        <v>19659</v>
      </c>
      <c r="B6470" s="1" t="s">
        <v>19660</v>
      </c>
      <c r="C6470" s="2">
        <v>45085.381701388898</v>
      </c>
      <c r="D6470" s="1" t="s">
        <v>19661</v>
      </c>
      <c r="E6470" s="1" t="s">
        <v>29</v>
      </c>
    </row>
    <row r="6471" spans="1:5">
      <c r="A6471" t="s">
        <v>19662</v>
      </c>
      <c r="B6471" s="1" t="s">
        <v>19663</v>
      </c>
      <c r="C6471" s="2">
        <v>44887.929039351897</v>
      </c>
      <c r="D6471" s="1" t="s">
        <v>19664</v>
      </c>
      <c r="E6471" s="1" t="s">
        <v>97</v>
      </c>
    </row>
    <row r="6472" spans="1:5">
      <c r="A6472" t="s">
        <v>19665</v>
      </c>
      <c r="B6472" s="1" t="s">
        <v>19666</v>
      </c>
      <c r="C6472" s="2">
        <v>45054.702418981498</v>
      </c>
      <c r="D6472" s="1" t="s">
        <v>19667</v>
      </c>
      <c r="E6472" s="1" t="s">
        <v>8</v>
      </c>
    </row>
    <row r="6473" spans="1:5">
      <c r="A6473" t="s">
        <v>19668</v>
      </c>
      <c r="B6473" s="1" t="s">
        <v>19669</v>
      </c>
      <c r="C6473" s="2">
        <v>45055.849872685198</v>
      </c>
      <c r="D6473" s="1" t="s">
        <v>19670</v>
      </c>
      <c r="E6473" s="1" t="s">
        <v>8</v>
      </c>
    </row>
    <row r="6474" spans="1:5">
      <c r="A6474" t="s">
        <v>19671</v>
      </c>
      <c r="B6474" s="1" t="s">
        <v>19672</v>
      </c>
      <c r="C6474" s="2">
        <v>44551.648946759298</v>
      </c>
      <c r="D6474" s="1" t="s">
        <v>19673</v>
      </c>
      <c r="E6474" s="1" t="s">
        <v>1870</v>
      </c>
    </row>
    <row r="6475" spans="1:5">
      <c r="A6475" t="s">
        <v>19674</v>
      </c>
      <c r="B6475" s="1" t="s">
        <v>19675</v>
      </c>
      <c r="C6475" s="2">
        <v>44887.926377314798</v>
      </c>
      <c r="D6475" s="1" t="s">
        <v>19676</v>
      </c>
      <c r="E6475" s="1" t="s">
        <v>8</v>
      </c>
    </row>
    <row r="6476" spans="1:5">
      <c r="A6476" t="s">
        <v>19677</v>
      </c>
      <c r="B6476" s="1" t="s">
        <v>19678</v>
      </c>
      <c r="C6476" s="2">
        <v>44887.919675925899</v>
      </c>
      <c r="D6476" s="1" t="s">
        <v>19679</v>
      </c>
      <c r="E6476" s="1" t="s">
        <v>213</v>
      </c>
    </row>
    <row r="6477" spans="1:5">
      <c r="A6477" t="s">
        <v>19680</v>
      </c>
      <c r="B6477" s="1" t="s">
        <v>19681</v>
      </c>
      <c r="C6477" s="2">
        <v>45054.665763888901</v>
      </c>
      <c r="D6477" s="1" t="s">
        <v>19682</v>
      </c>
      <c r="E6477" s="1" t="s">
        <v>633</v>
      </c>
    </row>
    <row r="6478" spans="1:5">
      <c r="A6478" t="s">
        <v>19683</v>
      </c>
      <c r="B6478" s="1" t="s">
        <v>19684</v>
      </c>
      <c r="C6478" s="2">
        <v>44551.648182870398</v>
      </c>
      <c r="D6478" s="1" t="s">
        <v>19685</v>
      </c>
      <c r="E6478" s="1" t="s">
        <v>8</v>
      </c>
    </row>
    <row r="6479" spans="1:5">
      <c r="A6479" t="s">
        <v>19686</v>
      </c>
      <c r="B6479" s="1" t="s">
        <v>19687</v>
      </c>
      <c r="C6479" s="2">
        <v>45041.489062499997</v>
      </c>
      <c r="D6479" s="1" t="s">
        <v>19688</v>
      </c>
      <c r="E6479" s="1" t="s">
        <v>4121</v>
      </c>
    </row>
    <row r="6480" spans="1:5">
      <c r="A6480" t="s">
        <v>19689</v>
      </c>
      <c r="B6480" s="1" t="s">
        <v>19690</v>
      </c>
      <c r="C6480" s="2">
        <v>44551.649456018502</v>
      </c>
      <c r="D6480" s="1" t="s">
        <v>19691</v>
      </c>
      <c r="E6480" s="1" t="s">
        <v>8</v>
      </c>
    </row>
    <row r="6481" spans="1:5">
      <c r="A6481" t="s">
        <v>19692</v>
      </c>
      <c r="B6481" s="1" t="s">
        <v>19693</v>
      </c>
      <c r="C6481" s="2">
        <v>44887.925879629598</v>
      </c>
      <c r="D6481" s="1" t="s">
        <v>19694</v>
      </c>
      <c r="E6481" s="1" t="s">
        <v>8</v>
      </c>
    </row>
    <row r="6482" spans="1:5">
      <c r="A6482" t="s">
        <v>19695</v>
      </c>
      <c r="B6482" s="1" t="s">
        <v>19696</v>
      </c>
      <c r="C6482" s="2">
        <v>45083.431365740696</v>
      </c>
      <c r="D6482" s="1" t="s">
        <v>19697</v>
      </c>
      <c r="E6482" s="1" t="s">
        <v>8</v>
      </c>
    </row>
    <row r="6483" spans="1:5">
      <c r="A6483" t="s">
        <v>19698</v>
      </c>
      <c r="B6483" s="1" t="s">
        <v>19699</v>
      </c>
      <c r="C6483" s="2">
        <v>44887.924722222197</v>
      </c>
      <c r="D6483" s="1" t="s">
        <v>19700</v>
      </c>
      <c r="E6483" s="1" t="s">
        <v>57</v>
      </c>
    </row>
    <row r="6484" spans="1:5">
      <c r="A6484" t="s">
        <v>19701</v>
      </c>
      <c r="B6484" s="1" t="s">
        <v>19702</v>
      </c>
      <c r="C6484" s="2">
        <v>45085.382569444402</v>
      </c>
      <c r="D6484" s="1" t="s">
        <v>19703</v>
      </c>
      <c r="E6484" s="1" t="s">
        <v>115</v>
      </c>
    </row>
    <row r="6485" spans="1:5">
      <c r="A6485" t="s">
        <v>19704</v>
      </c>
      <c r="B6485" s="1" t="s">
        <v>19705</v>
      </c>
      <c r="C6485" s="2">
        <v>44887.926597222198</v>
      </c>
      <c r="D6485" s="1" t="s">
        <v>19706</v>
      </c>
      <c r="E6485" s="1" t="s">
        <v>8</v>
      </c>
    </row>
    <row r="6486" spans="1:5">
      <c r="A6486" t="s">
        <v>19707</v>
      </c>
      <c r="B6486" s="1" t="s">
        <v>19708</v>
      </c>
      <c r="C6486" s="2">
        <v>45085.412592592598</v>
      </c>
      <c r="D6486" s="1" t="s">
        <v>19709</v>
      </c>
      <c r="E6486" s="1" t="s">
        <v>8</v>
      </c>
    </row>
    <row r="6487" spans="1:5">
      <c r="A6487" t="s">
        <v>19710</v>
      </c>
      <c r="B6487" s="1" t="s">
        <v>19711</v>
      </c>
      <c r="C6487" s="2">
        <v>45057.481087963002</v>
      </c>
      <c r="D6487" s="1" t="s">
        <v>19712</v>
      </c>
      <c r="E6487" s="1" t="s">
        <v>8</v>
      </c>
    </row>
    <row r="6488" spans="1:5">
      <c r="A6488" t="s">
        <v>19713</v>
      </c>
      <c r="B6488" s="1" t="s">
        <v>19714</v>
      </c>
      <c r="C6488" s="2">
        <v>44887.928668981498</v>
      </c>
      <c r="D6488" s="1" t="s">
        <v>19715</v>
      </c>
      <c r="E6488" s="1" t="s">
        <v>65</v>
      </c>
    </row>
    <row r="6489" spans="1:5">
      <c r="A6489" t="s">
        <v>19716</v>
      </c>
      <c r="B6489" s="1" t="s">
        <v>19717</v>
      </c>
      <c r="C6489" s="2">
        <v>45079.551574074103</v>
      </c>
      <c r="D6489" s="1" t="s">
        <v>19718</v>
      </c>
      <c r="E6489" s="1" t="s">
        <v>3377</v>
      </c>
    </row>
    <row r="6490" spans="1:5">
      <c r="A6490" t="s">
        <v>19719</v>
      </c>
      <c r="B6490" s="1" t="s">
        <v>19720</v>
      </c>
      <c r="C6490" s="2">
        <v>44887.924837963001</v>
      </c>
      <c r="D6490" s="1" t="s">
        <v>19721</v>
      </c>
      <c r="E6490" s="1" t="s">
        <v>57</v>
      </c>
    </row>
    <row r="6491" spans="1:5">
      <c r="A6491" t="s">
        <v>19722</v>
      </c>
      <c r="B6491" s="1" t="s">
        <v>19723</v>
      </c>
      <c r="C6491" s="2">
        <v>45054.787604166697</v>
      </c>
      <c r="D6491" s="1" t="s">
        <v>19724</v>
      </c>
      <c r="E6491" s="1" t="s">
        <v>11132</v>
      </c>
    </row>
    <row r="6492" spans="1:5">
      <c r="A6492" t="s">
        <v>19725</v>
      </c>
      <c r="B6492" s="1" t="s">
        <v>19726</v>
      </c>
      <c r="C6492" s="2">
        <v>45054.505462963003</v>
      </c>
      <c r="D6492" s="1" t="s">
        <v>19727</v>
      </c>
      <c r="E6492" s="1" t="s">
        <v>271</v>
      </c>
    </row>
    <row r="6493" spans="1:5">
      <c r="A6493" t="s">
        <v>19728</v>
      </c>
      <c r="B6493" s="1" t="s">
        <v>19729</v>
      </c>
      <c r="C6493" s="2">
        <v>45054.390208333301</v>
      </c>
      <c r="D6493" s="1" t="s">
        <v>19730</v>
      </c>
      <c r="E6493" s="1" t="s">
        <v>228</v>
      </c>
    </row>
    <row r="6494" spans="1:5">
      <c r="A6494" t="s">
        <v>19731</v>
      </c>
      <c r="B6494" s="1" t="s">
        <v>19732</v>
      </c>
      <c r="C6494" s="2">
        <v>44939.444259259297</v>
      </c>
      <c r="D6494" s="1" t="s">
        <v>19733</v>
      </c>
      <c r="E6494" s="1" t="s">
        <v>4371</v>
      </c>
    </row>
    <row r="6495" spans="1:5">
      <c r="A6495" t="s">
        <v>19734</v>
      </c>
      <c r="B6495" s="1" t="s">
        <v>19735</v>
      </c>
      <c r="C6495" s="2">
        <v>45075.579004629602</v>
      </c>
      <c r="D6495" s="1" t="s">
        <v>19736</v>
      </c>
      <c r="E6495" s="1" t="s">
        <v>97</v>
      </c>
    </row>
    <row r="6496" spans="1:5">
      <c r="A6496" t="s">
        <v>19737</v>
      </c>
      <c r="B6496" s="1" t="s">
        <v>19738</v>
      </c>
      <c r="C6496" s="2">
        <v>44551.648807870399</v>
      </c>
      <c r="D6496" s="1" t="s">
        <v>19739</v>
      </c>
      <c r="E6496" s="1" t="s">
        <v>8</v>
      </c>
    </row>
    <row r="6497" spans="1:5">
      <c r="A6497" t="s">
        <v>19740</v>
      </c>
      <c r="B6497" s="1" t="s">
        <v>19741</v>
      </c>
      <c r="C6497" s="2">
        <v>45077.418773148202</v>
      </c>
      <c r="D6497" s="1" t="s">
        <v>19742</v>
      </c>
      <c r="E6497" s="1" t="s">
        <v>633</v>
      </c>
    </row>
    <row r="6498" spans="1:5">
      <c r="A6498" t="s">
        <v>19743</v>
      </c>
      <c r="B6498" s="1" t="s">
        <v>19744</v>
      </c>
      <c r="C6498" s="2">
        <v>45071.409780092603</v>
      </c>
      <c r="D6498" s="1" t="s">
        <v>19745</v>
      </c>
      <c r="E6498" s="1" t="s">
        <v>1516</v>
      </c>
    </row>
    <row r="6499" spans="1:5">
      <c r="A6499" t="s">
        <v>19746</v>
      </c>
      <c r="B6499" s="1" t="s">
        <v>19747</v>
      </c>
      <c r="C6499" s="2">
        <v>45075.169293981497</v>
      </c>
      <c r="D6499" s="1" t="s">
        <v>19748</v>
      </c>
      <c r="E6499" s="1" t="s">
        <v>8</v>
      </c>
    </row>
    <row r="6500" spans="1:5">
      <c r="A6500" t="s">
        <v>19749</v>
      </c>
      <c r="B6500" s="1" t="s">
        <v>19750</v>
      </c>
      <c r="C6500" s="2">
        <v>44887.927083333299</v>
      </c>
      <c r="D6500" s="1" t="s">
        <v>19751</v>
      </c>
      <c r="E6500" s="1" t="s">
        <v>8</v>
      </c>
    </row>
    <row r="6501" spans="1:5">
      <c r="A6501" t="s">
        <v>19752</v>
      </c>
      <c r="B6501" s="1" t="s">
        <v>19753</v>
      </c>
      <c r="C6501" s="2">
        <v>44887.923831018503</v>
      </c>
      <c r="D6501" s="1" t="s">
        <v>19754</v>
      </c>
      <c r="E6501" s="1" t="s">
        <v>40</v>
      </c>
    </row>
    <row r="6502" spans="1:5">
      <c r="A6502" t="s">
        <v>19755</v>
      </c>
      <c r="B6502" s="1" t="s">
        <v>19756</v>
      </c>
      <c r="C6502" s="2">
        <v>45054.6245949074</v>
      </c>
      <c r="D6502" s="1" t="s">
        <v>19757</v>
      </c>
      <c r="E6502" s="1" t="s">
        <v>633</v>
      </c>
    </row>
    <row r="6503" spans="1:5">
      <c r="A6503" t="s">
        <v>19758</v>
      </c>
      <c r="B6503" s="1" t="s">
        <v>19759</v>
      </c>
      <c r="C6503" s="2">
        <v>44887.921944444402</v>
      </c>
      <c r="D6503" s="1" t="s">
        <v>19760</v>
      </c>
      <c r="E6503" s="1" t="s">
        <v>32</v>
      </c>
    </row>
    <row r="6504" spans="1:5">
      <c r="A6504" t="s">
        <v>19761</v>
      </c>
      <c r="B6504" s="1" t="s">
        <v>19762</v>
      </c>
      <c r="C6504" s="2">
        <v>45054.6574652778</v>
      </c>
      <c r="D6504" s="1" t="s">
        <v>19763</v>
      </c>
      <c r="E6504" s="1" t="s">
        <v>1870</v>
      </c>
    </row>
    <row r="6505" spans="1:5">
      <c r="A6505" t="s">
        <v>19764</v>
      </c>
      <c r="B6505" s="1" t="s">
        <v>19765</v>
      </c>
      <c r="C6505" s="2">
        <v>45054.6167824074</v>
      </c>
      <c r="D6505" s="1" t="s">
        <v>19766</v>
      </c>
      <c r="E6505" s="1" t="s">
        <v>8</v>
      </c>
    </row>
    <row r="6506" spans="1:5">
      <c r="A6506" t="s">
        <v>19767</v>
      </c>
      <c r="B6506" s="1" t="s">
        <v>19768</v>
      </c>
      <c r="C6506" s="2">
        <v>45054.348587963003</v>
      </c>
      <c r="D6506" s="1" t="s">
        <v>19769</v>
      </c>
      <c r="E6506" s="1" t="s">
        <v>37</v>
      </c>
    </row>
    <row r="6507" spans="1:5">
      <c r="A6507" t="s">
        <v>19770</v>
      </c>
      <c r="B6507" s="1" t="s">
        <v>19771</v>
      </c>
      <c r="C6507" s="2">
        <v>45084.3518287037</v>
      </c>
      <c r="D6507" s="1" t="s">
        <v>19772</v>
      </c>
      <c r="E6507" s="1" t="s">
        <v>2483</v>
      </c>
    </row>
    <row r="6508" spans="1:5">
      <c r="A6508" t="s">
        <v>19773</v>
      </c>
      <c r="B6508" s="1" t="s">
        <v>19774</v>
      </c>
      <c r="C6508" s="2">
        <v>44887.9266319444</v>
      </c>
      <c r="D6508" s="1" t="s">
        <v>19775</v>
      </c>
      <c r="E6508" s="1" t="s">
        <v>8</v>
      </c>
    </row>
    <row r="6509" spans="1:5">
      <c r="A6509" t="s">
        <v>19776</v>
      </c>
      <c r="B6509" s="1" t="s">
        <v>19777</v>
      </c>
      <c r="C6509" s="2">
        <v>44887.919212963003</v>
      </c>
      <c r="D6509" s="1" t="s">
        <v>19778</v>
      </c>
      <c r="E6509" s="1" t="s">
        <v>1425</v>
      </c>
    </row>
    <row r="6510" spans="1:5">
      <c r="A6510" t="s">
        <v>19779</v>
      </c>
      <c r="B6510" s="1" t="s">
        <v>19780</v>
      </c>
      <c r="C6510" s="2">
        <v>44887.925358796303</v>
      </c>
      <c r="D6510" s="1" t="s">
        <v>19781</v>
      </c>
      <c r="E6510" s="1" t="s">
        <v>57</v>
      </c>
    </row>
    <row r="6511" spans="1:5">
      <c r="A6511" t="s">
        <v>19782</v>
      </c>
      <c r="B6511" s="1" t="s">
        <v>19783</v>
      </c>
      <c r="C6511" s="2">
        <v>45083.654062499998</v>
      </c>
      <c r="D6511" s="1" t="s">
        <v>19784</v>
      </c>
      <c r="E6511" s="1" t="s">
        <v>498</v>
      </c>
    </row>
    <row r="6512" spans="1:5">
      <c r="A6512" t="s">
        <v>19785</v>
      </c>
      <c r="B6512" s="1" t="s">
        <v>19786</v>
      </c>
      <c r="C6512" s="2">
        <v>45073.749374999999</v>
      </c>
      <c r="D6512" s="1" t="s">
        <v>19787</v>
      </c>
      <c r="E6512" s="1" t="s">
        <v>1516</v>
      </c>
    </row>
    <row r="6513" spans="1:5">
      <c r="A6513" t="s">
        <v>19788</v>
      </c>
      <c r="B6513" s="1" t="s">
        <v>19789</v>
      </c>
      <c r="C6513" s="2">
        <v>45054.076134259303</v>
      </c>
      <c r="D6513" s="1" t="s">
        <v>19790</v>
      </c>
      <c r="E6513" s="1" t="s">
        <v>8</v>
      </c>
    </row>
    <row r="6514" spans="1:5">
      <c r="A6514" t="s">
        <v>19791</v>
      </c>
      <c r="B6514" s="1" t="s">
        <v>19792</v>
      </c>
      <c r="C6514" s="2">
        <v>45068.454317129603</v>
      </c>
      <c r="D6514" s="1" t="s">
        <v>19793</v>
      </c>
      <c r="E6514" s="1" t="s">
        <v>498</v>
      </c>
    </row>
    <row r="6515" spans="1:5">
      <c r="A6515" t="s">
        <v>19794</v>
      </c>
      <c r="B6515" s="1" t="s">
        <v>19795</v>
      </c>
      <c r="C6515" s="2">
        <v>45083.537569444401</v>
      </c>
      <c r="D6515" s="1" t="s">
        <v>19796</v>
      </c>
      <c r="E6515" s="1" t="s">
        <v>8</v>
      </c>
    </row>
    <row r="6516" spans="1:5">
      <c r="A6516" t="s">
        <v>19797</v>
      </c>
      <c r="B6516" s="1" t="s">
        <v>19798</v>
      </c>
      <c r="C6516" s="2">
        <v>45054.318946759297</v>
      </c>
      <c r="D6516" s="1" t="s">
        <v>19799</v>
      </c>
      <c r="E6516" s="1" t="s">
        <v>57</v>
      </c>
    </row>
    <row r="6517" spans="1:5">
      <c r="A6517" t="s">
        <v>19800</v>
      </c>
      <c r="B6517" s="1" t="s">
        <v>19801</v>
      </c>
      <c r="C6517" s="2">
        <v>44985.571631944404</v>
      </c>
      <c r="D6517" s="1" t="s">
        <v>19802</v>
      </c>
      <c r="E6517" s="1" t="s">
        <v>8</v>
      </c>
    </row>
    <row r="6518" spans="1:5">
      <c r="A6518" t="s">
        <v>19803</v>
      </c>
      <c r="B6518" s="1" t="s">
        <v>19804</v>
      </c>
      <c r="C6518" s="2">
        <v>45030.551030092603</v>
      </c>
      <c r="D6518" s="1" t="s">
        <v>19805</v>
      </c>
      <c r="E6518" s="1" t="s">
        <v>213</v>
      </c>
    </row>
    <row r="6519" spans="1:5">
      <c r="A6519" t="s">
        <v>19806</v>
      </c>
      <c r="B6519" s="1" t="s">
        <v>19807</v>
      </c>
      <c r="C6519" s="2">
        <v>45078.813333333303</v>
      </c>
      <c r="D6519" s="1" t="s">
        <v>19805</v>
      </c>
      <c r="E6519" s="1" t="s">
        <v>213</v>
      </c>
    </row>
    <row r="6520" spans="1:5">
      <c r="A6520" t="s">
        <v>19808</v>
      </c>
      <c r="B6520" s="1" t="s">
        <v>19809</v>
      </c>
      <c r="C6520" s="2">
        <v>45072.7750578704</v>
      </c>
      <c r="D6520" s="1" t="s">
        <v>19810</v>
      </c>
      <c r="E6520" s="1" t="s">
        <v>126</v>
      </c>
    </row>
    <row r="6521" spans="1:5">
      <c r="A6521" t="s">
        <v>19811</v>
      </c>
      <c r="B6521" s="1" t="s">
        <v>19812</v>
      </c>
      <c r="C6521" s="2">
        <v>44887.925092592603</v>
      </c>
      <c r="D6521" s="1" t="s">
        <v>19813</v>
      </c>
      <c r="E6521" s="1" t="s">
        <v>57</v>
      </c>
    </row>
    <row r="6522" spans="1:5">
      <c r="A6522" t="s">
        <v>19814</v>
      </c>
      <c r="B6522" s="1" t="s">
        <v>19815</v>
      </c>
      <c r="C6522" s="2">
        <v>45054.637060185203</v>
      </c>
      <c r="D6522" s="1" t="s">
        <v>19816</v>
      </c>
      <c r="E6522" s="1" t="s">
        <v>65</v>
      </c>
    </row>
    <row r="6523" spans="1:5">
      <c r="A6523" t="s">
        <v>19817</v>
      </c>
      <c r="B6523" s="1" t="s">
        <v>19818</v>
      </c>
      <c r="C6523" s="2">
        <v>44970.457418981503</v>
      </c>
      <c r="D6523" s="1" t="s">
        <v>19819</v>
      </c>
      <c r="E6523" s="1" t="s">
        <v>8</v>
      </c>
    </row>
    <row r="6524" spans="1:5">
      <c r="A6524" t="s">
        <v>19820</v>
      </c>
      <c r="B6524" s="1" t="s">
        <v>19821</v>
      </c>
      <c r="C6524" s="2">
        <v>44887.923668981501</v>
      </c>
      <c r="D6524" s="1" t="s">
        <v>19822</v>
      </c>
      <c r="E6524" s="1" t="s">
        <v>40</v>
      </c>
    </row>
    <row r="6525" spans="1:5">
      <c r="A6525" t="s">
        <v>19823</v>
      </c>
      <c r="B6525" s="1" t="s">
        <v>19824</v>
      </c>
      <c r="C6525" s="2">
        <v>45054.298148148097</v>
      </c>
      <c r="D6525" s="1" t="s">
        <v>19825</v>
      </c>
      <c r="E6525" s="1" t="s">
        <v>48</v>
      </c>
    </row>
    <row r="6526" spans="1:5">
      <c r="A6526" t="s">
        <v>19826</v>
      </c>
      <c r="B6526" s="1" t="s">
        <v>19827</v>
      </c>
      <c r="C6526" s="2">
        <v>45082.585057870398</v>
      </c>
      <c r="D6526" s="1" t="s">
        <v>19828</v>
      </c>
      <c r="E6526" s="1" t="s">
        <v>637</v>
      </c>
    </row>
    <row r="6527" spans="1:5">
      <c r="A6527" t="s">
        <v>19829</v>
      </c>
      <c r="B6527" s="1" t="s">
        <v>19830</v>
      </c>
      <c r="C6527" s="2">
        <v>45061.447870370401</v>
      </c>
      <c r="D6527" s="1" t="s">
        <v>19831</v>
      </c>
      <c r="E6527" s="1" t="s">
        <v>19832</v>
      </c>
    </row>
    <row r="6528" spans="1:5">
      <c r="A6528" t="s">
        <v>19833</v>
      </c>
      <c r="B6528" s="1" t="s">
        <v>19834</v>
      </c>
      <c r="C6528" s="2">
        <v>44887.926805555602</v>
      </c>
      <c r="D6528" s="1" t="s">
        <v>19835</v>
      </c>
      <c r="E6528" s="1" t="s">
        <v>8</v>
      </c>
    </row>
    <row r="6529" spans="1:5">
      <c r="A6529" t="s">
        <v>19836</v>
      </c>
      <c r="B6529" s="1" t="s">
        <v>19837</v>
      </c>
      <c r="C6529" s="2">
        <v>44887.919525463003</v>
      </c>
      <c r="D6529" s="1" t="s">
        <v>19838</v>
      </c>
      <c r="E6529" s="1" t="s">
        <v>1906</v>
      </c>
    </row>
    <row r="6530" spans="1:5">
      <c r="A6530" t="s">
        <v>19839</v>
      </c>
      <c r="B6530" s="1" t="s">
        <v>19840</v>
      </c>
      <c r="C6530" s="2">
        <v>45076.420925925901</v>
      </c>
      <c r="D6530" s="1" t="s">
        <v>19841</v>
      </c>
      <c r="E6530" s="1" t="s">
        <v>104</v>
      </c>
    </row>
    <row r="6531" spans="1:5">
      <c r="A6531" t="s">
        <v>19842</v>
      </c>
      <c r="B6531" s="1" t="s">
        <v>19843</v>
      </c>
      <c r="C6531" s="2">
        <v>44887.919340277796</v>
      </c>
      <c r="D6531" s="1" t="s">
        <v>19844</v>
      </c>
      <c r="E6531" s="1" t="s">
        <v>1008</v>
      </c>
    </row>
    <row r="6532" spans="1:5">
      <c r="A6532" t="s">
        <v>19845</v>
      </c>
      <c r="B6532" s="1" t="s">
        <v>19846</v>
      </c>
      <c r="C6532" s="2">
        <v>44887.924942129597</v>
      </c>
      <c r="D6532" s="1" t="s">
        <v>19847</v>
      </c>
      <c r="E6532" s="1" t="s">
        <v>57</v>
      </c>
    </row>
    <row r="6533" spans="1:5">
      <c r="A6533" t="s">
        <v>19848</v>
      </c>
      <c r="B6533" s="1" t="s">
        <v>19849</v>
      </c>
      <c r="C6533" s="2">
        <v>45078.523715277799</v>
      </c>
      <c r="D6533" s="1" t="s">
        <v>19850</v>
      </c>
      <c r="E6533" s="1" t="s">
        <v>3558</v>
      </c>
    </row>
    <row r="6534" spans="1:5">
      <c r="A6534" t="s">
        <v>19851</v>
      </c>
      <c r="B6534" s="1" t="s">
        <v>19852</v>
      </c>
      <c r="C6534" s="2">
        <v>45070.358229166697</v>
      </c>
      <c r="D6534" s="1" t="s">
        <v>19853</v>
      </c>
      <c r="E6534" s="1" t="s">
        <v>8</v>
      </c>
    </row>
    <row r="6535" spans="1:5">
      <c r="A6535" t="s">
        <v>19854</v>
      </c>
      <c r="B6535" s="1" t="s">
        <v>19855</v>
      </c>
      <c r="C6535" s="2">
        <v>45062.422245370399</v>
      </c>
      <c r="D6535" s="1" t="s">
        <v>19856</v>
      </c>
      <c r="E6535" s="1" t="s">
        <v>397</v>
      </c>
    </row>
    <row r="6536" spans="1:5">
      <c r="A6536" t="s">
        <v>19857</v>
      </c>
      <c r="B6536" s="1" t="s">
        <v>19858</v>
      </c>
      <c r="C6536" s="2">
        <v>45082.4007291667</v>
      </c>
      <c r="D6536" s="1" t="s">
        <v>19859</v>
      </c>
      <c r="E6536" s="1" t="s">
        <v>57</v>
      </c>
    </row>
    <row r="6537" spans="1:5">
      <c r="A6537" t="s">
        <v>19860</v>
      </c>
      <c r="B6537" s="1" t="s">
        <v>19861</v>
      </c>
      <c r="C6537" s="2">
        <v>45054.390347222201</v>
      </c>
      <c r="D6537" s="1" t="s">
        <v>19862</v>
      </c>
      <c r="E6537" s="1" t="s">
        <v>8</v>
      </c>
    </row>
    <row r="6538" spans="1:5">
      <c r="A6538" t="s">
        <v>19863</v>
      </c>
      <c r="B6538" s="1" t="s">
        <v>19864</v>
      </c>
      <c r="C6538" s="2">
        <v>45055.5792939815</v>
      </c>
      <c r="D6538" s="1" t="s">
        <v>19865</v>
      </c>
      <c r="E6538" s="1" t="s">
        <v>740</v>
      </c>
    </row>
    <row r="6539" spans="1:5">
      <c r="A6539" t="s">
        <v>19866</v>
      </c>
      <c r="B6539" s="1" t="s">
        <v>19867</v>
      </c>
      <c r="C6539" s="2">
        <v>44887.920173611099</v>
      </c>
      <c r="D6539" s="1" t="s">
        <v>19868</v>
      </c>
      <c r="E6539" s="1" t="s">
        <v>498</v>
      </c>
    </row>
    <row r="6540" spans="1:5">
      <c r="A6540" t="s">
        <v>19869</v>
      </c>
      <c r="B6540" s="1" t="s">
        <v>19870</v>
      </c>
      <c r="C6540" s="2">
        <v>45054.657129629602</v>
      </c>
      <c r="D6540" s="1" t="s">
        <v>19871</v>
      </c>
      <c r="E6540" s="1" t="s">
        <v>57</v>
      </c>
    </row>
    <row r="6541" spans="1:5">
      <c r="A6541" t="s">
        <v>19872</v>
      </c>
      <c r="B6541" s="1" t="s">
        <v>19873</v>
      </c>
      <c r="C6541" s="2">
        <v>45084.528888888897</v>
      </c>
      <c r="D6541" s="1" t="s">
        <v>19874</v>
      </c>
      <c r="E6541" s="1" t="s">
        <v>368</v>
      </c>
    </row>
    <row r="6542" spans="1:5">
      <c r="A6542" t="s">
        <v>19875</v>
      </c>
      <c r="B6542" s="1" t="s">
        <v>19876</v>
      </c>
      <c r="C6542" s="2">
        <v>45054.320694444403</v>
      </c>
      <c r="D6542" s="1" t="s">
        <v>19877</v>
      </c>
      <c r="E6542" s="1" t="s">
        <v>65</v>
      </c>
    </row>
    <row r="6543" spans="1:5">
      <c r="A6543" t="s">
        <v>19878</v>
      </c>
      <c r="B6543" s="1" t="s">
        <v>19879</v>
      </c>
      <c r="C6543" s="2">
        <v>45076.447141203702</v>
      </c>
      <c r="D6543" s="1" t="s">
        <v>19880</v>
      </c>
      <c r="E6543" s="1" t="s">
        <v>61</v>
      </c>
    </row>
    <row r="6544" spans="1:5">
      <c r="A6544" t="s">
        <v>19881</v>
      </c>
      <c r="B6544" s="1" t="s">
        <v>19882</v>
      </c>
      <c r="C6544" s="2">
        <v>45054.353078703702</v>
      </c>
      <c r="D6544" s="1" t="s">
        <v>19883</v>
      </c>
      <c r="E6544" s="1" t="s">
        <v>368</v>
      </c>
    </row>
    <row r="6545" spans="1:5">
      <c r="A6545" t="s">
        <v>19884</v>
      </c>
      <c r="B6545" s="1" t="s">
        <v>19885</v>
      </c>
      <c r="C6545" s="2">
        <v>44887.9273032407</v>
      </c>
      <c r="D6545" s="1" t="s">
        <v>19886</v>
      </c>
      <c r="E6545" s="1" t="s">
        <v>8</v>
      </c>
    </row>
    <row r="6546" spans="1:5">
      <c r="A6546" t="s">
        <v>19887</v>
      </c>
      <c r="B6546" s="1" t="s">
        <v>19888</v>
      </c>
      <c r="C6546" s="2">
        <v>44887.919328703698</v>
      </c>
      <c r="D6546" s="1" t="s">
        <v>19889</v>
      </c>
      <c r="E6546" s="1" t="s">
        <v>1008</v>
      </c>
    </row>
    <row r="6547" spans="1:5">
      <c r="A6547" t="s">
        <v>19890</v>
      </c>
      <c r="B6547" s="1" t="s">
        <v>19891</v>
      </c>
      <c r="C6547" s="2">
        <v>44965.710023148102</v>
      </c>
      <c r="D6547" s="1" t="s">
        <v>19892</v>
      </c>
      <c r="E6547" s="1" t="s">
        <v>3703</v>
      </c>
    </row>
    <row r="6548" spans="1:5">
      <c r="A6548" t="s">
        <v>19893</v>
      </c>
      <c r="B6548" s="1" t="s">
        <v>19894</v>
      </c>
      <c r="C6548" s="2">
        <v>44887.927534722199</v>
      </c>
      <c r="D6548" s="1" t="s">
        <v>19895</v>
      </c>
      <c r="E6548" s="1" t="s">
        <v>8</v>
      </c>
    </row>
    <row r="6549" spans="1:5">
      <c r="A6549" t="s">
        <v>19896</v>
      </c>
      <c r="B6549" s="1" t="s">
        <v>19897</v>
      </c>
      <c r="C6549" s="2">
        <v>44887.9290162037</v>
      </c>
      <c r="D6549" s="1" t="s">
        <v>19898</v>
      </c>
      <c r="E6549" s="1" t="s">
        <v>97</v>
      </c>
    </row>
    <row r="6550" spans="1:5">
      <c r="A6550" t="s">
        <v>19899</v>
      </c>
      <c r="B6550" s="1" t="s">
        <v>19900</v>
      </c>
      <c r="C6550" s="2">
        <v>45078.621145833298</v>
      </c>
      <c r="D6550" s="1" t="s">
        <v>19901</v>
      </c>
      <c r="E6550" s="1" t="s">
        <v>2856</v>
      </c>
    </row>
    <row r="6551" spans="1:5">
      <c r="A6551" t="s">
        <v>19902</v>
      </c>
      <c r="B6551" s="1" t="s">
        <v>19903</v>
      </c>
      <c r="C6551" s="2">
        <v>44887.929363425901</v>
      </c>
      <c r="D6551" s="1" t="s">
        <v>19904</v>
      </c>
      <c r="E6551" s="1" t="s">
        <v>97</v>
      </c>
    </row>
    <row r="6552" spans="1:5">
      <c r="A6552" t="s">
        <v>19905</v>
      </c>
      <c r="B6552" s="1" t="s">
        <v>19906</v>
      </c>
      <c r="C6552" s="2">
        <v>45082.5707175926</v>
      </c>
      <c r="D6552" s="1" t="s">
        <v>19907</v>
      </c>
      <c r="E6552" s="1" t="s">
        <v>769</v>
      </c>
    </row>
    <row r="6553" spans="1:5">
      <c r="A6553" t="s">
        <v>19908</v>
      </c>
      <c r="B6553" s="1" t="s">
        <v>19909</v>
      </c>
      <c r="C6553" s="2">
        <v>45076.647210648101</v>
      </c>
      <c r="D6553" s="1" t="s">
        <v>19910</v>
      </c>
      <c r="E6553" s="1" t="s">
        <v>2408</v>
      </c>
    </row>
    <row r="6554" spans="1:5">
      <c r="A6554" t="s">
        <v>19911</v>
      </c>
      <c r="B6554" s="1" t="s">
        <v>19912</v>
      </c>
      <c r="C6554" s="2">
        <v>45084.736400463</v>
      </c>
      <c r="D6554" s="1" t="s">
        <v>19913</v>
      </c>
      <c r="E6554" s="1" t="s">
        <v>468</v>
      </c>
    </row>
    <row r="6555" spans="1:5">
      <c r="A6555" t="s">
        <v>19914</v>
      </c>
      <c r="B6555" s="1" t="s">
        <v>19915</v>
      </c>
      <c r="C6555" s="2">
        <v>45073.867673611101</v>
      </c>
      <c r="D6555" s="1" t="s">
        <v>19916</v>
      </c>
      <c r="E6555" s="1" t="s">
        <v>4703</v>
      </c>
    </row>
    <row r="6556" spans="1:5">
      <c r="A6556" t="s">
        <v>19917</v>
      </c>
      <c r="B6556" s="1" t="s">
        <v>19918</v>
      </c>
      <c r="C6556" s="2">
        <v>44887.921412037002</v>
      </c>
      <c r="D6556" s="1" t="s">
        <v>19919</v>
      </c>
      <c r="E6556" s="1" t="s">
        <v>291</v>
      </c>
    </row>
    <row r="6557" spans="1:5">
      <c r="A6557" t="s">
        <v>19920</v>
      </c>
      <c r="B6557" s="1" t="s">
        <v>19921</v>
      </c>
      <c r="C6557" s="2">
        <v>45082.735625000001</v>
      </c>
      <c r="D6557" s="1" t="s">
        <v>19922</v>
      </c>
      <c r="E6557" s="1" t="s">
        <v>32</v>
      </c>
    </row>
    <row r="6558" spans="1:5">
      <c r="A6558" t="s">
        <v>19923</v>
      </c>
      <c r="B6558" s="1" t="s">
        <v>19924</v>
      </c>
      <c r="C6558" s="2">
        <v>44887.924861111103</v>
      </c>
      <c r="D6558" s="1" t="s">
        <v>19925</v>
      </c>
      <c r="E6558" s="1" t="s">
        <v>57</v>
      </c>
    </row>
    <row r="6559" spans="1:5">
      <c r="A6559" t="s">
        <v>19926</v>
      </c>
      <c r="B6559" s="1" t="s">
        <v>19927</v>
      </c>
      <c r="C6559" s="2">
        <v>44551.648564814801</v>
      </c>
      <c r="D6559" s="1" t="s">
        <v>19928</v>
      </c>
      <c r="E6559" s="1" t="s">
        <v>1887</v>
      </c>
    </row>
    <row r="6560" spans="1:5">
      <c r="A6560" t="s">
        <v>19929</v>
      </c>
      <c r="B6560" s="1" t="s">
        <v>19930</v>
      </c>
      <c r="C6560" s="2">
        <v>45084.477962962999</v>
      </c>
      <c r="D6560" s="1" t="s">
        <v>19931</v>
      </c>
      <c r="E6560" s="1" t="s">
        <v>8</v>
      </c>
    </row>
    <row r="6561" spans="1:5">
      <c r="A6561" t="s">
        <v>19932</v>
      </c>
      <c r="B6561" s="1" t="s">
        <v>19933</v>
      </c>
      <c r="C6561" s="2">
        <v>45083.620914351799</v>
      </c>
      <c r="D6561" s="1" t="s">
        <v>19934</v>
      </c>
      <c r="E6561" s="1" t="s">
        <v>57</v>
      </c>
    </row>
    <row r="6562" spans="1:5">
      <c r="A6562" t="s">
        <v>19935</v>
      </c>
      <c r="B6562" s="1" t="s">
        <v>19936</v>
      </c>
      <c r="C6562" s="2">
        <v>45085.379328703697</v>
      </c>
      <c r="D6562" s="1" t="s">
        <v>19937</v>
      </c>
      <c r="E6562" s="1" t="s">
        <v>637</v>
      </c>
    </row>
    <row r="6563" spans="1:5">
      <c r="A6563" t="s">
        <v>19938</v>
      </c>
      <c r="B6563" s="1" t="s">
        <v>19939</v>
      </c>
      <c r="C6563" s="2">
        <v>45080.667222222197</v>
      </c>
      <c r="D6563" s="1" t="s">
        <v>19940</v>
      </c>
      <c r="E6563" s="1" t="s">
        <v>6606</v>
      </c>
    </row>
    <row r="6564" spans="1:5">
      <c r="A6564" t="s">
        <v>19941</v>
      </c>
      <c r="B6564" s="1" t="s">
        <v>19942</v>
      </c>
      <c r="C6564" s="2">
        <v>45077.6170486111</v>
      </c>
      <c r="D6564" s="1" t="s">
        <v>19943</v>
      </c>
      <c r="E6564" s="1" t="s">
        <v>468</v>
      </c>
    </row>
    <row r="6565" spans="1:5">
      <c r="A6565" t="s">
        <v>19944</v>
      </c>
      <c r="B6565" s="1" t="s">
        <v>19945</v>
      </c>
      <c r="C6565" s="2">
        <v>45083.4079166667</v>
      </c>
      <c r="D6565" s="1" t="s">
        <v>19946</v>
      </c>
      <c r="E6565" s="1" t="s">
        <v>1187</v>
      </c>
    </row>
    <row r="6566" spans="1:5">
      <c r="A6566" t="s">
        <v>19947</v>
      </c>
      <c r="B6566" s="1" t="s">
        <v>19948</v>
      </c>
      <c r="C6566" s="2">
        <v>45072.8905787037</v>
      </c>
      <c r="D6566" s="1" t="s">
        <v>19949</v>
      </c>
      <c r="E6566" s="1" t="s">
        <v>136</v>
      </c>
    </row>
    <row r="6567" spans="1:5">
      <c r="A6567" t="s">
        <v>19950</v>
      </c>
      <c r="B6567" s="1" t="s">
        <v>19951</v>
      </c>
      <c r="C6567" s="2">
        <v>45054.705231481501</v>
      </c>
      <c r="D6567" s="1" t="s">
        <v>19952</v>
      </c>
      <c r="E6567" s="1" t="s">
        <v>37</v>
      </c>
    </row>
    <row r="6568" spans="1:5">
      <c r="A6568" t="s">
        <v>19953</v>
      </c>
      <c r="B6568" s="1" t="s">
        <v>19954</v>
      </c>
      <c r="C6568" s="2">
        <v>44887.926840277803</v>
      </c>
      <c r="D6568" s="1" t="s">
        <v>19955</v>
      </c>
      <c r="E6568" s="1" t="s">
        <v>8</v>
      </c>
    </row>
    <row r="6569" spans="1:5">
      <c r="A6569" t="s">
        <v>19956</v>
      </c>
      <c r="B6569" s="1" t="s">
        <v>19957</v>
      </c>
      <c r="C6569" s="2">
        <v>45082.451400462996</v>
      </c>
      <c r="D6569" s="1" t="s">
        <v>19958</v>
      </c>
      <c r="E6569" s="1" t="s">
        <v>40</v>
      </c>
    </row>
    <row r="6570" spans="1:5">
      <c r="A6570" t="s">
        <v>19959</v>
      </c>
      <c r="B6570" s="1" t="s">
        <v>19960</v>
      </c>
      <c r="C6570" s="2">
        <v>45054.085763888899</v>
      </c>
      <c r="D6570" s="1" t="s">
        <v>19961</v>
      </c>
      <c r="E6570" s="1" t="s">
        <v>8</v>
      </c>
    </row>
    <row r="6571" spans="1:5">
      <c r="A6571" t="s">
        <v>19962</v>
      </c>
      <c r="B6571" s="1" t="s">
        <v>19963</v>
      </c>
      <c r="C6571" s="2">
        <v>45077.661909722199</v>
      </c>
      <c r="D6571" s="1" t="s">
        <v>19964</v>
      </c>
      <c r="E6571" s="1" t="s">
        <v>65</v>
      </c>
    </row>
    <row r="6572" spans="1:5">
      <c r="A6572" t="s">
        <v>19965</v>
      </c>
      <c r="B6572" s="1" t="s">
        <v>19966</v>
      </c>
      <c r="C6572" s="2">
        <v>45054.3144328704</v>
      </c>
      <c r="D6572" s="1" t="s">
        <v>19967</v>
      </c>
      <c r="E6572" s="1" t="s">
        <v>115</v>
      </c>
    </row>
    <row r="6573" spans="1:5">
      <c r="A6573" t="s">
        <v>19968</v>
      </c>
      <c r="B6573" s="1" t="s">
        <v>19969</v>
      </c>
      <c r="C6573" s="2">
        <v>45054.358333333301</v>
      </c>
      <c r="D6573" s="1" t="s">
        <v>19970</v>
      </c>
      <c r="E6573" s="1" t="s">
        <v>57</v>
      </c>
    </row>
    <row r="6574" spans="1:5">
      <c r="A6574" t="s">
        <v>19971</v>
      </c>
      <c r="B6574" s="1" t="s">
        <v>19972</v>
      </c>
      <c r="C6574" s="2">
        <v>45085.412569444401</v>
      </c>
      <c r="D6574" s="1" t="s">
        <v>19973</v>
      </c>
      <c r="E6574" s="1" t="s">
        <v>97</v>
      </c>
    </row>
    <row r="6575" spans="1:5">
      <c r="A6575" t="s">
        <v>19974</v>
      </c>
      <c r="B6575" s="1" t="s">
        <v>19975</v>
      </c>
      <c r="C6575" s="2">
        <v>45079.670914351896</v>
      </c>
      <c r="D6575" s="1" t="s">
        <v>19976</v>
      </c>
      <c r="E6575" s="1" t="s">
        <v>57</v>
      </c>
    </row>
    <row r="6576" spans="1:5">
      <c r="A6576" t="s">
        <v>19977</v>
      </c>
      <c r="B6576" s="1" t="s">
        <v>19978</v>
      </c>
      <c r="C6576" s="2">
        <v>44887.922881944403</v>
      </c>
      <c r="D6576" s="1" t="s">
        <v>19979</v>
      </c>
      <c r="E6576" s="1" t="s">
        <v>633</v>
      </c>
    </row>
    <row r="6577" spans="1:5">
      <c r="A6577" t="s">
        <v>19980</v>
      </c>
      <c r="B6577" s="1" t="s">
        <v>19981</v>
      </c>
      <c r="C6577" s="2">
        <v>45075.3680439815</v>
      </c>
      <c r="D6577" s="1" t="s">
        <v>19982</v>
      </c>
      <c r="E6577" s="1" t="s">
        <v>65</v>
      </c>
    </row>
    <row r="6578" spans="1:5">
      <c r="A6578" t="s">
        <v>19983</v>
      </c>
      <c r="B6578" s="1" t="s">
        <v>19984</v>
      </c>
      <c r="C6578" s="2">
        <v>45058.689606481501</v>
      </c>
      <c r="D6578" s="1" t="s">
        <v>19985</v>
      </c>
      <c r="E6578" s="1" t="s">
        <v>851</v>
      </c>
    </row>
    <row r="6579" spans="1:5">
      <c r="A6579" t="s">
        <v>19986</v>
      </c>
      <c r="B6579" s="1" t="s">
        <v>19987</v>
      </c>
      <c r="C6579" s="2">
        <v>44887.918553240699</v>
      </c>
      <c r="D6579" s="1" t="s">
        <v>19988</v>
      </c>
      <c r="E6579" s="1" t="s">
        <v>37</v>
      </c>
    </row>
    <row r="6580" spans="1:5">
      <c r="A6580" t="s">
        <v>19989</v>
      </c>
      <c r="B6580" s="1" t="s">
        <v>19990</v>
      </c>
      <c r="C6580" s="2">
        <v>44887.925127314797</v>
      </c>
      <c r="D6580" s="1" t="s">
        <v>19991</v>
      </c>
      <c r="E6580" s="1" t="s">
        <v>57</v>
      </c>
    </row>
    <row r="6581" spans="1:5">
      <c r="A6581" t="s">
        <v>19992</v>
      </c>
      <c r="B6581" s="1" t="s">
        <v>19993</v>
      </c>
      <c r="C6581" s="2">
        <v>44551.648553240702</v>
      </c>
      <c r="D6581" s="1" t="s">
        <v>19994</v>
      </c>
      <c r="E6581" s="1" t="s">
        <v>126</v>
      </c>
    </row>
    <row r="6582" spans="1:5">
      <c r="A6582" t="s">
        <v>19995</v>
      </c>
      <c r="B6582" s="1" t="s">
        <v>19996</v>
      </c>
      <c r="C6582" s="2">
        <v>45035.626944444397</v>
      </c>
      <c r="D6582" s="1" t="s">
        <v>19997</v>
      </c>
      <c r="E6582" s="1" t="s">
        <v>57</v>
      </c>
    </row>
    <row r="6583" spans="1:5">
      <c r="A6583" t="s">
        <v>19998</v>
      </c>
      <c r="B6583" s="1" t="s">
        <v>19999</v>
      </c>
      <c r="C6583" s="2">
        <v>45085.374074074098</v>
      </c>
      <c r="D6583" s="1" t="s">
        <v>20000</v>
      </c>
      <c r="E6583" s="1" t="s">
        <v>2034</v>
      </c>
    </row>
    <row r="6584" spans="1:5">
      <c r="A6584" t="s">
        <v>20001</v>
      </c>
      <c r="B6584" s="1" t="s">
        <v>20002</v>
      </c>
      <c r="C6584" s="2">
        <v>45056.356574074103</v>
      </c>
      <c r="D6584" s="1" t="s">
        <v>20003</v>
      </c>
      <c r="E6584" s="1" t="s">
        <v>8</v>
      </c>
    </row>
    <row r="6585" spans="1:5">
      <c r="A6585" t="s">
        <v>20004</v>
      </c>
      <c r="B6585" s="1" t="s">
        <v>20005</v>
      </c>
      <c r="C6585" s="2">
        <v>44887.9278009259</v>
      </c>
      <c r="D6585" s="1" t="s">
        <v>20006</v>
      </c>
      <c r="E6585" s="1" t="s">
        <v>8</v>
      </c>
    </row>
    <row r="6586" spans="1:5">
      <c r="A6586" t="s">
        <v>20007</v>
      </c>
      <c r="B6586" s="1" t="s">
        <v>20008</v>
      </c>
      <c r="C6586" s="2">
        <v>45061.706701388903</v>
      </c>
      <c r="D6586" s="1" t="s">
        <v>20009</v>
      </c>
      <c r="E6586" s="1" t="s">
        <v>8</v>
      </c>
    </row>
    <row r="6587" spans="1:5">
      <c r="A6587" t="s">
        <v>20010</v>
      </c>
      <c r="B6587" s="1" t="s">
        <v>20011</v>
      </c>
      <c r="C6587" s="2">
        <v>45077.751689814802</v>
      </c>
      <c r="D6587" s="1" t="s">
        <v>20012</v>
      </c>
      <c r="E6587" s="1" t="s">
        <v>417</v>
      </c>
    </row>
    <row r="6588" spans="1:5">
      <c r="A6588" t="s">
        <v>20013</v>
      </c>
      <c r="B6588" s="1" t="s">
        <v>20014</v>
      </c>
      <c r="C6588" s="2">
        <v>45085.402326388903</v>
      </c>
      <c r="D6588" s="1" t="s">
        <v>20015</v>
      </c>
      <c r="E6588" s="1" t="s">
        <v>136</v>
      </c>
    </row>
    <row r="6589" spans="1:5">
      <c r="A6589" t="s">
        <v>20016</v>
      </c>
      <c r="B6589" s="1" t="s">
        <v>20017</v>
      </c>
      <c r="C6589" s="2">
        <v>45054.316516203697</v>
      </c>
      <c r="D6589" s="1" t="s">
        <v>20018</v>
      </c>
      <c r="E6589" s="1" t="s">
        <v>1516</v>
      </c>
    </row>
    <row r="6590" spans="1:5">
      <c r="A6590" t="s">
        <v>20019</v>
      </c>
      <c r="B6590" s="1" t="s">
        <v>20020</v>
      </c>
      <c r="C6590" s="2">
        <v>45067.781620370399</v>
      </c>
      <c r="D6590" s="1" t="s">
        <v>20021</v>
      </c>
      <c r="E6590" s="1" t="s">
        <v>393</v>
      </c>
    </row>
    <row r="6591" spans="1:5">
      <c r="A6591" t="s">
        <v>20022</v>
      </c>
      <c r="B6591" s="1" t="s">
        <v>20023</v>
      </c>
      <c r="C6591" s="2">
        <v>44551.648159722201</v>
      </c>
      <c r="D6591" s="1" t="s">
        <v>20024</v>
      </c>
      <c r="E6591" s="1" t="s">
        <v>8</v>
      </c>
    </row>
    <row r="6592" spans="1:5">
      <c r="A6592" t="s">
        <v>20025</v>
      </c>
      <c r="B6592" s="1" t="s">
        <v>20026</v>
      </c>
      <c r="C6592" s="2">
        <v>45054.644398148099</v>
      </c>
      <c r="D6592" s="1" t="s">
        <v>20027</v>
      </c>
      <c r="E6592" s="1" t="s">
        <v>85</v>
      </c>
    </row>
    <row r="6593" spans="1:5">
      <c r="A6593" t="s">
        <v>20028</v>
      </c>
      <c r="B6593" s="1" t="s">
        <v>20029</v>
      </c>
      <c r="C6593" s="2">
        <v>45083.753900463002</v>
      </c>
      <c r="D6593" s="1" t="s">
        <v>20030</v>
      </c>
      <c r="E6593" s="1" t="s">
        <v>8</v>
      </c>
    </row>
    <row r="6594" spans="1:5">
      <c r="A6594" t="s">
        <v>20031</v>
      </c>
      <c r="B6594" s="1" t="s">
        <v>20032</v>
      </c>
      <c r="C6594" s="2">
        <v>45082.831921296303</v>
      </c>
      <c r="D6594" s="1" t="s">
        <v>20033</v>
      </c>
      <c r="E6594" s="1" t="s">
        <v>932</v>
      </c>
    </row>
    <row r="6595" spans="1:5">
      <c r="A6595" t="s">
        <v>20034</v>
      </c>
      <c r="B6595" s="1" t="s">
        <v>20035</v>
      </c>
      <c r="C6595" s="2">
        <v>44887.9275694444</v>
      </c>
      <c r="D6595" s="1" t="s">
        <v>20036</v>
      </c>
      <c r="E6595" s="1" t="s">
        <v>8</v>
      </c>
    </row>
    <row r="6596" spans="1:5">
      <c r="A6596" t="s">
        <v>20037</v>
      </c>
      <c r="B6596" s="1" t="s">
        <v>20038</v>
      </c>
      <c r="C6596" s="2">
        <v>44882.371273148201</v>
      </c>
      <c r="D6596" s="1" t="s">
        <v>20039</v>
      </c>
      <c r="E6596" s="1" t="s">
        <v>61</v>
      </c>
    </row>
    <row r="6597" spans="1:5">
      <c r="A6597" t="s">
        <v>20040</v>
      </c>
      <c r="B6597" s="1" t="s">
        <v>20041</v>
      </c>
      <c r="C6597" s="2">
        <v>44887.925115740698</v>
      </c>
      <c r="D6597" s="1" t="s">
        <v>20042</v>
      </c>
      <c r="E6597" s="1" t="s">
        <v>57</v>
      </c>
    </row>
    <row r="6598" spans="1:5">
      <c r="A6598" t="s">
        <v>20043</v>
      </c>
      <c r="B6598" s="1" t="s">
        <v>20044</v>
      </c>
      <c r="C6598" s="2">
        <v>44551.649363425902</v>
      </c>
      <c r="D6598" s="1" t="s">
        <v>20045</v>
      </c>
      <c r="E6598" s="1" t="s">
        <v>8</v>
      </c>
    </row>
    <row r="6599" spans="1:5">
      <c r="A6599" t="s">
        <v>20046</v>
      </c>
      <c r="B6599" s="1" t="s">
        <v>20047</v>
      </c>
      <c r="C6599" s="2">
        <v>45082.523831018501</v>
      </c>
      <c r="D6599" s="1" t="s">
        <v>20048</v>
      </c>
      <c r="E6599" s="1" t="s">
        <v>57</v>
      </c>
    </row>
    <row r="6600" spans="1:5">
      <c r="A6600" t="s">
        <v>20049</v>
      </c>
      <c r="B6600" s="1" t="s">
        <v>20050</v>
      </c>
      <c r="C6600" s="2">
        <v>45054.338935185202</v>
      </c>
      <c r="D6600" s="1" t="s">
        <v>20051</v>
      </c>
      <c r="E6600" s="1" t="s">
        <v>228</v>
      </c>
    </row>
    <row r="6601" spans="1:5">
      <c r="A6601" t="s">
        <v>20052</v>
      </c>
      <c r="B6601" s="1" t="s">
        <v>20053</v>
      </c>
      <c r="C6601" s="2">
        <v>44887.927557870396</v>
      </c>
      <c r="D6601" s="1" t="s">
        <v>20054</v>
      </c>
      <c r="E6601" s="1" t="s">
        <v>8</v>
      </c>
    </row>
    <row r="6602" spans="1:5">
      <c r="A6602" t="s">
        <v>20055</v>
      </c>
      <c r="B6602" s="1" t="s">
        <v>20056</v>
      </c>
      <c r="C6602" s="2">
        <v>45076.537673611099</v>
      </c>
      <c r="D6602" s="1" t="s">
        <v>20057</v>
      </c>
      <c r="E6602" s="1" t="s">
        <v>851</v>
      </c>
    </row>
    <row r="6603" spans="1:5">
      <c r="A6603" t="s">
        <v>20058</v>
      </c>
      <c r="B6603" s="1" t="s">
        <v>20059</v>
      </c>
      <c r="C6603" s="2">
        <v>45075.693541666697</v>
      </c>
      <c r="D6603" s="1" t="s">
        <v>20060</v>
      </c>
      <c r="E6603" s="1" t="s">
        <v>3929</v>
      </c>
    </row>
    <row r="6604" spans="1:5">
      <c r="A6604" t="s">
        <v>20061</v>
      </c>
      <c r="B6604" s="1" t="s">
        <v>20062</v>
      </c>
      <c r="C6604" s="2">
        <v>45072.242384259298</v>
      </c>
      <c r="D6604" s="1" t="s">
        <v>20063</v>
      </c>
      <c r="E6604" s="1" t="s">
        <v>65</v>
      </c>
    </row>
    <row r="6605" spans="1:5">
      <c r="A6605" t="s">
        <v>20064</v>
      </c>
      <c r="B6605" s="1" t="s">
        <v>20065</v>
      </c>
      <c r="C6605" s="2">
        <v>45078.835231481498</v>
      </c>
      <c r="D6605" s="1" t="s">
        <v>20066</v>
      </c>
      <c r="E6605" s="1" t="s">
        <v>637</v>
      </c>
    </row>
    <row r="6606" spans="1:5">
      <c r="A6606" t="s">
        <v>20067</v>
      </c>
      <c r="B6606" s="1" t="s">
        <v>20068</v>
      </c>
      <c r="C6606" s="2">
        <v>45083.592650462997</v>
      </c>
      <c r="D6606" s="1" t="s">
        <v>20069</v>
      </c>
      <c r="E6606" s="1" t="s">
        <v>553</v>
      </c>
    </row>
    <row r="6607" spans="1:5">
      <c r="A6607" t="s">
        <v>20070</v>
      </c>
      <c r="B6607" s="1" t="s">
        <v>20071</v>
      </c>
      <c r="C6607" s="2">
        <v>45076.634317129603</v>
      </c>
      <c r="D6607" s="1" t="s">
        <v>20072</v>
      </c>
      <c r="E6607" s="1" t="s">
        <v>40</v>
      </c>
    </row>
    <row r="6608" spans="1:5">
      <c r="A6608" t="s">
        <v>20073</v>
      </c>
      <c r="B6608" s="1" t="s">
        <v>20074</v>
      </c>
      <c r="C6608" s="2">
        <v>45072.412627314799</v>
      </c>
      <c r="D6608" s="1" t="s">
        <v>20075</v>
      </c>
      <c r="E6608" s="1" t="s">
        <v>126</v>
      </c>
    </row>
    <row r="6609" spans="1:5">
      <c r="A6609" t="s">
        <v>20076</v>
      </c>
      <c r="B6609" s="1" t="s">
        <v>20077</v>
      </c>
      <c r="C6609" s="2">
        <v>45085.4480555556</v>
      </c>
      <c r="D6609" s="1" t="s">
        <v>20078</v>
      </c>
      <c r="E6609" s="1" t="s">
        <v>126</v>
      </c>
    </row>
    <row r="6610" spans="1:5">
      <c r="A6610" t="s">
        <v>20079</v>
      </c>
      <c r="B6610" s="1" t="s">
        <v>20080</v>
      </c>
      <c r="C6610" s="2">
        <v>44887.927685185197</v>
      </c>
      <c r="D6610" s="1" t="s">
        <v>20081</v>
      </c>
      <c r="E6610" s="1" t="s">
        <v>8</v>
      </c>
    </row>
    <row r="6611" spans="1:5">
      <c r="A6611" t="s">
        <v>20082</v>
      </c>
      <c r="B6611" s="1" t="s">
        <v>20083</v>
      </c>
      <c r="C6611" s="2">
        <v>44887.918414351901</v>
      </c>
      <c r="D6611" s="1" t="s">
        <v>20084</v>
      </c>
      <c r="E6611" s="1" t="s">
        <v>2520</v>
      </c>
    </row>
    <row r="6612" spans="1:5">
      <c r="A6612" t="s">
        <v>20085</v>
      </c>
      <c r="B6612" s="1" t="s">
        <v>20086</v>
      </c>
      <c r="C6612" s="2">
        <v>45085.448912036998</v>
      </c>
      <c r="D6612" s="1" t="s">
        <v>20087</v>
      </c>
      <c r="E6612" s="1" t="s">
        <v>162</v>
      </c>
    </row>
    <row r="6613" spans="1:5">
      <c r="A6613" t="s">
        <v>20088</v>
      </c>
      <c r="B6613" s="1" t="s">
        <v>20089</v>
      </c>
      <c r="C6613" s="2">
        <v>44887.919641203698</v>
      </c>
      <c r="D6613" s="1" t="s">
        <v>20090</v>
      </c>
      <c r="E6613" s="1" t="s">
        <v>213</v>
      </c>
    </row>
    <row r="6614" spans="1:5">
      <c r="A6614" t="s">
        <v>20091</v>
      </c>
      <c r="B6614" s="1" t="s">
        <v>20092</v>
      </c>
      <c r="C6614" s="2">
        <v>45054.318483796298</v>
      </c>
      <c r="D6614" s="1" t="s">
        <v>20093</v>
      </c>
      <c r="E6614" s="1" t="s">
        <v>8</v>
      </c>
    </row>
    <row r="6615" spans="1:5">
      <c r="A6615" t="s">
        <v>20094</v>
      </c>
      <c r="B6615" s="1" t="s">
        <v>20095</v>
      </c>
      <c r="C6615" s="2">
        <v>45065.648275462998</v>
      </c>
      <c r="D6615" s="1" t="s">
        <v>20096</v>
      </c>
      <c r="E6615" s="1" t="s">
        <v>3377</v>
      </c>
    </row>
    <row r="6616" spans="1:5">
      <c r="A6616" t="s">
        <v>20097</v>
      </c>
      <c r="B6616" s="1" t="s">
        <v>20098</v>
      </c>
      <c r="C6616" s="2">
        <v>44887.926388888904</v>
      </c>
      <c r="D6616" s="1" t="s">
        <v>20099</v>
      </c>
      <c r="E6616" s="1" t="s">
        <v>8</v>
      </c>
    </row>
    <row r="6617" spans="1:5">
      <c r="A6617" t="s">
        <v>20100</v>
      </c>
      <c r="B6617" s="1" t="s">
        <v>20101</v>
      </c>
      <c r="C6617" s="2">
        <v>45054.318877314799</v>
      </c>
      <c r="D6617" s="1" t="s">
        <v>20102</v>
      </c>
      <c r="E6617" s="1" t="s">
        <v>40</v>
      </c>
    </row>
    <row r="6618" spans="1:5">
      <c r="A6618" t="s">
        <v>20103</v>
      </c>
      <c r="B6618" s="1" t="s">
        <v>20104</v>
      </c>
      <c r="C6618" s="2">
        <v>45077.450266203698</v>
      </c>
      <c r="D6618" s="1" t="s">
        <v>20105</v>
      </c>
      <c r="E6618" s="1" t="s">
        <v>8</v>
      </c>
    </row>
    <row r="6619" spans="1:5">
      <c r="A6619" t="s">
        <v>20106</v>
      </c>
      <c r="B6619" s="1" t="s">
        <v>20107</v>
      </c>
      <c r="C6619" s="2">
        <v>45085.406643518501</v>
      </c>
      <c r="D6619" s="1" t="s">
        <v>20108</v>
      </c>
      <c r="E6619" s="1" t="s">
        <v>802</v>
      </c>
    </row>
    <row r="6620" spans="1:5">
      <c r="A6620" t="s">
        <v>20109</v>
      </c>
      <c r="B6620" s="1" t="s">
        <v>20110</v>
      </c>
      <c r="C6620" s="2">
        <v>45085.336469907401</v>
      </c>
      <c r="D6620" s="1" t="s">
        <v>20111</v>
      </c>
      <c r="E6620" s="1" t="s">
        <v>85</v>
      </c>
    </row>
    <row r="6621" spans="1:5">
      <c r="A6621" t="s">
        <v>20112</v>
      </c>
      <c r="B6621" s="1" t="s">
        <v>20113</v>
      </c>
      <c r="C6621" s="2">
        <v>44887.9237615741</v>
      </c>
      <c r="D6621" s="1" t="s">
        <v>20114</v>
      </c>
      <c r="E6621" s="1" t="s">
        <v>40</v>
      </c>
    </row>
    <row r="6622" spans="1:5">
      <c r="A6622" t="s">
        <v>20115</v>
      </c>
      <c r="B6622" s="1" t="s">
        <v>20116</v>
      </c>
      <c r="C6622" s="2">
        <v>45068.638368055603</v>
      </c>
      <c r="D6622" s="1" t="s">
        <v>20117</v>
      </c>
      <c r="E6622" s="1" t="s">
        <v>8</v>
      </c>
    </row>
    <row r="6623" spans="1:5">
      <c r="A6623" t="s">
        <v>20118</v>
      </c>
      <c r="B6623" s="1" t="s">
        <v>20119</v>
      </c>
      <c r="C6623" s="2">
        <v>45075.5136458333</v>
      </c>
      <c r="D6623" s="1" t="s">
        <v>20120</v>
      </c>
      <c r="E6623" s="1" t="s">
        <v>919</v>
      </c>
    </row>
    <row r="6624" spans="1:5">
      <c r="A6624" t="s">
        <v>20121</v>
      </c>
      <c r="B6624" s="1" t="s">
        <v>20122</v>
      </c>
      <c r="C6624" s="2">
        <v>45083.287604166697</v>
      </c>
      <c r="D6624" s="1" t="s">
        <v>20123</v>
      </c>
      <c r="E6624" s="1" t="s">
        <v>795</v>
      </c>
    </row>
    <row r="6625" spans="1:5">
      <c r="A6625" t="s">
        <v>20124</v>
      </c>
      <c r="B6625" s="1" t="s">
        <v>20125</v>
      </c>
      <c r="C6625" s="2">
        <v>45084.498564814799</v>
      </c>
      <c r="D6625" s="1" t="s">
        <v>20126</v>
      </c>
      <c r="E6625" s="1" t="s">
        <v>2092</v>
      </c>
    </row>
    <row r="6626" spans="1:5">
      <c r="A6626" t="s">
        <v>20127</v>
      </c>
      <c r="B6626" s="1" t="s">
        <v>20128</v>
      </c>
      <c r="C6626" s="2">
        <v>45064.784976851799</v>
      </c>
      <c r="D6626" s="1" t="s">
        <v>20129</v>
      </c>
      <c r="E6626" s="1" t="s">
        <v>8</v>
      </c>
    </row>
    <row r="6627" spans="1:5">
      <c r="A6627" t="s">
        <v>20130</v>
      </c>
      <c r="B6627" s="1" t="s">
        <v>20131</v>
      </c>
      <c r="C6627" s="2">
        <v>45082.489421296297</v>
      </c>
      <c r="D6627" s="1" t="s">
        <v>20132</v>
      </c>
      <c r="E6627" s="1" t="s">
        <v>1850</v>
      </c>
    </row>
    <row r="6628" spans="1:5">
      <c r="A6628" t="s">
        <v>20133</v>
      </c>
      <c r="B6628" s="1" t="s">
        <v>20134</v>
      </c>
      <c r="C6628" s="2">
        <v>44887.925023148098</v>
      </c>
      <c r="D6628" s="1" t="s">
        <v>20135</v>
      </c>
      <c r="E6628" s="1" t="s">
        <v>57</v>
      </c>
    </row>
    <row r="6629" spans="1:5">
      <c r="A6629" t="s">
        <v>20136</v>
      </c>
      <c r="B6629" s="1" t="s">
        <v>20137</v>
      </c>
      <c r="C6629" s="2">
        <v>45065.412615740701</v>
      </c>
      <c r="D6629" s="1" t="s">
        <v>20138</v>
      </c>
      <c r="E6629" s="1" t="s">
        <v>65</v>
      </c>
    </row>
    <row r="6630" spans="1:5">
      <c r="A6630" t="s">
        <v>20139</v>
      </c>
      <c r="B6630" s="1" t="s">
        <v>20140</v>
      </c>
      <c r="C6630" s="2">
        <v>44887.922245370399</v>
      </c>
      <c r="D6630" s="1" t="s">
        <v>20141</v>
      </c>
      <c r="E6630" s="1" t="s">
        <v>417</v>
      </c>
    </row>
    <row r="6631" spans="1:5">
      <c r="A6631" t="s">
        <v>20142</v>
      </c>
      <c r="B6631" s="1" t="s">
        <v>20143</v>
      </c>
      <c r="C6631" s="2">
        <v>45055.6724189815</v>
      </c>
      <c r="D6631" s="1" t="s">
        <v>20144</v>
      </c>
      <c r="E6631" s="1" t="s">
        <v>8</v>
      </c>
    </row>
    <row r="6632" spans="1:5">
      <c r="A6632" t="s">
        <v>20145</v>
      </c>
      <c r="B6632" s="1" t="s">
        <v>20146</v>
      </c>
      <c r="C6632" s="2">
        <v>45055.509953703702</v>
      </c>
      <c r="D6632" s="1" t="s">
        <v>20147</v>
      </c>
      <c r="E6632" s="1" t="s">
        <v>8</v>
      </c>
    </row>
    <row r="6633" spans="1:5">
      <c r="A6633" t="s">
        <v>20148</v>
      </c>
      <c r="B6633" s="1" t="s">
        <v>20149</v>
      </c>
      <c r="C6633" s="2">
        <v>44887.924155092602</v>
      </c>
      <c r="D6633" s="1" t="s">
        <v>20150</v>
      </c>
      <c r="E6633" s="1" t="s">
        <v>1132</v>
      </c>
    </row>
    <row r="6634" spans="1:5">
      <c r="A6634" t="s">
        <v>20151</v>
      </c>
      <c r="B6634" s="1" t="s">
        <v>20152</v>
      </c>
      <c r="C6634" s="2">
        <v>45054.061458333301</v>
      </c>
      <c r="D6634" s="1" t="s">
        <v>20153</v>
      </c>
      <c r="E6634" s="1" t="s">
        <v>57</v>
      </c>
    </row>
    <row r="6635" spans="1:5">
      <c r="A6635" t="s">
        <v>20154</v>
      </c>
      <c r="B6635" s="1" t="s">
        <v>20155</v>
      </c>
      <c r="C6635" s="2">
        <v>45082.680671296301</v>
      </c>
      <c r="D6635" s="1" t="s">
        <v>20156</v>
      </c>
      <c r="E6635" s="1" t="s">
        <v>8</v>
      </c>
    </row>
    <row r="6636" spans="1:5">
      <c r="A6636" t="s">
        <v>20157</v>
      </c>
      <c r="B6636" s="1" t="s">
        <v>20158</v>
      </c>
      <c r="C6636" s="2">
        <v>44887.923460648097</v>
      </c>
      <c r="D6636" s="1" t="s">
        <v>20159</v>
      </c>
      <c r="E6636" s="1" t="s">
        <v>851</v>
      </c>
    </row>
    <row r="6637" spans="1:5">
      <c r="A6637" t="s">
        <v>20160</v>
      </c>
      <c r="B6637" s="1" t="s">
        <v>20161</v>
      </c>
      <c r="C6637" s="2">
        <v>45085.561666666697</v>
      </c>
      <c r="D6637" s="1" t="s">
        <v>20162</v>
      </c>
      <c r="E6637" s="1" t="s">
        <v>187</v>
      </c>
    </row>
    <row r="6638" spans="1:5">
      <c r="A6638" t="s">
        <v>20163</v>
      </c>
      <c r="B6638" s="1" t="s">
        <v>20164</v>
      </c>
      <c r="C6638" s="2">
        <v>45070.504606481503</v>
      </c>
      <c r="D6638" s="1" t="s">
        <v>20165</v>
      </c>
      <c r="E6638" s="1" t="s">
        <v>2408</v>
      </c>
    </row>
    <row r="6639" spans="1:5">
      <c r="A6639" t="s">
        <v>20166</v>
      </c>
      <c r="B6639" s="1" t="s">
        <v>20167</v>
      </c>
      <c r="C6639" s="2">
        <v>45054.319606481498</v>
      </c>
      <c r="D6639" s="1" t="s">
        <v>20168</v>
      </c>
      <c r="E6639" s="1" t="s">
        <v>498</v>
      </c>
    </row>
    <row r="6640" spans="1:5">
      <c r="A6640" t="s">
        <v>20169</v>
      </c>
      <c r="B6640" s="1" t="s">
        <v>20170</v>
      </c>
      <c r="C6640" s="2">
        <v>44887.9287847222</v>
      </c>
      <c r="D6640" s="1" t="s">
        <v>20171</v>
      </c>
      <c r="E6640" s="1" t="s">
        <v>65</v>
      </c>
    </row>
    <row r="6641" spans="1:5">
      <c r="A6641" t="s">
        <v>20172</v>
      </c>
      <c r="B6641" s="1" t="s">
        <v>20173</v>
      </c>
      <c r="C6641" s="2">
        <v>45055.495960648099</v>
      </c>
      <c r="D6641" s="1" t="s">
        <v>20174</v>
      </c>
      <c r="E6641" s="1" t="s">
        <v>65</v>
      </c>
    </row>
    <row r="6642" spans="1:5">
      <c r="A6642" t="s">
        <v>20175</v>
      </c>
      <c r="B6642" s="1" t="s">
        <v>20176</v>
      </c>
      <c r="C6642" s="2">
        <v>45084.5016666667</v>
      </c>
      <c r="D6642" s="1" t="s">
        <v>20177</v>
      </c>
      <c r="E6642" s="1" t="s">
        <v>355</v>
      </c>
    </row>
    <row r="6643" spans="1:5">
      <c r="A6643" t="s">
        <v>20178</v>
      </c>
      <c r="B6643" s="1" t="s">
        <v>20179</v>
      </c>
      <c r="C6643" s="2">
        <v>44887.9281597222</v>
      </c>
      <c r="D6643" s="1" t="s">
        <v>20180</v>
      </c>
      <c r="E6643" s="1" t="s">
        <v>65</v>
      </c>
    </row>
    <row r="6644" spans="1:5">
      <c r="A6644" t="s">
        <v>20181</v>
      </c>
      <c r="B6644" s="1" t="s">
        <v>20182</v>
      </c>
      <c r="C6644" s="2">
        <v>45055.479745370401</v>
      </c>
      <c r="D6644" s="1" t="s">
        <v>20183</v>
      </c>
      <c r="E6644" s="1" t="s">
        <v>8</v>
      </c>
    </row>
    <row r="6645" spans="1:5">
      <c r="A6645" t="s">
        <v>20184</v>
      </c>
      <c r="B6645" s="1" t="s">
        <v>20185</v>
      </c>
      <c r="C6645" s="2">
        <v>45054.321689814802</v>
      </c>
      <c r="D6645" s="1" t="s">
        <v>20186</v>
      </c>
      <c r="E6645" s="1" t="s">
        <v>85</v>
      </c>
    </row>
    <row r="6646" spans="1:5">
      <c r="A6646" t="s">
        <v>20187</v>
      </c>
      <c r="B6646" s="1" t="s">
        <v>20188</v>
      </c>
      <c r="C6646" s="2">
        <v>44887.928692129601</v>
      </c>
      <c r="D6646" s="1" t="s">
        <v>20189</v>
      </c>
      <c r="E6646" s="1" t="s">
        <v>65</v>
      </c>
    </row>
    <row r="6647" spans="1:5">
      <c r="A6647" t="s">
        <v>20190</v>
      </c>
      <c r="B6647" s="1" t="s">
        <v>20191</v>
      </c>
      <c r="C6647" s="2">
        <v>44887.929085648102</v>
      </c>
      <c r="D6647" s="1" t="s">
        <v>20192</v>
      </c>
      <c r="E6647" s="1" t="s">
        <v>97</v>
      </c>
    </row>
    <row r="6648" spans="1:5">
      <c r="A6648" t="s">
        <v>20193</v>
      </c>
      <c r="B6648" s="1" t="s">
        <v>20194</v>
      </c>
      <c r="C6648" s="2">
        <v>44887.919212963003</v>
      </c>
      <c r="D6648" s="1" t="s">
        <v>20195</v>
      </c>
      <c r="E6648" s="1" t="s">
        <v>1425</v>
      </c>
    </row>
    <row r="6649" spans="1:5">
      <c r="A6649" t="s">
        <v>20196</v>
      </c>
      <c r="B6649" s="1" t="s">
        <v>20197</v>
      </c>
      <c r="C6649" s="2">
        <v>45084.557777777802</v>
      </c>
      <c r="D6649" s="1" t="s">
        <v>20198</v>
      </c>
      <c r="E6649" s="1" t="s">
        <v>57</v>
      </c>
    </row>
    <row r="6650" spans="1:5">
      <c r="A6650" t="s">
        <v>20199</v>
      </c>
      <c r="B6650" s="1" t="s">
        <v>20200</v>
      </c>
      <c r="C6650" s="2">
        <v>45054.318680555603</v>
      </c>
      <c r="D6650" s="1" t="s">
        <v>20201</v>
      </c>
      <c r="E6650" s="1" t="s">
        <v>633</v>
      </c>
    </row>
    <row r="6651" spans="1:5">
      <c r="A6651" t="s">
        <v>20202</v>
      </c>
      <c r="B6651" s="1" t="s">
        <v>20203</v>
      </c>
      <c r="C6651" s="2">
        <v>44887.919340277796</v>
      </c>
      <c r="D6651" s="1" t="s">
        <v>20204</v>
      </c>
      <c r="E6651" s="1" t="s">
        <v>1008</v>
      </c>
    </row>
    <row r="6652" spans="1:5">
      <c r="A6652" t="s">
        <v>20205</v>
      </c>
      <c r="B6652" s="1" t="s">
        <v>20206</v>
      </c>
      <c r="C6652" s="2">
        <v>44882.371134259301</v>
      </c>
      <c r="D6652" s="1" t="s">
        <v>20207</v>
      </c>
      <c r="E6652" s="1" t="s">
        <v>2099</v>
      </c>
    </row>
    <row r="6653" spans="1:5">
      <c r="A6653" t="s">
        <v>20208</v>
      </c>
      <c r="B6653" s="1" t="s">
        <v>20209</v>
      </c>
      <c r="C6653" s="2">
        <v>45054.335960648103</v>
      </c>
      <c r="D6653" s="1" t="s">
        <v>20210</v>
      </c>
      <c r="E6653" s="1" t="s">
        <v>4367</v>
      </c>
    </row>
    <row r="6654" spans="1:5">
      <c r="A6654" t="s">
        <v>20211</v>
      </c>
      <c r="B6654" s="1" t="s">
        <v>20212</v>
      </c>
      <c r="C6654" s="2">
        <v>45085.114039351902</v>
      </c>
      <c r="D6654" s="1" t="s">
        <v>20213</v>
      </c>
      <c r="E6654" s="1" t="s">
        <v>61</v>
      </c>
    </row>
    <row r="6655" spans="1:5">
      <c r="A6655" t="s">
        <v>20214</v>
      </c>
      <c r="B6655" s="1" t="s">
        <v>20215</v>
      </c>
      <c r="C6655" s="2">
        <v>45085.454270833303</v>
      </c>
      <c r="D6655" s="1" t="s">
        <v>20216</v>
      </c>
      <c r="E6655" s="1" t="s">
        <v>1369</v>
      </c>
    </row>
    <row r="6656" spans="1:5">
      <c r="A6656" t="s">
        <v>20217</v>
      </c>
      <c r="B6656" s="1" t="s">
        <v>20218</v>
      </c>
      <c r="C6656" s="2">
        <v>45083.311874999999</v>
      </c>
      <c r="D6656" s="1" t="s">
        <v>20219</v>
      </c>
      <c r="E6656" s="1" t="s">
        <v>61</v>
      </c>
    </row>
    <row r="6657" spans="1:5">
      <c r="A6657" t="s">
        <v>20220</v>
      </c>
      <c r="B6657" s="1" t="s">
        <v>20221</v>
      </c>
      <c r="C6657" s="2">
        <v>45054.387314814798</v>
      </c>
      <c r="D6657" s="1" t="s">
        <v>20222</v>
      </c>
      <c r="E6657" s="1" t="s">
        <v>48</v>
      </c>
    </row>
    <row r="6658" spans="1:5">
      <c r="A6658" t="s">
        <v>20223</v>
      </c>
      <c r="B6658" s="1" t="s">
        <v>20224</v>
      </c>
      <c r="C6658" s="2">
        <v>44887.926840277803</v>
      </c>
      <c r="D6658" s="1" t="s">
        <v>20225</v>
      </c>
      <c r="E6658" s="1" t="s">
        <v>8</v>
      </c>
    </row>
    <row r="6659" spans="1:5">
      <c r="A6659" t="s">
        <v>20226</v>
      </c>
      <c r="B6659" s="1" t="s">
        <v>20227</v>
      </c>
      <c r="C6659" s="2">
        <v>44887.926458333299</v>
      </c>
      <c r="D6659" s="1" t="s">
        <v>20228</v>
      </c>
      <c r="E6659" s="1" t="s">
        <v>8</v>
      </c>
    </row>
    <row r="6660" spans="1:5">
      <c r="A6660" t="s">
        <v>20229</v>
      </c>
      <c r="B6660" s="1" t="s">
        <v>20230</v>
      </c>
      <c r="C6660" s="2">
        <v>44862.337835648097</v>
      </c>
      <c r="D6660" s="1" t="s">
        <v>20231</v>
      </c>
      <c r="E6660" s="1" t="s">
        <v>8</v>
      </c>
    </row>
    <row r="6661" spans="1:5">
      <c r="A6661" t="s">
        <v>20232</v>
      </c>
      <c r="B6661" s="1" t="s">
        <v>20233</v>
      </c>
      <c r="C6661" s="2">
        <v>45085.579282407401</v>
      </c>
      <c r="D6661" s="1" t="s">
        <v>20234</v>
      </c>
      <c r="E6661" s="1" t="s">
        <v>61</v>
      </c>
    </row>
    <row r="6662" spans="1:5">
      <c r="A6662" t="s">
        <v>20235</v>
      </c>
      <c r="B6662" s="1" t="s">
        <v>20236</v>
      </c>
      <c r="C6662" s="2">
        <v>45054.322638888902</v>
      </c>
      <c r="D6662" s="1" t="s">
        <v>20237</v>
      </c>
      <c r="E6662" s="1" t="s">
        <v>19</v>
      </c>
    </row>
    <row r="6663" spans="1:5">
      <c r="A6663" t="s">
        <v>20238</v>
      </c>
      <c r="B6663" s="1" t="s">
        <v>20239</v>
      </c>
      <c r="C6663" s="2">
        <v>45075.616909722201</v>
      </c>
      <c r="D6663" s="1" t="s">
        <v>20240</v>
      </c>
      <c r="E6663" s="1" t="s">
        <v>32</v>
      </c>
    </row>
    <row r="6664" spans="1:5">
      <c r="A6664" t="s">
        <v>20241</v>
      </c>
      <c r="B6664" s="1" t="s">
        <v>20242</v>
      </c>
      <c r="C6664" s="2">
        <v>45054.312743055598</v>
      </c>
      <c r="D6664" s="1" t="s">
        <v>20243</v>
      </c>
      <c r="E6664" s="1" t="s">
        <v>19</v>
      </c>
    </row>
    <row r="6665" spans="1:5">
      <c r="A6665" t="s">
        <v>20244</v>
      </c>
      <c r="B6665" s="1" t="s">
        <v>20245</v>
      </c>
      <c r="C6665" s="2">
        <v>44887.923680555599</v>
      </c>
      <c r="D6665" s="1" t="s">
        <v>20246</v>
      </c>
      <c r="E6665" s="1" t="s">
        <v>40</v>
      </c>
    </row>
    <row r="6666" spans="1:5">
      <c r="A6666" t="s">
        <v>20247</v>
      </c>
      <c r="B6666" s="1" t="s">
        <v>20248</v>
      </c>
      <c r="C6666" s="2">
        <v>45054.391516203701</v>
      </c>
      <c r="D6666" s="1" t="s">
        <v>20249</v>
      </c>
      <c r="E6666" s="1" t="s">
        <v>126</v>
      </c>
    </row>
    <row r="6667" spans="1:5">
      <c r="A6667" t="s">
        <v>20250</v>
      </c>
      <c r="B6667" s="1" t="s">
        <v>20251</v>
      </c>
      <c r="C6667" s="2">
        <v>44887.9288310185</v>
      </c>
      <c r="D6667" s="1" t="s">
        <v>20252</v>
      </c>
      <c r="E6667" s="1" t="s">
        <v>65</v>
      </c>
    </row>
    <row r="6668" spans="1:5">
      <c r="A6668" t="s">
        <v>20253</v>
      </c>
      <c r="B6668" s="1" t="s">
        <v>20254</v>
      </c>
      <c r="C6668" s="2">
        <v>45084.512233796297</v>
      </c>
      <c r="D6668" s="1" t="s">
        <v>20255</v>
      </c>
      <c r="E6668" s="1" t="s">
        <v>126</v>
      </c>
    </row>
    <row r="6669" spans="1:5">
      <c r="A6669" t="s">
        <v>20256</v>
      </c>
      <c r="B6669" s="1" t="s">
        <v>20257</v>
      </c>
      <c r="C6669" s="2">
        <v>44887.929120370398</v>
      </c>
      <c r="D6669" s="1" t="s">
        <v>20258</v>
      </c>
      <c r="E6669" s="1" t="s">
        <v>97</v>
      </c>
    </row>
    <row r="6670" spans="1:5">
      <c r="A6670" t="s">
        <v>20259</v>
      </c>
      <c r="B6670" s="1" t="s">
        <v>20260</v>
      </c>
      <c r="C6670" s="2">
        <v>44985.495960648099</v>
      </c>
      <c r="D6670" s="1" t="s">
        <v>20261</v>
      </c>
      <c r="E6670" s="1" t="s">
        <v>119</v>
      </c>
    </row>
    <row r="6671" spans="1:5">
      <c r="A6671" t="s">
        <v>20262</v>
      </c>
      <c r="B6671" s="1" t="s">
        <v>20263</v>
      </c>
      <c r="C6671" s="2">
        <v>45054.360879629603</v>
      </c>
      <c r="D6671" s="1" t="s">
        <v>20264</v>
      </c>
      <c r="E6671" s="1" t="s">
        <v>65</v>
      </c>
    </row>
    <row r="6672" spans="1:5">
      <c r="A6672" t="s">
        <v>20265</v>
      </c>
      <c r="B6672" s="1" t="s">
        <v>20266</v>
      </c>
      <c r="C6672" s="2">
        <v>45077.440381944398</v>
      </c>
      <c r="D6672" s="1" t="s">
        <v>20267</v>
      </c>
      <c r="E6672" s="1" t="s">
        <v>12</v>
      </c>
    </row>
    <row r="6673" spans="1:5">
      <c r="A6673" t="s">
        <v>20268</v>
      </c>
      <c r="B6673" s="1" t="s">
        <v>20269</v>
      </c>
      <c r="C6673" s="2">
        <v>45072.514166666697</v>
      </c>
      <c r="D6673" s="1" t="s">
        <v>20270</v>
      </c>
      <c r="E6673" s="1" t="s">
        <v>126</v>
      </c>
    </row>
    <row r="6674" spans="1:5">
      <c r="A6674" t="s">
        <v>20271</v>
      </c>
      <c r="B6674" s="1" t="s">
        <v>20272</v>
      </c>
      <c r="C6674" s="2">
        <v>44551.596898148098</v>
      </c>
      <c r="D6674" s="1" t="s">
        <v>20273</v>
      </c>
      <c r="E6674" s="1" t="s">
        <v>3014</v>
      </c>
    </row>
    <row r="6675" spans="1:5">
      <c r="A6675" t="s">
        <v>20274</v>
      </c>
      <c r="B6675" s="1" t="s">
        <v>20275</v>
      </c>
      <c r="C6675" s="2">
        <v>44994.424513888902</v>
      </c>
      <c r="D6675" s="1" t="s">
        <v>20276</v>
      </c>
      <c r="E6675" s="1" t="s">
        <v>37</v>
      </c>
    </row>
    <row r="6676" spans="1:5">
      <c r="A6676" t="s">
        <v>20277</v>
      </c>
      <c r="B6676" s="1" t="s">
        <v>20278</v>
      </c>
      <c r="C6676" s="2">
        <v>44887.9241666667</v>
      </c>
      <c r="D6676" s="1" t="s">
        <v>20279</v>
      </c>
      <c r="E6676" s="1" t="s">
        <v>1132</v>
      </c>
    </row>
    <row r="6677" spans="1:5">
      <c r="A6677" t="s">
        <v>20280</v>
      </c>
      <c r="B6677" s="1" t="s">
        <v>20281</v>
      </c>
      <c r="C6677" s="2">
        <v>45083.575439814798</v>
      </c>
      <c r="D6677" s="1" t="s">
        <v>20282</v>
      </c>
      <c r="E6677" s="1" t="s">
        <v>8</v>
      </c>
    </row>
    <row r="6678" spans="1:5">
      <c r="A6678" t="s">
        <v>20283</v>
      </c>
      <c r="B6678" s="1" t="s">
        <v>20284</v>
      </c>
      <c r="C6678" s="2">
        <v>45058.537685185198</v>
      </c>
      <c r="D6678" s="1" t="s">
        <v>20285</v>
      </c>
      <c r="E6678" s="1" t="s">
        <v>228</v>
      </c>
    </row>
    <row r="6679" spans="1:5">
      <c r="A6679" t="s">
        <v>20286</v>
      </c>
      <c r="B6679" s="1" t="s">
        <v>20287</v>
      </c>
      <c r="C6679" s="2">
        <v>45054.315543981502</v>
      </c>
      <c r="D6679" s="1" t="s">
        <v>20288</v>
      </c>
      <c r="E6679" s="1" t="s">
        <v>338</v>
      </c>
    </row>
    <row r="6680" spans="1:5">
      <c r="A6680" t="s">
        <v>20289</v>
      </c>
      <c r="B6680" s="1" t="s">
        <v>20290</v>
      </c>
      <c r="C6680" s="2">
        <v>45054.334837962997</v>
      </c>
      <c r="D6680" s="1" t="s">
        <v>20291</v>
      </c>
      <c r="E6680" s="1" t="s">
        <v>65</v>
      </c>
    </row>
    <row r="6681" spans="1:5">
      <c r="A6681" t="s">
        <v>20292</v>
      </c>
      <c r="B6681" s="1" t="s">
        <v>20293</v>
      </c>
      <c r="C6681" s="2">
        <v>45067.6491087963</v>
      </c>
      <c r="D6681" s="1" t="s">
        <v>20294</v>
      </c>
      <c r="E6681" s="1" t="s">
        <v>97</v>
      </c>
    </row>
    <row r="6682" spans="1:5">
      <c r="A6682" t="s">
        <v>20295</v>
      </c>
      <c r="B6682" s="1" t="s">
        <v>20296</v>
      </c>
      <c r="C6682" s="2">
        <v>45054.347303240698</v>
      </c>
      <c r="D6682" s="1" t="s">
        <v>20297</v>
      </c>
      <c r="E6682" s="1" t="s">
        <v>769</v>
      </c>
    </row>
    <row r="6683" spans="1:5">
      <c r="A6683" t="s">
        <v>20298</v>
      </c>
      <c r="B6683" s="1" t="s">
        <v>20299</v>
      </c>
      <c r="C6683" s="2">
        <v>45054.338425925896</v>
      </c>
      <c r="D6683" s="1" t="s">
        <v>20300</v>
      </c>
      <c r="E6683" s="1" t="s">
        <v>40</v>
      </c>
    </row>
    <row r="6684" spans="1:5">
      <c r="A6684" t="s">
        <v>20301</v>
      </c>
      <c r="B6684" s="1" t="s">
        <v>20302</v>
      </c>
      <c r="C6684" s="2">
        <v>45085.528935185197</v>
      </c>
      <c r="D6684" s="1" t="s">
        <v>20303</v>
      </c>
      <c r="E6684" s="1" t="s">
        <v>140</v>
      </c>
    </row>
    <row r="6685" spans="1:5">
      <c r="A6685" t="s">
        <v>20304</v>
      </c>
      <c r="B6685" s="1" t="s">
        <v>20305</v>
      </c>
      <c r="C6685" s="2">
        <v>45040.371770833299</v>
      </c>
      <c r="D6685" s="1" t="s">
        <v>20306</v>
      </c>
      <c r="E6685" s="1" t="s">
        <v>1329</v>
      </c>
    </row>
    <row r="6686" spans="1:5">
      <c r="A6686" t="s">
        <v>20307</v>
      </c>
      <c r="B6686" s="1" t="s">
        <v>20308</v>
      </c>
      <c r="C6686" s="2">
        <v>45082.662650462997</v>
      </c>
      <c r="D6686" s="1" t="s">
        <v>20309</v>
      </c>
      <c r="E6686" s="1" t="s">
        <v>8</v>
      </c>
    </row>
    <row r="6687" spans="1:5">
      <c r="A6687" t="s">
        <v>20310</v>
      </c>
      <c r="B6687" s="1" t="s">
        <v>20311</v>
      </c>
      <c r="C6687" s="2">
        <v>45054.637719907398</v>
      </c>
      <c r="D6687" s="1" t="s">
        <v>20312</v>
      </c>
      <c r="E6687" s="1" t="s">
        <v>57</v>
      </c>
    </row>
    <row r="6688" spans="1:5">
      <c r="A6688" t="s">
        <v>20313</v>
      </c>
      <c r="B6688" s="1" t="s">
        <v>20314</v>
      </c>
      <c r="C6688" s="2">
        <v>45085.564467592601</v>
      </c>
      <c r="D6688" s="1" t="s">
        <v>20315</v>
      </c>
      <c r="E6688" s="1" t="s">
        <v>126</v>
      </c>
    </row>
    <row r="6689" spans="1:5">
      <c r="A6689" t="s">
        <v>20316</v>
      </c>
      <c r="B6689" s="1" t="s">
        <v>20317</v>
      </c>
      <c r="C6689" s="2">
        <v>45054.6698958333</v>
      </c>
      <c r="D6689" s="1" t="s">
        <v>20318</v>
      </c>
      <c r="E6689" s="1" t="s">
        <v>228</v>
      </c>
    </row>
    <row r="6690" spans="1:5">
      <c r="A6690" t="s">
        <v>20319</v>
      </c>
      <c r="B6690" s="1" t="s">
        <v>20320</v>
      </c>
      <c r="C6690" s="2">
        <v>45083.620914351799</v>
      </c>
      <c r="D6690" s="1" t="s">
        <v>20321</v>
      </c>
      <c r="E6690" s="1" t="s">
        <v>57</v>
      </c>
    </row>
    <row r="6691" spans="1:5">
      <c r="A6691" t="s">
        <v>20322</v>
      </c>
      <c r="B6691" s="1" t="s">
        <v>20323</v>
      </c>
      <c r="C6691" s="2">
        <v>44887.920324074097</v>
      </c>
      <c r="D6691" s="1" t="s">
        <v>20324</v>
      </c>
      <c r="E6691" s="1" t="s">
        <v>637</v>
      </c>
    </row>
    <row r="6692" spans="1:5">
      <c r="A6692" t="s">
        <v>20325</v>
      </c>
      <c r="B6692" s="1" t="s">
        <v>20326</v>
      </c>
      <c r="C6692" s="2">
        <v>45070.554618055598</v>
      </c>
      <c r="D6692" s="1" t="s">
        <v>20327</v>
      </c>
      <c r="E6692" s="1" t="s">
        <v>2520</v>
      </c>
    </row>
    <row r="6693" spans="1:5">
      <c r="A6693" t="s">
        <v>20328</v>
      </c>
      <c r="B6693" s="1" t="s">
        <v>20329</v>
      </c>
      <c r="C6693" s="2">
        <v>44887.927523148202</v>
      </c>
      <c r="D6693" s="1" t="s">
        <v>20330</v>
      </c>
      <c r="E6693" s="1" t="s">
        <v>8</v>
      </c>
    </row>
    <row r="6694" spans="1:5">
      <c r="A6694" t="s">
        <v>20331</v>
      </c>
      <c r="B6694" s="1" t="s">
        <v>20332</v>
      </c>
      <c r="C6694" s="2">
        <v>44887.927094907398</v>
      </c>
      <c r="D6694" s="1" t="s">
        <v>20333</v>
      </c>
      <c r="E6694" s="1" t="s">
        <v>8</v>
      </c>
    </row>
    <row r="6695" spans="1:5">
      <c r="A6695" t="s">
        <v>20334</v>
      </c>
      <c r="B6695" s="1" t="s">
        <v>20335</v>
      </c>
      <c r="C6695" s="2">
        <v>45062.600509259297</v>
      </c>
      <c r="D6695" s="1" t="s">
        <v>20336</v>
      </c>
      <c r="E6695" s="1" t="s">
        <v>40</v>
      </c>
    </row>
    <row r="6696" spans="1:5">
      <c r="A6696" t="s">
        <v>20337</v>
      </c>
      <c r="B6696" s="1" t="s">
        <v>20338</v>
      </c>
      <c r="C6696" s="2">
        <v>44882.371307870402</v>
      </c>
      <c r="D6696" s="1" t="s">
        <v>20339</v>
      </c>
      <c r="E6696" s="1" t="s">
        <v>61</v>
      </c>
    </row>
    <row r="6697" spans="1:5">
      <c r="A6697" t="s">
        <v>20340</v>
      </c>
      <c r="B6697" s="1" t="s">
        <v>20341</v>
      </c>
      <c r="C6697" s="2">
        <v>44887.928333333301</v>
      </c>
      <c r="D6697" s="1" t="s">
        <v>20342</v>
      </c>
      <c r="E6697" s="1" t="s">
        <v>65</v>
      </c>
    </row>
    <row r="6698" spans="1:5">
      <c r="A6698" t="s">
        <v>20343</v>
      </c>
      <c r="B6698" s="1" t="s">
        <v>20344</v>
      </c>
      <c r="C6698" s="2">
        <v>45078.494201388901</v>
      </c>
      <c r="D6698" s="1" t="s">
        <v>20345</v>
      </c>
      <c r="E6698" s="1" t="s">
        <v>8</v>
      </c>
    </row>
    <row r="6699" spans="1:5">
      <c r="A6699" t="s">
        <v>20346</v>
      </c>
      <c r="B6699" s="1" t="s">
        <v>20347</v>
      </c>
      <c r="C6699" s="2">
        <v>44551.648125</v>
      </c>
      <c r="D6699" s="1" t="s">
        <v>20348</v>
      </c>
      <c r="E6699" s="1" t="s">
        <v>8</v>
      </c>
    </row>
    <row r="6700" spans="1:5">
      <c r="A6700" t="s">
        <v>20349</v>
      </c>
      <c r="B6700" s="1" t="s">
        <v>20350</v>
      </c>
      <c r="C6700" s="2">
        <v>45054.640057870398</v>
      </c>
      <c r="D6700" s="1" t="s">
        <v>20351</v>
      </c>
      <c r="E6700" s="1" t="s">
        <v>187</v>
      </c>
    </row>
    <row r="6701" spans="1:5">
      <c r="A6701" t="s">
        <v>20352</v>
      </c>
      <c r="B6701" s="1" t="s">
        <v>20353</v>
      </c>
      <c r="C6701" s="2">
        <v>44551.650856481501</v>
      </c>
      <c r="D6701" s="1" t="s">
        <v>20354</v>
      </c>
      <c r="E6701" s="1" t="s">
        <v>126</v>
      </c>
    </row>
    <row r="6702" spans="1:5">
      <c r="A6702" t="s">
        <v>20355</v>
      </c>
      <c r="B6702" s="1" t="s">
        <v>20356</v>
      </c>
      <c r="C6702" s="2">
        <v>44887.920324074097</v>
      </c>
      <c r="D6702" s="1" t="s">
        <v>20357</v>
      </c>
      <c r="E6702" s="1" t="s">
        <v>637</v>
      </c>
    </row>
    <row r="6703" spans="1:5">
      <c r="A6703" t="s">
        <v>20358</v>
      </c>
      <c r="B6703" s="1" t="s">
        <v>20359</v>
      </c>
      <c r="C6703" s="2">
        <v>45076.973194444399</v>
      </c>
      <c r="D6703" s="1" t="s">
        <v>20360</v>
      </c>
      <c r="E6703" s="1" t="s">
        <v>2408</v>
      </c>
    </row>
    <row r="6704" spans="1:5">
      <c r="A6704" t="s">
        <v>20361</v>
      </c>
      <c r="B6704" s="1" t="s">
        <v>20362</v>
      </c>
      <c r="C6704" s="2">
        <v>45080.615393518499</v>
      </c>
      <c r="D6704" s="1" t="s">
        <v>20363</v>
      </c>
      <c r="E6704" s="1" t="s">
        <v>65</v>
      </c>
    </row>
    <row r="6705" spans="1:5">
      <c r="A6705" t="s">
        <v>20364</v>
      </c>
      <c r="B6705" s="1" t="s">
        <v>20365</v>
      </c>
      <c r="C6705" s="2">
        <v>44887.925081018497</v>
      </c>
      <c r="D6705" s="1" t="s">
        <v>20366</v>
      </c>
      <c r="E6705" s="1" t="s">
        <v>57</v>
      </c>
    </row>
    <row r="6706" spans="1:5">
      <c r="A6706" t="s">
        <v>20367</v>
      </c>
      <c r="B6706" s="1" t="s">
        <v>20368</v>
      </c>
      <c r="C6706" s="2">
        <v>45054.667766203696</v>
      </c>
      <c r="D6706" s="1" t="s">
        <v>20369</v>
      </c>
      <c r="E6706" s="1" t="s">
        <v>714</v>
      </c>
    </row>
    <row r="6707" spans="1:5">
      <c r="A6707" t="s">
        <v>20370</v>
      </c>
      <c r="B6707" s="1" t="s">
        <v>20371</v>
      </c>
      <c r="C6707" s="2">
        <v>45054.312743055598</v>
      </c>
      <c r="D6707" s="1" t="s">
        <v>20372</v>
      </c>
      <c r="E6707" s="1" t="s">
        <v>434</v>
      </c>
    </row>
    <row r="6708" spans="1:5">
      <c r="A6708" t="s">
        <v>20373</v>
      </c>
      <c r="B6708" s="1" t="s">
        <v>20374</v>
      </c>
      <c r="C6708" s="2">
        <v>45054.332488425898</v>
      </c>
      <c r="D6708" s="1" t="s">
        <v>20375</v>
      </c>
      <c r="E6708" s="1" t="s">
        <v>32</v>
      </c>
    </row>
    <row r="6709" spans="1:5">
      <c r="A6709" t="s">
        <v>20376</v>
      </c>
      <c r="B6709" s="1" t="s">
        <v>20377</v>
      </c>
      <c r="C6709" s="2">
        <v>44887.919525463003</v>
      </c>
      <c r="D6709" s="1" t="s">
        <v>20378</v>
      </c>
      <c r="E6709" s="1" t="s">
        <v>1906</v>
      </c>
    </row>
    <row r="6710" spans="1:5">
      <c r="A6710" t="s">
        <v>20379</v>
      </c>
      <c r="B6710" s="1" t="s">
        <v>20380</v>
      </c>
      <c r="C6710" s="2">
        <v>45066.848229166702</v>
      </c>
      <c r="D6710" s="1" t="s">
        <v>20381</v>
      </c>
      <c r="E6710" s="1" t="s">
        <v>187</v>
      </c>
    </row>
    <row r="6711" spans="1:5">
      <c r="A6711" t="s">
        <v>20382</v>
      </c>
      <c r="B6711" s="1" t="s">
        <v>20383</v>
      </c>
      <c r="C6711" s="2">
        <v>45054.643252314803</v>
      </c>
      <c r="D6711" s="1" t="s">
        <v>20384</v>
      </c>
      <c r="E6711" s="1" t="s">
        <v>1008</v>
      </c>
    </row>
    <row r="6712" spans="1:5">
      <c r="A6712" t="s">
        <v>20385</v>
      </c>
      <c r="B6712" s="1" t="s">
        <v>20386</v>
      </c>
      <c r="C6712" s="2">
        <v>45054.652800925898</v>
      </c>
      <c r="D6712" s="1" t="s">
        <v>20387</v>
      </c>
      <c r="E6712" s="1" t="s">
        <v>65</v>
      </c>
    </row>
    <row r="6713" spans="1:5">
      <c r="A6713" t="s">
        <v>20388</v>
      </c>
      <c r="B6713" s="1" t="s">
        <v>20389</v>
      </c>
      <c r="C6713" s="2">
        <v>45054.315949074102</v>
      </c>
      <c r="D6713" s="1" t="s">
        <v>20390</v>
      </c>
      <c r="E6713" s="1" t="s">
        <v>57</v>
      </c>
    </row>
    <row r="6714" spans="1:5">
      <c r="A6714" t="s">
        <v>20391</v>
      </c>
      <c r="B6714" s="1" t="s">
        <v>20392</v>
      </c>
      <c r="C6714" s="2">
        <v>44887.929456018501</v>
      </c>
      <c r="D6714" s="1" t="s">
        <v>20393</v>
      </c>
      <c r="E6714" s="1" t="s">
        <v>140</v>
      </c>
    </row>
    <row r="6715" spans="1:5">
      <c r="A6715" t="s">
        <v>20394</v>
      </c>
      <c r="B6715" s="1" t="s">
        <v>20395</v>
      </c>
      <c r="C6715" s="2">
        <v>44887.921817129602</v>
      </c>
      <c r="D6715" s="1" t="s">
        <v>20396</v>
      </c>
      <c r="E6715" s="1" t="s">
        <v>111</v>
      </c>
    </row>
    <row r="6716" spans="1:5">
      <c r="A6716" t="s">
        <v>20397</v>
      </c>
      <c r="B6716" s="1" t="s">
        <v>20398</v>
      </c>
      <c r="C6716" s="2">
        <v>44887.919027777803</v>
      </c>
      <c r="D6716" s="1" t="s">
        <v>20399</v>
      </c>
      <c r="E6716" s="1" t="s">
        <v>162</v>
      </c>
    </row>
    <row r="6717" spans="1:5">
      <c r="A6717" t="s">
        <v>20400</v>
      </c>
      <c r="B6717" s="1" t="s">
        <v>20401</v>
      </c>
      <c r="C6717" s="2">
        <v>45054.390925925902</v>
      </c>
      <c r="D6717" s="1" t="s">
        <v>20402</v>
      </c>
      <c r="E6717" s="1" t="s">
        <v>3180</v>
      </c>
    </row>
    <row r="6718" spans="1:5">
      <c r="A6718" t="s">
        <v>20403</v>
      </c>
      <c r="B6718" s="1" t="s">
        <v>20404</v>
      </c>
      <c r="C6718" s="2">
        <v>45054.653055555602</v>
      </c>
      <c r="D6718" s="1" t="s">
        <v>20405</v>
      </c>
      <c r="E6718" s="1" t="s">
        <v>1046</v>
      </c>
    </row>
    <row r="6719" spans="1:5">
      <c r="A6719" t="s">
        <v>20406</v>
      </c>
      <c r="B6719" s="1" t="s">
        <v>20407</v>
      </c>
      <c r="C6719" s="2">
        <v>45077.513287037</v>
      </c>
      <c r="D6719" s="1" t="s">
        <v>20408</v>
      </c>
      <c r="E6719" s="1" t="s">
        <v>1516</v>
      </c>
    </row>
    <row r="6720" spans="1:5">
      <c r="A6720" t="s">
        <v>20409</v>
      </c>
      <c r="B6720" s="1" t="s">
        <v>20410</v>
      </c>
      <c r="C6720" s="2">
        <v>45075.590196759302</v>
      </c>
      <c r="D6720" s="1" t="s">
        <v>20411</v>
      </c>
      <c r="E6720" s="1" t="s">
        <v>2408</v>
      </c>
    </row>
    <row r="6721" spans="1:5">
      <c r="A6721" t="s">
        <v>20412</v>
      </c>
      <c r="B6721" s="1" t="s">
        <v>20413</v>
      </c>
      <c r="C6721" s="2">
        <v>44887.922210648103</v>
      </c>
      <c r="D6721" s="1" t="s">
        <v>20414</v>
      </c>
      <c r="E6721" s="1" t="s">
        <v>65</v>
      </c>
    </row>
    <row r="6722" spans="1:5">
      <c r="A6722" t="s">
        <v>20415</v>
      </c>
      <c r="B6722" s="1" t="s">
        <v>20416</v>
      </c>
      <c r="C6722" s="2">
        <v>45076.547199074099</v>
      </c>
      <c r="D6722" s="1" t="s">
        <v>20417</v>
      </c>
      <c r="E6722" s="1" t="s">
        <v>2520</v>
      </c>
    </row>
    <row r="6723" spans="1:5">
      <c r="A6723" t="s">
        <v>20418</v>
      </c>
      <c r="B6723" s="1" t="s">
        <v>20419</v>
      </c>
      <c r="C6723" s="2">
        <v>45075.751504629603</v>
      </c>
      <c r="D6723" s="1" t="s">
        <v>20420</v>
      </c>
      <c r="E6723" s="1" t="s">
        <v>637</v>
      </c>
    </row>
    <row r="6724" spans="1:5">
      <c r="A6724" t="s">
        <v>20421</v>
      </c>
      <c r="B6724" s="1" t="s">
        <v>20422</v>
      </c>
      <c r="C6724" s="2">
        <v>45058.6798263889</v>
      </c>
      <c r="D6724" s="1" t="s">
        <v>20423</v>
      </c>
      <c r="E6724" s="1" t="s">
        <v>126</v>
      </c>
    </row>
    <row r="6725" spans="1:5">
      <c r="A6725" t="s">
        <v>20424</v>
      </c>
      <c r="B6725" s="1" t="s">
        <v>20425</v>
      </c>
      <c r="C6725" s="2">
        <v>45054.316423611097</v>
      </c>
      <c r="D6725" s="1" t="s">
        <v>20426</v>
      </c>
      <c r="E6725" s="1" t="s">
        <v>6998</v>
      </c>
    </row>
    <row r="6726" spans="1:5">
      <c r="A6726" t="s">
        <v>20427</v>
      </c>
      <c r="B6726" s="1" t="s">
        <v>20428</v>
      </c>
      <c r="C6726" s="2">
        <v>44887.924687500003</v>
      </c>
      <c r="D6726" s="1" t="s">
        <v>20429</v>
      </c>
      <c r="E6726" s="1" t="s">
        <v>57</v>
      </c>
    </row>
    <row r="6727" spans="1:5">
      <c r="A6727" t="s">
        <v>20430</v>
      </c>
      <c r="B6727" s="1" t="s">
        <v>20431</v>
      </c>
      <c r="C6727" s="2">
        <v>44887.925358796303</v>
      </c>
      <c r="D6727" s="1" t="s">
        <v>20432</v>
      </c>
      <c r="E6727" s="1" t="s">
        <v>57</v>
      </c>
    </row>
    <row r="6728" spans="1:5">
      <c r="A6728" t="s">
        <v>20433</v>
      </c>
      <c r="B6728" s="1" t="s">
        <v>20434</v>
      </c>
      <c r="C6728" s="2">
        <v>44887.919907407399</v>
      </c>
      <c r="D6728" s="1" t="s">
        <v>20435</v>
      </c>
      <c r="E6728" s="1" t="s">
        <v>2143</v>
      </c>
    </row>
    <row r="6729" spans="1:5">
      <c r="A6729" t="s">
        <v>20436</v>
      </c>
      <c r="B6729" s="1" t="s">
        <v>20437</v>
      </c>
      <c r="C6729" s="2">
        <v>45084.285335648201</v>
      </c>
      <c r="D6729" s="1" t="s">
        <v>20438</v>
      </c>
      <c r="E6729" s="1" t="s">
        <v>126</v>
      </c>
    </row>
    <row r="6730" spans="1:5">
      <c r="A6730" t="s">
        <v>20439</v>
      </c>
      <c r="B6730" s="1" t="s">
        <v>20440</v>
      </c>
      <c r="C6730" s="2">
        <v>45085.492534722202</v>
      </c>
      <c r="D6730" s="1" t="s">
        <v>20441</v>
      </c>
      <c r="E6730" s="1" t="s">
        <v>40</v>
      </c>
    </row>
    <row r="6731" spans="1:5">
      <c r="A6731" t="s">
        <v>20442</v>
      </c>
      <c r="B6731" s="1" t="s">
        <v>20443</v>
      </c>
      <c r="C6731" s="2">
        <v>44882.371226851901</v>
      </c>
      <c r="D6731" s="1" t="s">
        <v>20444</v>
      </c>
      <c r="E6731" s="1" t="s">
        <v>32</v>
      </c>
    </row>
    <row r="6732" spans="1:5">
      <c r="A6732" t="s">
        <v>20445</v>
      </c>
      <c r="B6732" s="1" t="s">
        <v>20446</v>
      </c>
      <c r="C6732" s="2">
        <v>44887.925034722197</v>
      </c>
      <c r="D6732" s="1" t="s">
        <v>20447</v>
      </c>
      <c r="E6732" s="1" t="s">
        <v>57</v>
      </c>
    </row>
    <row r="6733" spans="1:5">
      <c r="A6733" t="s">
        <v>20448</v>
      </c>
      <c r="B6733" s="1" t="s">
        <v>20449</v>
      </c>
      <c r="C6733" s="2">
        <v>44887.919861111099</v>
      </c>
      <c r="D6733" s="1" t="s">
        <v>20450</v>
      </c>
      <c r="E6733" s="1" t="s">
        <v>2143</v>
      </c>
    </row>
    <row r="6734" spans="1:5">
      <c r="A6734" t="s">
        <v>20451</v>
      </c>
      <c r="B6734" s="1" t="s">
        <v>20452</v>
      </c>
      <c r="C6734" s="2">
        <v>44887.925520833298</v>
      </c>
      <c r="D6734" s="1" t="s">
        <v>20453</v>
      </c>
      <c r="E6734" s="1" t="s">
        <v>8</v>
      </c>
    </row>
    <row r="6735" spans="1:5">
      <c r="A6735" t="s">
        <v>20454</v>
      </c>
      <c r="B6735" s="1" t="s">
        <v>20455</v>
      </c>
      <c r="C6735" s="2">
        <v>44887.929351851897</v>
      </c>
      <c r="D6735" s="1" t="s">
        <v>20456</v>
      </c>
      <c r="E6735" s="1" t="s">
        <v>97</v>
      </c>
    </row>
    <row r="6736" spans="1:5">
      <c r="A6736" t="s">
        <v>20457</v>
      </c>
      <c r="B6736" s="1" t="s">
        <v>20458</v>
      </c>
      <c r="C6736" s="2">
        <v>45084.497858796298</v>
      </c>
      <c r="D6736" s="1" t="s">
        <v>20459</v>
      </c>
      <c r="E6736" s="1" t="s">
        <v>2408</v>
      </c>
    </row>
    <row r="6737" spans="1:5">
      <c r="A6737" t="s">
        <v>20460</v>
      </c>
      <c r="B6737" s="1" t="s">
        <v>20461</v>
      </c>
      <c r="C6737" s="2">
        <v>44887.922349537002</v>
      </c>
      <c r="D6737" s="1" t="s">
        <v>20462</v>
      </c>
      <c r="E6737" s="1" t="s">
        <v>3245</v>
      </c>
    </row>
    <row r="6738" spans="1:5">
      <c r="A6738" t="s">
        <v>20463</v>
      </c>
      <c r="B6738" s="1" t="s">
        <v>20464</v>
      </c>
      <c r="C6738" s="2">
        <v>45085.528530092597</v>
      </c>
      <c r="D6738" s="1" t="s">
        <v>20465</v>
      </c>
      <c r="E6738" s="1" t="s">
        <v>12</v>
      </c>
    </row>
    <row r="6739" spans="1:5">
      <c r="A6739" t="s">
        <v>20466</v>
      </c>
      <c r="B6739" s="1" t="s">
        <v>20467</v>
      </c>
      <c r="C6739" s="2">
        <v>44867.503831018497</v>
      </c>
      <c r="D6739" s="1" t="s">
        <v>20468</v>
      </c>
      <c r="E6739" s="1" t="s">
        <v>3377</v>
      </c>
    </row>
    <row r="6740" spans="1:5">
      <c r="A6740" t="s">
        <v>20469</v>
      </c>
      <c r="B6740" s="1" t="s">
        <v>20470</v>
      </c>
      <c r="C6740" s="2">
        <v>45054.337337962999</v>
      </c>
      <c r="D6740" s="1" t="s">
        <v>20471</v>
      </c>
      <c r="E6740" s="1" t="s">
        <v>65</v>
      </c>
    </row>
    <row r="6741" spans="1:5">
      <c r="A6741" t="s">
        <v>20472</v>
      </c>
      <c r="B6741" s="1" t="s">
        <v>20473</v>
      </c>
      <c r="C6741" s="2">
        <v>44887.9278009259</v>
      </c>
      <c r="D6741" s="1" t="s">
        <v>20474</v>
      </c>
      <c r="E6741" s="1" t="s">
        <v>8</v>
      </c>
    </row>
    <row r="6742" spans="1:5">
      <c r="A6742" t="s">
        <v>20475</v>
      </c>
      <c r="B6742" s="1" t="s">
        <v>20476</v>
      </c>
      <c r="C6742" s="2">
        <v>44887.927013888897</v>
      </c>
      <c r="D6742" s="1" t="s">
        <v>20477</v>
      </c>
      <c r="E6742" s="1" t="s">
        <v>8</v>
      </c>
    </row>
    <row r="6743" spans="1:5">
      <c r="A6743" t="s">
        <v>20478</v>
      </c>
      <c r="B6743" s="1" t="s">
        <v>20479</v>
      </c>
      <c r="C6743" s="2">
        <v>44887.920486111099</v>
      </c>
      <c r="D6743" s="1" t="s">
        <v>20480</v>
      </c>
      <c r="E6743" s="1" t="s">
        <v>637</v>
      </c>
    </row>
    <row r="6744" spans="1:5">
      <c r="A6744" t="s">
        <v>20481</v>
      </c>
      <c r="B6744" s="1" t="s">
        <v>20482</v>
      </c>
      <c r="C6744" s="2">
        <v>44551.6508680556</v>
      </c>
      <c r="D6744" s="1" t="s">
        <v>20483</v>
      </c>
      <c r="E6744" s="1" t="s">
        <v>126</v>
      </c>
    </row>
    <row r="6745" spans="1:5">
      <c r="A6745" t="s">
        <v>20484</v>
      </c>
      <c r="B6745" s="1" t="s">
        <v>20485</v>
      </c>
      <c r="C6745" s="2">
        <v>44994.360844907402</v>
      </c>
      <c r="D6745" s="1" t="s">
        <v>20486</v>
      </c>
      <c r="E6745" s="1" t="s">
        <v>271</v>
      </c>
    </row>
    <row r="6746" spans="1:5">
      <c r="A6746" t="s">
        <v>20487</v>
      </c>
      <c r="B6746" s="1" t="s">
        <v>20488</v>
      </c>
      <c r="C6746" s="2">
        <v>44887.928055555603</v>
      </c>
      <c r="D6746" s="1" t="s">
        <v>20489</v>
      </c>
      <c r="E6746" s="1" t="s">
        <v>8</v>
      </c>
    </row>
    <row r="6747" spans="1:5">
      <c r="A6747" t="s">
        <v>20490</v>
      </c>
      <c r="B6747" s="1" t="s">
        <v>20491</v>
      </c>
      <c r="C6747" s="2">
        <v>45082.337638888901</v>
      </c>
      <c r="D6747" s="1" t="s">
        <v>20492</v>
      </c>
      <c r="E6747" s="1" t="s">
        <v>40</v>
      </c>
    </row>
    <row r="6748" spans="1:5">
      <c r="A6748" t="s">
        <v>20493</v>
      </c>
      <c r="B6748" s="1" t="s">
        <v>20494</v>
      </c>
      <c r="C6748" s="2">
        <v>44887.927719907399</v>
      </c>
      <c r="D6748" s="1" t="s">
        <v>20495</v>
      </c>
      <c r="E6748" s="1" t="s">
        <v>8</v>
      </c>
    </row>
    <row r="6749" spans="1:5">
      <c r="A6749" t="s">
        <v>20496</v>
      </c>
      <c r="B6749" s="1" t="s">
        <v>20497</v>
      </c>
      <c r="C6749" s="2">
        <v>45082.606377314798</v>
      </c>
      <c r="D6749" s="1" t="s">
        <v>20498</v>
      </c>
      <c r="E6749" s="1" t="s">
        <v>57</v>
      </c>
    </row>
    <row r="6750" spans="1:5">
      <c r="A6750" t="s">
        <v>20499</v>
      </c>
      <c r="B6750" s="1" t="s">
        <v>20500</v>
      </c>
      <c r="C6750" s="2">
        <v>45084.438599537003</v>
      </c>
      <c r="D6750" s="1" t="s">
        <v>20501</v>
      </c>
      <c r="E6750" s="1" t="s">
        <v>65</v>
      </c>
    </row>
    <row r="6751" spans="1:5">
      <c r="A6751" t="s">
        <v>20502</v>
      </c>
      <c r="B6751" s="1" t="s">
        <v>20503</v>
      </c>
      <c r="C6751" s="2">
        <v>45077.920844907399</v>
      </c>
      <c r="D6751" s="1" t="s">
        <v>20504</v>
      </c>
      <c r="E6751" s="1" t="s">
        <v>85</v>
      </c>
    </row>
    <row r="6752" spans="1:5">
      <c r="A6752" t="s">
        <v>20505</v>
      </c>
      <c r="B6752" s="1" t="s">
        <v>20506</v>
      </c>
      <c r="C6752" s="2">
        <v>45082.522870370398</v>
      </c>
      <c r="D6752" s="1" t="s">
        <v>20507</v>
      </c>
      <c r="E6752" s="1" t="s">
        <v>637</v>
      </c>
    </row>
    <row r="6753" spans="1:5">
      <c r="A6753" t="s">
        <v>20508</v>
      </c>
      <c r="B6753" s="1" t="s">
        <v>20509</v>
      </c>
      <c r="C6753" s="2">
        <v>45054.316307870402</v>
      </c>
      <c r="D6753" s="1" t="s">
        <v>20510</v>
      </c>
      <c r="E6753" s="1" t="s">
        <v>48</v>
      </c>
    </row>
    <row r="6754" spans="1:5">
      <c r="A6754" t="s">
        <v>20511</v>
      </c>
      <c r="B6754" s="1" t="s">
        <v>20512</v>
      </c>
      <c r="C6754" s="2">
        <v>45079.5870601852</v>
      </c>
      <c r="D6754" s="1" t="s">
        <v>20513</v>
      </c>
      <c r="E6754" s="1" t="s">
        <v>8</v>
      </c>
    </row>
    <row r="6755" spans="1:5">
      <c r="A6755" t="s">
        <v>20514</v>
      </c>
      <c r="B6755" s="1" t="s">
        <v>20515</v>
      </c>
      <c r="C6755" s="2">
        <v>44944.410023148099</v>
      </c>
      <c r="D6755" s="1" t="s">
        <v>20516</v>
      </c>
      <c r="E6755" s="1" t="s">
        <v>213</v>
      </c>
    </row>
    <row r="6756" spans="1:5">
      <c r="A6756" t="s">
        <v>20517</v>
      </c>
      <c r="B6756" s="1" t="s">
        <v>20518</v>
      </c>
      <c r="C6756" s="2">
        <v>44887.928703703699</v>
      </c>
      <c r="D6756" s="1" t="s">
        <v>20519</v>
      </c>
      <c r="E6756" s="1" t="s">
        <v>65</v>
      </c>
    </row>
    <row r="6757" spans="1:5">
      <c r="A6757" t="s">
        <v>20520</v>
      </c>
      <c r="B6757" s="1" t="s">
        <v>20521</v>
      </c>
      <c r="C6757" s="2">
        <v>44887.918530092596</v>
      </c>
      <c r="D6757" s="1" t="s">
        <v>20522</v>
      </c>
      <c r="E6757" s="1" t="s">
        <v>37</v>
      </c>
    </row>
    <row r="6758" spans="1:5">
      <c r="A6758" t="s">
        <v>20523</v>
      </c>
      <c r="B6758" s="1" t="s">
        <v>20524</v>
      </c>
      <c r="C6758" s="2">
        <v>45035.626967592601</v>
      </c>
      <c r="D6758" s="1" t="s">
        <v>20525</v>
      </c>
      <c r="E6758" s="1" t="s">
        <v>637</v>
      </c>
    </row>
    <row r="6759" spans="1:5">
      <c r="A6759" t="s">
        <v>20526</v>
      </c>
      <c r="B6759" s="1" t="s">
        <v>20527</v>
      </c>
      <c r="C6759" s="2">
        <v>45085.392372685201</v>
      </c>
      <c r="D6759" s="1" t="s">
        <v>20528</v>
      </c>
      <c r="E6759" s="1" t="s">
        <v>2034</v>
      </c>
    </row>
    <row r="6760" spans="1:5">
      <c r="A6760" t="s">
        <v>20529</v>
      </c>
      <c r="B6760" s="1" t="s">
        <v>20530</v>
      </c>
      <c r="C6760" s="2">
        <v>45084.4760185185</v>
      </c>
      <c r="D6760" s="1" t="s">
        <v>20531</v>
      </c>
      <c r="E6760" s="1" t="s">
        <v>851</v>
      </c>
    </row>
    <row r="6761" spans="1:5">
      <c r="A6761" t="s">
        <v>20532</v>
      </c>
      <c r="B6761" s="1" t="s">
        <v>20533</v>
      </c>
      <c r="C6761" s="2">
        <v>45078.494583333297</v>
      </c>
      <c r="D6761" s="1" t="s">
        <v>20534</v>
      </c>
      <c r="E6761" s="1" t="s">
        <v>1874</v>
      </c>
    </row>
    <row r="6762" spans="1:5">
      <c r="A6762" t="s">
        <v>20535</v>
      </c>
      <c r="B6762" s="1" t="s">
        <v>20536</v>
      </c>
      <c r="C6762" s="2">
        <v>45075.443993055596</v>
      </c>
      <c r="D6762" s="1" t="s">
        <v>20537</v>
      </c>
      <c r="E6762" s="1" t="s">
        <v>9160</v>
      </c>
    </row>
    <row r="6763" spans="1:5">
      <c r="A6763" t="s">
        <v>20538</v>
      </c>
      <c r="B6763" s="1" t="s">
        <v>20539</v>
      </c>
      <c r="C6763" s="2">
        <v>44887.927534722199</v>
      </c>
      <c r="D6763" s="1" t="s">
        <v>20540</v>
      </c>
      <c r="E6763" s="1" t="s">
        <v>8</v>
      </c>
    </row>
    <row r="6764" spans="1:5">
      <c r="A6764" t="s">
        <v>20541</v>
      </c>
      <c r="B6764" s="1" t="s">
        <v>20542</v>
      </c>
      <c r="C6764" s="2">
        <v>45077.796817129602</v>
      </c>
      <c r="D6764" s="1" t="s">
        <v>20543</v>
      </c>
      <c r="E6764" s="1" t="s">
        <v>8</v>
      </c>
    </row>
    <row r="6765" spans="1:5">
      <c r="A6765" t="s">
        <v>20544</v>
      </c>
      <c r="B6765" s="1" t="s">
        <v>20545</v>
      </c>
      <c r="C6765" s="2">
        <v>44887.922962962999</v>
      </c>
      <c r="D6765" s="1" t="s">
        <v>20546</v>
      </c>
      <c r="E6765" s="1" t="s">
        <v>560</v>
      </c>
    </row>
    <row r="6766" spans="1:5">
      <c r="A6766" t="s">
        <v>20547</v>
      </c>
      <c r="B6766" s="1" t="s">
        <v>20548</v>
      </c>
      <c r="C6766" s="2">
        <v>45071.537592592598</v>
      </c>
      <c r="D6766" s="1" t="s">
        <v>20549</v>
      </c>
      <c r="E6766" s="1" t="s">
        <v>698</v>
      </c>
    </row>
    <row r="6767" spans="1:5">
      <c r="A6767" t="s">
        <v>20550</v>
      </c>
      <c r="B6767" s="1" t="s">
        <v>20551</v>
      </c>
      <c r="C6767" s="2">
        <v>45054.321724537003</v>
      </c>
      <c r="D6767" s="1" t="s">
        <v>20552</v>
      </c>
      <c r="E6767" s="1" t="s">
        <v>1046</v>
      </c>
    </row>
    <row r="6768" spans="1:5">
      <c r="A6768" t="s">
        <v>20553</v>
      </c>
      <c r="B6768" s="1" t="s">
        <v>20554</v>
      </c>
      <c r="C6768" s="2">
        <v>45054.322210648097</v>
      </c>
      <c r="D6768" s="1" t="s">
        <v>20555</v>
      </c>
      <c r="E6768" s="1" t="s">
        <v>633</v>
      </c>
    </row>
    <row r="6769" spans="1:5">
      <c r="A6769" t="s">
        <v>20556</v>
      </c>
      <c r="B6769" s="1" t="s">
        <v>20557</v>
      </c>
      <c r="C6769" s="2">
        <v>45084.440034722204</v>
      </c>
      <c r="D6769" s="1" t="s">
        <v>20558</v>
      </c>
      <c r="E6769" s="1" t="s">
        <v>498</v>
      </c>
    </row>
    <row r="6770" spans="1:5">
      <c r="A6770" t="s">
        <v>20559</v>
      </c>
      <c r="B6770" s="1" t="s">
        <v>20560</v>
      </c>
      <c r="C6770" s="2">
        <v>44551.6492476852</v>
      </c>
      <c r="D6770" s="1" t="s">
        <v>20561</v>
      </c>
      <c r="E6770" s="1" t="s">
        <v>61</v>
      </c>
    </row>
    <row r="6771" spans="1:5">
      <c r="A6771" t="s">
        <v>20562</v>
      </c>
      <c r="B6771" s="1" t="s">
        <v>20563</v>
      </c>
      <c r="C6771" s="2">
        <v>45056.635254629597</v>
      </c>
      <c r="D6771" s="1" t="s">
        <v>20564</v>
      </c>
      <c r="E6771" s="1" t="s">
        <v>8</v>
      </c>
    </row>
    <row r="6772" spans="1:5">
      <c r="A6772" t="s">
        <v>20565</v>
      </c>
      <c r="B6772" s="1" t="s">
        <v>20566</v>
      </c>
      <c r="C6772" s="2">
        <v>45054.651469907403</v>
      </c>
      <c r="D6772" s="1" t="s">
        <v>20567</v>
      </c>
      <c r="E6772" s="1" t="s">
        <v>802</v>
      </c>
    </row>
    <row r="6773" spans="1:5">
      <c r="A6773" t="s">
        <v>20568</v>
      </c>
      <c r="B6773" s="1" t="s">
        <v>20569</v>
      </c>
      <c r="C6773" s="2">
        <v>44887.919664351903</v>
      </c>
      <c r="D6773" s="1" t="s">
        <v>20570</v>
      </c>
      <c r="E6773" s="1" t="s">
        <v>213</v>
      </c>
    </row>
    <row r="6774" spans="1:5">
      <c r="A6774" t="s">
        <v>20571</v>
      </c>
      <c r="B6774" s="1" t="s">
        <v>20572</v>
      </c>
      <c r="C6774" s="2">
        <v>44887.925879629598</v>
      </c>
      <c r="D6774" s="1" t="s">
        <v>20573</v>
      </c>
      <c r="E6774" s="1" t="s">
        <v>8</v>
      </c>
    </row>
    <row r="6775" spans="1:5">
      <c r="A6775" t="s">
        <v>20574</v>
      </c>
      <c r="B6775" s="1" t="s">
        <v>20575</v>
      </c>
      <c r="C6775" s="2">
        <v>44551.649675925903</v>
      </c>
      <c r="D6775" s="1" t="s">
        <v>20576</v>
      </c>
      <c r="E6775" s="1" t="s">
        <v>1870</v>
      </c>
    </row>
    <row r="6776" spans="1:5">
      <c r="A6776" t="s">
        <v>20577</v>
      </c>
      <c r="B6776" s="1" t="s">
        <v>20578</v>
      </c>
      <c r="C6776" s="2">
        <v>44887.924097222203</v>
      </c>
      <c r="D6776" s="1" t="s">
        <v>20579</v>
      </c>
      <c r="E6776" s="1" t="s">
        <v>48</v>
      </c>
    </row>
    <row r="6777" spans="1:5">
      <c r="A6777" t="s">
        <v>20580</v>
      </c>
      <c r="B6777" s="1" t="s">
        <v>20581</v>
      </c>
      <c r="C6777" s="2">
        <v>45084.839895833298</v>
      </c>
      <c r="D6777" s="1" t="s">
        <v>20582</v>
      </c>
      <c r="E6777" s="1" t="s">
        <v>57</v>
      </c>
    </row>
    <row r="6778" spans="1:5">
      <c r="A6778" t="s">
        <v>20583</v>
      </c>
      <c r="B6778" s="1" t="s">
        <v>20584</v>
      </c>
      <c r="C6778" s="2">
        <v>44887.922106481499</v>
      </c>
      <c r="D6778" s="1" t="s">
        <v>20585</v>
      </c>
      <c r="E6778" s="1" t="s">
        <v>12</v>
      </c>
    </row>
    <row r="6779" spans="1:5">
      <c r="A6779" t="s">
        <v>20586</v>
      </c>
      <c r="B6779" s="1" t="s">
        <v>20587</v>
      </c>
      <c r="C6779" s="2">
        <v>45057.428530092599</v>
      </c>
      <c r="D6779" s="1" t="s">
        <v>20588</v>
      </c>
      <c r="E6779" s="1" t="s">
        <v>348</v>
      </c>
    </row>
    <row r="6780" spans="1:5">
      <c r="A6780" t="s">
        <v>20589</v>
      </c>
      <c r="B6780" s="1" t="s">
        <v>20590</v>
      </c>
      <c r="C6780" s="2">
        <v>45083.683946759302</v>
      </c>
      <c r="D6780" s="1" t="s">
        <v>20591</v>
      </c>
      <c r="E6780" s="1" t="s">
        <v>8</v>
      </c>
    </row>
    <row r="6781" spans="1:5">
      <c r="A6781" t="s">
        <v>20592</v>
      </c>
      <c r="B6781" s="1" t="s">
        <v>20593</v>
      </c>
      <c r="C6781" s="2">
        <v>45054.386631944399</v>
      </c>
      <c r="D6781" s="1" t="s">
        <v>20594</v>
      </c>
      <c r="E6781" s="1" t="s">
        <v>197</v>
      </c>
    </row>
    <row r="6782" spans="1:5">
      <c r="A6782" t="s">
        <v>20595</v>
      </c>
      <c r="B6782" s="1" t="s">
        <v>20596</v>
      </c>
      <c r="C6782" s="2">
        <v>45082.5770023148</v>
      </c>
      <c r="D6782" s="1" t="s">
        <v>20597</v>
      </c>
      <c r="E6782" s="1" t="s">
        <v>37</v>
      </c>
    </row>
    <row r="6783" spans="1:5">
      <c r="A6783" t="s">
        <v>20598</v>
      </c>
      <c r="B6783" s="1" t="s">
        <v>20599</v>
      </c>
      <c r="C6783" s="2">
        <v>45054.338668981502</v>
      </c>
      <c r="D6783" s="1" t="s">
        <v>20600</v>
      </c>
      <c r="E6783" s="1" t="s">
        <v>1046</v>
      </c>
    </row>
    <row r="6784" spans="1:5">
      <c r="A6784" t="s">
        <v>20601</v>
      </c>
      <c r="B6784" s="1" t="s">
        <v>20602</v>
      </c>
      <c r="C6784" s="2">
        <v>45054.613657407397</v>
      </c>
      <c r="D6784" s="1" t="s">
        <v>20603</v>
      </c>
      <c r="E6784" s="1" t="s">
        <v>228</v>
      </c>
    </row>
    <row r="6785" spans="1:5">
      <c r="A6785" t="s">
        <v>20604</v>
      </c>
      <c r="B6785" s="1" t="s">
        <v>20605</v>
      </c>
      <c r="C6785" s="2">
        <v>45078.662673611099</v>
      </c>
      <c r="D6785" s="1" t="s">
        <v>20606</v>
      </c>
      <c r="E6785" s="1" t="s">
        <v>119</v>
      </c>
    </row>
    <row r="6786" spans="1:5">
      <c r="A6786" t="s">
        <v>20607</v>
      </c>
      <c r="B6786" s="1" t="s">
        <v>20608</v>
      </c>
      <c r="C6786" s="2">
        <v>44887.9277546296</v>
      </c>
      <c r="D6786" s="1" t="s">
        <v>20609</v>
      </c>
      <c r="E6786" s="1" t="s">
        <v>8</v>
      </c>
    </row>
    <row r="6787" spans="1:5">
      <c r="A6787" t="s">
        <v>20610</v>
      </c>
      <c r="B6787" s="1" t="s">
        <v>20611</v>
      </c>
      <c r="C6787" s="2">
        <v>45085.4750810185</v>
      </c>
      <c r="D6787" s="1" t="s">
        <v>20612</v>
      </c>
      <c r="E6787" s="1" t="s">
        <v>187</v>
      </c>
    </row>
    <row r="6788" spans="1:5">
      <c r="A6788" t="s">
        <v>20613</v>
      </c>
      <c r="B6788" s="1" t="s">
        <v>20614</v>
      </c>
      <c r="C6788" s="2">
        <v>45054.657083333303</v>
      </c>
      <c r="D6788" s="1" t="s">
        <v>20615</v>
      </c>
      <c r="E6788" s="1" t="s">
        <v>2661</v>
      </c>
    </row>
    <row r="6789" spans="1:5">
      <c r="A6789" t="s">
        <v>20616</v>
      </c>
      <c r="B6789" s="1" t="s">
        <v>20617</v>
      </c>
      <c r="C6789" s="2">
        <v>44887.9273032407</v>
      </c>
      <c r="D6789" s="1" t="s">
        <v>20618</v>
      </c>
      <c r="E6789" s="1" t="s">
        <v>8</v>
      </c>
    </row>
    <row r="6790" spans="1:5">
      <c r="A6790" t="s">
        <v>20619</v>
      </c>
      <c r="B6790" s="1" t="s">
        <v>20620</v>
      </c>
      <c r="C6790" s="2">
        <v>45054.322372685201</v>
      </c>
      <c r="D6790" s="1" t="s">
        <v>20621</v>
      </c>
      <c r="E6790" s="1" t="s">
        <v>20622</v>
      </c>
    </row>
    <row r="6791" spans="1:5">
      <c r="A6791" t="s">
        <v>20623</v>
      </c>
      <c r="B6791" s="1" t="s">
        <v>20624</v>
      </c>
      <c r="C6791" s="2">
        <v>44887.926516203697</v>
      </c>
      <c r="D6791" s="1" t="s">
        <v>20625</v>
      </c>
      <c r="E6791" s="1" t="s">
        <v>8</v>
      </c>
    </row>
    <row r="6792" spans="1:5">
      <c r="A6792" t="s">
        <v>20626</v>
      </c>
      <c r="B6792" s="1" t="s">
        <v>20627</v>
      </c>
      <c r="C6792" s="2">
        <v>44887.927499999998</v>
      </c>
      <c r="D6792" s="1" t="s">
        <v>20628</v>
      </c>
      <c r="E6792" s="1" t="s">
        <v>8</v>
      </c>
    </row>
    <row r="6793" spans="1:5">
      <c r="A6793" t="s">
        <v>20629</v>
      </c>
      <c r="B6793" s="1" t="s">
        <v>20630</v>
      </c>
      <c r="C6793" s="2">
        <v>44887.927812499998</v>
      </c>
      <c r="D6793" s="1" t="s">
        <v>20631</v>
      </c>
      <c r="E6793" s="1" t="s">
        <v>8</v>
      </c>
    </row>
    <row r="6794" spans="1:5">
      <c r="A6794" t="s">
        <v>20632</v>
      </c>
      <c r="B6794" s="1" t="s">
        <v>20633</v>
      </c>
      <c r="C6794" s="2">
        <v>44887.928599537001</v>
      </c>
      <c r="D6794" s="1" t="s">
        <v>20634</v>
      </c>
      <c r="E6794" s="1" t="s">
        <v>65</v>
      </c>
    </row>
    <row r="6795" spans="1:5">
      <c r="A6795" t="s">
        <v>20635</v>
      </c>
      <c r="B6795" s="1" t="s">
        <v>20636</v>
      </c>
      <c r="C6795" s="2">
        <v>45083.424178240697</v>
      </c>
      <c r="D6795" s="1" t="s">
        <v>20637</v>
      </c>
      <c r="E6795" s="1" t="s">
        <v>126</v>
      </c>
    </row>
    <row r="6796" spans="1:5">
      <c r="A6796" t="s">
        <v>20638</v>
      </c>
      <c r="B6796" s="1" t="s">
        <v>20639</v>
      </c>
      <c r="C6796" s="2">
        <v>45061.6741203704</v>
      </c>
      <c r="D6796" s="1" t="s">
        <v>20640</v>
      </c>
      <c r="E6796" s="1" t="s">
        <v>8</v>
      </c>
    </row>
    <row r="6797" spans="1:5">
      <c r="A6797" t="s">
        <v>20641</v>
      </c>
      <c r="B6797" s="1" t="s">
        <v>20642</v>
      </c>
      <c r="C6797" s="2">
        <v>44887.922939814802</v>
      </c>
      <c r="D6797" s="1" t="s">
        <v>20643</v>
      </c>
      <c r="E6797" s="1" t="s">
        <v>560</v>
      </c>
    </row>
    <row r="6798" spans="1:5">
      <c r="A6798" t="s">
        <v>20644</v>
      </c>
      <c r="B6798" s="1" t="s">
        <v>20645</v>
      </c>
      <c r="C6798" s="2">
        <v>45078.871828703697</v>
      </c>
      <c r="D6798" s="1" t="s">
        <v>20646</v>
      </c>
      <c r="E6798" s="1" t="s">
        <v>8</v>
      </c>
    </row>
    <row r="6799" spans="1:5">
      <c r="A6799" t="s">
        <v>20647</v>
      </c>
      <c r="B6799" s="1" t="s">
        <v>20648</v>
      </c>
      <c r="C6799" s="2">
        <v>44887.925046296303</v>
      </c>
      <c r="D6799" s="1" t="s">
        <v>20649</v>
      </c>
      <c r="E6799" s="1" t="s">
        <v>57</v>
      </c>
    </row>
    <row r="6800" spans="1:5">
      <c r="A6800" t="s">
        <v>20650</v>
      </c>
      <c r="B6800" s="1" t="s">
        <v>20651</v>
      </c>
      <c r="C6800" s="2">
        <v>45084.8364814815</v>
      </c>
      <c r="D6800" s="1" t="s">
        <v>20652</v>
      </c>
      <c r="E6800" s="1" t="s">
        <v>2127</v>
      </c>
    </row>
    <row r="6801" spans="1:5">
      <c r="A6801" t="s">
        <v>20653</v>
      </c>
      <c r="B6801" s="1" t="s">
        <v>20654</v>
      </c>
      <c r="C6801" s="2">
        <v>45084.662627314799</v>
      </c>
      <c r="D6801" s="1" t="s">
        <v>20655</v>
      </c>
      <c r="E6801" s="1" t="s">
        <v>8</v>
      </c>
    </row>
    <row r="6802" spans="1:5">
      <c r="A6802" t="s">
        <v>20656</v>
      </c>
      <c r="B6802" s="1" t="s">
        <v>20657</v>
      </c>
      <c r="C6802" s="2">
        <v>45085.374895833302</v>
      </c>
      <c r="D6802" s="1" t="s">
        <v>20658</v>
      </c>
      <c r="E6802" s="1" t="s">
        <v>637</v>
      </c>
    </row>
    <row r="6803" spans="1:5">
      <c r="A6803" t="s">
        <v>20659</v>
      </c>
      <c r="B6803" s="1" t="s">
        <v>20660</v>
      </c>
      <c r="C6803" s="2">
        <v>44964.390567129602</v>
      </c>
      <c r="D6803" s="1" t="s">
        <v>20661</v>
      </c>
      <c r="E6803" s="1" t="s">
        <v>271</v>
      </c>
    </row>
    <row r="6804" spans="1:5">
      <c r="A6804" t="s">
        <v>20662</v>
      </c>
      <c r="B6804" s="1" t="s">
        <v>20663</v>
      </c>
      <c r="C6804" s="2">
        <v>45041.429942129602</v>
      </c>
      <c r="D6804" s="1" t="s">
        <v>20664</v>
      </c>
      <c r="E6804" s="1" t="s">
        <v>1187</v>
      </c>
    </row>
    <row r="6805" spans="1:5">
      <c r="A6805" t="s">
        <v>20665</v>
      </c>
      <c r="B6805" s="1" t="s">
        <v>20666</v>
      </c>
      <c r="C6805" s="2">
        <v>45054.334247685198</v>
      </c>
      <c r="D6805" s="1" t="s">
        <v>20667</v>
      </c>
      <c r="E6805" s="1" t="s">
        <v>2408</v>
      </c>
    </row>
    <row r="6806" spans="1:5">
      <c r="A6806" t="s">
        <v>20668</v>
      </c>
      <c r="B6806" s="1" t="s">
        <v>20669</v>
      </c>
      <c r="C6806" s="2">
        <v>45063.322395833296</v>
      </c>
      <c r="D6806" s="1" t="s">
        <v>20670</v>
      </c>
      <c r="E6806" s="1" t="s">
        <v>1089</v>
      </c>
    </row>
    <row r="6807" spans="1:5">
      <c r="A6807" t="s">
        <v>20671</v>
      </c>
      <c r="B6807" s="1" t="s">
        <v>20672</v>
      </c>
      <c r="C6807" s="2">
        <v>45066.763171296298</v>
      </c>
      <c r="D6807" s="1" t="s">
        <v>20673</v>
      </c>
      <c r="E6807" s="1" t="s">
        <v>65</v>
      </c>
    </row>
    <row r="6808" spans="1:5">
      <c r="A6808" t="s">
        <v>20674</v>
      </c>
      <c r="B6808" s="1" t="s">
        <v>20675</v>
      </c>
      <c r="C6808" s="2">
        <v>45072.533912036997</v>
      </c>
      <c r="D6808" s="1" t="s">
        <v>20676</v>
      </c>
      <c r="E6808" s="1" t="s">
        <v>48</v>
      </c>
    </row>
    <row r="6809" spans="1:5">
      <c r="A6809" t="s">
        <v>20677</v>
      </c>
      <c r="B6809" s="1" t="s">
        <v>20678</v>
      </c>
      <c r="C6809" s="2">
        <v>45071.425833333298</v>
      </c>
      <c r="D6809" s="1" t="s">
        <v>20679</v>
      </c>
      <c r="E6809" s="1" t="s">
        <v>331</v>
      </c>
    </row>
    <row r="6810" spans="1:5">
      <c r="A6810" t="s">
        <v>20680</v>
      </c>
      <c r="B6810" s="1" t="s">
        <v>20681</v>
      </c>
      <c r="C6810" s="2">
        <v>44887.926620370403</v>
      </c>
      <c r="D6810" s="1" t="s">
        <v>20682</v>
      </c>
      <c r="E6810" s="1" t="s">
        <v>8</v>
      </c>
    </row>
    <row r="6811" spans="1:5">
      <c r="A6811" t="s">
        <v>20683</v>
      </c>
      <c r="B6811" s="1" t="s">
        <v>20684</v>
      </c>
      <c r="C6811" s="2">
        <v>45085.412592592598</v>
      </c>
      <c r="D6811" s="1" t="s">
        <v>20685</v>
      </c>
      <c r="E6811" s="1" t="s">
        <v>795</v>
      </c>
    </row>
    <row r="6812" spans="1:5">
      <c r="A6812" t="s">
        <v>20686</v>
      </c>
      <c r="B6812" s="1" t="s">
        <v>20687</v>
      </c>
      <c r="C6812" s="2">
        <v>45056.612928240698</v>
      </c>
      <c r="D6812" s="1" t="s">
        <v>20688</v>
      </c>
      <c r="E6812" s="1" t="s">
        <v>8</v>
      </c>
    </row>
    <row r="6813" spans="1:5">
      <c r="A6813" t="s">
        <v>20689</v>
      </c>
      <c r="B6813" s="1" t="s">
        <v>20690</v>
      </c>
      <c r="C6813" s="2">
        <v>44887.9274421296</v>
      </c>
      <c r="D6813" s="1" t="s">
        <v>20691</v>
      </c>
      <c r="E6813" s="1" t="s">
        <v>8</v>
      </c>
    </row>
    <row r="6814" spans="1:5">
      <c r="A6814" t="s">
        <v>20692</v>
      </c>
      <c r="B6814" s="1" t="s">
        <v>20693</v>
      </c>
      <c r="C6814" s="2">
        <v>45054.387592592597</v>
      </c>
      <c r="D6814" s="1" t="s">
        <v>20694</v>
      </c>
      <c r="E6814" s="1" t="s">
        <v>37</v>
      </c>
    </row>
    <row r="6815" spans="1:5">
      <c r="A6815" t="s">
        <v>20695</v>
      </c>
      <c r="B6815" s="1" t="s">
        <v>20696</v>
      </c>
      <c r="C6815" s="2">
        <v>44964.368414351899</v>
      </c>
      <c r="D6815" s="1" t="s">
        <v>20697</v>
      </c>
      <c r="E6815" s="1" t="s">
        <v>3245</v>
      </c>
    </row>
    <row r="6816" spans="1:5">
      <c r="A6816" t="s">
        <v>20698</v>
      </c>
      <c r="B6816" s="1" t="s">
        <v>20699</v>
      </c>
      <c r="C6816" s="2">
        <v>45054.370613425897</v>
      </c>
      <c r="D6816" s="1" t="s">
        <v>20700</v>
      </c>
      <c r="E6816" s="1" t="s">
        <v>498</v>
      </c>
    </row>
    <row r="6817" spans="1:5">
      <c r="A6817" t="s">
        <v>20701</v>
      </c>
      <c r="B6817" s="1" t="s">
        <v>20702</v>
      </c>
      <c r="C6817" s="2">
        <v>45054.317337963003</v>
      </c>
      <c r="D6817" s="1" t="s">
        <v>20703</v>
      </c>
      <c r="E6817" s="1" t="s">
        <v>434</v>
      </c>
    </row>
    <row r="6818" spans="1:5">
      <c r="A6818" t="s">
        <v>20704</v>
      </c>
      <c r="B6818" s="1" t="s">
        <v>20705</v>
      </c>
      <c r="C6818" s="2">
        <v>44882.371284722198</v>
      </c>
      <c r="D6818" s="1" t="s">
        <v>20706</v>
      </c>
      <c r="E6818" s="1" t="s">
        <v>3377</v>
      </c>
    </row>
    <row r="6819" spans="1:5">
      <c r="A6819" t="s">
        <v>20707</v>
      </c>
      <c r="B6819" s="1" t="s">
        <v>20708</v>
      </c>
      <c r="C6819" s="2">
        <v>45067.595150462999</v>
      </c>
      <c r="D6819" s="1" t="s">
        <v>20709</v>
      </c>
      <c r="E6819" s="1" t="s">
        <v>65</v>
      </c>
    </row>
    <row r="6820" spans="1:5">
      <c r="A6820" t="s">
        <v>20710</v>
      </c>
      <c r="B6820" s="1" t="s">
        <v>20711</v>
      </c>
      <c r="C6820" s="2">
        <v>45071.646076388897</v>
      </c>
      <c r="D6820" s="1" t="s">
        <v>20712</v>
      </c>
      <c r="E6820" s="1" t="s">
        <v>355</v>
      </c>
    </row>
    <row r="6821" spans="1:5">
      <c r="A6821" t="s">
        <v>20713</v>
      </c>
      <c r="B6821" s="1" t="s">
        <v>20714</v>
      </c>
      <c r="C6821" s="2">
        <v>45062.787615740701</v>
      </c>
      <c r="D6821" s="1" t="s">
        <v>20715</v>
      </c>
      <c r="E6821" s="1" t="s">
        <v>3377</v>
      </c>
    </row>
    <row r="6822" spans="1:5">
      <c r="A6822" t="s">
        <v>20716</v>
      </c>
      <c r="B6822" s="1" t="s">
        <v>20717</v>
      </c>
      <c r="C6822" s="2">
        <v>45054.644479166702</v>
      </c>
      <c r="D6822" s="1" t="s">
        <v>20718</v>
      </c>
      <c r="E6822" s="1" t="s">
        <v>65</v>
      </c>
    </row>
    <row r="6823" spans="1:5">
      <c r="A6823" t="s">
        <v>20719</v>
      </c>
      <c r="B6823" s="1" t="s">
        <v>20720</v>
      </c>
      <c r="C6823" s="2">
        <v>45054.312916666699</v>
      </c>
      <c r="D6823" s="1" t="s">
        <v>20721</v>
      </c>
      <c r="E6823" s="1" t="s">
        <v>57</v>
      </c>
    </row>
    <row r="6824" spans="1:5">
      <c r="A6824" t="s">
        <v>20722</v>
      </c>
      <c r="B6824" s="1" t="s">
        <v>20723</v>
      </c>
      <c r="C6824" s="2">
        <v>45054.388888888898</v>
      </c>
      <c r="D6824" s="1" t="s">
        <v>20724</v>
      </c>
      <c r="E6824" s="1" t="s">
        <v>2520</v>
      </c>
    </row>
    <row r="6825" spans="1:5">
      <c r="A6825" t="s">
        <v>20725</v>
      </c>
      <c r="B6825" s="1" t="s">
        <v>20726</v>
      </c>
      <c r="C6825" s="2">
        <v>44887.927627314799</v>
      </c>
      <c r="D6825" s="1" t="s">
        <v>20727</v>
      </c>
      <c r="E6825" s="1" t="s">
        <v>8</v>
      </c>
    </row>
    <row r="6826" spans="1:5">
      <c r="A6826" t="s">
        <v>20728</v>
      </c>
      <c r="B6826" s="1" t="s">
        <v>20729</v>
      </c>
      <c r="C6826" s="2">
        <v>44887.924849536997</v>
      </c>
      <c r="D6826" s="1" t="s">
        <v>20730</v>
      </c>
      <c r="E6826" s="1" t="s">
        <v>57</v>
      </c>
    </row>
    <row r="6827" spans="1:5">
      <c r="A6827" t="s">
        <v>20731</v>
      </c>
      <c r="B6827" s="1" t="s">
        <v>20732</v>
      </c>
      <c r="C6827" s="2">
        <v>44887.918958333299</v>
      </c>
      <c r="D6827" s="1" t="s">
        <v>20733</v>
      </c>
      <c r="E6827" s="1" t="s">
        <v>1046</v>
      </c>
    </row>
    <row r="6828" spans="1:5">
      <c r="A6828" t="s">
        <v>20734</v>
      </c>
      <c r="B6828" s="1" t="s">
        <v>20735</v>
      </c>
      <c r="C6828" s="2">
        <v>45054.653067129599</v>
      </c>
      <c r="D6828" s="1" t="s">
        <v>20736</v>
      </c>
      <c r="E6828" s="1" t="s">
        <v>8</v>
      </c>
    </row>
    <row r="6829" spans="1:5">
      <c r="A6829" t="s">
        <v>20737</v>
      </c>
      <c r="B6829" s="1" t="s">
        <v>20738</v>
      </c>
      <c r="C6829" s="2">
        <v>44939.445381944402</v>
      </c>
      <c r="D6829" s="1" t="s">
        <v>20739</v>
      </c>
      <c r="E6829" s="1" t="s">
        <v>4371</v>
      </c>
    </row>
    <row r="6830" spans="1:5">
      <c r="A6830" t="s">
        <v>20740</v>
      </c>
      <c r="B6830" s="1" t="s">
        <v>20741</v>
      </c>
      <c r="C6830" s="2">
        <v>45054.317465277803</v>
      </c>
      <c r="D6830" s="1" t="s">
        <v>20742</v>
      </c>
      <c r="E6830" s="1" t="s">
        <v>8</v>
      </c>
    </row>
    <row r="6831" spans="1:5">
      <c r="A6831" t="s">
        <v>20743</v>
      </c>
      <c r="B6831" s="1" t="s">
        <v>20744</v>
      </c>
      <c r="C6831" s="2">
        <v>44887.925104166701</v>
      </c>
      <c r="D6831" s="1" t="s">
        <v>20745</v>
      </c>
      <c r="E6831" s="1" t="s">
        <v>57</v>
      </c>
    </row>
    <row r="6832" spans="1:5">
      <c r="A6832" t="s">
        <v>20746</v>
      </c>
      <c r="B6832" s="1" t="s">
        <v>20747</v>
      </c>
      <c r="C6832" s="2">
        <v>45072.513935185198</v>
      </c>
      <c r="D6832" s="1" t="s">
        <v>20748</v>
      </c>
      <c r="E6832" s="1" t="s">
        <v>126</v>
      </c>
    </row>
    <row r="6833" spans="1:5">
      <c r="A6833" t="s">
        <v>20749</v>
      </c>
      <c r="B6833" s="1" t="s">
        <v>20750</v>
      </c>
      <c r="C6833" s="2">
        <v>44887.929178240702</v>
      </c>
      <c r="D6833" s="1" t="s">
        <v>20751</v>
      </c>
      <c r="E6833" s="1" t="s">
        <v>97</v>
      </c>
    </row>
    <row r="6834" spans="1:5">
      <c r="A6834" t="s">
        <v>20752</v>
      </c>
      <c r="B6834" s="1" t="s">
        <v>20753</v>
      </c>
      <c r="C6834" s="2">
        <v>44887.9230439815</v>
      </c>
      <c r="D6834" s="1" t="s">
        <v>20754</v>
      </c>
      <c r="E6834" s="1" t="s">
        <v>560</v>
      </c>
    </row>
    <row r="6835" spans="1:5">
      <c r="A6835" t="s">
        <v>20755</v>
      </c>
      <c r="B6835" s="1" t="s">
        <v>20756</v>
      </c>
      <c r="C6835" s="2">
        <v>44887.928865740701</v>
      </c>
      <c r="D6835" s="1" t="s">
        <v>20757</v>
      </c>
      <c r="E6835" s="1" t="s">
        <v>65</v>
      </c>
    </row>
    <row r="6836" spans="1:5">
      <c r="A6836" t="s">
        <v>20758</v>
      </c>
      <c r="B6836" s="1" t="s">
        <v>20759</v>
      </c>
      <c r="C6836" s="2">
        <v>44551.648622685199</v>
      </c>
      <c r="D6836" s="1" t="s">
        <v>20760</v>
      </c>
      <c r="E6836" s="1" t="s">
        <v>8</v>
      </c>
    </row>
    <row r="6837" spans="1:5">
      <c r="A6837" t="s">
        <v>20761</v>
      </c>
      <c r="B6837" s="1" t="s">
        <v>20762</v>
      </c>
      <c r="C6837" s="2">
        <v>45085.567291666703</v>
      </c>
      <c r="D6837" s="1" t="s">
        <v>20763</v>
      </c>
      <c r="E6837" s="1" t="s">
        <v>126</v>
      </c>
    </row>
    <row r="6838" spans="1:5">
      <c r="A6838" t="s">
        <v>20764</v>
      </c>
      <c r="B6838" s="1" t="s">
        <v>20765</v>
      </c>
      <c r="C6838" s="2">
        <v>45062.2911805556</v>
      </c>
      <c r="D6838" s="1" t="s">
        <v>20766</v>
      </c>
      <c r="E6838" s="1" t="s">
        <v>65</v>
      </c>
    </row>
    <row r="6839" spans="1:5">
      <c r="A6839" t="s">
        <v>20767</v>
      </c>
      <c r="B6839" s="1" t="s">
        <v>20768</v>
      </c>
      <c r="C6839" s="2">
        <v>45055.388877314799</v>
      </c>
      <c r="D6839" s="1" t="s">
        <v>20769</v>
      </c>
      <c r="E6839" s="1" t="s">
        <v>37</v>
      </c>
    </row>
    <row r="6840" spans="1:5">
      <c r="A6840" t="s">
        <v>20770</v>
      </c>
      <c r="B6840" s="1" t="s">
        <v>20771</v>
      </c>
      <c r="C6840" s="2">
        <v>45054.338958333297</v>
      </c>
      <c r="D6840" s="1" t="s">
        <v>20772</v>
      </c>
      <c r="E6840" s="1" t="s">
        <v>57</v>
      </c>
    </row>
    <row r="6841" spans="1:5">
      <c r="A6841" t="s">
        <v>20773</v>
      </c>
      <c r="B6841" s="1" t="s">
        <v>20774</v>
      </c>
      <c r="C6841" s="2">
        <v>45082.644305555601</v>
      </c>
      <c r="D6841" s="1" t="s">
        <v>20775</v>
      </c>
      <c r="E6841" s="1" t="s">
        <v>85</v>
      </c>
    </row>
    <row r="6842" spans="1:5">
      <c r="A6842" t="s">
        <v>20776</v>
      </c>
      <c r="B6842" s="1" t="s">
        <v>20777</v>
      </c>
      <c r="C6842" s="2">
        <v>45054.702384259297</v>
      </c>
      <c r="D6842" s="1" t="s">
        <v>20778</v>
      </c>
      <c r="E6842" s="1" t="s">
        <v>8</v>
      </c>
    </row>
    <row r="6843" spans="1:5">
      <c r="A6843" t="s">
        <v>20779</v>
      </c>
      <c r="B6843" s="1" t="s">
        <v>20780</v>
      </c>
      <c r="C6843" s="2">
        <v>45085.245914351799</v>
      </c>
      <c r="D6843" s="1" t="s">
        <v>20781</v>
      </c>
      <c r="E6843" s="1" t="s">
        <v>119</v>
      </c>
    </row>
    <row r="6844" spans="1:5">
      <c r="A6844" t="s">
        <v>20782</v>
      </c>
      <c r="B6844" s="1" t="s">
        <v>20783</v>
      </c>
      <c r="C6844" s="2">
        <v>45054.390833333302</v>
      </c>
      <c r="D6844" s="1" t="s">
        <v>20784</v>
      </c>
      <c r="E6844" s="1" t="s">
        <v>4970</v>
      </c>
    </row>
    <row r="6845" spans="1:5">
      <c r="A6845" t="s">
        <v>20785</v>
      </c>
      <c r="B6845" s="1" t="s">
        <v>20786</v>
      </c>
      <c r="C6845" s="2">
        <v>44887.927766203698</v>
      </c>
      <c r="D6845" s="1" t="s">
        <v>20787</v>
      </c>
      <c r="E6845" s="1" t="s">
        <v>8</v>
      </c>
    </row>
    <row r="6846" spans="1:5">
      <c r="A6846" t="s">
        <v>20788</v>
      </c>
      <c r="B6846" s="1" t="s">
        <v>20789</v>
      </c>
      <c r="C6846" s="2">
        <v>45054.386736111097</v>
      </c>
      <c r="D6846" s="1" t="s">
        <v>20790</v>
      </c>
      <c r="E6846" s="1" t="s">
        <v>338</v>
      </c>
    </row>
    <row r="6847" spans="1:5">
      <c r="A6847" t="s">
        <v>20791</v>
      </c>
      <c r="B6847" s="1" t="s">
        <v>20792</v>
      </c>
      <c r="C6847" s="2">
        <v>44963.606620370403</v>
      </c>
      <c r="D6847" s="1" t="s">
        <v>20793</v>
      </c>
      <c r="E6847" s="1" t="s">
        <v>3245</v>
      </c>
    </row>
    <row r="6848" spans="1:5">
      <c r="A6848" t="s">
        <v>20794</v>
      </c>
      <c r="B6848" s="1" t="s">
        <v>20795</v>
      </c>
      <c r="C6848" s="2">
        <v>45082.469340277799</v>
      </c>
      <c r="D6848" s="1" t="s">
        <v>20796</v>
      </c>
      <c r="E6848" s="1" t="s">
        <v>4044</v>
      </c>
    </row>
    <row r="6849" spans="1:5">
      <c r="A6849" t="s">
        <v>20797</v>
      </c>
      <c r="B6849" s="1" t="s">
        <v>20798</v>
      </c>
      <c r="C6849" s="2">
        <v>44887.926585648202</v>
      </c>
      <c r="D6849" s="1" t="s">
        <v>20799</v>
      </c>
      <c r="E6849" s="1" t="s">
        <v>8</v>
      </c>
    </row>
    <row r="6850" spans="1:5">
      <c r="A6850" t="s">
        <v>20800</v>
      </c>
      <c r="B6850" s="1" t="s">
        <v>20801</v>
      </c>
      <c r="C6850" s="2">
        <v>44677.705729166701</v>
      </c>
      <c r="D6850" s="1" t="s">
        <v>20802</v>
      </c>
      <c r="E6850" s="1" t="s">
        <v>61</v>
      </c>
    </row>
    <row r="6851" spans="1:5">
      <c r="A6851" t="s">
        <v>20803</v>
      </c>
      <c r="B6851" s="1" t="s">
        <v>20804</v>
      </c>
      <c r="C6851" s="2">
        <v>45085.407210648104</v>
      </c>
      <c r="D6851" s="1" t="s">
        <v>20805</v>
      </c>
      <c r="E6851" s="1" t="s">
        <v>20806</v>
      </c>
    </row>
    <row r="6852" spans="1:5">
      <c r="A6852" t="s">
        <v>20807</v>
      </c>
      <c r="B6852" s="1" t="s">
        <v>20808</v>
      </c>
      <c r="C6852" s="2">
        <v>44887.919085648202</v>
      </c>
      <c r="D6852" s="1" t="s">
        <v>20809</v>
      </c>
      <c r="E6852" s="1" t="s">
        <v>162</v>
      </c>
    </row>
    <row r="6853" spans="1:5">
      <c r="A6853" t="s">
        <v>20810</v>
      </c>
      <c r="B6853" s="1" t="s">
        <v>20811</v>
      </c>
      <c r="C6853" s="2">
        <v>45062.2815625</v>
      </c>
      <c r="D6853" s="1" t="s">
        <v>20812</v>
      </c>
      <c r="E6853" s="1" t="s">
        <v>2092</v>
      </c>
    </row>
    <row r="6854" spans="1:5">
      <c r="A6854" t="s">
        <v>20813</v>
      </c>
      <c r="B6854" s="1" t="s">
        <v>20814</v>
      </c>
      <c r="C6854" s="2">
        <v>45065.686921296299</v>
      </c>
      <c r="D6854" s="1" t="s">
        <v>20815</v>
      </c>
      <c r="E6854" s="1" t="s">
        <v>162</v>
      </c>
    </row>
    <row r="6855" spans="1:5">
      <c r="A6855" t="s">
        <v>20816</v>
      </c>
      <c r="B6855" s="1" t="s">
        <v>20817</v>
      </c>
      <c r="C6855" s="2">
        <v>45054.061446759297</v>
      </c>
      <c r="D6855" s="1" t="s">
        <v>20818</v>
      </c>
      <c r="E6855" s="1" t="s">
        <v>2127</v>
      </c>
    </row>
    <row r="6856" spans="1:5">
      <c r="A6856" t="s">
        <v>20819</v>
      </c>
      <c r="B6856" s="1" t="s">
        <v>20820</v>
      </c>
      <c r="C6856" s="2">
        <v>45076.8102546296</v>
      </c>
      <c r="D6856" s="1" t="s">
        <v>20821</v>
      </c>
      <c r="E6856" s="1" t="s">
        <v>8</v>
      </c>
    </row>
    <row r="6857" spans="1:5">
      <c r="A6857" t="s">
        <v>20822</v>
      </c>
      <c r="B6857" s="1" t="s">
        <v>20823</v>
      </c>
      <c r="C6857" s="2">
        <v>45085.4840162037</v>
      </c>
      <c r="D6857" s="1" t="s">
        <v>20824</v>
      </c>
      <c r="E6857" s="1" t="s">
        <v>126</v>
      </c>
    </row>
    <row r="6858" spans="1:5">
      <c r="A6858" t="s">
        <v>20825</v>
      </c>
      <c r="B6858" s="1" t="s">
        <v>20826</v>
      </c>
      <c r="C6858" s="2">
        <v>45084.534432870401</v>
      </c>
      <c r="D6858" s="1" t="s">
        <v>20827</v>
      </c>
      <c r="E6858" s="1" t="s">
        <v>858</v>
      </c>
    </row>
    <row r="6859" spans="1:5">
      <c r="A6859" t="s">
        <v>20828</v>
      </c>
      <c r="B6859" s="1" t="s">
        <v>20829</v>
      </c>
      <c r="C6859" s="2">
        <v>45055.505532407398</v>
      </c>
      <c r="D6859" s="1" t="s">
        <v>20830</v>
      </c>
      <c r="E6859" s="1" t="s">
        <v>1218</v>
      </c>
    </row>
    <row r="6860" spans="1:5">
      <c r="A6860" t="s">
        <v>20831</v>
      </c>
      <c r="B6860" s="1" t="s">
        <v>20832</v>
      </c>
      <c r="C6860" s="2">
        <v>44887.928738425901</v>
      </c>
      <c r="D6860" s="1" t="s">
        <v>20833</v>
      </c>
      <c r="E6860" s="1" t="s">
        <v>65</v>
      </c>
    </row>
    <row r="6861" spans="1:5">
      <c r="A6861" t="s">
        <v>20834</v>
      </c>
      <c r="B6861" s="1" t="s">
        <v>20835</v>
      </c>
      <c r="C6861" s="2">
        <v>45054.317916666703</v>
      </c>
      <c r="D6861" s="1" t="s">
        <v>20836</v>
      </c>
      <c r="E6861" s="1" t="s">
        <v>2143</v>
      </c>
    </row>
    <row r="6862" spans="1:5">
      <c r="A6862" t="s">
        <v>20837</v>
      </c>
      <c r="B6862" s="1" t="s">
        <v>20838</v>
      </c>
      <c r="C6862" s="2">
        <v>45054.6550810185</v>
      </c>
      <c r="D6862" s="1" t="s">
        <v>20839</v>
      </c>
      <c r="E6862" s="1" t="s">
        <v>8</v>
      </c>
    </row>
    <row r="6863" spans="1:5">
      <c r="A6863" t="s">
        <v>20840</v>
      </c>
      <c r="B6863" s="1" t="s">
        <v>20841</v>
      </c>
      <c r="C6863" s="2">
        <v>44887.921631944402</v>
      </c>
      <c r="D6863" s="1" t="s">
        <v>20842</v>
      </c>
      <c r="E6863" s="1" t="s">
        <v>228</v>
      </c>
    </row>
    <row r="6864" spans="1:5">
      <c r="A6864" t="s">
        <v>20843</v>
      </c>
      <c r="B6864" s="1" t="s">
        <v>20844</v>
      </c>
      <c r="C6864" s="2">
        <v>45054.348020833299</v>
      </c>
      <c r="D6864" s="1" t="s">
        <v>20845</v>
      </c>
      <c r="E6864" s="1" t="s">
        <v>355</v>
      </c>
    </row>
    <row r="6865" spans="1:5">
      <c r="A6865" t="s">
        <v>20846</v>
      </c>
      <c r="B6865" s="1" t="s">
        <v>20847</v>
      </c>
      <c r="C6865" s="2">
        <v>45078.471967592603</v>
      </c>
      <c r="D6865" s="1" t="s">
        <v>20848</v>
      </c>
      <c r="E6865" s="1" t="s">
        <v>1906</v>
      </c>
    </row>
    <row r="6866" spans="1:5">
      <c r="A6866" t="s">
        <v>20849</v>
      </c>
      <c r="B6866" s="1" t="s">
        <v>20850</v>
      </c>
      <c r="C6866" s="2">
        <v>45054.3410069444</v>
      </c>
      <c r="D6866" s="1" t="s">
        <v>20851</v>
      </c>
      <c r="E6866" s="1" t="s">
        <v>228</v>
      </c>
    </row>
    <row r="6867" spans="1:5">
      <c r="A6867" t="s">
        <v>20852</v>
      </c>
      <c r="B6867" s="1" t="s">
        <v>20853</v>
      </c>
      <c r="C6867" s="2">
        <v>45054.3510185185</v>
      </c>
      <c r="D6867" s="1" t="s">
        <v>20854</v>
      </c>
      <c r="E6867" s="1" t="s">
        <v>65</v>
      </c>
    </row>
    <row r="6868" spans="1:5">
      <c r="A6868" t="s">
        <v>20855</v>
      </c>
      <c r="B6868" s="1" t="s">
        <v>20856</v>
      </c>
      <c r="C6868" s="2">
        <v>44887.9292361111</v>
      </c>
      <c r="D6868" s="1" t="s">
        <v>20857</v>
      </c>
      <c r="E6868" s="1" t="s">
        <v>97</v>
      </c>
    </row>
    <row r="6869" spans="1:5">
      <c r="A6869" t="s">
        <v>20858</v>
      </c>
      <c r="B6869" s="1" t="s">
        <v>20859</v>
      </c>
      <c r="C6869" s="2">
        <v>45035.6269791667</v>
      </c>
      <c r="D6869" s="1" t="s">
        <v>20860</v>
      </c>
      <c r="E6869" s="1" t="s">
        <v>637</v>
      </c>
    </row>
    <row r="6870" spans="1:5">
      <c r="A6870" t="s">
        <v>20861</v>
      </c>
      <c r="B6870" s="1" t="s">
        <v>20862</v>
      </c>
      <c r="C6870" s="2">
        <v>45084.581736111097</v>
      </c>
      <c r="D6870" s="1" t="s">
        <v>20863</v>
      </c>
      <c r="E6870" s="1" t="s">
        <v>1550</v>
      </c>
    </row>
    <row r="6871" spans="1:5">
      <c r="A6871" t="s">
        <v>20864</v>
      </c>
      <c r="B6871" s="1" t="s">
        <v>20865</v>
      </c>
      <c r="C6871" s="2">
        <v>44551.6492013889</v>
      </c>
      <c r="D6871" s="1" t="s">
        <v>20866</v>
      </c>
      <c r="E6871" s="1" t="s">
        <v>37</v>
      </c>
    </row>
    <row r="6872" spans="1:5">
      <c r="A6872" t="s">
        <v>20867</v>
      </c>
      <c r="B6872" s="1" t="s">
        <v>20868</v>
      </c>
      <c r="C6872" s="2">
        <v>45071.381678240701</v>
      </c>
      <c r="D6872" s="1" t="s">
        <v>20869</v>
      </c>
      <c r="E6872" s="1" t="s">
        <v>57</v>
      </c>
    </row>
    <row r="6873" spans="1:5">
      <c r="A6873" t="s">
        <v>20870</v>
      </c>
      <c r="B6873" s="1" t="s">
        <v>20871</v>
      </c>
      <c r="C6873" s="2">
        <v>45056.377395833297</v>
      </c>
      <c r="D6873" s="1" t="s">
        <v>20872</v>
      </c>
      <c r="E6873" s="1" t="s">
        <v>126</v>
      </c>
    </row>
    <row r="6874" spans="1:5">
      <c r="A6874" t="s">
        <v>20873</v>
      </c>
      <c r="B6874" s="1" t="s">
        <v>20874</v>
      </c>
      <c r="C6874" s="2">
        <v>44887.922129629602</v>
      </c>
      <c r="D6874" s="1" t="s">
        <v>20875</v>
      </c>
      <c r="E6874" s="1" t="s">
        <v>12</v>
      </c>
    </row>
    <row r="6875" spans="1:5">
      <c r="A6875" t="s">
        <v>20876</v>
      </c>
      <c r="B6875" s="1" t="s">
        <v>20877</v>
      </c>
      <c r="C6875" s="2">
        <v>45054.3209837963</v>
      </c>
      <c r="D6875" s="1" t="s">
        <v>20878</v>
      </c>
      <c r="E6875" s="1" t="s">
        <v>1132</v>
      </c>
    </row>
    <row r="6876" spans="1:5">
      <c r="A6876" t="s">
        <v>20879</v>
      </c>
      <c r="B6876" s="1" t="s">
        <v>20880</v>
      </c>
      <c r="C6876" s="2">
        <v>45077.3621180556</v>
      </c>
      <c r="D6876" s="1" t="s">
        <v>20881</v>
      </c>
      <c r="E6876" s="1" t="s">
        <v>119</v>
      </c>
    </row>
    <row r="6877" spans="1:5">
      <c r="A6877" t="s">
        <v>20882</v>
      </c>
      <c r="B6877" s="1" t="s">
        <v>20883</v>
      </c>
      <c r="C6877" s="2">
        <v>44887.922500000001</v>
      </c>
      <c r="D6877" s="1" t="s">
        <v>20884</v>
      </c>
      <c r="E6877" s="1" t="s">
        <v>7962</v>
      </c>
    </row>
    <row r="6878" spans="1:5">
      <c r="A6878" t="s">
        <v>20885</v>
      </c>
      <c r="B6878" s="1" t="s">
        <v>20886</v>
      </c>
      <c r="C6878" s="2">
        <v>45054.388993055603</v>
      </c>
      <c r="D6878" s="1" t="s">
        <v>20887</v>
      </c>
      <c r="E6878" s="1" t="s">
        <v>37</v>
      </c>
    </row>
    <row r="6879" spans="1:5">
      <c r="A6879" t="s">
        <v>20888</v>
      </c>
      <c r="B6879" s="1" t="s">
        <v>20889</v>
      </c>
      <c r="C6879" s="2">
        <v>44887.9223726852</v>
      </c>
      <c r="D6879" s="1" t="s">
        <v>20890</v>
      </c>
      <c r="E6879" s="1" t="s">
        <v>3245</v>
      </c>
    </row>
    <row r="6880" spans="1:5">
      <c r="A6880" t="s">
        <v>20891</v>
      </c>
      <c r="B6880" s="1" t="s">
        <v>20892</v>
      </c>
      <c r="C6880" s="2">
        <v>45071.275659722203</v>
      </c>
      <c r="D6880" s="1" t="s">
        <v>20893</v>
      </c>
      <c r="E6880" s="1" t="s">
        <v>393</v>
      </c>
    </row>
    <row r="6881" spans="1:5">
      <c r="A6881" t="s">
        <v>20894</v>
      </c>
      <c r="B6881" s="1" t="s">
        <v>20895</v>
      </c>
      <c r="C6881" s="2">
        <v>45054.322372685201</v>
      </c>
      <c r="D6881" s="1" t="s">
        <v>20896</v>
      </c>
      <c r="E6881" s="1" t="s">
        <v>57</v>
      </c>
    </row>
    <row r="6882" spans="1:5">
      <c r="A6882" t="s">
        <v>20897</v>
      </c>
      <c r="B6882" s="1" t="s">
        <v>20898</v>
      </c>
      <c r="C6882" s="2">
        <v>45084.457766203697</v>
      </c>
      <c r="D6882" s="1" t="s">
        <v>20899</v>
      </c>
      <c r="E6882" s="1" t="s">
        <v>20900</v>
      </c>
    </row>
    <row r="6883" spans="1:5">
      <c r="A6883" t="s">
        <v>20901</v>
      </c>
      <c r="B6883" s="1" t="s">
        <v>20902</v>
      </c>
      <c r="C6883" s="2">
        <v>45070.603518518503</v>
      </c>
      <c r="D6883" s="1" t="s">
        <v>20903</v>
      </c>
      <c r="E6883" s="1" t="s">
        <v>65</v>
      </c>
    </row>
    <row r="6884" spans="1:5">
      <c r="A6884" t="s">
        <v>20904</v>
      </c>
      <c r="B6884" s="1" t="s">
        <v>20905</v>
      </c>
      <c r="C6884" s="2">
        <v>45084.621539351901</v>
      </c>
      <c r="D6884" s="1" t="s">
        <v>20906</v>
      </c>
      <c r="E6884" s="1" t="s">
        <v>2034</v>
      </c>
    </row>
    <row r="6885" spans="1:5">
      <c r="A6885" t="s">
        <v>20907</v>
      </c>
      <c r="B6885" s="1" t="s">
        <v>20908</v>
      </c>
      <c r="C6885" s="2">
        <v>45082.791712963</v>
      </c>
      <c r="D6885" s="1" t="s">
        <v>20909</v>
      </c>
      <c r="E6885" s="1" t="s">
        <v>389</v>
      </c>
    </row>
    <row r="6886" spans="1:5">
      <c r="A6886" t="s">
        <v>20910</v>
      </c>
      <c r="B6886" s="1" t="s">
        <v>20911</v>
      </c>
      <c r="C6886" s="2">
        <v>45082.652361111097</v>
      </c>
      <c r="D6886" s="1" t="s">
        <v>20912</v>
      </c>
      <c r="E6886" s="1" t="s">
        <v>85</v>
      </c>
    </row>
    <row r="6887" spans="1:5">
      <c r="A6887" t="s">
        <v>20913</v>
      </c>
      <c r="B6887" s="1" t="s">
        <v>20914</v>
      </c>
      <c r="C6887" s="2">
        <v>44887.929432870398</v>
      </c>
      <c r="D6887" s="1" t="s">
        <v>20915</v>
      </c>
      <c r="E6887" s="1" t="s">
        <v>140</v>
      </c>
    </row>
    <row r="6888" spans="1:5">
      <c r="A6888" t="s">
        <v>20916</v>
      </c>
      <c r="B6888" s="1" t="s">
        <v>20917</v>
      </c>
      <c r="C6888" s="2">
        <v>45084.780104166697</v>
      </c>
      <c r="D6888" s="1" t="s">
        <v>20918</v>
      </c>
      <c r="E6888" s="1" t="s">
        <v>637</v>
      </c>
    </row>
    <row r="6889" spans="1:5">
      <c r="A6889" t="s">
        <v>20919</v>
      </c>
      <c r="B6889" s="1" t="s">
        <v>20920</v>
      </c>
      <c r="C6889" s="2">
        <v>45063.607962962997</v>
      </c>
      <c r="D6889" s="1" t="s">
        <v>20921</v>
      </c>
      <c r="E6889" s="1" t="s">
        <v>89</v>
      </c>
    </row>
    <row r="6890" spans="1:5">
      <c r="A6890" t="s">
        <v>20922</v>
      </c>
      <c r="B6890" s="1" t="s">
        <v>20923</v>
      </c>
      <c r="C6890" s="2">
        <v>45054.292407407404</v>
      </c>
      <c r="D6890" s="1" t="s">
        <v>20924</v>
      </c>
      <c r="E6890" s="1" t="s">
        <v>8</v>
      </c>
    </row>
    <row r="6891" spans="1:5">
      <c r="A6891" t="s">
        <v>20925</v>
      </c>
      <c r="B6891" s="1" t="s">
        <v>20926</v>
      </c>
      <c r="C6891" s="2">
        <v>44887.928773148102</v>
      </c>
      <c r="D6891" s="1" t="s">
        <v>20927</v>
      </c>
      <c r="E6891" s="1" t="s">
        <v>65</v>
      </c>
    </row>
    <row r="6892" spans="1:5">
      <c r="A6892" t="s">
        <v>20928</v>
      </c>
      <c r="B6892" s="1" t="s">
        <v>20929</v>
      </c>
      <c r="C6892" s="2">
        <v>45084.589675925898</v>
      </c>
      <c r="D6892" s="1" t="s">
        <v>20930</v>
      </c>
      <c r="E6892" s="1" t="s">
        <v>8</v>
      </c>
    </row>
    <row r="6893" spans="1:5">
      <c r="A6893" t="s">
        <v>20931</v>
      </c>
      <c r="B6893" s="1" t="s">
        <v>20932</v>
      </c>
      <c r="C6893" s="2">
        <v>45077.965763888897</v>
      </c>
      <c r="D6893" s="1" t="s">
        <v>20933</v>
      </c>
      <c r="E6893" s="1" t="s">
        <v>637</v>
      </c>
    </row>
    <row r="6894" spans="1:5">
      <c r="A6894" t="s">
        <v>20934</v>
      </c>
      <c r="B6894" s="1" t="s">
        <v>20935</v>
      </c>
      <c r="C6894" s="2">
        <v>45079.847430555601</v>
      </c>
      <c r="D6894" s="1" t="s">
        <v>20936</v>
      </c>
      <c r="E6894" s="1" t="s">
        <v>271</v>
      </c>
    </row>
    <row r="6895" spans="1:5">
      <c r="A6895" t="s">
        <v>20937</v>
      </c>
      <c r="B6895" s="1" t="s">
        <v>20938</v>
      </c>
      <c r="C6895" s="2">
        <v>45037.5317013889</v>
      </c>
      <c r="D6895" s="1" t="s">
        <v>20939</v>
      </c>
      <c r="E6895" s="1" t="s">
        <v>1187</v>
      </c>
    </row>
    <row r="6896" spans="1:5">
      <c r="A6896" t="s">
        <v>20940</v>
      </c>
      <c r="B6896" s="1" t="s">
        <v>20941</v>
      </c>
      <c r="C6896" s="2">
        <v>45072.4152314815</v>
      </c>
      <c r="D6896" s="1" t="s">
        <v>20942</v>
      </c>
      <c r="E6896" s="1" t="s">
        <v>85</v>
      </c>
    </row>
    <row r="6897" spans="1:5">
      <c r="A6897" t="s">
        <v>20943</v>
      </c>
      <c r="B6897" s="1" t="s">
        <v>20944</v>
      </c>
      <c r="C6897" s="2">
        <v>44887.928738425901</v>
      </c>
      <c r="D6897" s="1" t="s">
        <v>20945</v>
      </c>
      <c r="E6897" s="1" t="s">
        <v>65</v>
      </c>
    </row>
    <row r="6898" spans="1:5">
      <c r="A6898" t="s">
        <v>20946</v>
      </c>
      <c r="B6898" s="1" t="s">
        <v>20947</v>
      </c>
      <c r="C6898" s="2">
        <v>44887.925243055601</v>
      </c>
      <c r="D6898" s="1" t="s">
        <v>20948</v>
      </c>
      <c r="E6898" s="1" t="s">
        <v>57</v>
      </c>
    </row>
    <row r="6899" spans="1:5">
      <c r="A6899" t="s">
        <v>20949</v>
      </c>
      <c r="B6899" s="1" t="s">
        <v>20950</v>
      </c>
      <c r="C6899" s="2">
        <v>44887.929456018501</v>
      </c>
      <c r="D6899" s="1" t="s">
        <v>20951</v>
      </c>
      <c r="E6899" s="1" t="s">
        <v>140</v>
      </c>
    </row>
    <row r="6900" spans="1:5">
      <c r="A6900" t="s">
        <v>20952</v>
      </c>
      <c r="B6900" s="1" t="s">
        <v>20953</v>
      </c>
      <c r="C6900" s="2">
        <v>45084.498634259297</v>
      </c>
      <c r="D6900" s="1" t="s">
        <v>20954</v>
      </c>
      <c r="E6900" s="1" t="s">
        <v>802</v>
      </c>
    </row>
    <row r="6901" spans="1:5">
      <c r="A6901" t="s">
        <v>20955</v>
      </c>
      <c r="B6901" s="1" t="s">
        <v>20956</v>
      </c>
      <c r="C6901" s="2">
        <v>45054.641157407401</v>
      </c>
      <c r="D6901" s="1" t="s">
        <v>20957</v>
      </c>
      <c r="E6901" s="1" t="s">
        <v>228</v>
      </c>
    </row>
    <row r="6902" spans="1:5">
      <c r="A6902" t="s">
        <v>20958</v>
      </c>
      <c r="B6902" s="1" t="s">
        <v>20959</v>
      </c>
      <c r="C6902" s="2">
        <v>44887.9291435185</v>
      </c>
      <c r="D6902" s="1" t="s">
        <v>20960</v>
      </c>
      <c r="E6902" s="1" t="s">
        <v>97</v>
      </c>
    </row>
    <row r="6903" spans="1:5">
      <c r="A6903" t="s">
        <v>20961</v>
      </c>
      <c r="B6903" s="1" t="s">
        <v>20962</v>
      </c>
      <c r="C6903" s="2">
        <v>45054.648877314801</v>
      </c>
      <c r="D6903" s="1" t="s">
        <v>20963</v>
      </c>
      <c r="E6903" s="1" t="s">
        <v>2408</v>
      </c>
    </row>
    <row r="6904" spans="1:5">
      <c r="A6904" t="s">
        <v>20964</v>
      </c>
      <c r="B6904" s="1" t="s">
        <v>20965</v>
      </c>
      <c r="C6904" s="2">
        <v>44887.926446759302</v>
      </c>
      <c r="D6904" s="1" t="s">
        <v>20966</v>
      </c>
      <c r="E6904" s="1" t="s">
        <v>8</v>
      </c>
    </row>
    <row r="6905" spans="1:5">
      <c r="A6905" t="s">
        <v>20967</v>
      </c>
      <c r="B6905" s="1" t="s">
        <v>20968</v>
      </c>
      <c r="C6905" s="2">
        <v>45083.460821759298</v>
      </c>
      <c r="D6905" s="1" t="s">
        <v>20969</v>
      </c>
      <c r="E6905" s="1" t="s">
        <v>3497</v>
      </c>
    </row>
    <row r="6906" spans="1:5">
      <c r="A6906" t="s">
        <v>20970</v>
      </c>
      <c r="B6906" s="1" t="s">
        <v>20971</v>
      </c>
      <c r="C6906" s="2">
        <v>45084.446736111102</v>
      </c>
      <c r="D6906" s="1" t="s">
        <v>20972</v>
      </c>
      <c r="E6906" s="1" t="s">
        <v>8</v>
      </c>
    </row>
    <row r="6907" spans="1:5">
      <c r="A6907" t="s">
        <v>20973</v>
      </c>
      <c r="B6907" s="1" t="s">
        <v>20974</v>
      </c>
      <c r="C6907" s="2">
        <v>45067.6425115741</v>
      </c>
      <c r="D6907" s="1" t="s">
        <v>20975</v>
      </c>
      <c r="E6907" s="1" t="s">
        <v>6203</v>
      </c>
    </row>
    <row r="6908" spans="1:5">
      <c r="A6908" t="s">
        <v>20976</v>
      </c>
      <c r="B6908" s="1" t="s">
        <v>20977</v>
      </c>
      <c r="C6908" s="2">
        <v>44887.925104166701</v>
      </c>
      <c r="D6908" s="1" t="s">
        <v>20978</v>
      </c>
      <c r="E6908" s="1" t="s">
        <v>57</v>
      </c>
    </row>
    <row r="6909" spans="1:5">
      <c r="A6909" t="s">
        <v>20979</v>
      </c>
      <c r="B6909" s="1" t="s">
        <v>20980</v>
      </c>
      <c r="C6909" s="2">
        <v>45084.362280092602</v>
      </c>
      <c r="D6909" s="1" t="s">
        <v>20981</v>
      </c>
      <c r="E6909" s="1" t="s">
        <v>8</v>
      </c>
    </row>
    <row r="6910" spans="1:5">
      <c r="A6910" t="s">
        <v>20982</v>
      </c>
      <c r="B6910" s="1" t="s">
        <v>20983</v>
      </c>
      <c r="C6910" s="2">
        <v>45083.739212963003</v>
      </c>
      <c r="D6910" s="1" t="s">
        <v>20984</v>
      </c>
      <c r="E6910" s="1" t="s">
        <v>305</v>
      </c>
    </row>
    <row r="6911" spans="1:5">
      <c r="A6911" t="s">
        <v>20985</v>
      </c>
      <c r="B6911" s="1" t="s">
        <v>20986</v>
      </c>
      <c r="C6911" s="2">
        <v>45055.447858796302</v>
      </c>
      <c r="D6911" s="1" t="s">
        <v>20987</v>
      </c>
      <c r="E6911" s="1" t="s">
        <v>126</v>
      </c>
    </row>
    <row r="6912" spans="1:5">
      <c r="A6912" t="s">
        <v>20988</v>
      </c>
      <c r="B6912" s="1" t="s">
        <v>20989</v>
      </c>
      <c r="C6912" s="2">
        <v>44887.926435185203</v>
      </c>
      <c r="D6912" s="1" t="s">
        <v>20990</v>
      </c>
      <c r="E6912" s="1" t="s">
        <v>8</v>
      </c>
    </row>
    <row r="6913" spans="1:5">
      <c r="A6913" t="s">
        <v>20991</v>
      </c>
      <c r="B6913" s="1" t="s">
        <v>20992</v>
      </c>
      <c r="C6913" s="2">
        <v>45054.336956018502</v>
      </c>
      <c r="D6913" s="1" t="s">
        <v>20993</v>
      </c>
      <c r="E6913" s="1" t="s">
        <v>1132</v>
      </c>
    </row>
    <row r="6914" spans="1:5">
      <c r="A6914" t="s">
        <v>20994</v>
      </c>
      <c r="B6914" s="1" t="s">
        <v>20995</v>
      </c>
      <c r="C6914" s="2">
        <v>44551.648090277798</v>
      </c>
      <c r="D6914" s="1" t="s">
        <v>20996</v>
      </c>
      <c r="E6914" s="1" t="s">
        <v>61</v>
      </c>
    </row>
    <row r="6915" spans="1:5">
      <c r="A6915" t="s">
        <v>20997</v>
      </c>
      <c r="B6915" s="1" t="s">
        <v>20998</v>
      </c>
      <c r="C6915" s="2">
        <v>44887.927638888897</v>
      </c>
      <c r="D6915" s="1" t="s">
        <v>20999</v>
      </c>
      <c r="E6915" s="1" t="s">
        <v>8</v>
      </c>
    </row>
    <row r="6916" spans="1:5">
      <c r="A6916" t="s">
        <v>21000</v>
      </c>
      <c r="B6916" s="1" t="s">
        <v>21001</v>
      </c>
      <c r="C6916" s="2">
        <v>44887.927696759303</v>
      </c>
      <c r="D6916" s="1" t="s">
        <v>21002</v>
      </c>
      <c r="E6916" s="1" t="s">
        <v>8</v>
      </c>
    </row>
    <row r="6917" spans="1:5">
      <c r="A6917" t="s">
        <v>21003</v>
      </c>
      <c r="B6917" s="1" t="s">
        <v>21004</v>
      </c>
      <c r="C6917" s="2">
        <v>44887.926585648202</v>
      </c>
      <c r="D6917" s="1" t="s">
        <v>21005</v>
      </c>
      <c r="E6917" s="1" t="s">
        <v>8</v>
      </c>
    </row>
    <row r="6918" spans="1:5">
      <c r="A6918" t="s">
        <v>21006</v>
      </c>
      <c r="B6918" s="1" t="s">
        <v>21007</v>
      </c>
      <c r="C6918" s="2">
        <v>44887.924537036997</v>
      </c>
      <c r="D6918" s="1" t="s">
        <v>21008</v>
      </c>
      <c r="E6918" s="1" t="s">
        <v>57</v>
      </c>
    </row>
    <row r="6919" spans="1:5">
      <c r="A6919" t="s">
        <v>21009</v>
      </c>
      <c r="B6919" s="1" t="s">
        <v>21010</v>
      </c>
      <c r="C6919" s="2">
        <v>44887.922164351898</v>
      </c>
      <c r="D6919" s="1" t="s">
        <v>21011</v>
      </c>
      <c r="E6919" s="1" t="s">
        <v>12</v>
      </c>
    </row>
    <row r="6920" spans="1:5">
      <c r="A6920" t="s">
        <v>21012</v>
      </c>
      <c r="B6920" s="1" t="s">
        <v>21013</v>
      </c>
      <c r="C6920" s="2">
        <v>45054.386678240699</v>
      </c>
      <c r="D6920" s="1" t="s">
        <v>21014</v>
      </c>
      <c r="E6920" s="1" t="s">
        <v>61</v>
      </c>
    </row>
    <row r="6921" spans="1:5">
      <c r="A6921" t="s">
        <v>21015</v>
      </c>
      <c r="B6921" s="1" t="s">
        <v>21016</v>
      </c>
      <c r="C6921" s="2">
        <v>44862.337858796302</v>
      </c>
      <c r="D6921" s="1" t="s">
        <v>21017</v>
      </c>
      <c r="E6921" s="1" t="s">
        <v>8</v>
      </c>
    </row>
    <row r="6922" spans="1:5">
      <c r="A6922" t="s">
        <v>21018</v>
      </c>
      <c r="B6922" s="1" t="s">
        <v>21019</v>
      </c>
      <c r="C6922" s="2">
        <v>45085.537418981497</v>
      </c>
      <c r="D6922" s="1" t="s">
        <v>21020</v>
      </c>
      <c r="E6922" s="1" t="s">
        <v>397</v>
      </c>
    </row>
    <row r="6923" spans="1:5">
      <c r="A6923" t="s">
        <v>21021</v>
      </c>
      <c r="B6923" s="1" t="s">
        <v>21022</v>
      </c>
      <c r="C6923" s="2">
        <v>45079.663935185199</v>
      </c>
      <c r="D6923" s="1" t="s">
        <v>21023</v>
      </c>
      <c r="E6923" s="1" t="s">
        <v>57</v>
      </c>
    </row>
    <row r="6924" spans="1:5">
      <c r="A6924" t="s">
        <v>21024</v>
      </c>
      <c r="B6924" s="1" t="s">
        <v>21025</v>
      </c>
      <c r="C6924" s="2">
        <v>44887.922893518502</v>
      </c>
      <c r="D6924" s="1" t="s">
        <v>21026</v>
      </c>
      <c r="E6924" s="1" t="s">
        <v>633</v>
      </c>
    </row>
    <row r="6925" spans="1:5">
      <c r="A6925" t="s">
        <v>21027</v>
      </c>
      <c r="B6925" s="1" t="s">
        <v>21028</v>
      </c>
      <c r="C6925" s="2">
        <v>45003.435983796298</v>
      </c>
      <c r="D6925" s="1" t="s">
        <v>21029</v>
      </c>
      <c r="E6925" s="1" t="s">
        <v>8</v>
      </c>
    </row>
    <row r="6926" spans="1:5">
      <c r="A6926" t="s">
        <v>21030</v>
      </c>
      <c r="B6926" s="1" t="s">
        <v>21031</v>
      </c>
      <c r="C6926" s="2">
        <v>45061.604537036997</v>
      </c>
      <c r="D6926" s="1" t="s">
        <v>21032</v>
      </c>
      <c r="E6926" s="1" t="s">
        <v>8</v>
      </c>
    </row>
    <row r="6927" spans="1:5">
      <c r="A6927" t="s">
        <v>21033</v>
      </c>
      <c r="B6927" s="1" t="s">
        <v>21034</v>
      </c>
      <c r="C6927" s="2">
        <v>45054.317523148202</v>
      </c>
      <c r="D6927" s="1" t="s">
        <v>21035</v>
      </c>
      <c r="E6927" s="1" t="s">
        <v>1277</v>
      </c>
    </row>
    <row r="6928" spans="1:5">
      <c r="A6928" t="s">
        <v>21036</v>
      </c>
      <c r="B6928" s="1" t="s">
        <v>21037</v>
      </c>
      <c r="C6928" s="2">
        <v>44887.919606481497</v>
      </c>
      <c r="D6928" s="1" t="s">
        <v>21038</v>
      </c>
      <c r="E6928" s="1" t="s">
        <v>213</v>
      </c>
    </row>
    <row r="6929" spans="1:5">
      <c r="A6929" t="s">
        <v>21039</v>
      </c>
      <c r="B6929" s="1" t="s">
        <v>21040</v>
      </c>
      <c r="C6929" s="2">
        <v>44887.922407407401</v>
      </c>
      <c r="D6929" s="1" t="s">
        <v>21041</v>
      </c>
      <c r="E6929" s="1" t="s">
        <v>19</v>
      </c>
    </row>
    <row r="6930" spans="1:5">
      <c r="A6930" t="s">
        <v>21042</v>
      </c>
      <c r="B6930" s="1" t="s">
        <v>21043</v>
      </c>
      <c r="C6930" s="2">
        <v>45083.499432870398</v>
      </c>
      <c r="D6930" s="1" t="s">
        <v>21044</v>
      </c>
      <c r="E6930" s="1" t="s">
        <v>3377</v>
      </c>
    </row>
    <row r="6931" spans="1:5">
      <c r="A6931" t="s">
        <v>21045</v>
      </c>
      <c r="B6931" s="1" t="s">
        <v>21046</v>
      </c>
      <c r="C6931" s="2">
        <v>44887.927175925899</v>
      </c>
      <c r="D6931" s="1" t="s">
        <v>21047</v>
      </c>
      <c r="E6931" s="1" t="s">
        <v>8</v>
      </c>
    </row>
    <row r="6932" spans="1:5">
      <c r="A6932" t="s">
        <v>21048</v>
      </c>
      <c r="B6932" s="1" t="s">
        <v>21049</v>
      </c>
      <c r="C6932" s="2">
        <v>45075.495266203703</v>
      </c>
      <c r="D6932" s="1" t="s">
        <v>21050</v>
      </c>
      <c r="E6932" s="1" t="s">
        <v>633</v>
      </c>
    </row>
    <row r="6933" spans="1:5">
      <c r="A6933" t="s">
        <v>21051</v>
      </c>
      <c r="B6933" s="1" t="s">
        <v>21052</v>
      </c>
      <c r="C6933" s="2">
        <v>44551.648136574098</v>
      </c>
      <c r="D6933" s="1" t="s">
        <v>21053</v>
      </c>
      <c r="E6933" s="1" t="s">
        <v>61</v>
      </c>
    </row>
    <row r="6934" spans="1:5">
      <c r="A6934" t="s">
        <v>21054</v>
      </c>
      <c r="B6934" s="1" t="s">
        <v>21055</v>
      </c>
      <c r="C6934" s="2">
        <v>44887.9218287037</v>
      </c>
      <c r="D6934" s="1" t="s">
        <v>21056</v>
      </c>
      <c r="E6934" s="1" t="s">
        <v>111</v>
      </c>
    </row>
    <row r="6935" spans="1:5">
      <c r="A6935" t="s">
        <v>21057</v>
      </c>
      <c r="B6935" s="1" t="s">
        <v>21058</v>
      </c>
      <c r="C6935" s="2">
        <v>45054.321041666699</v>
      </c>
      <c r="D6935" s="1" t="s">
        <v>21059</v>
      </c>
      <c r="E6935" s="1" t="s">
        <v>32</v>
      </c>
    </row>
    <row r="6936" spans="1:5">
      <c r="A6936" t="s">
        <v>21060</v>
      </c>
      <c r="B6936" s="1" t="s">
        <v>21061</v>
      </c>
      <c r="C6936" s="2">
        <v>45054.592256944401</v>
      </c>
      <c r="D6936" s="1" t="s">
        <v>21062</v>
      </c>
      <c r="E6936" s="1" t="s">
        <v>65</v>
      </c>
    </row>
    <row r="6937" spans="1:5">
      <c r="A6937" t="s">
        <v>21063</v>
      </c>
      <c r="B6937" s="1" t="s">
        <v>21064</v>
      </c>
      <c r="C6937" s="2">
        <v>45054.076134259303</v>
      </c>
      <c r="D6937" s="1" t="s">
        <v>21065</v>
      </c>
      <c r="E6937" s="1" t="s">
        <v>8</v>
      </c>
    </row>
    <row r="6938" spans="1:5">
      <c r="A6938" t="s">
        <v>21066</v>
      </c>
      <c r="B6938" s="1" t="s">
        <v>21067</v>
      </c>
      <c r="C6938" s="2">
        <v>45077.437199074098</v>
      </c>
      <c r="D6938" s="1" t="s">
        <v>21068</v>
      </c>
      <c r="E6938" s="1" t="s">
        <v>1277</v>
      </c>
    </row>
    <row r="6939" spans="1:5">
      <c r="A6939" t="s">
        <v>21069</v>
      </c>
      <c r="B6939" s="1" t="s">
        <v>21070</v>
      </c>
      <c r="C6939" s="2">
        <v>45070.680196759298</v>
      </c>
      <c r="D6939" s="1" t="s">
        <v>21071</v>
      </c>
      <c r="E6939" s="1" t="s">
        <v>65</v>
      </c>
    </row>
    <row r="6940" spans="1:5">
      <c r="A6940" t="s">
        <v>21072</v>
      </c>
      <c r="B6940" s="1" t="s">
        <v>21073</v>
      </c>
      <c r="C6940" s="2">
        <v>44887.9237615741</v>
      </c>
      <c r="D6940" s="1" t="s">
        <v>21074</v>
      </c>
      <c r="E6940" s="1" t="s">
        <v>40</v>
      </c>
    </row>
    <row r="6941" spans="1:5">
      <c r="A6941" t="s">
        <v>21075</v>
      </c>
      <c r="B6941" s="1" t="s">
        <v>21076</v>
      </c>
      <c r="C6941" s="2">
        <v>45064.421689814801</v>
      </c>
      <c r="D6941" s="1" t="s">
        <v>21077</v>
      </c>
      <c r="E6941" s="1" t="s">
        <v>637</v>
      </c>
    </row>
    <row r="6942" spans="1:5">
      <c r="A6942" t="s">
        <v>21078</v>
      </c>
      <c r="B6942" s="1" t="s">
        <v>21079</v>
      </c>
      <c r="C6942" s="2">
        <v>45083.293518518498</v>
      </c>
      <c r="D6942" s="1" t="s">
        <v>21080</v>
      </c>
      <c r="E6942" s="1" t="s">
        <v>97</v>
      </c>
    </row>
    <row r="6943" spans="1:5">
      <c r="A6943" t="s">
        <v>21081</v>
      </c>
      <c r="B6943" s="1" t="s">
        <v>21082</v>
      </c>
      <c r="C6943" s="2">
        <v>45076.692858796298</v>
      </c>
      <c r="D6943" s="1" t="s">
        <v>21083</v>
      </c>
      <c r="E6943" s="1" t="s">
        <v>97</v>
      </c>
    </row>
    <row r="6944" spans="1:5">
      <c r="A6944" t="s">
        <v>21084</v>
      </c>
      <c r="B6944" s="1" t="s">
        <v>21085</v>
      </c>
      <c r="C6944" s="2">
        <v>45054.386782407397</v>
      </c>
      <c r="D6944" s="1" t="s">
        <v>21086</v>
      </c>
      <c r="E6944" s="1" t="s">
        <v>57</v>
      </c>
    </row>
    <row r="6945" spans="1:5">
      <c r="A6945" t="s">
        <v>21087</v>
      </c>
      <c r="B6945" s="1" t="s">
        <v>21088</v>
      </c>
      <c r="C6945" s="2">
        <v>44887.919062499997</v>
      </c>
      <c r="D6945" s="1" t="s">
        <v>21089</v>
      </c>
      <c r="E6945" s="1" t="s">
        <v>162</v>
      </c>
    </row>
    <row r="6946" spans="1:5">
      <c r="A6946" t="s">
        <v>21090</v>
      </c>
      <c r="B6946" s="1" t="s">
        <v>21091</v>
      </c>
      <c r="C6946" s="2">
        <v>45084.5792939815</v>
      </c>
      <c r="D6946" s="1" t="s">
        <v>21092</v>
      </c>
      <c r="E6946" s="1" t="s">
        <v>468</v>
      </c>
    </row>
    <row r="6947" spans="1:5">
      <c r="A6947" t="s">
        <v>21093</v>
      </c>
      <c r="B6947" s="1" t="s">
        <v>21094</v>
      </c>
      <c r="C6947" s="2">
        <v>44887.926215277803</v>
      </c>
      <c r="D6947" s="1" t="s">
        <v>21095</v>
      </c>
      <c r="E6947" s="1" t="s">
        <v>8</v>
      </c>
    </row>
    <row r="6948" spans="1:5">
      <c r="A6948" t="s">
        <v>21096</v>
      </c>
      <c r="B6948" s="1" t="s">
        <v>21097</v>
      </c>
      <c r="C6948" s="2">
        <v>45083.495902777802</v>
      </c>
      <c r="D6948" s="1" t="s">
        <v>21098</v>
      </c>
      <c r="E6948" s="1" t="s">
        <v>2034</v>
      </c>
    </row>
    <row r="6949" spans="1:5">
      <c r="A6949" t="s">
        <v>21099</v>
      </c>
      <c r="B6949" s="1" t="s">
        <v>21100</v>
      </c>
      <c r="C6949" s="2">
        <v>45076.382916666698</v>
      </c>
      <c r="D6949" s="1" t="s">
        <v>21101</v>
      </c>
      <c r="E6949" s="1" t="s">
        <v>1550</v>
      </c>
    </row>
    <row r="6950" spans="1:5">
      <c r="A6950" t="s">
        <v>21102</v>
      </c>
      <c r="B6950" s="1" t="s">
        <v>21103</v>
      </c>
      <c r="C6950" s="2">
        <v>45068.424317129597</v>
      </c>
      <c r="D6950" s="1" t="s">
        <v>21104</v>
      </c>
      <c r="E6950" s="1" t="s">
        <v>8</v>
      </c>
    </row>
    <row r="6951" spans="1:5">
      <c r="A6951" t="s">
        <v>21105</v>
      </c>
      <c r="B6951" s="1" t="s">
        <v>21106</v>
      </c>
      <c r="C6951" s="2">
        <v>45084.499386574098</v>
      </c>
      <c r="D6951" s="1" t="s">
        <v>21107</v>
      </c>
      <c r="E6951" s="1" t="s">
        <v>338</v>
      </c>
    </row>
    <row r="6952" spans="1:5">
      <c r="A6952" t="s">
        <v>21108</v>
      </c>
      <c r="B6952" s="1" t="s">
        <v>21109</v>
      </c>
      <c r="C6952" s="2">
        <v>44887.925601851799</v>
      </c>
      <c r="D6952" s="1" t="s">
        <v>21110</v>
      </c>
      <c r="E6952" s="1" t="s">
        <v>8</v>
      </c>
    </row>
    <row r="6953" spans="1:5">
      <c r="A6953" t="s">
        <v>21111</v>
      </c>
      <c r="B6953" s="1" t="s">
        <v>21112</v>
      </c>
      <c r="C6953" s="2">
        <v>45085.459664351903</v>
      </c>
      <c r="D6953" s="1" t="s">
        <v>21113</v>
      </c>
      <c r="E6953" s="1" t="s">
        <v>355</v>
      </c>
    </row>
    <row r="6954" spans="1:5">
      <c r="A6954" t="s">
        <v>21114</v>
      </c>
      <c r="B6954" s="1" t="s">
        <v>21115</v>
      </c>
      <c r="C6954" s="2">
        <v>44887.926597222198</v>
      </c>
      <c r="D6954" s="1" t="s">
        <v>21116</v>
      </c>
      <c r="E6954" s="1" t="s">
        <v>8</v>
      </c>
    </row>
    <row r="6955" spans="1:5">
      <c r="A6955" t="s">
        <v>21117</v>
      </c>
      <c r="B6955" s="1" t="s">
        <v>21118</v>
      </c>
      <c r="C6955" s="2">
        <v>44887.929062499999</v>
      </c>
      <c r="D6955" s="1" t="s">
        <v>21119</v>
      </c>
      <c r="E6955" s="1" t="s">
        <v>97</v>
      </c>
    </row>
    <row r="6956" spans="1:5">
      <c r="A6956" t="s">
        <v>21120</v>
      </c>
      <c r="B6956" s="1" t="s">
        <v>21121</v>
      </c>
      <c r="C6956" s="2">
        <v>44677.705706018503</v>
      </c>
      <c r="D6956" s="1" t="s">
        <v>21122</v>
      </c>
      <c r="E6956" s="1" t="s">
        <v>37</v>
      </c>
    </row>
    <row r="6957" spans="1:5">
      <c r="A6957" t="s">
        <v>21123</v>
      </c>
      <c r="B6957" s="1" t="s">
        <v>21124</v>
      </c>
      <c r="C6957" s="2">
        <v>45054.386967592603</v>
      </c>
      <c r="D6957" s="1" t="s">
        <v>21125</v>
      </c>
      <c r="E6957" s="1" t="s">
        <v>9857</v>
      </c>
    </row>
    <row r="6958" spans="1:5">
      <c r="A6958" t="s">
        <v>21126</v>
      </c>
      <c r="B6958" s="1" t="s">
        <v>21127</v>
      </c>
      <c r="C6958" s="2">
        <v>44887.921678240702</v>
      </c>
      <c r="D6958" s="1" t="s">
        <v>21128</v>
      </c>
      <c r="E6958" s="1" t="s">
        <v>228</v>
      </c>
    </row>
    <row r="6959" spans="1:5">
      <c r="A6959" t="s">
        <v>21129</v>
      </c>
      <c r="B6959" s="1" t="s">
        <v>21130</v>
      </c>
      <c r="C6959" s="2">
        <v>45075.537615740701</v>
      </c>
      <c r="D6959" s="1" t="s">
        <v>21131</v>
      </c>
      <c r="E6959" s="1" t="s">
        <v>385</v>
      </c>
    </row>
    <row r="6960" spans="1:5">
      <c r="A6960" t="s">
        <v>21132</v>
      </c>
      <c r="B6960" s="1" t="s">
        <v>21133</v>
      </c>
      <c r="C6960" s="2">
        <v>45029.491168981498</v>
      </c>
      <c r="D6960" s="1" t="s">
        <v>21134</v>
      </c>
      <c r="E6960" s="1" t="s">
        <v>291</v>
      </c>
    </row>
    <row r="6961" spans="1:5">
      <c r="A6961" t="s">
        <v>21135</v>
      </c>
      <c r="B6961" s="1" t="s">
        <v>21136</v>
      </c>
      <c r="C6961" s="2">
        <v>44887.919641203698</v>
      </c>
      <c r="D6961" s="1" t="s">
        <v>21137</v>
      </c>
      <c r="E6961" s="1" t="s">
        <v>213</v>
      </c>
    </row>
    <row r="6962" spans="1:5">
      <c r="A6962" t="s">
        <v>21138</v>
      </c>
      <c r="B6962" s="1" t="s">
        <v>21139</v>
      </c>
      <c r="C6962" s="2">
        <v>44887.924814814804</v>
      </c>
      <c r="D6962" s="1" t="s">
        <v>21140</v>
      </c>
      <c r="E6962" s="1" t="s">
        <v>57</v>
      </c>
    </row>
    <row r="6963" spans="1:5">
      <c r="A6963" t="s">
        <v>21141</v>
      </c>
      <c r="B6963" s="1" t="s">
        <v>21142</v>
      </c>
      <c r="C6963" s="2">
        <v>44677.699293981503</v>
      </c>
      <c r="D6963" s="1" t="s">
        <v>21143</v>
      </c>
      <c r="E6963" s="1" t="s">
        <v>1870</v>
      </c>
    </row>
    <row r="6964" spans="1:5">
      <c r="A6964" t="s">
        <v>21144</v>
      </c>
      <c r="B6964" s="1" t="s">
        <v>21145</v>
      </c>
      <c r="C6964" s="2">
        <v>45084.385775463001</v>
      </c>
      <c r="D6964" s="1" t="s">
        <v>21146</v>
      </c>
      <c r="E6964" s="1" t="s">
        <v>8</v>
      </c>
    </row>
    <row r="6965" spans="1:5">
      <c r="A6965" t="s">
        <v>21147</v>
      </c>
      <c r="B6965" s="1" t="s">
        <v>21148</v>
      </c>
      <c r="C6965" s="2">
        <v>45072.311620370398</v>
      </c>
      <c r="D6965" s="1" t="s">
        <v>21149</v>
      </c>
      <c r="E6965" s="1" t="s">
        <v>51</v>
      </c>
    </row>
    <row r="6966" spans="1:5">
      <c r="A6966" t="s">
        <v>21150</v>
      </c>
      <c r="B6966" s="1" t="s">
        <v>21151</v>
      </c>
      <c r="C6966" s="2">
        <v>45054.624120370398</v>
      </c>
      <c r="D6966" s="1" t="s">
        <v>21152</v>
      </c>
      <c r="E6966" s="1" t="s">
        <v>57</v>
      </c>
    </row>
    <row r="6967" spans="1:5">
      <c r="A6967" t="s">
        <v>21153</v>
      </c>
      <c r="B6967" s="1" t="s">
        <v>21154</v>
      </c>
      <c r="C6967" s="2">
        <v>44887.922349537002</v>
      </c>
      <c r="D6967" s="1" t="s">
        <v>21155</v>
      </c>
      <c r="E6967" s="1" t="s">
        <v>3245</v>
      </c>
    </row>
    <row r="6968" spans="1:5">
      <c r="A6968" t="s">
        <v>21156</v>
      </c>
      <c r="B6968" s="1" t="s">
        <v>21157</v>
      </c>
      <c r="C6968" s="2">
        <v>45085.527384259301</v>
      </c>
      <c r="D6968" s="1" t="s">
        <v>21158</v>
      </c>
      <c r="E6968" s="1" t="s">
        <v>65</v>
      </c>
    </row>
    <row r="6969" spans="1:5">
      <c r="A6969" t="s">
        <v>21159</v>
      </c>
      <c r="B6969" s="1" t="s">
        <v>21160</v>
      </c>
      <c r="C6969" s="2">
        <v>44887.9281134259</v>
      </c>
      <c r="D6969" s="1" t="s">
        <v>21161</v>
      </c>
      <c r="E6969" s="1" t="s">
        <v>8</v>
      </c>
    </row>
    <row r="6970" spans="1:5">
      <c r="A6970" t="s">
        <v>21162</v>
      </c>
      <c r="B6970" s="1" t="s">
        <v>21163</v>
      </c>
      <c r="C6970" s="2">
        <v>45085.439918981501</v>
      </c>
      <c r="D6970" s="1" t="s">
        <v>21164</v>
      </c>
      <c r="E6970" s="1" t="s">
        <v>8</v>
      </c>
    </row>
    <row r="6971" spans="1:5">
      <c r="A6971" t="s">
        <v>21165</v>
      </c>
      <c r="B6971" s="1" t="s">
        <v>21166</v>
      </c>
      <c r="C6971" s="2">
        <v>45082.426874999997</v>
      </c>
      <c r="D6971" s="1" t="s">
        <v>21167</v>
      </c>
      <c r="E6971" s="1" t="s">
        <v>126</v>
      </c>
    </row>
    <row r="6972" spans="1:5">
      <c r="A6972" t="s">
        <v>21168</v>
      </c>
      <c r="B6972" s="1" t="s">
        <v>21169</v>
      </c>
      <c r="C6972" s="2">
        <v>44887.919965277797</v>
      </c>
      <c r="D6972" s="1" t="s">
        <v>21170</v>
      </c>
      <c r="E6972" s="1" t="s">
        <v>2127</v>
      </c>
    </row>
    <row r="6973" spans="1:5">
      <c r="A6973" t="s">
        <v>21171</v>
      </c>
      <c r="B6973" s="1" t="s">
        <v>21172</v>
      </c>
      <c r="C6973" s="2">
        <v>44887.928136574097</v>
      </c>
      <c r="D6973" s="1" t="s">
        <v>21173</v>
      </c>
      <c r="E6973" s="1" t="s">
        <v>8</v>
      </c>
    </row>
    <row r="6974" spans="1:5">
      <c r="A6974" t="s">
        <v>21174</v>
      </c>
      <c r="B6974" s="1" t="s">
        <v>21175</v>
      </c>
      <c r="C6974" s="2">
        <v>45070.466990740701</v>
      </c>
      <c r="D6974" s="1" t="s">
        <v>21176</v>
      </c>
      <c r="E6974" s="1" t="s">
        <v>65</v>
      </c>
    </row>
    <row r="6975" spans="1:5">
      <c r="A6975" t="s">
        <v>21177</v>
      </c>
      <c r="B6975" s="1" t="s">
        <v>21178</v>
      </c>
      <c r="C6975" s="2">
        <v>45057.370983796303</v>
      </c>
      <c r="D6975" s="1" t="s">
        <v>21179</v>
      </c>
      <c r="E6975" s="1" t="s">
        <v>37</v>
      </c>
    </row>
    <row r="6976" spans="1:5">
      <c r="A6976" t="s">
        <v>21180</v>
      </c>
      <c r="B6976" s="1" t="s">
        <v>21181</v>
      </c>
      <c r="C6976" s="2">
        <v>44887.921550925901</v>
      </c>
      <c r="D6976" s="1" t="s">
        <v>21182</v>
      </c>
      <c r="E6976" s="1" t="s">
        <v>305</v>
      </c>
    </row>
    <row r="6977" spans="1:5">
      <c r="A6977" t="s">
        <v>21183</v>
      </c>
      <c r="B6977" s="1" t="s">
        <v>21184</v>
      </c>
      <c r="C6977" s="2">
        <v>45078.381273148101</v>
      </c>
      <c r="D6977" s="1" t="s">
        <v>21185</v>
      </c>
      <c r="E6977" s="1" t="s">
        <v>29</v>
      </c>
    </row>
    <row r="6978" spans="1:5">
      <c r="A6978" t="s">
        <v>21186</v>
      </c>
      <c r="B6978" s="1" t="s">
        <v>21187</v>
      </c>
      <c r="C6978" s="2">
        <v>44887.928819444402</v>
      </c>
      <c r="D6978" s="1" t="s">
        <v>21188</v>
      </c>
      <c r="E6978" s="1" t="s">
        <v>65</v>
      </c>
    </row>
    <row r="6979" spans="1:5">
      <c r="A6979" t="s">
        <v>21189</v>
      </c>
      <c r="B6979" s="1" t="s">
        <v>21190</v>
      </c>
      <c r="C6979" s="2">
        <v>44965.752673611103</v>
      </c>
      <c r="D6979" s="1" t="s">
        <v>21191</v>
      </c>
      <c r="E6979" s="1" t="s">
        <v>6718</v>
      </c>
    </row>
    <row r="6980" spans="1:5">
      <c r="A6980" t="s">
        <v>21192</v>
      </c>
      <c r="B6980" s="1" t="s">
        <v>21193</v>
      </c>
      <c r="C6980" s="2">
        <v>45076.440416666701</v>
      </c>
      <c r="D6980" s="1" t="s">
        <v>21194</v>
      </c>
      <c r="E6980" s="1" t="s">
        <v>498</v>
      </c>
    </row>
    <row r="6981" spans="1:5">
      <c r="A6981" t="s">
        <v>21195</v>
      </c>
      <c r="B6981" s="1" t="s">
        <v>21196</v>
      </c>
      <c r="C6981" s="2">
        <v>45072.795543981498</v>
      </c>
      <c r="D6981" s="1" t="s">
        <v>21197</v>
      </c>
      <c r="E6981" s="1" t="s">
        <v>69</v>
      </c>
    </row>
    <row r="6982" spans="1:5">
      <c r="A6982" t="s">
        <v>21198</v>
      </c>
      <c r="B6982" s="1" t="s">
        <v>21199</v>
      </c>
      <c r="C6982" s="2">
        <v>45084.589317129597</v>
      </c>
      <c r="D6982" s="1" t="s">
        <v>21200</v>
      </c>
      <c r="E6982" s="1" t="s">
        <v>802</v>
      </c>
    </row>
    <row r="6983" spans="1:5">
      <c r="A6983" t="s">
        <v>21201</v>
      </c>
      <c r="B6983" s="1" t="s">
        <v>21202</v>
      </c>
      <c r="C6983" s="2">
        <v>45078.3917476852</v>
      </c>
      <c r="D6983" s="1" t="s">
        <v>21203</v>
      </c>
      <c r="E6983" s="1" t="s">
        <v>57</v>
      </c>
    </row>
    <row r="6984" spans="1:5">
      <c r="A6984" t="s">
        <v>21204</v>
      </c>
      <c r="B6984" s="1" t="s">
        <v>21205</v>
      </c>
      <c r="C6984" s="2">
        <v>44887.928715277798</v>
      </c>
      <c r="D6984" s="1" t="s">
        <v>21206</v>
      </c>
      <c r="E6984" s="1" t="s">
        <v>65</v>
      </c>
    </row>
    <row r="6985" spans="1:5">
      <c r="A6985" t="s">
        <v>21207</v>
      </c>
      <c r="B6985" s="1" t="s">
        <v>21208</v>
      </c>
      <c r="C6985" s="2">
        <v>45054.665775463</v>
      </c>
      <c r="D6985" s="1" t="s">
        <v>21209</v>
      </c>
      <c r="E6985" s="1" t="s">
        <v>348</v>
      </c>
    </row>
    <row r="6986" spans="1:5">
      <c r="A6986" t="s">
        <v>21210</v>
      </c>
      <c r="B6986" s="1" t="s">
        <v>21211</v>
      </c>
      <c r="C6986" s="2">
        <v>45082.884062500001</v>
      </c>
      <c r="D6986" s="1" t="s">
        <v>21212</v>
      </c>
      <c r="E6986" s="1" t="s">
        <v>2408</v>
      </c>
    </row>
    <row r="6987" spans="1:5">
      <c r="A6987" t="s">
        <v>21213</v>
      </c>
      <c r="B6987" s="1" t="s">
        <v>21214</v>
      </c>
      <c r="C6987" s="2">
        <v>44551.659085648098</v>
      </c>
      <c r="D6987" s="1" t="s">
        <v>21215</v>
      </c>
      <c r="E6987" s="1" t="s">
        <v>1887</v>
      </c>
    </row>
    <row r="6988" spans="1:5">
      <c r="A6988" t="s">
        <v>21216</v>
      </c>
      <c r="B6988" s="1" t="s">
        <v>21217</v>
      </c>
      <c r="C6988" s="2">
        <v>45070.8147916667</v>
      </c>
      <c r="D6988" s="1" t="s">
        <v>21218</v>
      </c>
      <c r="E6988" s="1" t="s">
        <v>291</v>
      </c>
    </row>
    <row r="6989" spans="1:5">
      <c r="A6989" t="s">
        <v>21219</v>
      </c>
      <c r="B6989" s="1" t="s">
        <v>21220</v>
      </c>
      <c r="C6989" s="2">
        <v>45054.705520833297</v>
      </c>
      <c r="D6989" s="1" t="s">
        <v>21221</v>
      </c>
      <c r="E6989" s="1" t="s">
        <v>389</v>
      </c>
    </row>
    <row r="6990" spans="1:5">
      <c r="A6990" t="s">
        <v>21222</v>
      </c>
      <c r="B6990" s="1" t="s">
        <v>21223</v>
      </c>
      <c r="C6990" s="2">
        <v>45076.973229166702</v>
      </c>
      <c r="D6990" s="1" t="s">
        <v>21224</v>
      </c>
      <c r="E6990" s="1" t="s">
        <v>2408</v>
      </c>
    </row>
    <row r="6991" spans="1:5">
      <c r="A6991" t="s">
        <v>21225</v>
      </c>
      <c r="B6991" s="1" t="s">
        <v>21226</v>
      </c>
      <c r="C6991" s="2">
        <v>45079.739918981497</v>
      </c>
      <c r="D6991" s="1" t="s">
        <v>21227</v>
      </c>
      <c r="E6991" s="1" t="s">
        <v>140</v>
      </c>
    </row>
    <row r="6992" spans="1:5">
      <c r="A6992" t="s">
        <v>21228</v>
      </c>
      <c r="B6992" s="1" t="s">
        <v>21229</v>
      </c>
      <c r="C6992" s="2">
        <v>45077.596192129597</v>
      </c>
      <c r="D6992" s="1" t="s">
        <v>21230</v>
      </c>
      <c r="E6992" s="1" t="s">
        <v>187</v>
      </c>
    </row>
    <row r="6993" spans="1:5">
      <c r="A6993" t="s">
        <v>21231</v>
      </c>
      <c r="B6993" s="1" t="s">
        <v>21232</v>
      </c>
      <c r="C6993" s="2">
        <v>45054.647951388899</v>
      </c>
      <c r="D6993" s="1" t="s">
        <v>21233</v>
      </c>
      <c r="E6993" s="1" t="s">
        <v>8</v>
      </c>
    </row>
    <row r="6994" spans="1:5">
      <c r="A6994" t="s">
        <v>21234</v>
      </c>
      <c r="B6994" s="1" t="s">
        <v>21235</v>
      </c>
      <c r="C6994" s="2">
        <v>45054.308645833298</v>
      </c>
      <c r="D6994" s="1" t="s">
        <v>21236</v>
      </c>
      <c r="E6994" s="1" t="s">
        <v>221</v>
      </c>
    </row>
    <row r="6995" spans="1:5">
      <c r="A6995" t="s">
        <v>21237</v>
      </c>
      <c r="B6995" s="1" t="s">
        <v>21238</v>
      </c>
      <c r="C6995" s="2">
        <v>45054.667245370401</v>
      </c>
      <c r="D6995" s="1" t="s">
        <v>21239</v>
      </c>
      <c r="E6995" s="1" t="s">
        <v>8694</v>
      </c>
    </row>
    <row r="6996" spans="1:5">
      <c r="A6996" t="s">
        <v>21240</v>
      </c>
      <c r="B6996" s="1" t="s">
        <v>21241</v>
      </c>
      <c r="C6996" s="2">
        <v>44887.9277546296</v>
      </c>
      <c r="D6996" s="1" t="s">
        <v>21242</v>
      </c>
      <c r="E6996" s="1" t="s">
        <v>8</v>
      </c>
    </row>
    <row r="6997" spans="1:5">
      <c r="A6997" t="s">
        <v>21243</v>
      </c>
      <c r="B6997" s="1" t="s">
        <v>21244</v>
      </c>
      <c r="C6997" s="2">
        <v>45062.875879629602</v>
      </c>
      <c r="D6997" s="1" t="s">
        <v>21245</v>
      </c>
      <c r="E6997" s="1" t="s">
        <v>40</v>
      </c>
    </row>
    <row r="6998" spans="1:5">
      <c r="A6998" t="s">
        <v>21246</v>
      </c>
      <c r="B6998" s="1" t="s">
        <v>21247</v>
      </c>
      <c r="C6998" s="2">
        <v>45063.412627314799</v>
      </c>
      <c r="D6998" s="1" t="s">
        <v>21248</v>
      </c>
      <c r="E6998" s="1" t="s">
        <v>1870</v>
      </c>
    </row>
    <row r="6999" spans="1:5">
      <c r="A6999" t="s">
        <v>21249</v>
      </c>
      <c r="B6999" s="1" t="s">
        <v>21250</v>
      </c>
      <c r="C6999" s="2">
        <v>44551.648310185199</v>
      </c>
      <c r="D6999" s="1" t="s">
        <v>21251</v>
      </c>
      <c r="E6999" s="1" t="s">
        <v>8</v>
      </c>
    </row>
    <row r="7000" spans="1:5">
      <c r="A7000" t="s">
        <v>21252</v>
      </c>
      <c r="B7000" s="1" t="s">
        <v>21253</v>
      </c>
      <c r="C7000" s="2">
        <v>44551.6496527778</v>
      </c>
      <c r="D7000" s="1" t="s">
        <v>21254</v>
      </c>
      <c r="E7000" s="1" t="s">
        <v>8</v>
      </c>
    </row>
    <row r="7001" spans="1:5">
      <c r="A7001" t="s">
        <v>21255</v>
      </c>
      <c r="B7001" s="1" t="s">
        <v>21256</v>
      </c>
      <c r="C7001" s="2">
        <v>45054.643935185202</v>
      </c>
      <c r="D7001" s="1" t="s">
        <v>21257</v>
      </c>
      <c r="E7001" s="1" t="s">
        <v>119</v>
      </c>
    </row>
    <row r="7002" spans="1:5">
      <c r="A7002" t="s">
        <v>21258</v>
      </c>
      <c r="B7002" s="1" t="s">
        <v>21259</v>
      </c>
      <c r="C7002" s="2">
        <v>45058.708483796298</v>
      </c>
      <c r="D7002" s="1" t="s">
        <v>21260</v>
      </c>
      <c r="E7002" s="1" t="s">
        <v>37</v>
      </c>
    </row>
    <row r="7003" spans="1:5">
      <c r="A7003" t="s">
        <v>21261</v>
      </c>
      <c r="B7003" s="1" t="s">
        <v>21262</v>
      </c>
      <c r="C7003" s="2">
        <v>44887.924143518503</v>
      </c>
      <c r="D7003" s="1" t="s">
        <v>21263</v>
      </c>
      <c r="E7003" s="1" t="s">
        <v>1132</v>
      </c>
    </row>
    <row r="7004" spans="1:5">
      <c r="A7004" t="s">
        <v>21264</v>
      </c>
      <c r="B7004" s="1" t="s">
        <v>21265</v>
      </c>
      <c r="C7004" s="2">
        <v>45077.599247685197</v>
      </c>
      <c r="D7004" s="1" t="s">
        <v>21266</v>
      </c>
      <c r="E7004" s="1" t="s">
        <v>434</v>
      </c>
    </row>
    <row r="7005" spans="1:5">
      <c r="A7005" t="s">
        <v>21267</v>
      </c>
      <c r="B7005" s="1" t="s">
        <v>21268</v>
      </c>
      <c r="C7005" s="2">
        <v>45072.582800925898</v>
      </c>
      <c r="D7005" s="1" t="s">
        <v>21269</v>
      </c>
      <c r="E7005" s="1" t="s">
        <v>40</v>
      </c>
    </row>
    <row r="7006" spans="1:5">
      <c r="A7006" t="s">
        <v>21270</v>
      </c>
      <c r="B7006" s="1" t="s">
        <v>21271</v>
      </c>
      <c r="C7006" s="2">
        <v>45076.973229166702</v>
      </c>
      <c r="D7006" s="1" t="s">
        <v>21272</v>
      </c>
      <c r="E7006" s="1" t="s">
        <v>3180</v>
      </c>
    </row>
    <row r="7007" spans="1:5">
      <c r="A7007" t="s">
        <v>21273</v>
      </c>
      <c r="B7007" s="1" t="s">
        <v>21274</v>
      </c>
      <c r="C7007" s="2">
        <v>44887.927650463003</v>
      </c>
      <c r="D7007" s="1" t="s">
        <v>21275</v>
      </c>
      <c r="E7007" s="1" t="s">
        <v>8</v>
      </c>
    </row>
    <row r="7008" spans="1:5">
      <c r="A7008" t="s">
        <v>21276</v>
      </c>
      <c r="B7008" s="1" t="s">
        <v>21277</v>
      </c>
      <c r="C7008" s="2">
        <v>44887.919421296298</v>
      </c>
      <c r="D7008" s="1" t="s">
        <v>21278</v>
      </c>
      <c r="E7008" s="1" t="s">
        <v>197</v>
      </c>
    </row>
    <row r="7009" spans="1:5">
      <c r="A7009" t="s">
        <v>21279</v>
      </c>
      <c r="B7009" s="1" t="s">
        <v>21280</v>
      </c>
      <c r="C7009" s="2">
        <v>45035.626990740697</v>
      </c>
      <c r="D7009" s="1" t="s">
        <v>21281</v>
      </c>
      <c r="E7009" s="1" t="s">
        <v>8</v>
      </c>
    </row>
    <row r="7010" spans="1:5">
      <c r="A7010" t="s">
        <v>21282</v>
      </c>
      <c r="B7010" s="1" t="s">
        <v>21283</v>
      </c>
      <c r="C7010" s="2">
        <v>45080.628078703703</v>
      </c>
      <c r="D7010" s="1" t="s">
        <v>21284</v>
      </c>
      <c r="E7010" s="1" t="s">
        <v>65</v>
      </c>
    </row>
    <row r="7011" spans="1:5">
      <c r="A7011" t="s">
        <v>21285</v>
      </c>
      <c r="B7011" s="1" t="s">
        <v>21286</v>
      </c>
      <c r="C7011" s="2">
        <v>45084.662627314799</v>
      </c>
      <c r="D7011" s="1" t="s">
        <v>21287</v>
      </c>
      <c r="E7011" s="1" t="s">
        <v>2127</v>
      </c>
    </row>
    <row r="7012" spans="1:5">
      <c r="A7012" t="s">
        <v>21288</v>
      </c>
      <c r="B7012" s="1" t="s">
        <v>21289</v>
      </c>
      <c r="C7012" s="2">
        <v>45054.313391203701</v>
      </c>
      <c r="D7012" s="1" t="s">
        <v>21290</v>
      </c>
      <c r="E7012" s="1" t="s">
        <v>851</v>
      </c>
    </row>
    <row r="7013" spans="1:5">
      <c r="A7013" t="s">
        <v>21291</v>
      </c>
      <c r="B7013" s="1" t="s">
        <v>21292</v>
      </c>
      <c r="C7013" s="2">
        <v>44551.659085648098</v>
      </c>
      <c r="D7013" s="1" t="s">
        <v>21293</v>
      </c>
      <c r="E7013" s="1" t="s">
        <v>8</v>
      </c>
    </row>
    <row r="7014" spans="1:5">
      <c r="A7014" t="s">
        <v>21294</v>
      </c>
      <c r="B7014" s="1" t="s">
        <v>21295</v>
      </c>
      <c r="C7014" s="2">
        <v>44551.659155092602</v>
      </c>
      <c r="D7014" s="1" t="s">
        <v>21296</v>
      </c>
      <c r="E7014" s="1" t="s">
        <v>8</v>
      </c>
    </row>
    <row r="7015" spans="1:5">
      <c r="A7015" t="s">
        <v>21297</v>
      </c>
      <c r="B7015" s="1" t="s">
        <v>21298</v>
      </c>
      <c r="C7015" s="2">
        <v>45082.638634259303</v>
      </c>
      <c r="D7015" s="1" t="s">
        <v>21299</v>
      </c>
      <c r="E7015" s="1" t="s">
        <v>637</v>
      </c>
    </row>
    <row r="7016" spans="1:5">
      <c r="A7016" t="s">
        <v>21300</v>
      </c>
      <c r="B7016" s="1" t="s">
        <v>21301</v>
      </c>
      <c r="C7016" s="2">
        <v>44551.648472222201</v>
      </c>
      <c r="D7016" s="1" t="s">
        <v>21302</v>
      </c>
      <c r="E7016" s="1" t="s">
        <v>61</v>
      </c>
    </row>
    <row r="7017" spans="1:5">
      <c r="A7017" t="s">
        <v>21303</v>
      </c>
      <c r="B7017" s="1" t="s">
        <v>21304</v>
      </c>
      <c r="C7017" s="2">
        <v>45002.475995370398</v>
      </c>
      <c r="D7017" s="1" t="s">
        <v>21305</v>
      </c>
      <c r="E7017" s="1" t="s">
        <v>69</v>
      </c>
    </row>
    <row r="7018" spans="1:5">
      <c r="A7018" t="s">
        <v>21306</v>
      </c>
      <c r="B7018" s="1" t="s">
        <v>21307</v>
      </c>
      <c r="C7018" s="2">
        <v>45054.554270833301</v>
      </c>
      <c r="D7018" s="1" t="s">
        <v>21308</v>
      </c>
      <c r="E7018" s="1" t="s">
        <v>57</v>
      </c>
    </row>
    <row r="7019" spans="1:5">
      <c r="A7019" t="s">
        <v>21309</v>
      </c>
      <c r="B7019" s="1" t="s">
        <v>21310</v>
      </c>
      <c r="C7019" s="2">
        <v>44887.929444444402</v>
      </c>
      <c r="D7019" s="1" t="s">
        <v>21311</v>
      </c>
      <c r="E7019" s="1" t="s">
        <v>140</v>
      </c>
    </row>
    <row r="7020" spans="1:5">
      <c r="A7020" t="s">
        <v>21312</v>
      </c>
      <c r="B7020" s="1" t="s">
        <v>21313</v>
      </c>
      <c r="C7020" s="2">
        <v>45062.453506944403</v>
      </c>
      <c r="D7020" s="1" t="s">
        <v>21314</v>
      </c>
      <c r="E7020" s="1" t="s">
        <v>6606</v>
      </c>
    </row>
    <row r="7021" spans="1:5">
      <c r="A7021" t="s">
        <v>21315</v>
      </c>
      <c r="B7021" s="1" t="s">
        <v>21316</v>
      </c>
      <c r="C7021" s="2">
        <v>45082.444675925901</v>
      </c>
      <c r="D7021" s="1" t="s">
        <v>21317</v>
      </c>
      <c r="E7021" s="1" t="s">
        <v>115</v>
      </c>
    </row>
    <row r="7022" spans="1:5">
      <c r="A7022" t="s">
        <v>21318</v>
      </c>
      <c r="B7022" s="1" t="s">
        <v>21319</v>
      </c>
      <c r="C7022" s="2">
        <v>45077.695902777799</v>
      </c>
      <c r="D7022" s="1" t="s">
        <v>21320</v>
      </c>
      <c r="E7022" s="1" t="s">
        <v>8</v>
      </c>
    </row>
    <row r="7023" spans="1:5">
      <c r="A7023" t="s">
        <v>21321</v>
      </c>
      <c r="B7023" s="1" t="s">
        <v>21322</v>
      </c>
      <c r="C7023" s="2">
        <v>45085.486087963</v>
      </c>
      <c r="D7023" s="1" t="s">
        <v>21323</v>
      </c>
      <c r="E7023" s="1" t="s">
        <v>1550</v>
      </c>
    </row>
    <row r="7024" spans="1:5">
      <c r="A7024" t="s">
        <v>21324</v>
      </c>
      <c r="B7024" s="1" t="s">
        <v>21325</v>
      </c>
      <c r="C7024" s="2">
        <v>45054.333888888897</v>
      </c>
      <c r="D7024" s="1" t="s">
        <v>21326</v>
      </c>
      <c r="E7024" s="1" t="s">
        <v>348</v>
      </c>
    </row>
    <row r="7025" spans="1:5">
      <c r="A7025" t="s">
        <v>21327</v>
      </c>
      <c r="B7025" s="1" t="s">
        <v>21328</v>
      </c>
      <c r="C7025" s="2">
        <v>44887.926643518498</v>
      </c>
      <c r="D7025" s="1" t="s">
        <v>21329</v>
      </c>
      <c r="E7025" s="1" t="s">
        <v>8</v>
      </c>
    </row>
    <row r="7026" spans="1:5">
      <c r="A7026" t="s">
        <v>21330</v>
      </c>
      <c r="B7026" s="1" t="s">
        <v>21331</v>
      </c>
      <c r="C7026" s="2">
        <v>44551.659097222197</v>
      </c>
      <c r="D7026" s="1" t="s">
        <v>21332</v>
      </c>
      <c r="E7026" s="1" t="s">
        <v>8</v>
      </c>
    </row>
    <row r="7027" spans="1:5">
      <c r="A7027" t="s">
        <v>21333</v>
      </c>
      <c r="B7027" s="1" t="s">
        <v>21334</v>
      </c>
      <c r="C7027" s="2">
        <v>44887.925601851799</v>
      </c>
      <c r="D7027" s="1" t="s">
        <v>21335</v>
      </c>
      <c r="E7027" s="1" t="s">
        <v>8</v>
      </c>
    </row>
    <row r="7028" spans="1:5">
      <c r="A7028" t="s">
        <v>21336</v>
      </c>
      <c r="B7028" s="1" t="s">
        <v>21337</v>
      </c>
      <c r="C7028" s="2">
        <v>45072.4542939815</v>
      </c>
      <c r="D7028" s="1" t="s">
        <v>21338</v>
      </c>
      <c r="E7028" s="1" t="s">
        <v>40</v>
      </c>
    </row>
    <row r="7029" spans="1:5">
      <c r="A7029" t="s">
        <v>21339</v>
      </c>
      <c r="B7029" s="1" t="s">
        <v>21340</v>
      </c>
      <c r="C7029" s="2">
        <v>45084.553807870398</v>
      </c>
      <c r="D7029" s="1" t="s">
        <v>21341</v>
      </c>
      <c r="E7029" s="1" t="s">
        <v>331</v>
      </c>
    </row>
    <row r="7030" spans="1:5">
      <c r="A7030" t="s">
        <v>21342</v>
      </c>
      <c r="B7030" s="1" t="s">
        <v>21343</v>
      </c>
      <c r="C7030" s="2">
        <v>45054.297939814802</v>
      </c>
      <c r="D7030" s="1" t="s">
        <v>21344</v>
      </c>
      <c r="E7030" s="1" t="s">
        <v>305</v>
      </c>
    </row>
    <row r="7031" spans="1:5">
      <c r="A7031" t="s">
        <v>21345</v>
      </c>
      <c r="B7031" s="1" t="s">
        <v>21346</v>
      </c>
      <c r="C7031" s="2">
        <v>44551.648182870398</v>
      </c>
      <c r="D7031" s="1" t="s">
        <v>21347</v>
      </c>
      <c r="E7031" s="1" t="s">
        <v>8</v>
      </c>
    </row>
    <row r="7032" spans="1:5">
      <c r="A7032" t="s">
        <v>21348</v>
      </c>
      <c r="B7032" s="1" t="s">
        <v>21349</v>
      </c>
      <c r="C7032" s="2">
        <v>45070.7043402778</v>
      </c>
      <c r="D7032" s="1" t="s">
        <v>21350</v>
      </c>
      <c r="E7032" s="1" t="s">
        <v>197</v>
      </c>
    </row>
    <row r="7033" spans="1:5">
      <c r="A7033" t="s">
        <v>21351</v>
      </c>
      <c r="B7033" s="1" t="s">
        <v>21352</v>
      </c>
      <c r="C7033" s="2">
        <v>45054.076134259303</v>
      </c>
      <c r="D7033" s="1" t="s">
        <v>21353</v>
      </c>
      <c r="E7033" s="1" t="s">
        <v>8</v>
      </c>
    </row>
    <row r="7034" spans="1:5">
      <c r="A7034" t="s">
        <v>21354</v>
      </c>
      <c r="B7034" s="1" t="s">
        <v>21355</v>
      </c>
      <c r="C7034" s="2">
        <v>44887.922037037002</v>
      </c>
      <c r="D7034" s="1" t="s">
        <v>21356</v>
      </c>
      <c r="E7034" s="1" t="s">
        <v>12</v>
      </c>
    </row>
    <row r="7035" spans="1:5">
      <c r="A7035" t="s">
        <v>21357</v>
      </c>
      <c r="B7035" s="1" t="s">
        <v>21358</v>
      </c>
      <c r="C7035" s="2">
        <v>44953.319872685199</v>
      </c>
      <c r="D7035" s="1" t="s">
        <v>21359</v>
      </c>
      <c r="E7035" s="1" t="s">
        <v>97</v>
      </c>
    </row>
    <row r="7036" spans="1:5">
      <c r="A7036" t="s">
        <v>21360</v>
      </c>
      <c r="B7036" s="1" t="s">
        <v>21361</v>
      </c>
      <c r="C7036" s="2">
        <v>45054.643252314803</v>
      </c>
      <c r="D7036" s="1" t="s">
        <v>21362</v>
      </c>
      <c r="E7036" s="1" t="s">
        <v>633</v>
      </c>
    </row>
    <row r="7037" spans="1:5">
      <c r="A7037" t="s">
        <v>21363</v>
      </c>
      <c r="B7037" s="1" t="s">
        <v>21364</v>
      </c>
      <c r="C7037" s="2">
        <v>45071.211111111101</v>
      </c>
      <c r="D7037" s="1" t="s">
        <v>21365</v>
      </c>
      <c r="E7037" s="1" t="s">
        <v>57</v>
      </c>
    </row>
    <row r="7038" spans="1:5">
      <c r="A7038" t="s">
        <v>21366</v>
      </c>
      <c r="B7038" s="1" t="s">
        <v>21367</v>
      </c>
      <c r="C7038" s="2">
        <v>45054.344641203701</v>
      </c>
      <c r="D7038" s="1" t="s">
        <v>21368</v>
      </c>
      <c r="E7038" s="1" t="s">
        <v>7962</v>
      </c>
    </row>
    <row r="7039" spans="1:5">
      <c r="A7039" t="s">
        <v>21369</v>
      </c>
      <c r="B7039" s="1" t="s">
        <v>21370</v>
      </c>
      <c r="C7039" s="2">
        <v>44887.927187499998</v>
      </c>
      <c r="D7039" s="1" t="s">
        <v>21371</v>
      </c>
      <c r="E7039" s="1" t="s">
        <v>8</v>
      </c>
    </row>
    <row r="7040" spans="1:5">
      <c r="A7040" t="s">
        <v>21372</v>
      </c>
      <c r="B7040" s="1" t="s">
        <v>21373</v>
      </c>
      <c r="C7040" s="2">
        <v>45075.571990740696</v>
      </c>
      <c r="D7040" s="1" t="s">
        <v>21374</v>
      </c>
      <c r="E7040" s="1" t="s">
        <v>8</v>
      </c>
    </row>
    <row r="7041" spans="1:5">
      <c r="A7041" t="s">
        <v>21375</v>
      </c>
      <c r="B7041" s="1" t="s">
        <v>21376</v>
      </c>
      <c r="C7041" s="2">
        <v>45082.425740740699</v>
      </c>
      <c r="D7041" s="1" t="s">
        <v>21377</v>
      </c>
      <c r="E7041" s="1" t="s">
        <v>2092</v>
      </c>
    </row>
    <row r="7042" spans="1:5">
      <c r="A7042" t="s">
        <v>21378</v>
      </c>
      <c r="B7042" s="1" t="s">
        <v>21379</v>
      </c>
      <c r="C7042" s="2">
        <v>45082.467719907399</v>
      </c>
      <c r="D7042" s="1" t="s">
        <v>21380</v>
      </c>
      <c r="E7042" s="1" t="s">
        <v>10184</v>
      </c>
    </row>
    <row r="7043" spans="1:5">
      <c r="A7043" t="s">
        <v>21381</v>
      </c>
      <c r="B7043" s="1" t="s">
        <v>21382</v>
      </c>
      <c r="C7043" s="2">
        <v>45054.391516203701</v>
      </c>
      <c r="D7043" s="1" t="s">
        <v>21383</v>
      </c>
      <c r="E7043" s="1" t="s">
        <v>348</v>
      </c>
    </row>
    <row r="7044" spans="1:5">
      <c r="A7044" t="s">
        <v>21384</v>
      </c>
      <c r="B7044" s="1" t="s">
        <v>21385</v>
      </c>
      <c r="C7044" s="2">
        <v>45084.7668402778</v>
      </c>
      <c r="D7044" s="1" t="s">
        <v>21386</v>
      </c>
      <c r="E7044" s="1" t="s">
        <v>104</v>
      </c>
    </row>
    <row r="7045" spans="1:5">
      <c r="A7045" t="s">
        <v>21387</v>
      </c>
      <c r="B7045" s="1" t="s">
        <v>21388</v>
      </c>
      <c r="C7045" s="2">
        <v>45063.412627314799</v>
      </c>
      <c r="D7045" s="1" t="s">
        <v>21389</v>
      </c>
      <c r="E7045" s="1" t="s">
        <v>1870</v>
      </c>
    </row>
    <row r="7046" spans="1:5">
      <c r="A7046" t="s">
        <v>21390</v>
      </c>
      <c r="B7046" s="1" t="s">
        <v>21391</v>
      </c>
      <c r="C7046" s="2">
        <v>45072.620983796303</v>
      </c>
      <c r="D7046" s="1" t="s">
        <v>21392</v>
      </c>
      <c r="E7046" s="1" t="s">
        <v>12</v>
      </c>
    </row>
    <row r="7047" spans="1:5">
      <c r="A7047" t="s">
        <v>21393</v>
      </c>
      <c r="B7047" s="1" t="s">
        <v>21394</v>
      </c>
      <c r="C7047" s="2">
        <v>45054.702939814801</v>
      </c>
      <c r="D7047" s="1" t="s">
        <v>21395</v>
      </c>
      <c r="E7047" s="1" t="s">
        <v>21396</v>
      </c>
    </row>
    <row r="7048" spans="1:5">
      <c r="A7048" t="s">
        <v>21397</v>
      </c>
      <c r="B7048" s="1" t="s">
        <v>21398</v>
      </c>
      <c r="C7048" s="2">
        <v>45078.787685185198</v>
      </c>
      <c r="D7048" s="1" t="s">
        <v>21399</v>
      </c>
      <c r="E7048" s="1" t="s">
        <v>65</v>
      </c>
    </row>
    <row r="7049" spans="1:5">
      <c r="A7049" t="s">
        <v>21400</v>
      </c>
      <c r="B7049" s="1" t="s">
        <v>21401</v>
      </c>
      <c r="C7049" s="2">
        <v>45065.7833680556</v>
      </c>
      <c r="D7049" s="1" t="s">
        <v>21402</v>
      </c>
      <c r="E7049" s="1" t="s">
        <v>51</v>
      </c>
    </row>
    <row r="7050" spans="1:5">
      <c r="A7050" t="s">
        <v>21403</v>
      </c>
      <c r="B7050" s="1" t="s">
        <v>21404</v>
      </c>
      <c r="C7050" s="2">
        <v>45054.308819444399</v>
      </c>
      <c r="D7050" s="1" t="s">
        <v>21405</v>
      </c>
      <c r="E7050" s="1" t="s">
        <v>197</v>
      </c>
    </row>
    <row r="7051" spans="1:5">
      <c r="A7051" t="s">
        <v>21406</v>
      </c>
      <c r="B7051" s="1" t="s">
        <v>21407</v>
      </c>
      <c r="C7051" s="2">
        <v>44887.921030092599</v>
      </c>
      <c r="D7051" s="1" t="s">
        <v>21408</v>
      </c>
      <c r="E7051" s="1" t="s">
        <v>85</v>
      </c>
    </row>
    <row r="7052" spans="1:5">
      <c r="A7052" t="s">
        <v>21409</v>
      </c>
      <c r="B7052" s="1" t="s">
        <v>21410</v>
      </c>
      <c r="C7052" s="2">
        <v>45054.386712963002</v>
      </c>
      <c r="D7052" s="1" t="s">
        <v>21411</v>
      </c>
      <c r="E7052" s="1" t="s">
        <v>221</v>
      </c>
    </row>
    <row r="7053" spans="1:5">
      <c r="A7053" t="s">
        <v>21412</v>
      </c>
      <c r="B7053" s="1" t="s">
        <v>21413</v>
      </c>
      <c r="C7053" s="2">
        <v>44551.651087963</v>
      </c>
      <c r="D7053" s="1" t="s">
        <v>21414</v>
      </c>
      <c r="E7053" s="1" t="s">
        <v>126</v>
      </c>
    </row>
    <row r="7054" spans="1:5">
      <c r="A7054" t="s">
        <v>21415</v>
      </c>
      <c r="B7054" s="1" t="s">
        <v>21416</v>
      </c>
      <c r="C7054" s="2">
        <v>44887.923055555599</v>
      </c>
      <c r="D7054" s="1" t="s">
        <v>21417</v>
      </c>
      <c r="E7054" s="1" t="s">
        <v>560</v>
      </c>
    </row>
    <row r="7055" spans="1:5">
      <c r="A7055" t="s">
        <v>21418</v>
      </c>
      <c r="B7055" s="1" t="s">
        <v>21419</v>
      </c>
      <c r="C7055" s="2">
        <v>44551.6481712963</v>
      </c>
      <c r="D7055" s="1" t="s">
        <v>21420</v>
      </c>
      <c r="E7055" s="1" t="s">
        <v>61</v>
      </c>
    </row>
    <row r="7056" spans="1:5">
      <c r="A7056" t="s">
        <v>21421</v>
      </c>
      <c r="B7056" s="1" t="s">
        <v>21422</v>
      </c>
      <c r="C7056" s="2">
        <v>45078.4686574074</v>
      </c>
      <c r="D7056" s="1" t="s">
        <v>21423</v>
      </c>
      <c r="E7056" s="1" t="s">
        <v>1906</v>
      </c>
    </row>
    <row r="7057" spans="1:5">
      <c r="A7057" t="s">
        <v>21424</v>
      </c>
      <c r="B7057" s="1" t="s">
        <v>21425</v>
      </c>
      <c r="C7057" s="2">
        <v>44938.656412037002</v>
      </c>
      <c r="D7057" s="1" t="s">
        <v>21426</v>
      </c>
      <c r="E7057" s="1" t="s">
        <v>4371</v>
      </c>
    </row>
    <row r="7058" spans="1:5">
      <c r="A7058" t="s">
        <v>21427</v>
      </c>
      <c r="B7058" s="1" t="s">
        <v>21428</v>
      </c>
      <c r="C7058" s="2">
        <v>45054.704687500001</v>
      </c>
      <c r="D7058" s="1" t="s">
        <v>21429</v>
      </c>
      <c r="E7058" s="1" t="s">
        <v>291</v>
      </c>
    </row>
    <row r="7059" spans="1:5">
      <c r="A7059" t="s">
        <v>21430</v>
      </c>
      <c r="B7059" s="1" t="s">
        <v>21431</v>
      </c>
      <c r="C7059" s="2">
        <v>44887.919918981497</v>
      </c>
      <c r="D7059" s="1" t="s">
        <v>21432</v>
      </c>
      <c r="E7059" s="1" t="s">
        <v>2143</v>
      </c>
    </row>
    <row r="7060" spans="1:5">
      <c r="A7060" t="s">
        <v>21433</v>
      </c>
      <c r="B7060" s="1" t="s">
        <v>21434</v>
      </c>
      <c r="C7060" s="2">
        <v>45054.653055555602</v>
      </c>
      <c r="D7060" s="1" t="s">
        <v>21435</v>
      </c>
      <c r="E7060" s="1" t="s">
        <v>1046</v>
      </c>
    </row>
    <row r="7061" spans="1:5">
      <c r="A7061" t="s">
        <v>21436</v>
      </c>
      <c r="B7061" s="1" t="s">
        <v>21437</v>
      </c>
      <c r="C7061" s="2">
        <v>45054.371180555601</v>
      </c>
      <c r="D7061" s="1" t="s">
        <v>21438</v>
      </c>
      <c r="E7061" s="1" t="s">
        <v>57</v>
      </c>
    </row>
    <row r="7062" spans="1:5">
      <c r="A7062" t="s">
        <v>21439</v>
      </c>
      <c r="B7062" s="1" t="s">
        <v>21440</v>
      </c>
      <c r="C7062" s="2">
        <v>45063.8433449074</v>
      </c>
      <c r="D7062" s="1" t="s">
        <v>21441</v>
      </c>
      <c r="E7062" s="1" t="s">
        <v>19249</v>
      </c>
    </row>
    <row r="7063" spans="1:5">
      <c r="A7063" t="s">
        <v>21442</v>
      </c>
      <c r="B7063" s="1" t="s">
        <v>21443</v>
      </c>
      <c r="C7063" s="2">
        <v>45082.499398148102</v>
      </c>
      <c r="D7063" s="1" t="s">
        <v>21444</v>
      </c>
      <c r="E7063" s="1" t="s">
        <v>331</v>
      </c>
    </row>
    <row r="7064" spans="1:5">
      <c r="A7064" t="s">
        <v>21445</v>
      </c>
      <c r="B7064" s="1" t="s">
        <v>21446</v>
      </c>
      <c r="C7064" s="2">
        <v>45057.745972222197</v>
      </c>
      <c r="D7064" s="1" t="s">
        <v>21447</v>
      </c>
      <c r="E7064" s="1" t="s">
        <v>8</v>
      </c>
    </row>
    <row r="7065" spans="1:5">
      <c r="A7065" t="s">
        <v>21448</v>
      </c>
      <c r="B7065" s="1" t="s">
        <v>21449</v>
      </c>
      <c r="C7065" s="2">
        <v>44551.6482986111</v>
      </c>
      <c r="D7065" s="1" t="s">
        <v>21450</v>
      </c>
      <c r="E7065" s="1" t="s">
        <v>8</v>
      </c>
    </row>
    <row r="7066" spans="1:5">
      <c r="A7066" t="s">
        <v>21451</v>
      </c>
      <c r="B7066" s="1" t="s">
        <v>21452</v>
      </c>
      <c r="C7066" s="2">
        <v>45071.476782407401</v>
      </c>
      <c r="D7066" s="1" t="s">
        <v>21453</v>
      </c>
      <c r="E7066" s="1" t="s">
        <v>40</v>
      </c>
    </row>
    <row r="7067" spans="1:5">
      <c r="A7067" t="s">
        <v>21454</v>
      </c>
      <c r="B7067" s="1" t="s">
        <v>21455</v>
      </c>
      <c r="C7067" s="2">
        <v>45054.333321759303</v>
      </c>
      <c r="D7067" s="1" t="s">
        <v>21456</v>
      </c>
      <c r="E7067" s="1" t="s">
        <v>647</v>
      </c>
    </row>
    <row r="7068" spans="1:5">
      <c r="A7068" t="s">
        <v>21457</v>
      </c>
      <c r="B7068" s="1" t="s">
        <v>21458</v>
      </c>
      <c r="C7068" s="2">
        <v>44887.926458333299</v>
      </c>
      <c r="D7068" s="1" t="s">
        <v>21459</v>
      </c>
      <c r="E7068" s="1" t="s">
        <v>8</v>
      </c>
    </row>
    <row r="7069" spans="1:5">
      <c r="A7069" t="s">
        <v>21460</v>
      </c>
      <c r="B7069" s="1" t="s">
        <v>21461</v>
      </c>
      <c r="C7069" s="2">
        <v>45076.421979166698</v>
      </c>
      <c r="D7069" s="1" t="s">
        <v>21462</v>
      </c>
      <c r="E7069" s="1" t="s">
        <v>57</v>
      </c>
    </row>
    <row r="7070" spans="1:5">
      <c r="A7070" t="s">
        <v>21463</v>
      </c>
      <c r="B7070" s="1" t="s">
        <v>21464</v>
      </c>
      <c r="C7070" s="2">
        <v>45062.455000000002</v>
      </c>
      <c r="D7070" s="1" t="s">
        <v>21465</v>
      </c>
      <c r="E7070" s="1" t="s">
        <v>8</v>
      </c>
    </row>
    <row r="7071" spans="1:5">
      <c r="A7071" t="s">
        <v>21466</v>
      </c>
      <c r="B7071" s="1" t="s">
        <v>21467</v>
      </c>
      <c r="C7071" s="2">
        <v>44887.919525463003</v>
      </c>
      <c r="D7071" s="1" t="s">
        <v>21468</v>
      </c>
      <c r="E7071" s="1" t="s">
        <v>1906</v>
      </c>
    </row>
    <row r="7072" spans="1:5">
      <c r="A7072" t="s">
        <v>21469</v>
      </c>
      <c r="B7072" s="1" t="s">
        <v>21470</v>
      </c>
      <c r="C7072" s="2">
        <v>44887.923692129603</v>
      </c>
      <c r="D7072" s="1" t="s">
        <v>21471</v>
      </c>
      <c r="E7072" s="1" t="s">
        <v>40</v>
      </c>
    </row>
    <row r="7073" spans="1:5">
      <c r="A7073" t="s">
        <v>21472</v>
      </c>
      <c r="B7073" s="1" t="s">
        <v>21473</v>
      </c>
      <c r="C7073" s="2">
        <v>45069.479282407403</v>
      </c>
      <c r="D7073" s="1" t="s">
        <v>21474</v>
      </c>
      <c r="E7073" s="1" t="s">
        <v>355</v>
      </c>
    </row>
    <row r="7074" spans="1:5">
      <c r="A7074" t="s">
        <v>21475</v>
      </c>
      <c r="B7074" s="1" t="s">
        <v>21476</v>
      </c>
      <c r="C7074" s="2">
        <v>45054.320081018501</v>
      </c>
      <c r="D7074" s="1" t="s">
        <v>21477</v>
      </c>
      <c r="E7074" s="1" t="s">
        <v>2795</v>
      </c>
    </row>
    <row r="7075" spans="1:5">
      <c r="A7075" t="s">
        <v>21478</v>
      </c>
      <c r="B7075" s="1" t="s">
        <v>21479</v>
      </c>
      <c r="C7075" s="2">
        <v>45079.375925925902</v>
      </c>
      <c r="D7075" s="1" t="s">
        <v>21480</v>
      </c>
      <c r="E7075" s="1" t="s">
        <v>2408</v>
      </c>
    </row>
    <row r="7076" spans="1:5">
      <c r="A7076" t="s">
        <v>21481</v>
      </c>
      <c r="B7076" s="1" t="s">
        <v>21482</v>
      </c>
      <c r="C7076" s="2">
        <v>45085.447488425903</v>
      </c>
      <c r="D7076" s="1" t="s">
        <v>21483</v>
      </c>
      <c r="E7076" s="1" t="s">
        <v>7962</v>
      </c>
    </row>
    <row r="7077" spans="1:5">
      <c r="A7077" t="s">
        <v>21484</v>
      </c>
      <c r="B7077" s="1" t="s">
        <v>21485</v>
      </c>
      <c r="C7077" s="2">
        <v>45054.308819444399</v>
      </c>
      <c r="D7077" s="1" t="s">
        <v>21486</v>
      </c>
      <c r="E7077" s="1" t="s">
        <v>8950</v>
      </c>
    </row>
    <row r="7078" spans="1:5">
      <c r="A7078" t="s">
        <v>21487</v>
      </c>
      <c r="B7078" s="1" t="s">
        <v>21488</v>
      </c>
      <c r="C7078" s="2">
        <v>45054.386840277803</v>
      </c>
      <c r="D7078" s="1" t="s">
        <v>21489</v>
      </c>
      <c r="E7078" s="1" t="s">
        <v>2143</v>
      </c>
    </row>
    <row r="7079" spans="1:5">
      <c r="A7079" t="s">
        <v>21490</v>
      </c>
      <c r="B7079" s="1" t="s">
        <v>21491</v>
      </c>
      <c r="C7079" s="2">
        <v>45077.459351851903</v>
      </c>
      <c r="D7079" s="1" t="s">
        <v>21492</v>
      </c>
      <c r="E7079" s="1" t="s">
        <v>305</v>
      </c>
    </row>
    <row r="7080" spans="1:5">
      <c r="A7080" t="s">
        <v>21493</v>
      </c>
      <c r="B7080" s="1" t="s">
        <v>21494</v>
      </c>
      <c r="C7080" s="2">
        <v>44887.920046296298</v>
      </c>
      <c r="D7080" s="1" t="s">
        <v>21495</v>
      </c>
      <c r="E7080" s="1" t="s">
        <v>89</v>
      </c>
    </row>
    <row r="7081" spans="1:5">
      <c r="A7081" t="s">
        <v>21496</v>
      </c>
      <c r="B7081" s="1" t="s">
        <v>21497</v>
      </c>
      <c r="C7081" s="2">
        <v>45072.5140046296</v>
      </c>
      <c r="D7081" s="1" t="s">
        <v>21498</v>
      </c>
      <c r="E7081" s="1" t="s">
        <v>126</v>
      </c>
    </row>
    <row r="7082" spans="1:5">
      <c r="A7082" t="s">
        <v>21499</v>
      </c>
      <c r="B7082" s="1" t="s">
        <v>21500</v>
      </c>
      <c r="C7082" s="2">
        <v>45082.055335648103</v>
      </c>
      <c r="D7082" s="1" t="s">
        <v>21501</v>
      </c>
      <c r="E7082" s="1" t="s">
        <v>1516</v>
      </c>
    </row>
    <row r="7083" spans="1:5">
      <c r="A7083" t="s">
        <v>21502</v>
      </c>
      <c r="B7083" s="1" t="s">
        <v>21503</v>
      </c>
      <c r="C7083" s="2">
        <v>45054.665057870399</v>
      </c>
      <c r="D7083" s="1" t="s">
        <v>21504</v>
      </c>
      <c r="E7083" s="1" t="s">
        <v>718</v>
      </c>
    </row>
    <row r="7084" spans="1:5">
      <c r="A7084" t="s">
        <v>21505</v>
      </c>
      <c r="B7084" s="1" t="s">
        <v>21506</v>
      </c>
      <c r="C7084" s="2">
        <v>44887.920196759304</v>
      </c>
      <c r="D7084" s="1" t="s">
        <v>21507</v>
      </c>
      <c r="E7084" s="1" t="s">
        <v>498</v>
      </c>
    </row>
    <row r="7085" spans="1:5">
      <c r="A7085" t="s">
        <v>21508</v>
      </c>
      <c r="B7085" s="1" t="s">
        <v>21509</v>
      </c>
      <c r="C7085" s="2">
        <v>45054.391365740703</v>
      </c>
      <c r="D7085" s="1" t="s">
        <v>21510</v>
      </c>
      <c r="E7085" s="1" t="s">
        <v>2661</v>
      </c>
    </row>
    <row r="7086" spans="1:5">
      <c r="A7086" t="s">
        <v>21511</v>
      </c>
      <c r="B7086" s="1" t="s">
        <v>21512</v>
      </c>
      <c r="C7086" s="2">
        <v>45054.661874999998</v>
      </c>
      <c r="D7086" s="1" t="s">
        <v>21513</v>
      </c>
      <c r="E7086" s="1" t="s">
        <v>8</v>
      </c>
    </row>
    <row r="7087" spans="1:5">
      <c r="A7087" t="s">
        <v>21514</v>
      </c>
      <c r="B7087" s="1" t="s">
        <v>21515</v>
      </c>
      <c r="C7087" s="2">
        <v>44887.922071759298</v>
      </c>
      <c r="D7087" s="1" t="s">
        <v>21516</v>
      </c>
      <c r="E7087" s="1" t="s">
        <v>12</v>
      </c>
    </row>
    <row r="7088" spans="1:5">
      <c r="A7088" t="s">
        <v>21517</v>
      </c>
      <c r="B7088" s="1" t="s">
        <v>21518</v>
      </c>
      <c r="C7088" s="2">
        <v>44862.337650463</v>
      </c>
      <c r="D7088" s="1" t="s">
        <v>21519</v>
      </c>
      <c r="E7088" s="1" t="s">
        <v>4371</v>
      </c>
    </row>
    <row r="7089" spans="1:5">
      <c r="A7089" t="s">
        <v>21520</v>
      </c>
      <c r="B7089" s="1" t="s">
        <v>21521</v>
      </c>
      <c r="C7089" s="2">
        <v>44887.926597222198</v>
      </c>
      <c r="D7089" s="1" t="s">
        <v>21522</v>
      </c>
      <c r="E7089" s="1" t="s">
        <v>8</v>
      </c>
    </row>
    <row r="7090" spans="1:5">
      <c r="A7090" t="s">
        <v>21523</v>
      </c>
      <c r="B7090" s="1" t="s">
        <v>21524</v>
      </c>
      <c r="C7090" s="2">
        <v>45054.332222222198</v>
      </c>
      <c r="D7090" s="1" t="s">
        <v>21525</v>
      </c>
      <c r="E7090" s="1" t="s">
        <v>213</v>
      </c>
    </row>
    <row r="7091" spans="1:5">
      <c r="A7091" t="s">
        <v>21526</v>
      </c>
      <c r="B7091" s="1" t="s">
        <v>21527</v>
      </c>
      <c r="C7091" s="2">
        <v>45054.488807870403</v>
      </c>
      <c r="D7091" s="1" t="s">
        <v>21528</v>
      </c>
      <c r="E7091" s="1" t="s">
        <v>8</v>
      </c>
    </row>
    <row r="7092" spans="1:5">
      <c r="A7092" t="s">
        <v>21529</v>
      </c>
      <c r="B7092" s="1" t="s">
        <v>21530</v>
      </c>
      <c r="C7092" s="2">
        <v>45054.340752314798</v>
      </c>
      <c r="D7092" s="1" t="s">
        <v>21531</v>
      </c>
      <c r="E7092" s="1" t="s">
        <v>8</v>
      </c>
    </row>
    <row r="7093" spans="1:5">
      <c r="A7093" t="s">
        <v>21532</v>
      </c>
      <c r="B7093" s="1" t="s">
        <v>21533</v>
      </c>
      <c r="C7093" s="2">
        <v>45030.617314814801</v>
      </c>
      <c r="D7093" s="1" t="s">
        <v>21534</v>
      </c>
      <c r="E7093" s="1" t="s">
        <v>213</v>
      </c>
    </row>
    <row r="7094" spans="1:5">
      <c r="A7094" t="s">
        <v>21535</v>
      </c>
      <c r="B7094" s="1" t="s">
        <v>21536</v>
      </c>
      <c r="C7094" s="2">
        <v>45018.968009259297</v>
      </c>
      <c r="D7094" s="1" t="s">
        <v>21537</v>
      </c>
      <c r="E7094" s="1" t="s">
        <v>2661</v>
      </c>
    </row>
    <row r="7095" spans="1:5">
      <c r="A7095" t="s">
        <v>21538</v>
      </c>
      <c r="B7095" s="1" t="s">
        <v>21539</v>
      </c>
      <c r="C7095" s="2">
        <v>45085.3670486111</v>
      </c>
      <c r="D7095" s="1" t="s">
        <v>21540</v>
      </c>
      <c r="E7095" s="1" t="s">
        <v>393</v>
      </c>
    </row>
    <row r="7096" spans="1:5">
      <c r="A7096" t="s">
        <v>21541</v>
      </c>
      <c r="B7096" s="1" t="s">
        <v>21542</v>
      </c>
      <c r="C7096" s="2">
        <v>45085.354652777802</v>
      </c>
      <c r="D7096" s="1" t="s">
        <v>21543</v>
      </c>
      <c r="E7096" s="1" t="s">
        <v>111</v>
      </c>
    </row>
    <row r="7097" spans="1:5">
      <c r="A7097" t="s">
        <v>21544</v>
      </c>
      <c r="B7097" s="1" t="s">
        <v>21545</v>
      </c>
      <c r="C7097" s="2">
        <v>45085.427013888897</v>
      </c>
      <c r="D7097" s="1" t="s">
        <v>21546</v>
      </c>
      <c r="E7097" s="1" t="s">
        <v>434</v>
      </c>
    </row>
    <row r="7098" spans="1:5">
      <c r="A7098" t="s">
        <v>21547</v>
      </c>
      <c r="B7098" s="1" t="s">
        <v>21548</v>
      </c>
      <c r="C7098" s="2">
        <v>45077.326608796298</v>
      </c>
      <c r="D7098" s="1" t="s">
        <v>21549</v>
      </c>
      <c r="E7098" s="1" t="s">
        <v>104</v>
      </c>
    </row>
    <row r="7099" spans="1:5">
      <c r="A7099" t="s">
        <v>21550</v>
      </c>
      <c r="B7099" s="1" t="s">
        <v>21551</v>
      </c>
      <c r="C7099" s="2">
        <v>44887.923750000002</v>
      </c>
      <c r="D7099" s="1" t="s">
        <v>21552</v>
      </c>
      <c r="E7099" s="1" t="s">
        <v>40</v>
      </c>
    </row>
    <row r="7100" spans="1:5">
      <c r="A7100" t="s">
        <v>21553</v>
      </c>
      <c r="B7100" s="1" t="s">
        <v>21554</v>
      </c>
      <c r="C7100" s="2">
        <v>45084.5554976852</v>
      </c>
      <c r="D7100" s="1" t="s">
        <v>21555</v>
      </c>
      <c r="E7100" s="1" t="s">
        <v>8</v>
      </c>
    </row>
    <row r="7101" spans="1:5">
      <c r="A7101" t="s">
        <v>21556</v>
      </c>
      <c r="B7101" s="1" t="s">
        <v>21557</v>
      </c>
      <c r="C7101" s="2">
        <v>44887.9272569444</v>
      </c>
      <c r="D7101" s="1" t="s">
        <v>21558</v>
      </c>
      <c r="E7101" s="1" t="s">
        <v>8</v>
      </c>
    </row>
    <row r="7102" spans="1:5">
      <c r="A7102" t="s">
        <v>21559</v>
      </c>
      <c r="B7102" s="1" t="s">
        <v>21560</v>
      </c>
      <c r="C7102" s="2">
        <v>45085.546550925901</v>
      </c>
      <c r="D7102" s="1" t="s">
        <v>21561</v>
      </c>
      <c r="E7102" s="1" t="s">
        <v>61</v>
      </c>
    </row>
    <row r="7103" spans="1:5">
      <c r="A7103" t="s">
        <v>21562</v>
      </c>
      <c r="B7103" s="1" t="s">
        <v>21563</v>
      </c>
      <c r="C7103" s="2">
        <v>44551.648634259298</v>
      </c>
      <c r="D7103" s="1" t="s">
        <v>21564</v>
      </c>
      <c r="E7103" s="1" t="s">
        <v>8</v>
      </c>
    </row>
    <row r="7104" spans="1:5">
      <c r="A7104" t="s">
        <v>21565</v>
      </c>
      <c r="B7104" s="1" t="s">
        <v>21566</v>
      </c>
      <c r="C7104" s="2">
        <v>45054.645590277803</v>
      </c>
      <c r="D7104" s="1" t="s">
        <v>21567</v>
      </c>
      <c r="E7104" s="1" t="s">
        <v>65</v>
      </c>
    </row>
    <row r="7105" spans="1:5">
      <c r="A7105" t="s">
        <v>21568</v>
      </c>
      <c r="B7105" s="1" t="s">
        <v>21569</v>
      </c>
      <c r="C7105" s="2">
        <v>45061.432650463001</v>
      </c>
      <c r="D7105" s="1" t="s">
        <v>21570</v>
      </c>
      <c r="E7105" s="1" t="s">
        <v>769</v>
      </c>
    </row>
    <row r="7106" spans="1:5">
      <c r="A7106" t="s">
        <v>21571</v>
      </c>
      <c r="B7106" s="1" t="s">
        <v>21572</v>
      </c>
      <c r="C7106" s="2">
        <v>45076.908958333297</v>
      </c>
      <c r="D7106" s="1" t="s">
        <v>21573</v>
      </c>
      <c r="E7106" s="1" t="s">
        <v>2127</v>
      </c>
    </row>
    <row r="7107" spans="1:5">
      <c r="A7107" t="s">
        <v>21574</v>
      </c>
      <c r="B7107" s="1" t="s">
        <v>21575</v>
      </c>
      <c r="C7107" s="2">
        <v>45082.862615740698</v>
      </c>
      <c r="D7107" s="1" t="s">
        <v>21576</v>
      </c>
      <c r="E7107" s="1" t="s">
        <v>8</v>
      </c>
    </row>
    <row r="7108" spans="1:5">
      <c r="A7108" t="s">
        <v>21577</v>
      </c>
      <c r="B7108" s="1" t="s">
        <v>21578</v>
      </c>
      <c r="C7108" s="2">
        <v>44887.925104166701</v>
      </c>
      <c r="D7108" s="1" t="s">
        <v>21579</v>
      </c>
      <c r="E7108" s="1" t="s">
        <v>57</v>
      </c>
    </row>
    <row r="7109" spans="1:5">
      <c r="A7109" t="s">
        <v>21580</v>
      </c>
      <c r="B7109" s="1" t="s">
        <v>21581</v>
      </c>
      <c r="C7109" s="2">
        <v>45054.330254629604</v>
      </c>
      <c r="D7109" s="1" t="s">
        <v>21582</v>
      </c>
      <c r="E7109" s="1" t="s">
        <v>1187</v>
      </c>
    </row>
    <row r="7110" spans="1:5">
      <c r="A7110" t="s">
        <v>21583</v>
      </c>
      <c r="B7110" s="1" t="s">
        <v>21584</v>
      </c>
      <c r="C7110" s="2">
        <v>45054.665752314802</v>
      </c>
      <c r="D7110" s="1" t="s">
        <v>21585</v>
      </c>
      <c r="E7110" s="1" t="s">
        <v>8694</v>
      </c>
    </row>
    <row r="7111" spans="1:5">
      <c r="A7111" t="s">
        <v>21586</v>
      </c>
      <c r="B7111" s="1" t="s">
        <v>21587</v>
      </c>
      <c r="C7111" s="2">
        <v>44887.929571759298</v>
      </c>
      <c r="D7111" s="1" t="s">
        <v>21588</v>
      </c>
      <c r="E7111" s="1" t="s">
        <v>29</v>
      </c>
    </row>
    <row r="7112" spans="1:5">
      <c r="A7112" t="s">
        <v>21589</v>
      </c>
      <c r="B7112" s="1" t="s">
        <v>21590</v>
      </c>
      <c r="C7112" s="2">
        <v>44887.925312500003</v>
      </c>
      <c r="D7112" s="1" t="s">
        <v>21591</v>
      </c>
      <c r="E7112" s="1" t="s">
        <v>57</v>
      </c>
    </row>
    <row r="7113" spans="1:5">
      <c r="A7113" t="s">
        <v>21592</v>
      </c>
      <c r="B7113" s="1" t="s">
        <v>21593</v>
      </c>
      <c r="C7113" s="2">
        <v>45084.4543402778</v>
      </c>
      <c r="D7113" s="1" t="s">
        <v>21594</v>
      </c>
      <c r="E7113" s="1" t="s">
        <v>637</v>
      </c>
    </row>
    <row r="7114" spans="1:5">
      <c r="A7114" t="s">
        <v>21595</v>
      </c>
      <c r="B7114" s="1" t="s">
        <v>21596</v>
      </c>
      <c r="C7114" s="2">
        <v>45076.635370370401</v>
      </c>
      <c r="D7114" s="1" t="s">
        <v>21597</v>
      </c>
      <c r="E7114" s="1" t="s">
        <v>65</v>
      </c>
    </row>
    <row r="7115" spans="1:5">
      <c r="A7115" t="s">
        <v>21598</v>
      </c>
      <c r="B7115" s="1" t="s">
        <v>21599</v>
      </c>
      <c r="C7115" s="2">
        <v>45054.323495370401</v>
      </c>
      <c r="D7115" s="1" t="s">
        <v>21600</v>
      </c>
      <c r="E7115" s="1" t="s">
        <v>85</v>
      </c>
    </row>
    <row r="7116" spans="1:5">
      <c r="A7116" t="s">
        <v>21601</v>
      </c>
      <c r="B7116" s="1" t="s">
        <v>21602</v>
      </c>
      <c r="C7116" s="2">
        <v>44551.6492013889</v>
      </c>
      <c r="D7116" s="1" t="s">
        <v>21603</v>
      </c>
      <c r="E7116" s="1" t="s">
        <v>37</v>
      </c>
    </row>
    <row r="7117" spans="1:5">
      <c r="A7117" t="s">
        <v>21604</v>
      </c>
      <c r="B7117" s="1" t="s">
        <v>21605</v>
      </c>
      <c r="C7117" s="2">
        <v>44887.927233796298</v>
      </c>
      <c r="D7117" s="1" t="s">
        <v>21606</v>
      </c>
      <c r="E7117" s="1" t="s">
        <v>8</v>
      </c>
    </row>
    <row r="7118" spans="1:5">
      <c r="A7118" t="s">
        <v>21607</v>
      </c>
      <c r="B7118" s="1" t="s">
        <v>21608</v>
      </c>
      <c r="C7118" s="2">
        <v>44551.648692129602</v>
      </c>
      <c r="D7118" s="1" t="s">
        <v>21609</v>
      </c>
      <c r="E7118" s="1" t="s">
        <v>97</v>
      </c>
    </row>
    <row r="7119" spans="1:5">
      <c r="A7119" t="s">
        <v>21610</v>
      </c>
      <c r="B7119" s="1" t="s">
        <v>21611</v>
      </c>
      <c r="C7119" s="2">
        <v>45083.646087963003</v>
      </c>
      <c r="D7119" s="1" t="s">
        <v>21612</v>
      </c>
      <c r="E7119" s="1" t="s">
        <v>2034</v>
      </c>
    </row>
    <row r="7120" spans="1:5">
      <c r="A7120" t="s">
        <v>21613</v>
      </c>
      <c r="B7120" s="1" t="s">
        <v>21614</v>
      </c>
      <c r="C7120" s="2">
        <v>45070.494745370401</v>
      </c>
      <c r="D7120" s="1" t="s">
        <v>21615</v>
      </c>
      <c r="E7120" s="1" t="s">
        <v>65</v>
      </c>
    </row>
    <row r="7121" spans="1:5">
      <c r="A7121" t="s">
        <v>21616</v>
      </c>
      <c r="B7121" s="1" t="s">
        <v>21617</v>
      </c>
      <c r="C7121" s="2">
        <v>45058.412673611099</v>
      </c>
      <c r="D7121" s="1" t="s">
        <v>21618</v>
      </c>
      <c r="E7121" s="1" t="s">
        <v>40</v>
      </c>
    </row>
    <row r="7122" spans="1:5">
      <c r="A7122" t="s">
        <v>21619</v>
      </c>
      <c r="B7122" s="1" t="s">
        <v>21620</v>
      </c>
      <c r="C7122" s="2">
        <v>44964.397037037001</v>
      </c>
      <c r="D7122" s="1" t="s">
        <v>21621</v>
      </c>
      <c r="E7122" s="1" t="s">
        <v>61</v>
      </c>
    </row>
    <row r="7123" spans="1:5">
      <c r="A7123" t="s">
        <v>21622</v>
      </c>
      <c r="B7123" s="1" t="s">
        <v>21623</v>
      </c>
      <c r="C7123" s="2">
        <v>45079.542083333297</v>
      </c>
      <c r="D7123" s="1" t="s">
        <v>21624</v>
      </c>
      <c r="E7123" s="1" t="s">
        <v>637</v>
      </c>
    </row>
    <row r="7124" spans="1:5">
      <c r="A7124" t="s">
        <v>21625</v>
      </c>
      <c r="B7124" s="1" t="s">
        <v>21626</v>
      </c>
      <c r="C7124" s="2">
        <v>45085.427777777797</v>
      </c>
      <c r="D7124" s="1" t="s">
        <v>21627</v>
      </c>
      <c r="E7124" s="1" t="s">
        <v>8</v>
      </c>
    </row>
    <row r="7125" spans="1:5">
      <c r="A7125" t="s">
        <v>21628</v>
      </c>
      <c r="B7125" s="1" t="s">
        <v>21629</v>
      </c>
      <c r="C7125" s="2">
        <v>45084.503321759301</v>
      </c>
      <c r="D7125" s="1" t="s">
        <v>21630</v>
      </c>
      <c r="E7125" s="1" t="s">
        <v>858</v>
      </c>
    </row>
    <row r="7126" spans="1:5">
      <c r="A7126" t="s">
        <v>21631</v>
      </c>
      <c r="B7126" s="1" t="s">
        <v>21632</v>
      </c>
      <c r="C7126" s="2">
        <v>45054.314537036997</v>
      </c>
      <c r="D7126" s="1" t="s">
        <v>21633</v>
      </c>
      <c r="E7126" s="1" t="s">
        <v>119</v>
      </c>
    </row>
    <row r="7127" spans="1:5">
      <c r="A7127" t="s">
        <v>21634</v>
      </c>
      <c r="B7127" s="1" t="s">
        <v>21635</v>
      </c>
      <c r="C7127" s="2">
        <v>44862.338425925896</v>
      </c>
      <c r="D7127" s="1" t="s">
        <v>21636</v>
      </c>
      <c r="E7127" s="1" t="s">
        <v>4121</v>
      </c>
    </row>
    <row r="7128" spans="1:5">
      <c r="A7128" t="s">
        <v>21637</v>
      </c>
      <c r="B7128" s="1" t="s">
        <v>21638</v>
      </c>
      <c r="C7128" s="2">
        <v>45054.643703703703</v>
      </c>
      <c r="D7128" s="1" t="s">
        <v>21639</v>
      </c>
      <c r="E7128" s="1" t="s">
        <v>48</v>
      </c>
    </row>
    <row r="7129" spans="1:5">
      <c r="A7129" t="s">
        <v>21640</v>
      </c>
      <c r="B7129" s="1" t="s">
        <v>21641</v>
      </c>
      <c r="C7129" s="2">
        <v>44887.926874999997</v>
      </c>
      <c r="D7129" s="1" t="s">
        <v>21642</v>
      </c>
      <c r="E7129" s="1" t="s">
        <v>8</v>
      </c>
    </row>
    <row r="7130" spans="1:5">
      <c r="A7130" t="s">
        <v>21643</v>
      </c>
      <c r="B7130" s="1" t="s">
        <v>21644</v>
      </c>
      <c r="C7130" s="2">
        <v>45084.662627314799</v>
      </c>
      <c r="D7130" s="1" t="s">
        <v>21645</v>
      </c>
      <c r="E7130" s="1" t="s">
        <v>8</v>
      </c>
    </row>
    <row r="7131" spans="1:5">
      <c r="A7131" t="s">
        <v>21646</v>
      </c>
      <c r="B7131" s="1" t="s">
        <v>21647</v>
      </c>
      <c r="C7131" s="2">
        <v>45072.833715277797</v>
      </c>
      <c r="D7131" s="1" t="s">
        <v>21648</v>
      </c>
      <c r="E7131" s="1" t="s">
        <v>4348</v>
      </c>
    </row>
    <row r="7132" spans="1:5">
      <c r="A7132" t="s">
        <v>21649</v>
      </c>
      <c r="B7132" s="1" t="s">
        <v>21650</v>
      </c>
      <c r="C7132" s="2">
        <v>44551.646168981497</v>
      </c>
      <c r="D7132" s="1" t="s">
        <v>21651</v>
      </c>
      <c r="E7132" s="1" t="s">
        <v>498</v>
      </c>
    </row>
    <row r="7133" spans="1:5">
      <c r="A7133" t="s">
        <v>21652</v>
      </c>
      <c r="B7133" s="1" t="s">
        <v>21653</v>
      </c>
      <c r="C7133" s="2">
        <v>44887.919027777803</v>
      </c>
      <c r="D7133" s="1" t="s">
        <v>21654</v>
      </c>
      <c r="E7133" s="1" t="s">
        <v>162</v>
      </c>
    </row>
    <row r="7134" spans="1:5">
      <c r="A7134" t="s">
        <v>21655</v>
      </c>
      <c r="B7134" s="1" t="s">
        <v>21656</v>
      </c>
      <c r="C7134" s="2">
        <v>44887.921226851897</v>
      </c>
      <c r="D7134" s="1" t="s">
        <v>21657</v>
      </c>
      <c r="E7134" s="1" t="s">
        <v>389</v>
      </c>
    </row>
    <row r="7135" spans="1:5">
      <c r="A7135" t="s">
        <v>21658</v>
      </c>
      <c r="B7135" s="1" t="s">
        <v>21659</v>
      </c>
      <c r="C7135" s="2">
        <v>45079.4636342593</v>
      </c>
      <c r="D7135" s="1" t="s">
        <v>21660</v>
      </c>
      <c r="E7135" s="1" t="s">
        <v>61</v>
      </c>
    </row>
    <row r="7136" spans="1:5">
      <c r="A7136" t="s">
        <v>21661</v>
      </c>
      <c r="B7136" s="1" t="s">
        <v>21662</v>
      </c>
      <c r="C7136" s="2">
        <v>45077.386192129597</v>
      </c>
      <c r="D7136" s="1" t="s">
        <v>21663</v>
      </c>
      <c r="E7136" s="1" t="s">
        <v>8</v>
      </c>
    </row>
    <row r="7137" spans="1:5">
      <c r="A7137" t="s">
        <v>21664</v>
      </c>
      <c r="B7137" s="1" t="s">
        <v>21665</v>
      </c>
      <c r="C7137" s="2">
        <v>44939.444664351897</v>
      </c>
      <c r="D7137" s="1" t="s">
        <v>21666</v>
      </c>
      <c r="E7137" s="1" t="s">
        <v>4371</v>
      </c>
    </row>
    <row r="7138" spans="1:5">
      <c r="A7138" t="s">
        <v>21667</v>
      </c>
      <c r="B7138" s="1" t="s">
        <v>21668</v>
      </c>
      <c r="C7138" s="2">
        <v>45077.349918981497</v>
      </c>
      <c r="D7138" s="1" t="s">
        <v>21669</v>
      </c>
      <c r="E7138" s="1" t="s">
        <v>21670</v>
      </c>
    </row>
    <row r="7139" spans="1:5">
      <c r="A7139" t="s">
        <v>21671</v>
      </c>
      <c r="B7139" s="1" t="s">
        <v>21672</v>
      </c>
      <c r="C7139" s="2">
        <v>45082.594432870399</v>
      </c>
      <c r="D7139" s="1" t="s">
        <v>21673</v>
      </c>
      <c r="E7139" s="1" t="s">
        <v>637</v>
      </c>
    </row>
    <row r="7140" spans="1:5">
      <c r="A7140" t="s">
        <v>21674</v>
      </c>
      <c r="B7140" s="1" t="s">
        <v>21675</v>
      </c>
      <c r="C7140" s="2">
        <v>44981.386087963001</v>
      </c>
      <c r="D7140" s="1" t="s">
        <v>21676</v>
      </c>
      <c r="E7140" s="1" t="s">
        <v>397</v>
      </c>
    </row>
    <row r="7141" spans="1:5">
      <c r="A7141" t="s">
        <v>21677</v>
      </c>
      <c r="B7141" s="1" t="s">
        <v>21678</v>
      </c>
      <c r="C7141" s="2">
        <v>44985.6188078704</v>
      </c>
      <c r="D7141" s="1" t="s">
        <v>21679</v>
      </c>
      <c r="E7141" s="1" t="s">
        <v>8</v>
      </c>
    </row>
    <row r="7142" spans="1:5">
      <c r="A7142" t="s">
        <v>21680</v>
      </c>
      <c r="B7142" s="1" t="s">
        <v>21681</v>
      </c>
      <c r="C7142" s="2">
        <v>45054.318252314799</v>
      </c>
      <c r="D7142" s="1" t="s">
        <v>21682</v>
      </c>
      <c r="E7142" s="1" t="s">
        <v>1008</v>
      </c>
    </row>
    <row r="7143" spans="1:5">
      <c r="A7143" t="s">
        <v>21683</v>
      </c>
      <c r="B7143" s="1" t="s">
        <v>21684</v>
      </c>
      <c r="C7143" s="2">
        <v>44887.926967592597</v>
      </c>
      <c r="D7143" s="1" t="s">
        <v>21685</v>
      </c>
      <c r="E7143" s="1" t="s">
        <v>8</v>
      </c>
    </row>
    <row r="7144" spans="1:5">
      <c r="A7144" t="s">
        <v>21686</v>
      </c>
      <c r="B7144" s="1" t="s">
        <v>21687</v>
      </c>
      <c r="C7144" s="2">
        <v>45054.315266203703</v>
      </c>
      <c r="D7144" s="1" t="s">
        <v>21688</v>
      </c>
      <c r="E7144" s="1" t="s">
        <v>7153</v>
      </c>
    </row>
    <row r="7145" spans="1:5">
      <c r="A7145" t="s">
        <v>21689</v>
      </c>
      <c r="B7145" s="1" t="s">
        <v>21690</v>
      </c>
      <c r="C7145" s="2">
        <v>45084.426597222198</v>
      </c>
      <c r="D7145" s="1" t="s">
        <v>21691</v>
      </c>
      <c r="E7145" s="1" t="s">
        <v>187</v>
      </c>
    </row>
    <row r="7146" spans="1:5">
      <c r="A7146" t="s">
        <v>21692</v>
      </c>
      <c r="B7146" s="1" t="s">
        <v>21693</v>
      </c>
      <c r="C7146" s="2">
        <v>44887.918969907398</v>
      </c>
      <c r="D7146" s="1" t="s">
        <v>21694</v>
      </c>
      <c r="E7146" s="1" t="s">
        <v>1046</v>
      </c>
    </row>
    <row r="7147" spans="1:5">
      <c r="A7147" t="s">
        <v>21695</v>
      </c>
      <c r="B7147" s="1" t="s">
        <v>21696</v>
      </c>
      <c r="C7147" s="2">
        <v>45071.429884259298</v>
      </c>
      <c r="D7147" s="1" t="s">
        <v>21697</v>
      </c>
      <c r="E7147" s="1" t="s">
        <v>4703</v>
      </c>
    </row>
    <row r="7148" spans="1:5">
      <c r="A7148" t="s">
        <v>21698</v>
      </c>
      <c r="B7148" s="1" t="s">
        <v>21699</v>
      </c>
      <c r="C7148" s="2">
        <v>44551.647824074098</v>
      </c>
      <c r="D7148" s="1" t="s">
        <v>21700</v>
      </c>
      <c r="E7148" s="1" t="s">
        <v>560</v>
      </c>
    </row>
    <row r="7149" spans="1:5">
      <c r="A7149" t="s">
        <v>21701</v>
      </c>
      <c r="B7149" s="1" t="s">
        <v>21702</v>
      </c>
      <c r="C7149" s="2">
        <v>45054.3914814815</v>
      </c>
      <c r="D7149" s="1" t="s">
        <v>21703</v>
      </c>
      <c r="E7149" s="1" t="s">
        <v>32</v>
      </c>
    </row>
    <row r="7150" spans="1:5">
      <c r="A7150" t="s">
        <v>21704</v>
      </c>
      <c r="B7150" s="1" t="s">
        <v>21705</v>
      </c>
      <c r="C7150" s="2">
        <v>44551.648784722202</v>
      </c>
      <c r="D7150" s="1" t="s">
        <v>21706</v>
      </c>
      <c r="E7150" s="1" t="s">
        <v>8</v>
      </c>
    </row>
    <row r="7151" spans="1:5">
      <c r="A7151" t="s">
        <v>21707</v>
      </c>
      <c r="B7151" s="1" t="s">
        <v>21708</v>
      </c>
      <c r="C7151" s="2">
        <v>45067.465034722198</v>
      </c>
      <c r="D7151" s="1" t="s">
        <v>21709</v>
      </c>
      <c r="E7151" s="1" t="s">
        <v>65</v>
      </c>
    </row>
    <row r="7152" spans="1:5">
      <c r="A7152" t="s">
        <v>21710</v>
      </c>
      <c r="B7152" s="1" t="s">
        <v>21711</v>
      </c>
      <c r="C7152" s="2">
        <v>44551.594120370399</v>
      </c>
      <c r="D7152" s="1" t="s">
        <v>21712</v>
      </c>
      <c r="E7152" s="1" t="s">
        <v>348</v>
      </c>
    </row>
    <row r="7153" spans="1:5">
      <c r="A7153" t="s">
        <v>21713</v>
      </c>
      <c r="B7153" s="1" t="s">
        <v>21714</v>
      </c>
      <c r="C7153" s="2">
        <v>44995.496516203697</v>
      </c>
      <c r="D7153" s="1" t="s">
        <v>21715</v>
      </c>
      <c r="E7153" s="1" t="s">
        <v>8</v>
      </c>
    </row>
    <row r="7154" spans="1:5">
      <c r="A7154" t="s">
        <v>21716</v>
      </c>
      <c r="B7154" s="1" t="s">
        <v>21717</v>
      </c>
      <c r="C7154" s="2">
        <v>45054.315219907403</v>
      </c>
      <c r="D7154" s="1" t="s">
        <v>21718</v>
      </c>
      <c r="E7154" s="1" t="s">
        <v>9857</v>
      </c>
    </row>
    <row r="7155" spans="1:5">
      <c r="A7155" t="s">
        <v>21719</v>
      </c>
      <c r="B7155" s="1" t="s">
        <v>21720</v>
      </c>
      <c r="C7155" s="2">
        <v>45076.654513888898</v>
      </c>
      <c r="D7155" s="1" t="s">
        <v>21721</v>
      </c>
      <c r="E7155" s="1" t="s">
        <v>637</v>
      </c>
    </row>
    <row r="7156" spans="1:5">
      <c r="A7156" t="s">
        <v>21722</v>
      </c>
      <c r="B7156" s="1" t="s">
        <v>21723</v>
      </c>
      <c r="C7156" s="2">
        <v>44887.919155092597</v>
      </c>
      <c r="D7156" s="1" t="s">
        <v>21724</v>
      </c>
      <c r="E7156" s="1" t="s">
        <v>8030</v>
      </c>
    </row>
    <row r="7157" spans="1:5">
      <c r="A7157" t="s">
        <v>21725</v>
      </c>
      <c r="B7157" s="1" t="s">
        <v>21726</v>
      </c>
      <c r="C7157" s="2">
        <v>45054.344131944403</v>
      </c>
      <c r="D7157" s="1" t="s">
        <v>21727</v>
      </c>
      <c r="E7157" s="1" t="s">
        <v>2143</v>
      </c>
    </row>
    <row r="7158" spans="1:5">
      <c r="A7158" t="s">
        <v>21728</v>
      </c>
      <c r="B7158" s="1" t="s">
        <v>21729</v>
      </c>
      <c r="C7158" s="2">
        <v>45063.607013888897</v>
      </c>
      <c r="D7158" s="1" t="s">
        <v>21730</v>
      </c>
      <c r="E7158" s="1" t="s">
        <v>9160</v>
      </c>
    </row>
    <row r="7159" spans="1:5">
      <c r="A7159" t="s">
        <v>21731</v>
      </c>
      <c r="B7159" s="1" t="s">
        <v>21732</v>
      </c>
      <c r="C7159" s="2">
        <v>45054.628229166701</v>
      </c>
      <c r="D7159" s="1" t="s">
        <v>21733</v>
      </c>
      <c r="E7159" s="1" t="s">
        <v>37</v>
      </c>
    </row>
    <row r="7160" spans="1:5">
      <c r="A7160" t="s">
        <v>21734</v>
      </c>
      <c r="B7160" s="1" t="s">
        <v>21735</v>
      </c>
      <c r="C7160" s="2">
        <v>44887.919641203698</v>
      </c>
      <c r="D7160" s="1" t="s">
        <v>21736</v>
      </c>
      <c r="E7160" s="1" t="s">
        <v>213</v>
      </c>
    </row>
    <row r="7161" spans="1:5">
      <c r="A7161" t="s">
        <v>21737</v>
      </c>
      <c r="B7161" s="1" t="s">
        <v>21738</v>
      </c>
      <c r="C7161" s="2">
        <v>45084.464363425897</v>
      </c>
      <c r="D7161" s="1" t="s">
        <v>21739</v>
      </c>
      <c r="E7161" s="1" t="s">
        <v>57</v>
      </c>
    </row>
    <row r="7162" spans="1:5">
      <c r="A7162" t="s">
        <v>21740</v>
      </c>
      <c r="B7162" s="1" t="s">
        <v>21741</v>
      </c>
      <c r="C7162" s="2">
        <v>44551.649479166699</v>
      </c>
      <c r="D7162" s="1" t="s">
        <v>21742</v>
      </c>
      <c r="E7162" s="1" t="s">
        <v>348</v>
      </c>
    </row>
    <row r="7163" spans="1:5">
      <c r="A7163" t="s">
        <v>21743</v>
      </c>
      <c r="B7163" s="1" t="s">
        <v>21744</v>
      </c>
      <c r="C7163" s="2">
        <v>44887.927650463003</v>
      </c>
      <c r="D7163" s="1" t="s">
        <v>21745</v>
      </c>
      <c r="E7163" s="1" t="s">
        <v>8</v>
      </c>
    </row>
    <row r="7164" spans="1:5">
      <c r="A7164" t="s">
        <v>21746</v>
      </c>
      <c r="B7164" s="1" t="s">
        <v>21747</v>
      </c>
      <c r="C7164" s="2">
        <v>44862.3378240741</v>
      </c>
      <c r="D7164" s="1" t="s">
        <v>21748</v>
      </c>
      <c r="E7164" s="1" t="s">
        <v>8</v>
      </c>
    </row>
    <row r="7165" spans="1:5">
      <c r="A7165" t="s">
        <v>21749</v>
      </c>
      <c r="B7165" s="1" t="s">
        <v>21750</v>
      </c>
      <c r="C7165" s="2">
        <v>45054.345208333303</v>
      </c>
      <c r="D7165" s="1" t="s">
        <v>21751</v>
      </c>
      <c r="E7165" s="1" t="s">
        <v>85</v>
      </c>
    </row>
    <row r="7166" spans="1:5">
      <c r="A7166" t="s">
        <v>21752</v>
      </c>
      <c r="B7166" s="1" t="s">
        <v>21753</v>
      </c>
      <c r="C7166" s="2">
        <v>44551.6479861111</v>
      </c>
      <c r="D7166" s="1" t="s">
        <v>21754</v>
      </c>
      <c r="E7166" s="1" t="s">
        <v>8</v>
      </c>
    </row>
    <row r="7167" spans="1:5">
      <c r="A7167" t="s">
        <v>21755</v>
      </c>
      <c r="B7167" s="1" t="s">
        <v>21756</v>
      </c>
      <c r="C7167" s="2">
        <v>45054.390960648103</v>
      </c>
      <c r="D7167" s="1" t="s">
        <v>21757</v>
      </c>
      <c r="E7167" s="1" t="s">
        <v>1516</v>
      </c>
    </row>
    <row r="7168" spans="1:5">
      <c r="A7168" t="s">
        <v>21758</v>
      </c>
      <c r="B7168" s="1" t="s">
        <v>21759</v>
      </c>
      <c r="C7168" s="2">
        <v>45061.543726851902</v>
      </c>
      <c r="D7168" s="1" t="s">
        <v>21760</v>
      </c>
      <c r="E7168" s="1" t="s">
        <v>1128</v>
      </c>
    </row>
    <row r="7169" spans="1:5">
      <c r="A7169" t="s">
        <v>21761</v>
      </c>
      <c r="B7169" s="1" t="s">
        <v>21762</v>
      </c>
      <c r="C7169" s="2">
        <v>45063.802766203698</v>
      </c>
      <c r="D7169" s="1" t="s">
        <v>21763</v>
      </c>
      <c r="E7169" s="1" t="s">
        <v>40</v>
      </c>
    </row>
    <row r="7170" spans="1:5">
      <c r="A7170" t="s">
        <v>21764</v>
      </c>
      <c r="B7170" s="1" t="s">
        <v>21765</v>
      </c>
      <c r="C7170" s="2">
        <v>45054.649791666699</v>
      </c>
      <c r="D7170" s="1" t="s">
        <v>21766</v>
      </c>
      <c r="E7170" s="1" t="s">
        <v>21767</v>
      </c>
    </row>
    <row r="7171" spans="1:5">
      <c r="A7171" t="s">
        <v>21768</v>
      </c>
      <c r="B7171" s="1" t="s">
        <v>21769</v>
      </c>
      <c r="C7171" s="2">
        <v>44887.926574074103</v>
      </c>
      <c r="D7171" s="1" t="s">
        <v>21770</v>
      </c>
      <c r="E7171" s="1" t="s">
        <v>8</v>
      </c>
    </row>
    <row r="7172" spans="1:5">
      <c r="A7172" t="s">
        <v>21771</v>
      </c>
      <c r="B7172" s="1" t="s">
        <v>21772</v>
      </c>
      <c r="C7172" s="2">
        <v>45054.368865740696</v>
      </c>
      <c r="D7172" s="1" t="s">
        <v>21773</v>
      </c>
      <c r="E7172" s="1" t="s">
        <v>65</v>
      </c>
    </row>
    <row r="7173" spans="1:5">
      <c r="A7173" t="s">
        <v>21774</v>
      </c>
      <c r="B7173" s="1" t="s">
        <v>21775</v>
      </c>
      <c r="C7173" s="2">
        <v>45054.340358796297</v>
      </c>
      <c r="D7173" s="1" t="s">
        <v>21776</v>
      </c>
      <c r="E7173" s="1" t="s">
        <v>553</v>
      </c>
    </row>
    <row r="7174" spans="1:5">
      <c r="A7174" t="s">
        <v>21777</v>
      </c>
      <c r="B7174" s="1" t="s">
        <v>21778</v>
      </c>
      <c r="C7174" s="2">
        <v>45083.431435185201</v>
      </c>
      <c r="D7174" s="1" t="s">
        <v>21779</v>
      </c>
      <c r="E7174" s="1" t="s">
        <v>162</v>
      </c>
    </row>
    <row r="7175" spans="1:5">
      <c r="A7175" t="s">
        <v>21780</v>
      </c>
      <c r="B7175" s="1" t="s">
        <v>21781</v>
      </c>
      <c r="C7175" s="2">
        <v>44887.924895833297</v>
      </c>
      <c r="D7175" s="1" t="s">
        <v>21782</v>
      </c>
      <c r="E7175" s="1" t="s">
        <v>57</v>
      </c>
    </row>
    <row r="7176" spans="1:5">
      <c r="A7176" t="s">
        <v>21783</v>
      </c>
      <c r="B7176" s="1" t="s">
        <v>21784</v>
      </c>
      <c r="C7176" s="2">
        <v>45084.449004629598</v>
      </c>
      <c r="D7176" s="1" t="s">
        <v>21785</v>
      </c>
      <c r="E7176" s="1" t="s">
        <v>560</v>
      </c>
    </row>
    <row r="7177" spans="1:5">
      <c r="A7177" t="s">
        <v>21786</v>
      </c>
      <c r="B7177" s="1" t="s">
        <v>21787</v>
      </c>
      <c r="C7177" s="2">
        <v>45077.436747685198</v>
      </c>
      <c r="D7177" s="1" t="s">
        <v>21788</v>
      </c>
      <c r="E7177" s="1" t="s">
        <v>271</v>
      </c>
    </row>
    <row r="7178" spans="1:5">
      <c r="A7178" t="s">
        <v>21789</v>
      </c>
      <c r="B7178" s="1" t="s">
        <v>21790</v>
      </c>
      <c r="C7178" s="2">
        <v>45084.6433680556</v>
      </c>
      <c r="D7178" s="1" t="s">
        <v>21791</v>
      </c>
      <c r="E7178" s="1" t="s">
        <v>1516</v>
      </c>
    </row>
    <row r="7179" spans="1:5">
      <c r="A7179" t="s">
        <v>21792</v>
      </c>
      <c r="B7179" s="1" t="s">
        <v>21793</v>
      </c>
      <c r="C7179" s="2">
        <v>45054.389189814799</v>
      </c>
      <c r="D7179" s="1" t="s">
        <v>21794</v>
      </c>
      <c r="E7179" s="1" t="s">
        <v>8</v>
      </c>
    </row>
    <row r="7180" spans="1:5">
      <c r="A7180" t="s">
        <v>21795</v>
      </c>
      <c r="B7180" s="1" t="s">
        <v>21796</v>
      </c>
      <c r="C7180" s="2">
        <v>45082.553634259297</v>
      </c>
      <c r="D7180" s="1" t="s">
        <v>21797</v>
      </c>
      <c r="E7180" s="1" t="s">
        <v>8</v>
      </c>
    </row>
    <row r="7181" spans="1:5">
      <c r="A7181" t="s">
        <v>21798</v>
      </c>
      <c r="B7181" s="1" t="s">
        <v>21799</v>
      </c>
      <c r="C7181" s="2">
        <v>45054.085717592599</v>
      </c>
      <c r="D7181" s="1" t="s">
        <v>21800</v>
      </c>
      <c r="E7181" s="1" t="s">
        <v>389</v>
      </c>
    </row>
    <row r="7182" spans="1:5">
      <c r="A7182" t="s">
        <v>21801</v>
      </c>
      <c r="B7182" s="1" t="s">
        <v>21802</v>
      </c>
      <c r="C7182" s="2">
        <v>45054.348402777803</v>
      </c>
      <c r="D7182" s="1" t="s">
        <v>21803</v>
      </c>
      <c r="E7182" s="1" t="s">
        <v>8</v>
      </c>
    </row>
    <row r="7183" spans="1:5">
      <c r="A7183" t="s">
        <v>21804</v>
      </c>
      <c r="B7183" s="1" t="s">
        <v>21805</v>
      </c>
      <c r="C7183" s="2">
        <v>44887.918564814798</v>
      </c>
      <c r="D7183" s="1" t="s">
        <v>21806</v>
      </c>
      <c r="E7183" s="1" t="s">
        <v>37</v>
      </c>
    </row>
    <row r="7184" spans="1:5">
      <c r="A7184" t="s">
        <v>21807</v>
      </c>
      <c r="B7184" s="1" t="s">
        <v>21808</v>
      </c>
      <c r="C7184" s="2">
        <v>44887.918518518498</v>
      </c>
      <c r="D7184" s="1" t="s">
        <v>21809</v>
      </c>
      <c r="E7184" s="1" t="s">
        <v>37</v>
      </c>
    </row>
    <row r="7185" spans="1:5">
      <c r="A7185" t="s">
        <v>21810</v>
      </c>
      <c r="B7185" s="1" t="s">
        <v>21811</v>
      </c>
      <c r="C7185" s="2">
        <v>44551.649189814802</v>
      </c>
      <c r="D7185" s="1" t="s">
        <v>21812</v>
      </c>
      <c r="E7185" s="1" t="s">
        <v>37</v>
      </c>
    </row>
    <row r="7186" spans="1:5">
      <c r="A7186" t="s">
        <v>21813</v>
      </c>
      <c r="B7186" s="1" t="s">
        <v>21814</v>
      </c>
      <c r="C7186" s="2">
        <v>44887.919872685197</v>
      </c>
      <c r="D7186" s="1" t="s">
        <v>21815</v>
      </c>
      <c r="E7186" s="1" t="s">
        <v>2143</v>
      </c>
    </row>
    <row r="7187" spans="1:5">
      <c r="A7187" t="s">
        <v>21816</v>
      </c>
      <c r="B7187" s="1" t="s">
        <v>21817</v>
      </c>
      <c r="C7187" s="2">
        <v>45062.4866203704</v>
      </c>
      <c r="D7187" s="1" t="s">
        <v>21818</v>
      </c>
      <c r="E7187" s="1" t="s">
        <v>6163</v>
      </c>
    </row>
    <row r="7188" spans="1:5">
      <c r="A7188" t="s">
        <v>21819</v>
      </c>
      <c r="B7188" s="1" t="s">
        <v>21820</v>
      </c>
      <c r="C7188" s="2">
        <v>45080.806238425903</v>
      </c>
      <c r="D7188" s="1" t="s">
        <v>21821</v>
      </c>
      <c r="E7188" s="1" t="s">
        <v>57</v>
      </c>
    </row>
    <row r="7189" spans="1:5">
      <c r="A7189" t="s">
        <v>21822</v>
      </c>
      <c r="B7189" s="1" t="s">
        <v>21823</v>
      </c>
      <c r="C7189" s="2">
        <v>45084.371006944399</v>
      </c>
      <c r="D7189" s="1" t="s">
        <v>21824</v>
      </c>
      <c r="E7189" s="1" t="s">
        <v>8</v>
      </c>
    </row>
    <row r="7190" spans="1:5">
      <c r="A7190" t="s">
        <v>21825</v>
      </c>
      <c r="B7190" s="1" t="s">
        <v>21826</v>
      </c>
      <c r="C7190" s="2">
        <v>44887.924907407403</v>
      </c>
      <c r="D7190" s="1" t="s">
        <v>21827</v>
      </c>
      <c r="E7190" s="1" t="s">
        <v>57</v>
      </c>
    </row>
    <row r="7191" spans="1:5">
      <c r="A7191" t="s">
        <v>21828</v>
      </c>
      <c r="B7191" s="1" t="s">
        <v>21829</v>
      </c>
      <c r="C7191" s="2">
        <v>45081.523912037002</v>
      </c>
      <c r="D7191" s="1" t="s">
        <v>21830</v>
      </c>
      <c r="E7191" s="1" t="s">
        <v>8</v>
      </c>
    </row>
    <row r="7192" spans="1:5">
      <c r="A7192" t="s">
        <v>21831</v>
      </c>
      <c r="B7192" s="1" t="s">
        <v>21832</v>
      </c>
      <c r="C7192" s="2">
        <v>45084.806504629603</v>
      </c>
      <c r="D7192" s="1" t="s">
        <v>21833</v>
      </c>
      <c r="E7192" s="1" t="s">
        <v>126</v>
      </c>
    </row>
    <row r="7193" spans="1:5">
      <c r="A7193" t="s">
        <v>21834</v>
      </c>
      <c r="B7193" s="1" t="s">
        <v>21835</v>
      </c>
      <c r="C7193" s="2">
        <v>45076.802812499998</v>
      </c>
      <c r="D7193" s="1" t="s">
        <v>21836</v>
      </c>
      <c r="E7193" s="1" t="s">
        <v>228</v>
      </c>
    </row>
    <row r="7194" spans="1:5">
      <c r="A7194" t="s">
        <v>21837</v>
      </c>
      <c r="B7194" s="1" t="s">
        <v>21838</v>
      </c>
      <c r="C7194" s="2">
        <v>45075.537627314799</v>
      </c>
      <c r="D7194" s="1" t="s">
        <v>21839</v>
      </c>
      <c r="E7194" s="1" t="s">
        <v>8</v>
      </c>
    </row>
    <row r="7195" spans="1:5">
      <c r="A7195" t="s">
        <v>21840</v>
      </c>
      <c r="B7195" s="1" t="s">
        <v>21841</v>
      </c>
      <c r="C7195" s="2">
        <v>45063.542685185203</v>
      </c>
      <c r="D7195" s="1" t="s">
        <v>21842</v>
      </c>
      <c r="E7195" s="1" t="s">
        <v>271</v>
      </c>
    </row>
    <row r="7196" spans="1:5">
      <c r="A7196" t="s">
        <v>21843</v>
      </c>
      <c r="B7196" s="1" t="s">
        <v>21844</v>
      </c>
      <c r="C7196" s="2">
        <v>45005.5870138889</v>
      </c>
      <c r="D7196" s="1" t="s">
        <v>21845</v>
      </c>
      <c r="E7196" s="1" t="s">
        <v>498</v>
      </c>
    </row>
    <row r="7197" spans="1:5">
      <c r="A7197" t="s">
        <v>21846</v>
      </c>
      <c r="B7197" s="1" t="s">
        <v>21847</v>
      </c>
      <c r="C7197" s="2">
        <v>44887.9272569444</v>
      </c>
      <c r="D7197" s="1" t="s">
        <v>21848</v>
      </c>
      <c r="E7197" s="1" t="s">
        <v>8</v>
      </c>
    </row>
    <row r="7198" spans="1:5">
      <c r="A7198" t="s">
        <v>21849</v>
      </c>
      <c r="B7198" s="1" t="s">
        <v>21850</v>
      </c>
      <c r="C7198" s="2">
        <v>45054.483541666697</v>
      </c>
      <c r="D7198" s="1" t="s">
        <v>21851</v>
      </c>
      <c r="E7198" s="1" t="s">
        <v>434</v>
      </c>
    </row>
    <row r="7199" spans="1:5">
      <c r="A7199" t="s">
        <v>21852</v>
      </c>
      <c r="B7199" s="1" t="s">
        <v>21853</v>
      </c>
      <c r="C7199" s="2">
        <v>44887.926099536999</v>
      </c>
      <c r="D7199" s="1" t="s">
        <v>21854</v>
      </c>
      <c r="E7199" s="1" t="s">
        <v>8</v>
      </c>
    </row>
    <row r="7200" spans="1:5">
      <c r="A7200" t="s">
        <v>21855</v>
      </c>
      <c r="B7200" s="1" t="s">
        <v>21856</v>
      </c>
      <c r="C7200" s="2">
        <v>44887.919074074103</v>
      </c>
      <c r="D7200" s="1" t="s">
        <v>21857</v>
      </c>
      <c r="E7200" s="1" t="s">
        <v>162</v>
      </c>
    </row>
    <row r="7201" spans="1:5">
      <c r="A7201" t="s">
        <v>21858</v>
      </c>
      <c r="B7201" s="1" t="s">
        <v>21859</v>
      </c>
      <c r="C7201" s="2">
        <v>45055.4543402778</v>
      </c>
      <c r="D7201" s="1" t="s">
        <v>21860</v>
      </c>
      <c r="E7201" s="1" t="s">
        <v>65</v>
      </c>
    </row>
    <row r="7202" spans="1:5">
      <c r="A7202" t="s">
        <v>21861</v>
      </c>
      <c r="B7202" s="1" t="s">
        <v>21862</v>
      </c>
      <c r="C7202" s="2">
        <v>45082.488402777803</v>
      </c>
      <c r="D7202" s="1" t="s">
        <v>21863</v>
      </c>
      <c r="E7202" s="1" t="s">
        <v>37</v>
      </c>
    </row>
    <row r="7203" spans="1:5">
      <c r="A7203" t="s">
        <v>21864</v>
      </c>
      <c r="B7203" s="1" t="s">
        <v>21865</v>
      </c>
      <c r="C7203" s="2">
        <v>44551.659074074101</v>
      </c>
      <c r="D7203" s="1" t="s">
        <v>21866</v>
      </c>
      <c r="E7203" s="1" t="s">
        <v>37</v>
      </c>
    </row>
    <row r="7204" spans="1:5">
      <c r="A7204" t="s">
        <v>21867</v>
      </c>
      <c r="B7204" s="1" t="s">
        <v>21868</v>
      </c>
      <c r="C7204" s="2">
        <v>44887.927037037</v>
      </c>
      <c r="D7204" s="1" t="s">
        <v>21869</v>
      </c>
      <c r="E7204" s="1" t="s">
        <v>8</v>
      </c>
    </row>
    <row r="7205" spans="1:5">
      <c r="A7205" t="s">
        <v>21870</v>
      </c>
      <c r="B7205" s="1" t="s">
        <v>21871</v>
      </c>
      <c r="C7205" s="2">
        <v>45054.665462962999</v>
      </c>
      <c r="D7205" s="1" t="s">
        <v>21872</v>
      </c>
      <c r="E7205" s="1" t="s">
        <v>3497</v>
      </c>
    </row>
    <row r="7206" spans="1:5">
      <c r="A7206" t="s">
        <v>21873</v>
      </c>
      <c r="B7206" s="1" t="s">
        <v>21874</v>
      </c>
      <c r="C7206" s="2">
        <v>45081.5089814815</v>
      </c>
      <c r="D7206" s="1" t="s">
        <v>21875</v>
      </c>
      <c r="E7206" s="1" t="s">
        <v>8</v>
      </c>
    </row>
    <row r="7207" spans="1:5">
      <c r="A7207" t="s">
        <v>21876</v>
      </c>
      <c r="B7207" s="1" t="s">
        <v>21877</v>
      </c>
      <c r="C7207" s="2">
        <v>44551.649062500001</v>
      </c>
      <c r="D7207" s="1" t="s">
        <v>21878</v>
      </c>
      <c r="E7207" s="1" t="s">
        <v>1870</v>
      </c>
    </row>
    <row r="7208" spans="1:5">
      <c r="A7208" t="s">
        <v>21879</v>
      </c>
      <c r="B7208" s="1" t="s">
        <v>21880</v>
      </c>
      <c r="C7208" s="2">
        <v>45072.640474537002</v>
      </c>
      <c r="D7208" s="1" t="s">
        <v>21881</v>
      </c>
      <c r="E7208" s="1" t="s">
        <v>69</v>
      </c>
    </row>
    <row r="7209" spans="1:5">
      <c r="A7209" t="s">
        <v>21882</v>
      </c>
      <c r="B7209" s="1" t="s">
        <v>21883</v>
      </c>
      <c r="C7209" s="2">
        <v>44887.927465277797</v>
      </c>
      <c r="D7209" s="1" t="s">
        <v>21884</v>
      </c>
      <c r="E7209" s="1" t="s">
        <v>8</v>
      </c>
    </row>
    <row r="7210" spans="1:5">
      <c r="A7210" t="s">
        <v>21885</v>
      </c>
      <c r="B7210" s="1" t="s">
        <v>21886</v>
      </c>
      <c r="C7210" s="2">
        <v>44551.6495601852</v>
      </c>
      <c r="D7210" s="1" t="s">
        <v>21887</v>
      </c>
      <c r="E7210" s="1" t="s">
        <v>8</v>
      </c>
    </row>
    <row r="7211" spans="1:5">
      <c r="A7211" t="s">
        <v>21888</v>
      </c>
      <c r="B7211" s="1" t="s">
        <v>21889</v>
      </c>
      <c r="C7211" s="2">
        <v>44887.919907407399</v>
      </c>
      <c r="D7211" s="1" t="s">
        <v>21890</v>
      </c>
      <c r="E7211" s="1" t="s">
        <v>2143</v>
      </c>
    </row>
    <row r="7212" spans="1:5">
      <c r="A7212" t="s">
        <v>21891</v>
      </c>
      <c r="B7212" s="1" t="s">
        <v>21892</v>
      </c>
      <c r="C7212" s="2">
        <v>44887.922210648103</v>
      </c>
      <c r="D7212" s="1" t="s">
        <v>21893</v>
      </c>
      <c r="E7212" s="1" t="s">
        <v>65</v>
      </c>
    </row>
    <row r="7213" spans="1:5">
      <c r="A7213" t="s">
        <v>21894</v>
      </c>
      <c r="B7213" s="1" t="s">
        <v>21895</v>
      </c>
      <c r="C7213" s="2">
        <v>44947.785289351901</v>
      </c>
      <c r="D7213" s="1" t="s">
        <v>21896</v>
      </c>
      <c r="E7213" s="1" t="s">
        <v>61</v>
      </c>
    </row>
    <row r="7214" spans="1:5">
      <c r="A7214" t="s">
        <v>21897</v>
      </c>
      <c r="B7214" s="1" t="s">
        <v>21898</v>
      </c>
      <c r="C7214" s="2">
        <v>45056.576562499999</v>
      </c>
      <c r="D7214" s="1" t="s">
        <v>21899</v>
      </c>
      <c r="E7214" s="1" t="s">
        <v>21900</v>
      </c>
    </row>
    <row r="7215" spans="1:5">
      <c r="A7215" t="s">
        <v>21901</v>
      </c>
      <c r="B7215" s="1" t="s">
        <v>21902</v>
      </c>
      <c r="C7215" s="2">
        <v>44887.920081018499</v>
      </c>
      <c r="D7215" s="1" t="s">
        <v>21903</v>
      </c>
      <c r="E7215" s="1" t="s">
        <v>3484</v>
      </c>
    </row>
    <row r="7216" spans="1:5">
      <c r="A7216" t="s">
        <v>21904</v>
      </c>
      <c r="B7216" s="1" t="s">
        <v>21905</v>
      </c>
      <c r="C7216" s="2">
        <v>45054.3338194444</v>
      </c>
      <c r="D7216" s="1" t="s">
        <v>21906</v>
      </c>
      <c r="E7216" s="1" t="s">
        <v>8</v>
      </c>
    </row>
    <row r="7217" spans="1:5">
      <c r="A7217" t="s">
        <v>21907</v>
      </c>
      <c r="B7217" s="1" t="s">
        <v>21908</v>
      </c>
      <c r="C7217" s="2">
        <v>45002.777847222198</v>
      </c>
      <c r="D7217" s="1" t="s">
        <v>21909</v>
      </c>
      <c r="E7217" s="1" t="s">
        <v>61</v>
      </c>
    </row>
    <row r="7218" spans="1:5">
      <c r="A7218" t="s">
        <v>21910</v>
      </c>
      <c r="B7218" s="1" t="s">
        <v>21911</v>
      </c>
      <c r="C7218" s="2">
        <v>45084.5794328704</v>
      </c>
      <c r="D7218" s="1" t="s">
        <v>21912</v>
      </c>
      <c r="E7218" s="1" t="s">
        <v>65</v>
      </c>
    </row>
    <row r="7219" spans="1:5">
      <c r="A7219" t="s">
        <v>21913</v>
      </c>
      <c r="B7219" s="1" t="s">
        <v>21914</v>
      </c>
      <c r="C7219" s="2">
        <v>44887.918541666702</v>
      </c>
      <c r="D7219" s="1" t="s">
        <v>21915</v>
      </c>
      <c r="E7219" s="1" t="s">
        <v>37</v>
      </c>
    </row>
    <row r="7220" spans="1:5">
      <c r="A7220" t="s">
        <v>21916</v>
      </c>
      <c r="B7220" s="1" t="s">
        <v>21917</v>
      </c>
      <c r="C7220" s="2">
        <v>44551.64875</v>
      </c>
      <c r="D7220" s="1" t="s">
        <v>21918</v>
      </c>
      <c r="E7220" s="1" t="s">
        <v>2795</v>
      </c>
    </row>
    <row r="7221" spans="1:5">
      <c r="A7221" t="s">
        <v>21919</v>
      </c>
      <c r="B7221" s="1" t="s">
        <v>21920</v>
      </c>
      <c r="C7221" s="2">
        <v>44887.929363425901</v>
      </c>
      <c r="D7221" s="1" t="s">
        <v>21921</v>
      </c>
      <c r="E7221" s="1" t="s">
        <v>97</v>
      </c>
    </row>
    <row r="7222" spans="1:5">
      <c r="A7222" t="s">
        <v>21922</v>
      </c>
      <c r="B7222" s="1" t="s">
        <v>21923</v>
      </c>
      <c r="C7222" s="2">
        <v>44551.648680555598</v>
      </c>
      <c r="D7222" s="1" t="s">
        <v>21924</v>
      </c>
      <c r="E7222" s="1" t="s">
        <v>97</v>
      </c>
    </row>
    <row r="7223" spans="1:5">
      <c r="A7223" t="s">
        <v>21925</v>
      </c>
      <c r="B7223" s="1" t="s">
        <v>21926</v>
      </c>
      <c r="C7223" s="2">
        <v>45035.627002314803</v>
      </c>
      <c r="D7223" s="1" t="s">
        <v>21927</v>
      </c>
      <c r="E7223" s="1" t="s">
        <v>8</v>
      </c>
    </row>
    <row r="7224" spans="1:5">
      <c r="A7224" t="s">
        <v>21928</v>
      </c>
      <c r="B7224" s="1" t="s">
        <v>21929</v>
      </c>
      <c r="C7224" s="2">
        <v>45063.352893518502</v>
      </c>
      <c r="D7224" s="1" t="s">
        <v>21930</v>
      </c>
      <c r="E7224" s="1" t="s">
        <v>8</v>
      </c>
    </row>
    <row r="7225" spans="1:5">
      <c r="A7225" t="s">
        <v>21931</v>
      </c>
      <c r="B7225" s="1" t="s">
        <v>21932</v>
      </c>
      <c r="C7225" s="2">
        <v>45054.356354166703</v>
      </c>
      <c r="D7225" s="1" t="s">
        <v>21933</v>
      </c>
      <c r="E7225" s="1" t="s">
        <v>8</v>
      </c>
    </row>
    <row r="7226" spans="1:5">
      <c r="A7226" t="s">
        <v>21934</v>
      </c>
      <c r="B7226" s="1" t="s">
        <v>21935</v>
      </c>
      <c r="C7226" s="2">
        <v>44887.928680555597</v>
      </c>
      <c r="D7226" s="1" t="s">
        <v>21936</v>
      </c>
      <c r="E7226" s="1" t="s">
        <v>65</v>
      </c>
    </row>
    <row r="7227" spans="1:5">
      <c r="A7227" t="s">
        <v>21937</v>
      </c>
      <c r="B7227" s="1" t="s">
        <v>21938</v>
      </c>
      <c r="C7227" s="2">
        <v>45061.517650463</v>
      </c>
      <c r="D7227" s="1" t="s">
        <v>21939</v>
      </c>
      <c r="E7227" s="1" t="s">
        <v>104</v>
      </c>
    </row>
    <row r="7228" spans="1:5">
      <c r="A7228" t="s">
        <v>21940</v>
      </c>
      <c r="B7228" s="1" t="s">
        <v>21941</v>
      </c>
      <c r="C7228" s="2">
        <v>45079.623240740701</v>
      </c>
      <c r="D7228" s="1" t="s">
        <v>21942</v>
      </c>
      <c r="E7228" s="1" t="s">
        <v>694</v>
      </c>
    </row>
    <row r="7229" spans="1:5">
      <c r="A7229" t="s">
        <v>21943</v>
      </c>
      <c r="B7229" s="1" t="s">
        <v>21944</v>
      </c>
      <c r="C7229" s="2">
        <v>44551.649583333303</v>
      </c>
      <c r="D7229" s="1" t="s">
        <v>21945</v>
      </c>
      <c r="E7229" s="1" t="s">
        <v>348</v>
      </c>
    </row>
    <row r="7230" spans="1:5">
      <c r="A7230" t="s">
        <v>21946</v>
      </c>
      <c r="B7230" s="1" t="s">
        <v>21947</v>
      </c>
      <c r="C7230" s="2">
        <v>45079.502222222203</v>
      </c>
      <c r="D7230" s="1" t="s">
        <v>21948</v>
      </c>
      <c r="E7230" s="1" t="s">
        <v>4420</v>
      </c>
    </row>
    <row r="7231" spans="1:5">
      <c r="A7231" t="s">
        <v>21949</v>
      </c>
      <c r="B7231" s="1" t="s">
        <v>21950</v>
      </c>
      <c r="C7231" s="2">
        <v>44887.918472222198</v>
      </c>
      <c r="D7231" s="1" t="s">
        <v>21951</v>
      </c>
      <c r="E7231" s="1" t="s">
        <v>2520</v>
      </c>
    </row>
    <row r="7232" spans="1:5">
      <c r="A7232" t="s">
        <v>21952</v>
      </c>
      <c r="B7232" s="1" t="s">
        <v>21953</v>
      </c>
      <c r="C7232" s="2">
        <v>45082.078946759299</v>
      </c>
      <c r="D7232" s="1" t="s">
        <v>21954</v>
      </c>
      <c r="E7232" s="1" t="s">
        <v>4367</v>
      </c>
    </row>
    <row r="7233" spans="1:5">
      <c r="A7233" t="s">
        <v>21955</v>
      </c>
      <c r="B7233" s="1" t="s">
        <v>21956</v>
      </c>
      <c r="C7233" s="2">
        <v>45085.495914351799</v>
      </c>
      <c r="D7233" s="1" t="s">
        <v>21957</v>
      </c>
      <c r="E7233" s="1" t="s">
        <v>4367</v>
      </c>
    </row>
    <row r="7234" spans="1:5">
      <c r="A7234" t="s">
        <v>21958</v>
      </c>
      <c r="B7234" s="1" t="s">
        <v>21959</v>
      </c>
      <c r="C7234" s="2">
        <v>45054.307245370401</v>
      </c>
      <c r="D7234" s="1" t="s">
        <v>21960</v>
      </c>
      <c r="E7234" s="1" t="s">
        <v>65</v>
      </c>
    </row>
    <row r="7235" spans="1:5">
      <c r="A7235" t="s">
        <v>21961</v>
      </c>
      <c r="B7235" s="1" t="s">
        <v>21962</v>
      </c>
      <c r="C7235" s="2">
        <v>45083.493298611102</v>
      </c>
      <c r="D7235" s="1" t="s">
        <v>21963</v>
      </c>
      <c r="E7235" s="1" t="s">
        <v>57</v>
      </c>
    </row>
    <row r="7236" spans="1:5">
      <c r="A7236" t="s">
        <v>21964</v>
      </c>
      <c r="B7236" s="1" t="s">
        <v>21965</v>
      </c>
      <c r="C7236" s="2">
        <v>45079.4375462963</v>
      </c>
      <c r="D7236" s="1" t="s">
        <v>21966</v>
      </c>
      <c r="E7236" s="1" t="s">
        <v>3241</v>
      </c>
    </row>
    <row r="7237" spans="1:5">
      <c r="A7237" t="s">
        <v>21967</v>
      </c>
      <c r="B7237" s="1" t="s">
        <v>21968</v>
      </c>
      <c r="C7237" s="2">
        <v>45078.713217592602</v>
      </c>
      <c r="D7237" s="1" t="s">
        <v>21969</v>
      </c>
      <c r="E7237" s="1" t="s">
        <v>213</v>
      </c>
    </row>
    <row r="7238" spans="1:5">
      <c r="A7238" t="s">
        <v>21970</v>
      </c>
      <c r="B7238" s="1" t="s">
        <v>21971</v>
      </c>
      <c r="C7238" s="2">
        <v>45054.315370370401</v>
      </c>
      <c r="D7238" s="1" t="s">
        <v>21972</v>
      </c>
      <c r="E7238" s="1" t="s">
        <v>37</v>
      </c>
    </row>
    <row r="7239" spans="1:5">
      <c r="A7239" t="s">
        <v>21973</v>
      </c>
      <c r="B7239" s="1" t="s">
        <v>21974</v>
      </c>
      <c r="C7239" s="2">
        <v>45077.359027777798</v>
      </c>
      <c r="D7239" s="1" t="s">
        <v>21975</v>
      </c>
      <c r="E7239" s="1" t="s">
        <v>40</v>
      </c>
    </row>
    <row r="7240" spans="1:5">
      <c r="A7240" t="s">
        <v>21976</v>
      </c>
      <c r="B7240" s="1" t="s">
        <v>21977</v>
      </c>
      <c r="C7240" s="2">
        <v>45080.674606481502</v>
      </c>
      <c r="D7240" s="1" t="s">
        <v>21978</v>
      </c>
      <c r="E7240" s="1" t="s">
        <v>338</v>
      </c>
    </row>
    <row r="7241" spans="1:5">
      <c r="A7241" t="s">
        <v>21979</v>
      </c>
      <c r="B7241" s="1" t="s">
        <v>21980</v>
      </c>
      <c r="C7241" s="2">
        <v>45072.585740740702</v>
      </c>
      <c r="D7241" s="1" t="s">
        <v>21981</v>
      </c>
      <c r="E7241" s="1" t="s">
        <v>355</v>
      </c>
    </row>
    <row r="7242" spans="1:5">
      <c r="A7242" t="s">
        <v>21982</v>
      </c>
      <c r="B7242" s="1" t="s">
        <v>21983</v>
      </c>
      <c r="C7242" s="2">
        <v>44887.927835648101</v>
      </c>
      <c r="D7242" s="1" t="s">
        <v>21984</v>
      </c>
      <c r="E7242" s="1" t="s">
        <v>8</v>
      </c>
    </row>
    <row r="7243" spans="1:5">
      <c r="A7243" t="s">
        <v>21985</v>
      </c>
      <c r="B7243" s="1" t="s">
        <v>21986</v>
      </c>
      <c r="C7243" s="2">
        <v>44887.920983796299</v>
      </c>
      <c r="D7243" s="1" t="s">
        <v>21987</v>
      </c>
      <c r="E7243" s="1" t="s">
        <v>85</v>
      </c>
    </row>
    <row r="7244" spans="1:5">
      <c r="A7244" t="s">
        <v>21988</v>
      </c>
      <c r="B7244" s="1" t="s">
        <v>21989</v>
      </c>
      <c r="C7244" s="2">
        <v>45079.479606481502</v>
      </c>
      <c r="D7244" s="1" t="s">
        <v>21990</v>
      </c>
      <c r="E7244" s="1" t="s">
        <v>2127</v>
      </c>
    </row>
    <row r="7245" spans="1:5">
      <c r="A7245" t="s">
        <v>21991</v>
      </c>
      <c r="B7245" s="1" t="s">
        <v>21992</v>
      </c>
      <c r="C7245" s="2">
        <v>45079.540266203701</v>
      </c>
      <c r="D7245" s="1" t="s">
        <v>21993</v>
      </c>
      <c r="E7245" s="1" t="s">
        <v>468</v>
      </c>
    </row>
    <row r="7246" spans="1:5">
      <c r="A7246" t="s">
        <v>21994</v>
      </c>
      <c r="B7246" s="1" t="s">
        <v>21995</v>
      </c>
      <c r="C7246" s="2">
        <v>45054.701828703699</v>
      </c>
      <c r="D7246" s="1" t="s">
        <v>21996</v>
      </c>
      <c r="E7246" s="1" t="s">
        <v>48</v>
      </c>
    </row>
    <row r="7247" spans="1:5">
      <c r="A7247" t="s">
        <v>21997</v>
      </c>
      <c r="B7247" s="1" t="s">
        <v>21998</v>
      </c>
      <c r="C7247" s="2">
        <v>45054.388437499998</v>
      </c>
      <c r="D7247" s="1" t="s">
        <v>21999</v>
      </c>
      <c r="E7247" s="1" t="s">
        <v>553</v>
      </c>
    </row>
    <row r="7248" spans="1:5">
      <c r="A7248" t="s">
        <v>22000</v>
      </c>
      <c r="B7248" s="1" t="s">
        <v>22001</v>
      </c>
      <c r="C7248" s="2">
        <v>44887.925173611096</v>
      </c>
      <c r="D7248" s="1" t="s">
        <v>22002</v>
      </c>
      <c r="E7248" s="1" t="s">
        <v>57</v>
      </c>
    </row>
    <row r="7249" spans="1:5">
      <c r="A7249" t="s">
        <v>22003</v>
      </c>
      <c r="B7249" s="1" t="s">
        <v>22004</v>
      </c>
      <c r="C7249" s="2">
        <v>45054.357546296298</v>
      </c>
      <c r="D7249" s="1" t="s">
        <v>22005</v>
      </c>
      <c r="E7249" s="1" t="s">
        <v>2642</v>
      </c>
    </row>
    <row r="7250" spans="1:5">
      <c r="A7250" t="s">
        <v>22006</v>
      </c>
      <c r="B7250" s="1" t="s">
        <v>22007</v>
      </c>
      <c r="C7250" s="2">
        <v>45054.346064814803</v>
      </c>
      <c r="D7250" s="1" t="s">
        <v>22008</v>
      </c>
      <c r="E7250" s="1" t="s">
        <v>57</v>
      </c>
    </row>
    <row r="7251" spans="1:5">
      <c r="A7251" t="s">
        <v>22009</v>
      </c>
      <c r="B7251" s="1" t="s">
        <v>22010</v>
      </c>
      <c r="C7251" s="2">
        <v>45075.5320601852</v>
      </c>
      <c r="D7251" s="1" t="s">
        <v>22011</v>
      </c>
      <c r="E7251" s="1" t="s">
        <v>61</v>
      </c>
    </row>
    <row r="7252" spans="1:5">
      <c r="A7252" t="s">
        <v>22012</v>
      </c>
      <c r="B7252" s="1" t="s">
        <v>22013</v>
      </c>
      <c r="C7252" s="2">
        <v>45082.392233796301</v>
      </c>
      <c r="D7252" s="1" t="s">
        <v>22014</v>
      </c>
      <c r="E7252" s="1" t="s">
        <v>2092</v>
      </c>
    </row>
    <row r="7253" spans="1:5">
      <c r="A7253" t="s">
        <v>22015</v>
      </c>
      <c r="B7253" s="1" t="s">
        <v>22016</v>
      </c>
      <c r="C7253" s="2">
        <v>45084.440474536997</v>
      </c>
      <c r="D7253" s="1" t="s">
        <v>22017</v>
      </c>
      <c r="E7253" s="1" t="s">
        <v>769</v>
      </c>
    </row>
    <row r="7254" spans="1:5">
      <c r="A7254" t="s">
        <v>22018</v>
      </c>
      <c r="B7254" s="1" t="s">
        <v>22019</v>
      </c>
      <c r="C7254" s="2">
        <v>45054.3069328704</v>
      </c>
      <c r="D7254" s="1" t="s">
        <v>22020</v>
      </c>
      <c r="E7254" s="1" t="s">
        <v>57</v>
      </c>
    </row>
    <row r="7255" spans="1:5">
      <c r="A7255" t="s">
        <v>22021</v>
      </c>
      <c r="B7255" s="1" t="s">
        <v>22022</v>
      </c>
      <c r="C7255" s="2">
        <v>45082.052662037</v>
      </c>
      <c r="D7255" s="1" t="s">
        <v>22023</v>
      </c>
      <c r="E7255" s="1" t="s">
        <v>4367</v>
      </c>
    </row>
    <row r="7256" spans="1:5">
      <c r="A7256" t="s">
        <v>22024</v>
      </c>
      <c r="B7256" s="1" t="s">
        <v>22025</v>
      </c>
      <c r="C7256" s="2">
        <v>44551.650879629597</v>
      </c>
      <c r="D7256" s="1" t="s">
        <v>22026</v>
      </c>
      <c r="E7256" s="1" t="s">
        <v>3497</v>
      </c>
    </row>
    <row r="7257" spans="1:5">
      <c r="A7257" t="s">
        <v>22027</v>
      </c>
      <c r="B7257" s="1" t="s">
        <v>22028</v>
      </c>
      <c r="C7257" s="2">
        <v>44887.927453703698</v>
      </c>
      <c r="D7257" s="1" t="s">
        <v>22029</v>
      </c>
      <c r="E7257" s="1" t="s">
        <v>8</v>
      </c>
    </row>
    <row r="7258" spans="1:5">
      <c r="A7258" t="s">
        <v>22030</v>
      </c>
      <c r="B7258" s="1" t="s">
        <v>22031</v>
      </c>
      <c r="C7258" s="2">
        <v>44887.926817129599</v>
      </c>
      <c r="D7258" s="1" t="s">
        <v>22032</v>
      </c>
      <c r="E7258" s="1" t="s">
        <v>8</v>
      </c>
    </row>
    <row r="7259" spans="1:5">
      <c r="A7259" t="s">
        <v>22033</v>
      </c>
      <c r="B7259" s="1" t="s">
        <v>22034</v>
      </c>
      <c r="C7259" s="2">
        <v>45054.3574421296</v>
      </c>
      <c r="D7259" s="1" t="s">
        <v>22035</v>
      </c>
      <c r="E7259" s="1" t="s">
        <v>3245</v>
      </c>
    </row>
    <row r="7260" spans="1:5">
      <c r="A7260" t="s">
        <v>22036</v>
      </c>
      <c r="B7260" s="1" t="s">
        <v>22037</v>
      </c>
      <c r="C7260" s="2">
        <v>45077.523541666698</v>
      </c>
      <c r="D7260" s="1" t="s">
        <v>22038</v>
      </c>
      <c r="E7260" s="1" t="s">
        <v>8</v>
      </c>
    </row>
    <row r="7261" spans="1:5">
      <c r="A7261" t="s">
        <v>22039</v>
      </c>
      <c r="B7261" s="1" t="s">
        <v>22040</v>
      </c>
      <c r="C7261" s="2">
        <v>45083.768078703702</v>
      </c>
      <c r="D7261" s="1" t="s">
        <v>22041</v>
      </c>
      <c r="E7261" s="1" t="s">
        <v>434</v>
      </c>
    </row>
    <row r="7262" spans="1:5">
      <c r="A7262" t="s">
        <v>22042</v>
      </c>
      <c r="B7262" s="1" t="s">
        <v>22043</v>
      </c>
      <c r="C7262" s="2">
        <v>45072.364814814799</v>
      </c>
      <c r="D7262" s="1" t="s">
        <v>22044</v>
      </c>
      <c r="E7262" s="1" t="s">
        <v>2483</v>
      </c>
    </row>
    <row r="7263" spans="1:5">
      <c r="A7263" t="s">
        <v>22045</v>
      </c>
      <c r="B7263" s="1" t="s">
        <v>22046</v>
      </c>
      <c r="C7263" s="2">
        <v>44887.922025462998</v>
      </c>
      <c r="D7263" s="1" t="s">
        <v>22047</v>
      </c>
      <c r="E7263" s="1" t="s">
        <v>12</v>
      </c>
    </row>
    <row r="7264" spans="1:5">
      <c r="A7264" t="s">
        <v>22048</v>
      </c>
      <c r="B7264" s="1" t="s">
        <v>22049</v>
      </c>
      <c r="C7264" s="2">
        <v>44887.9216087963</v>
      </c>
      <c r="D7264" s="1" t="s">
        <v>22050</v>
      </c>
      <c r="E7264" s="1" t="s">
        <v>228</v>
      </c>
    </row>
    <row r="7265" spans="1:5">
      <c r="A7265" t="s">
        <v>22051</v>
      </c>
      <c r="B7265" s="1" t="s">
        <v>22052</v>
      </c>
      <c r="C7265" s="2">
        <v>45085.541944444398</v>
      </c>
      <c r="D7265" s="1" t="s">
        <v>22053</v>
      </c>
      <c r="E7265" s="1" t="s">
        <v>126</v>
      </c>
    </row>
    <row r="7266" spans="1:5">
      <c r="A7266" t="s">
        <v>22054</v>
      </c>
      <c r="B7266" s="1" t="s">
        <v>22055</v>
      </c>
      <c r="C7266" s="2">
        <v>45067.646886574097</v>
      </c>
      <c r="D7266" s="1" t="s">
        <v>22056</v>
      </c>
      <c r="E7266" s="1" t="s">
        <v>97</v>
      </c>
    </row>
    <row r="7267" spans="1:5">
      <c r="A7267" t="s">
        <v>22057</v>
      </c>
      <c r="B7267" s="1" t="s">
        <v>22058</v>
      </c>
      <c r="C7267" s="2">
        <v>45076.973252314798</v>
      </c>
      <c r="D7267" s="1" t="s">
        <v>22059</v>
      </c>
      <c r="E7267" s="1" t="s">
        <v>355</v>
      </c>
    </row>
    <row r="7268" spans="1:5">
      <c r="A7268" t="s">
        <v>22060</v>
      </c>
      <c r="B7268" s="1" t="s">
        <v>22061</v>
      </c>
      <c r="C7268" s="2">
        <v>44551.6495138889</v>
      </c>
      <c r="D7268" s="1" t="s">
        <v>22062</v>
      </c>
      <c r="E7268" s="1" t="s">
        <v>8</v>
      </c>
    </row>
    <row r="7269" spans="1:5">
      <c r="A7269" t="s">
        <v>22063</v>
      </c>
      <c r="B7269" s="1" t="s">
        <v>22064</v>
      </c>
      <c r="C7269" s="2">
        <v>45085.370937500003</v>
      </c>
      <c r="D7269" s="1" t="s">
        <v>22065</v>
      </c>
      <c r="E7269" s="1" t="s">
        <v>698</v>
      </c>
    </row>
    <row r="7270" spans="1:5">
      <c r="A7270" t="s">
        <v>22066</v>
      </c>
      <c r="B7270" s="1" t="s">
        <v>22067</v>
      </c>
      <c r="C7270" s="2">
        <v>45083.454282407401</v>
      </c>
      <c r="D7270" s="1" t="s">
        <v>22068</v>
      </c>
      <c r="E7270" s="1" t="s">
        <v>858</v>
      </c>
    </row>
    <row r="7271" spans="1:5">
      <c r="A7271" t="s">
        <v>22069</v>
      </c>
      <c r="B7271" s="1" t="s">
        <v>22070</v>
      </c>
      <c r="C7271" s="2">
        <v>45083.569849537002</v>
      </c>
      <c r="D7271" s="1" t="s">
        <v>22071</v>
      </c>
      <c r="E7271" s="1" t="s">
        <v>8</v>
      </c>
    </row>
    <row r="7272" spans="1:5">
      <c r="A7272" t="s">
        <v>22072</v>
      </c>
      <c r="B7272" s="1" t="s">
        <v>22073</v>
      </c>
      <c r="C7272" s="2">
        <v>45054.661701388897</v>
      </c>
      <c r="D7272" s="1" t="s">
        <v>22074</v>
      </c>
      <c r="E7272" s="1" t="s">
        <v>126</v>
      </c>
    </row>
    <row r="7273" spans="1:5">
      <c r="A7273" t="s">
        <v>22075</v>
      </c>
      <c r="B7273" s="1" t="s">
        <v>22076</v>
      </c>
      <c r="C7273" s="2">
        <v>44887.922974537003</v>
      </c>
      <c r="D7273" s="1" t="s">
        <v>22077</v>
      </c>
      <c r="E7273" s="1" t="s">
        <v>560</v>
      </c>
    </row>
    <row r="7274" spans="1:5">
      <c r="A7274" t="s">
        <v>22078</v>
      </c>
      <c r="B7274" s="1" t="s">
        <v>22079</v>
      </c>
      <c r="C7274" s="2">
        <v>44887.919432870403</v>
      </c>
      <c r="D7274" s="1" t="s">
        <v>22080</v>
      </c>
      <c r="E7274" s="1" t="s">
        <v>197</v>
      </c>
    </row>
    <row r="7275" spans="1:5">
      <c r="A7275" t="s">
        <v>22081</v>
      </c>
      <c r="B7275" s="1" t="s">
        <v>22082</v>
      </c>
      <c r="C7275" s="2">
        <v>45081.620914351799</v>
      </c>
      <c r="D7275" s="1" t="s">
        <v>22083</v>
      </c>
      <c r="E7275" s="1" t="s">
        <v>9519</v>
      </c>
    </row>
    <row r="7276" spans="1:5">
      <c r="A7276" t="s">
        <v>22084</v>
      </c>
      <c r="B7276" s="1" t="s">
        <v>22085</v>
      </c>
      <c r="C7276" s="2">
        <v>45034.6616782407</v>
      </c>
      <c r="D7276" s="1" t="s">
        <v>22086</v>
      </c>
      <c r="E7276" s="1" t="s">
        <v>355</v>
      </c>
    </row>
    <row r="7277" spans="1:5">
      <c r="A7277" t="s">
        <v>22087</v>
      </c>
      <c r="B7277" s="1" t="s">
        <v>22088</v>
      </c>
      <c r="C7277" s="2">
        <v>44887.919664351903</v>
      </c>
      <c r="D7277" s="1" t="s">
        <v>22089</v>
      </c>
      <c r="E7277" s="1" t="s">
        <v>213</v>
      </c>
    </row>
    <row r="7278" spans="1:5">
      <c r="A7278" t="s">
        <v>22090</v>
      </c>
      <c r="B7278" s="1" t="s">
        <v>22091</v>
      </c>
      <c r="C7278" s="2">
        <v>45036.3422222222</v>
      </c>
      <c r="D7278" s="1" t="s">
        <v>22092</v>
      </c>
      <c r="E7278" s="1" t="s">
        <v>65</v>
      </c>
    </row>
    <row r="7279" spans="1:5">
      <c r="A7279" t="s">
        <v>22093</v>
      </c>
      <c r="B7279" s="1" t="s">
        <v>22094</v>
      </c>
      <c r="C7279" s="2">
        <v>45054.705798611103</v>
      </c>
      <c r="D7279" s="1" t="s">
        <v>22095</v>
      </c>
      <c r="E7279" s="1" t="s">
        <v>65</v>
      </c>
    </row>
    <row r="7280" spans="1:5">
      <c r="A7280" t="s">
        <v>22096</v>
      </c>
      <c r="B7280" s="1" t="s">
        <v>22097</v>
      </c>
      <c r="C7280" s="2">
        <v>45078.315729166701</v>
      </c>
      <c r="D7280" s="1" t="s">
        <v>22098</v>
      </c>
      <c r="E7280" s="1" t="s">
        <v>8</v>
      </c>
    </row>
    <row r="7281" spans="1:5">
      <c r="A7281" t="s">
        <v>22099</v>
      </c>
      <c r="B7281" s="1" t="s">
        <v>22100</v>
      </c>
      <c r="C7281" s="2">
        <v>44887.919722222199</v>
      </c>
      <c r="D7281" s="1" t="s">
        <v>22101</v>
      </c>
      <c r="E7281" s="1" t="s">
        <v>213</v>
      </c>
    </row>
    <row r="7282" spans="1:5">
      <c r="A7282" t="s">
        <v>22102</v>
      </c>
      <c r="B7282" s="1" t="s">
        <v>22103</v>
      </c>
      <c r="C7282" s="2">
        <v>45076.7010069444</v>
      </c>
      <c r="D7282" s="1" t="s">
        <v>22104</v>
      </c>
      <c r="E7282" s="1" t="s">
        <v>397</v>
      </c>
    </row>
    <row r="7283" spans="1:5">
      <c r="A7283" t="s">
        <v>22105</v>
      </c>
      <c r="B7283" s="1" t="s">
        <v>22106</v>
      </c>
      <c r="C7283" s="2">
        <v>44677.705115740697</v>
      </c>
      <c r="D7283" s="1" t="s">
        <v>22107</v>
      </c>
      <c r="E7283" s="1" t="s">
        <v>8</v>
      </c>
    </row>
    <row r="7284" spans="1:5">
      <c r="A7284" t="s">
        <v>22108</v>
      </c>
      <c r="B7284" s="1" t="s">
        <v>22109</v>
      </c>
      <c r="C7284" s="2">
        <v>45084.4789467593</v>
      </c>
      <c r="D7284" s="1" t="s">
        <v>22110</v>
      </c>
      <c r="E7284" s="1" t="s">
        <v>2408</v>
      </c>
    </row>
    <row r="7285" spans="1:5">
      <c r="A7285" t="s">
        <v>22111</v>
      </c>
      <c r="B7285" s="1" t="s">
        <v>22112</v>
      </c>
      <c r="C7285" s="2">
        <v>45077.727812500001</v>
      </c>
      <c r="D7285" s="1" t="s">
        <v>22113</v>
      </c>
      <c r="E7285" s="1" t="s">
        <v>29</v>
      </c>
    </row>
    <row r="7286" spans="1:5">
      <c r="A7286" t="s">
        <v>22114</v>
      </c>
      <c r="B7286" s="1" t="s">
        <v>22115</v>
      </c>
      <c r="C7286" s="2">
        <v>45054.307199074101</v>
      </c>
      <c r="D7286" s="1" t="s">
        <v>22116</v>
      </c>
      <c r="E7286" s="1" t="s">
        <v>57</v>
      </c>
    </row>
    <row r="7287" spans="1:5">
      <c r="A7287" t="s">
        <v>22117</v>
      </c>
      <c r="B7287" s="1" t="s">
        <v>22118</v>
      </c>
      <c r="C7287" s="2">
        <v>45084.663587962998</v>
      </c>
      <c r="D7287" s="1" t="s">
        <v>22119</v>
      </c>
      <c r="E7287" s="1" t="s">
        <v>3820</v>
      </c>
    </row>
    <row r="7288" spans="1:5">
      <c r="A7288" t="s">
        <v>22120</v>
      </c>
      <c r="B7288" s="1" t="s">
        <v>22121</v>
      </c>
      <c r="C7288" s="2">
        <v>44551.648680555598</v>
      </c>
      <c r="D7288" s="1" t="s">
        <v>22122</v>
      </c>
      <c r="E7288" s="1" t="s">
        <v>29</v>
      </c>
    </row>
    <row r="7289" spans="1:5">
      <c r="A7289" t="s">
        <v>22123</v>
      </c>
      <c r="B7289" s="1" t="s">
        <v>22124</v>
      </c>
      <c r="C7289" s="2">
        <v>45073.744131944397</v>
      </c>
      <c r="D7289" s="1" t="s">
        <v>22125</v>
      </c>
      <c r="E7289" s="1" t="s">
        <v>4703</v>
      </c>
    </row>
    <row r="7290" spans="1:5">
      <c r="A7290" t="s">
        <v>22126</v>
      </c>
      <c r="B7290" s="1" t="s">
        <v>22127</v>
      </c>
      <c r="C7290" s="2">
        <v>44887.922291666699</v>
      </c>
      <c r="D7290" s="1" t="s">
        <v>22128</v>
      </c>
      <c r="E7290" s="1" t="s">
        <v>714</v>
      </c>
    </row>
    <row r="7291" spans="1:5">
      <c r="A7291" t="s">
        <v>22129</v>
      </c>
      <c r="B7291" s="1" t="s">
        <v>22130</v>
      </c>
      <c r="C7291" s="2">
        <v>45054.107997685198</v>
      </c>
      <c r="D7291" s="1" t="s">
        <v>22131</v>
      </c>
      <c r="E7291" s="1" t="s">
        <v>2642</v>
      </c>
    </row>
    <row r="7292" spans="1:5">
      <c r="A7292" t="s">
        <v>22132</v>
      </c>
      <c r="B7292" s="1" t="s">
        <v>22133</v>
      </c>
      <c r="C7292" s="2">
        <v>45085.488206018497</v>
      </c>
      <c r="D7292" s="1" t="s">
        <v>22134</v>
      </c>
      <c r="E7292" s="1" t="s">
        <v>65</v>
      </c>
    </row>
    <row r="7293" spans="1:5">
      <c r="A7293" t="s">
        <v>22135</v>
      </c>
      <c r="B7293" s="1" t="s">
        <v>22136</v>
      </c>
      <c r="C7293" s="2">
        <v>45054.327465277798</v>
      </c>
      <c r="D7293" s="1" t="s">
        <v>22137</v>
      </c>
      <c r="E7293" s="1" t="s">
        <v>9857</v>
      </c>
    </row>
    <row r="7294" spans="1:5">
      <c r="A7294" t="s">
        <v>22138</v>
      </c>
      <c r="B7294" s="1" t="s">
        <v>22139</v>
      </c>
      <c r="C7294" s="2">
        <v>45083.799074074101</v>
      </c>
      <c r="D7294" s="1" t="s">
        <v>22140</v>
      </c>
      <c r="E7294" s="1" t="s">
        <v>8</v>
      </c>
    </row>
    <row r="7295" spans="1:5">
      <c r="A7295" t="s">
        <v>22141</v>
      </c>
      <c r="B7295" s="1" t="s">
        <v>22142</v>
      </c>
      <c r="C7295" s="2">
        <v>44887.925011574102</v>
      </c>
      <c r="D7295" s="1" t="s">
        <v>22143</v>
      </c>
      <c r="E7295" s="1" t="s">
        <v>57</v>
      </c>
    </row>
    <row r="7296" spans="1:5">
      <c r="A7296" t="s">
        <v>22144</v>
      </c>
      <c r="B7296" s="1" t="s">
        <v>22145</v>
      </c>
      <c r="C7296" s="2">
        <v>45063.4979282407</v>
      </c>
      <c r="D7296" s="1" t="s">
        <v>22146</v>
      </c>
      <c r="E7296" s="1" t="s">
        <v>468</v>
      </c>
    </row>
    <row r="7297" spans="1:5">
      <c r="A7297" t="s">
        <v>22147</v>
      </c>
      <c r="B7297" s="1" t="s">
        <v>22148</v>
      </c>
      <c r="C7297" s="2">
        <v>44887.918530092596</v>
      </c>
      <c r="D7297" s="1" t="s">
        <v>22149</v>
      </c>
      <c r="E7297" s="1" t="s">
        <v>37</v>
      </c>
    </row>
    <row r="7298" spans="1:5">
      <c r="A7298" t="s">
        <v>22150</v>
      </c>
      <c r="B7298" s="1" t="s">
        <v>22151</v>
      </c>
      <c r="C7298" s="2">
        <v>44551.648217592599</v>
      </c>
      <c r="D7298" s="1" t="s">
        <v>22152</v>
      </c>
      <c r="E7298" s="1" t="s">
        <v>8</v>
      </c>
    </row>
    <row r="7299" spans="1:5">
      <c r="A7299" t="s">
        <v>22153</v>
      </c>
      <c r="B7299" s="1" t="s">
        <v>22154</v>
      </c>
      <c r="C7299" s="2">
        <v>44551.648912037002</v>
      </c>
      <c r="D7299" s="1" t="s">
        <v>22155</v>
      </c>
      <c r="E7299" s="1" t="s">
        <v>8</v>
      </c>
    </row>
    <row r="7300" spans="1:5">
      <c r="A7300" t="s">
        <v>22156</v>
      </c>
      <c r="B7300" s="1" t="s">
        <v>22157</v>
      </c>
      <c r="C7300" s="2">
        <v>44970.457280092603</v>
      </c>
      <c r="D7300" s="1" t="s">
        <v>22158</v>
      </c>
      <c r="E7300" s="1" t="s">
        <v>348</v>
      </c>
    </row>
    <row r="7301" spans="1:5">
      <c r="A7301" t="s">
        <v>22159</v>
      </c>
      <c r="B7301" s="1" t="s">
        <v>22160</v>
      </c>
      <c r="C7301" s="2">
        <v>44887.927627314799</v>
      </c>
      <c r="D7301" s="1" t="s">
        <v>22161</v>
      </c>
      <c r="E7301" s="1" t="s">
        <v>8</v>
      </c>
    </row>
    <row r="7302" spans="1:5">
      <c r="A7302" t="s">
        <v>22162</v>
      </c>
      <c r="B7302" s="1" t="s">
        <v>22163</v>
      </c>
      <c r="C7302" s="2">
        <v>45054.676782407398</v>
      </c>
      <c r="D7302" s="1" t="s">
        <v>22164</v>
      </c>
      <c r="E7302" s="1" t="s">
        <v>29</v>
      </c>
    </row>
    <row r="7303" spans="1:5">
      <c r="A7303" t="s">
        <v>22165</v>
      </c>
      <c r="B7303" s="1" t="s">
        <v>22166</v>
      </c>
      <c r="C7303" s="2">
        <v>45084.941504629598</v>
      </c>
      <c r="D7303" s="1" t="s">
        <v>22167</v>
      </c>
      <c r="E7303" s="1" t="s">
        <v>32</v>
      </c>
    </row>
    <row r="7304" spans="1:5">
      <c r="A7304" t="s">
        <v>22168</v>
      </c>
      <c r="B7304" s="1" t="s">
        <v>22169</v>
      </c>
      <c r="C7304" s="2">
        <v>45054.366562499999</v>
      </c>
      <c r="D7304" s="1" t="s">
        <v>22170</v>
      </c>
      <c r="E7304" s="1" t="s">
        <v>586</v>
      </c>
    </row>
    <row r="7305" spans="1:5">
      <c r="A7305" t="s">
        <v>22171</v>
      </c>
      <c r="B7305" s="1" t="s">
        <v>22172</v>
      </c>
      <c r="C7305" s="2">
        <v>45077.654189814799</v>
      </c>
      <c r="D7305" s="1" t="s">
        <v>22173</v>
      </c>
      <c r="E7305" s="1" t="s">
        <v>126</v>
      </c>
    </row>
    <row r="7306" spans="1:5">
      <c r="A7306" t="s">
        <v>22174</v>
      </c>
      <c r="B7306" s="1" t="s">
        <v>22175</v>
      </c>
      <c r="C7306" s="2">
        <v>45061.663807870398</v>
      </c>
      <c r="D7306" s="1" t="s">
        <v>22176</v>
      </c>
      <c r="E7306" s="1" t="s">
        <v>57</v>
      </c>
    </row>
    <row r="7307" spans="1:5">
      <c r="A7307" t="s">
        <v>22177</v>
      </c>
      <c r="B7307" s="1" t="s">
        <v>22178</v>
      </c>
      <c r="C7307" s="2">
        <v>45054.312731481499</v>
      </c>
      <c r="D7307" s="1" t="s">
        <v>22179</v>
      </c>
      <c r="E7307" s="1" t="s">
        <v>9857</v>
      </c>
    </row>
    <row r="7308" spans="1:5">
      <c r="A7308" t="s">
        <v>22180</v>
      </c>
      <c r="B7308" s="1" t="s">
        <v>22181</v>
      </c>
      <c r="C7308" s="2">
        <v>45054.502314814803</v>
      </c>
      <c r="D7308" s="1" t="s">
        <v>22182</v>
      </c>
      <c r="E7308" s="1" t="s">
        <v>368</v>
      </c>
    </row>
    <row r="7309" spans="1:5">
      <c r="A7309" t="s">
        <v>22183</v>
      </c>
      <c r="B7309" s="1" t="s">
        <v>22184</v>
      </c>
      <c r="C7309" s="2">
        <v>44970.418726851902</v>
      </c>
      <c r="D7309" s="1" t="s">
        <v>22185</v>
      </c>
      <c r="E7309" s="1" t="s">
        <v>162</v>
      </c>
    </row>
    <row r="7310" spans="1:5">
      <c r="A7310" t="s">
        <v>22186</v>
      </c>
      <c r="B7310" s="1" t="s">
        <v>22187</v>
      </c>
      <c r="C7310" s="2">
        <v>44551.648379629602</v>
      </c>
      <c r="D7310" s="1" t="s">
        <v>22188</v>
      </c>
      <c r="E7310" s="1" t="s">
        <v>8</v>
      </c>
    </row>
    <row r="7311" spans="1:5">
      <c r="A7311" t="s">
        <v>22189</v>
      </c>
      <c r="B7311" s="1" t="s">
        <v>22190</v>
      </c>
      <c r="C7311" s="2">
        <v>44887.926886574103</v>
      </c>
      <c r="D7311" s="1" t="s">
        <v>22191</v>
      </c>
      <c r="E7311" s="1" t="s">
        <v>8</v>
      </c>
    </row>
    <row r="7312" spans="1:5">
      <c r="A7312" t="s">
        <v>22192</v>
      </c>
      <c r="B7312" s="1" t="s">
        <v>22193</v>
      </c>
      <c r="C7312" s="2">
        <v>44963.6147569444</v>
      </c>
      <c r="D7312" s="1" t="s">
        <v>22194</v>
      </c>
      <c r="E7312" s="1" t="s">
        <v>3245</v>
      </c>
    </row>
    <row r="7313" spans="1:5">
      <c r="A7313" t="s">
        <v>22195</v>
      </c>
      <c r="B7313" s="1" t="s">
        <v>22196</v>
      </c>
      <c r="C7313" s="2">
        <v>45084.652048611097</v>
      </c>
      <c r="D7313" s="1" t="s">
        <v>22197</v>
      </c>
      <c r="E7313" s="1" t="s">
        <v>10502</v>
      </c>
    </row>
    <row r="7314" spans="1:5">
      <c r="A7314" t="s">
        <v>22198</v>
      </c>
      <c r="B7314" s="1" t="s">
        <v>22199</v>
      </c>
      <c r="C7314" s="2">
        <v>45054.312824074099</v>
      </c>
      <c r="D7314" s="1" t="s">
        <v>22200</v>
      </c>
      <c r="E7314" s="1" t="s">
        <v>61</v>
      </c>
    </row>
    <row r="7315" spans="1:5">
      <c r="A7315" t="s">
        <v>22201</v>
      </c>
      <c r="B7315" s="1" t="s">
        <v>22202</v>
      </c>
      <c r="C7315" s="2">
        <v>45054.132847222201</v>
      </c>
      <c r="D7315" s="1" t="s">
        <v>22203</v>
      </c>
      <c r="E7315" s="1" t="s">
        <v>4348</v>
      </c>
    </row>
    <row r="7316" spans="1:5">
      <c r="A7316" t="s">
        <v>22204</v>
      </c>
      <c r="B7316" s="1" t="s">
        <v>22205</v>
      </c>
      <c r="C7316" s="2">
        <v>44551.6481712963</v>
      </c>
      <c r="D7316" s="1" t="s">
        <v>22206</v>
      </c>
      <c r="E7316" s="1" t="s">
        <v>61</v>
      </c>
    </row>
    <row r="7317" spans="1:5">
      <c r="A7317" t="s">
        <v>22207</v>
      </c>
      <c r="B7317" s="1" t="s">
        <v>22208</v>
      </c>
      <c r="C7317" s="2">
        <v>44945.509282407402</v>
      </c>
      <c r="D7317" s="1" t="s">
        <v>22209</v>
      </c>
      <c r="E7317" s="1" t="s">
        <v>61</v>
      </c>
    </row>
    <row r="7318" spans="1:5">
      <c r="A7318" t="s">
        <v>22210</v>
      </c>
      <c r="B7318" s="1" t="s">
        <v>22211</v>
      </c>
      <c r="C7318" s="2">
        <v>45077.461504629602</v>
      </c>
      <c r="D7318" s="1" t="s">
        <v>22212</v>
      </c>
      <c r="E7318" s="1" t="s">
        <v>590</v>
      </c>
    </row>
    <row r="7319" spans="1:5">
      <c r="A7319" t="s">
        <v>22213</v>
      </c>
      <c r="B7319" s="1" t="s">
        <v>22214</v>
      </c>
      <c r="C7319" s="2">
        <v>44887.921030092599</v>
      </c>
      <c r="D7319" s="1" t="s">
        <v>22215</v>
      </c>
      <c r="E7319" s="1" t="s">
        <v>85</v>
      </c>
    </row>
    <row r="7320" spans="1:5">
      <c r="A7320" t="s">
        <v>22216</v>
      </c>
      <c r="B7320" s="1" t="s">
        <v>22217</v>
      </c>
      <c r="C7320" s="2">
        <v>45054.315115740697</v>
      </c>
      <c r="D7320" s="1" t="s">
        <v>22218</v>
      </c>
      <c r="E7320" s="1" t="s">
        <v>1008</v>
      </c>
    </row>
    <row r="7321" spans="1:5">
      <c r="A7321" t="s">
        <v>22219</v>
      </c>
      <c r="B7321" s="1" t="s">
        <v>22220</v>
      </c>
      <c r="C7321" s="2">
        <v>45083.787962962997</v>
      </c>
      <c r="D7321" s="1" t="s">
        <v>22221</v>
      </c>
      <c r="E7321" s="1" t="s">
        <v>8</v>
      </c>
    </row>
    <row r="7322" spans="1:5">
      <c r="A7322" t="s">
        <v>22222</v>
      </c>
      <c r="B7322" s="1" t="s">
        <v>22223</v>
      </c>
      <c r="C7322" s="2">
        <v>44882.371319444399</v>
      </c>
      <c r="D7322" s="1" t="s">
        <v>22224</v>
      </c>
      <c r="E7322" s="1" t="s">
        <v>61</v>
      </c>
    </row>
    <row r="7323" spans="1:5">
      <c r="A7323" t="s">
        <v>22225</v>
      </c>
      <c r="B7323" s="1" t="s">
        <v>22226</v>
      </c>
      <c r="C7323" s="2">
        <v>45054.318055555603</v>
      </c>
      <c r="D7323" s="1" t="s">
        <v>22227</v>
      </c>
      <c r="E7323" s="1" t="s">
        <v>1132</v>
      </c>
    </row>
    <row r="7324" spans="1:5">
      <c r="A7324" t="s">
        <v>22228</v>
      </c>
      <c r="B7324" s="1" t="s">
        <v>22229</v>
      </c>
      <c r="C7324" s="2">
        <v>44887.919618055603</v>
      </c>
      <c r="D7324" s="1" t="s">
        <v>22230</v>
      </c>
      <c r="E7324" s="1" t="s">
        <v>213</v>
      </c>
    </row>
    <row r="7325" spans="1:5">
      <c r="A7325" t="s">
        <v>22231</v>
      </c>
      <c r="B7325" s="1" t="s">
        <v>22232</v>
      </c>
      <c r="C7325" s="2">
        <v>45065.452175925901</v>
      </c>
      <c r="D7325" s="1" t="s">
        <v>22233</v>
      </c>
      <c r="E7325" s="1" t="s">
        <v>57</v>
      </c>
    </row>
    <row r="7326" spans="1:5">
      <c r="A7326" t="s">
        <v>22234</v>
      </c>
      <c r="B7326" s="1" t="s">
        <v>22235</v>
      </c>
      <c r="C7326" s="2">
        <v>45075.465937499997</v>
      </c>
      <c r="D7326" s="1" t="s">
        <v>22236</v>
      </c>
      <c r="E7326" s="1" t="s">
        <v>919</v>
      </c>
    </row>
    <row r="7327" spans="1:5">
      <c r="A7327" t="s">
        <v>22237</v>
      </c>
      <c r="B7327" s="1" t="s">
        <v>22238</v>
      </c>
      <c r="C7327" s="2">
        <v>44887.919571759303</v>
      </c>
      <c r="D7327" s="1" t="s">
        <v>22239</v>
      </c>
      <c r="E7327" s="1" t="s">
        <v>1906</v>
      </c>
    </row>
    <row r="7328" spans="1:5">
      <c r="A7328" t="s">
        <v>22240</v>
      </c>
      <c r="B7328" s="1" t="s">
        <v>22241</v>
      </c>
      <c r="C7328" s="2">
        <v>45075.488715277803</v>
      </c>
      <c r="D7328" s="1" t="s">
        <v>22242</v>
      </c>
      <c r="E7328" s="1" t="s">
        <v>12</v>
      </c>
    </row>
    <row r="7329" spans="1:5">
      <c r="A7329" t="s">
        <v>22243</v>
      </c>
      <c r="B7329" s="1" t="s">
        <v>22244</v>
      </c>
      <c r="C7329" s="2">
        <v>45082.641504629602</v>
      </c>
      <c r="D7329" s="1" t="s">
        <v>22245</v>
      </c>
      <c r="E7329" s="1" t="s">
        <v>8</v>
      </c>
    </row>
    <row r="7330" spans="1:5">
      <c r="A7330" t="s">
        <v>22246</v>
      </c>
      <c r="B7330" s="1" t="s">
        <v>22247</v>
      </c>
      <c r="C7330" s="2">
        <v>44887.9209722222</v>
      </c>
      <c r="D7330" s="1" t="s">
        <v>22248</v>
      </c>
      <c r="E7330" s="1" t="s">
        <v>85</v>
      </c>
    </row>
    <row r="7331" spans="1:5">
      <c r="A7331" t="s">
        <v>22249</v>
      </c>
      <c r="B7331" s="1" t="s">
        <v>22250</v>
      </c>
      <c r="C7331" s="2">
        <v>44887.926446759302</v>
      </c>
      <c r="D7331" s="1" t="s">
        <v>22251</v>
      </c>
      <c r="E7331" s="1" t="s">
        <v>8</v>
      </c>
    </row>
    <row r="7332" spans="1:5">
      <c r="A7332" t="s">
        <v>22252</v>
      </c>
      <c r="B7332" s="1" t="s">
        <v>22253</v>
      </c>
      <c r="C7332" s="2">
        <v>45054.3274074074</v>
      </c>
      <c r="D7332" s="1" t="s">
        <v>22254</v>
      </c>
      <c r="E7332" s="1" t="s">
        <v>8</v>
      </c>
    </row>
    <row r="7333" spans="1:5">
      <c r="A7333" t="s">
        <v>22255</v>
      </c>
      <c r="B7333" s="1" t="s">
        <v>22256</v>
      </c>
      <c r="C7333" s="2">
        <v>45085.436666666697</v>
      </c>
      <c r="D7333" s="1" t="s">
        <v>22257</v>
      </c>
      <c r="E7333" s="1" t="s">
        <v>61</v>
      </c>
    </row>
    <row r="7334" spans="1:5">
      <c r="A7334" t="s">
        <v>22258</v>
      </c>
      <c r="B7334" s="1" t="s">
        <v>22259</v>
      </c>
      <c r="C7334" s="2">
        <v>44887.929201388899</v>
      </c>
      <c r="D7334" s="1" t="s">
        <v>22260</v>
      </c>
      <c r="E7334" s="1" t="s">
        <v>97</v>
      </c>
    </row>
    <row r="7335" spans="1:5">
      <c r="A7335" t="s">
        <v>22261</v>
      </c>
      <c r="B7335" s="1" t="s">
        <v>22262</v>
      </c>
      <c r="C7335" s="2">
        <v>45024.603576388901</v>
      </c>
      <c r="D7335" s="1" t="s">
        <v>22263</v>
      </c>
      <c r="E7335" s="1" t="s">
        <v>65</v>
      </c>
    </row>
    <row r="7336" spans="1:5">
      <c r="A7336" t="s">
        <v>22264</v>
      </c>
      <c r="B7336" s="1" t="s">
        <v>22265</v>
      </c>
      <c r="C7336" s="2">
        <v>45054.316400463002</v>
      </c>
      <c r="D7336" s="1" t="s">
        <v>22266</v>
      </c>
      <c r="E7336" s="1" t="s">
        <v>1277</v>
      </c>
    </row>
    <row r="7337" spans="1:5">
      <c r="A7337" t="s">
        <v>22267</v>
      </c>
      <c r="B7337" s="1" t="s">
        <v>22268</v>
      </c>
      <c r="C7337" s="2">
        <v>45061.882870370398</v>
      </c>
      <c r="D7337" s="1" t="s">
        <v>22269</v>
      </c>
      <c r="E7337" s="1" t="s">
        <v>2034</v>
      </c>
    </row>
    <row r="7338" spans="1:5">
      <c r="A7338" t="s">
        <v>22270</v>
      </c>
      <c r="B7338" s="1" t="s">
        <v>22271</v>
      </c>
      <c r="C7338" s="2">
        <v>44931.483368055597</v>
      </c>
      <c r="D7338" s="1" t="s">
        <v>22272</v>
      </c>
      <c r="E7338" s="1" t="s">
        <v>8</v>
      </c>
    </row>
    <row r="7339" spans="1:5">
      <c r="A7339" t="s">
        <v>22273</v>
      </c>
      <c r="B7339" s="1" t="s">
        <v>22274</v>
      </c>
      <c r="C7339" s="2">
        <v>45084.652627314797</v>
      </c>
      <c r="D7339" s="1" t="s">
        <v>22275</v>
      </c>
      <c r="E7339" s="1" t="s">
        <v>1128</v>
      </c>
    </row>
    <row r="7340" spans="1:5">
      <c r="A7340" t="s">
        <v>22276</v>
      </c>
      <c r="B7340" s="1" t="s">
        <v>22277</v>
      </c>
      <c r="C7340" s="2">
        <v>45054.318981481498</v>
      </c>
      <c r="D7340" s="1" t="s">
        <v>22278</v>
      </c>
      <c r="E7340" s="1" t="s">
        <v>647</v>
      </c>
    </row>
    <row r="7341" spans="1:5">
      <c r="A7341" t="s">
        <v>22279</v>
      </c>
      <c r="B7341" s="1" t="s">
        <v>22280</v>
      </c>
      <c r="C7341" s="2">
        <v>45076.420289351903</v>
      </c>
      <c r="D7341" s="1" t="s">
        <v>22281</v>
      </c>
      <c r="E7341" s="1" t="s">
        <v>417</v>
      </c>
    </row>
    <row r="7342" spans="1:5">
      <c r="A7342" t="s">
        <v>22282</v>
      </c>
      <c r="B7342" s="1" t="s">
        <v>22283</v>
      </c>
      <c r="C7342" s="2">
        <v>45073.788356481498</v>
      </c>
      <c r="D7342" s="1" t="s">
        <v>22284</v>
      </c>
      <c r="E7342" s="1" t="s">
        <v>65</v>
      </c>
    </row>
    <row r="7343" spans="1:5">
      <c r="A7343" t="s">
        <v>22285</v>
      </c>
      <c r="B7343" s="1" t="s">
        <v>22286</v>
      </c>
      <c r="C7343" s="2">
        <v>45070.377164351798</v>
      </c>
      <c r="D7343" s="1" t="s">
        <v>22287</v>
      </c>
      <c r="E7343" s="1" t="s">
        <v>97</v>
      </c>
    </row>
    <row r="7344" spans="1:5">
      <c r="A7344" t="s">
        <v>22288</v>
      </c>
      <c r="B7344" s="1" t="s">
        <v>22289</v>
      </c>
      <c r="C7344" s="2">
        <v>45079.4125810185</v>
      </c>
      <c r="D7344" s="1" t="s">
        <v>22290</v>
      </c>
      <c r="E7344" s="1" t="s">
        <v>1218</v>
      </c>
    </row>
    <row r="7345" spans="1:5">
      <c r="A7345" t="s">
        <v>22291</v>
      </c>
      <c r="B7345" s="1" t="s">
        <v>22292</v>
      </c>
      <c r="C7345" s="2">
        <v>45084.5792939815</v>
      </c>
      <c r="D7345" s="1" t="s">
        <v>22293</v>
      </c>
      <c r="E7345" s="1" t="s">
        <v>468</v>
      </c>
    </row>
    <row r="7346" spans="1:5">
      <c r="A7346" t="s">
        <v>22294</v>
      </c>
      <c r="B7346" s="1" t="s">
        <v>22295</v>
      </c>
      <c r="C7346" s="2">
        <v>45077.683009259301</v>
      </c>
      <c r="D7346" s="1" t="s">
        <v>22296</v>
      </c>
      <c r="E7346" s="1" t="s">
        <v>560</v>
      </c>
    </row>
    <row r="7347" spans="1:5">
      <c r="A7347" t="s">
        <v>22297</v>
      </c>
      <c r="B7347" s="1" t="s">
        <v>22298</v>
      </c>
      <c r="C7347" s="2">
        <v>44970.457372685203</v>
      </c>
      <c r="D7347" s="1" t="s">
        <v>22299</v>
      </c>
      <c r="E7347" s="1" t="s">
        <v>8</v>
      </c>
    </row>
    <row r="7348" spans="1:5">
      <c r="A7348" t="s">
        <v>22300</v>
      </c>
      <c r="B7348" s="1" t="s">
        <v>22301</v>
      </c>
      <c r="C7348" s="2">
        <v>45085.544456018499</v>
      </c>
      <c r="D7348" s="1" t="s">
        <v>22302</v>
      </c>
      <c r="E7348" s="1" t="s">
        <v>140</v>
      </c>
    </row>
    <row r="7349" spans="1:5">
      <c r="A7349" t="s">
        <v>22303</v>
      </c>
      <c r="B7349" s="1" t="s">
        <v>22304</v>
      </c>
      <c r="C7349" s="2">
        <v>45064.7054166667</v>
      </c>
      <c r="D7349" s="1" t="s">
        <v>22305</v>
      </c>
      <c r="E7349" s="1" t="s">
        <v>417</v>
      </c>
    </row>
    <row r="7350" spans="1:5">
      <c r="A7350" t="s">
        <v>22306</v>
      </c>
      <c r="B7350" s="1" t="s">
        <v>22307</v>
      </c>
      <c r="C7350" s="2">
        <v>44887.924814814804</v>
      </c>
      <c r="D7350" s="1" t="s">
        <v>22308</v>
      </c>
      <c r="E7350" s="1" t="s">
        <v>57</v>
      </c>
    </row>
    <row r="7351" spans="1:5">
      <c r="A7351" t="s">
        <v>22309</v>
      </c>
      <c r="B7351" s="1" t="s">
        <v>22310</v>
      </c>
      <c r="C7351" s="2">
        <v>44887.9266319444</v>
      </c>
      <c r="D7351" s="1" t="s">
        <v>22311</v>
      </c>
      <c r="E7351" s="1" t="s">
        <v>8</v>
      </c>
    </row>
    <row r="7352" spans="1:5">
      <c r="A7352" t="s">
        <v>22312</v>
      </c>
      <c r="B7352" s="1" t="s">
        <v>22313</v>
      </c>
      <c r="C7352" s="2">
        <v>44887.922893518502</v>
      </c>
      <c r="D7352" s="1" t="s">
        <v>22314</v>
      </c>
      <c r="E7352" s="1" t="s">
        <v>633</v>
      </c>
    </row>
    <row r="7353" spans="1:5">
      <c r="A7353" t="s">
        <v>22315</v>
      </c>
      <c r="B7353" s="1" t="s">
        <v>22316</v>
      </c>
      <c r="C7353" s="2">
        <v>45002.359594907401</v>
      </c>
      <c r="D7353" s="1" t="s">
        <v>22317</v>
      </c>
      <c r="E7353" s="1" t="s">
        <v>802</v>
      </c>
    </row>
    <row r="7354" spans="1:5">
      <c r="A7354" t="s">
        <v>22318</v>
      </c>
      <c r="B7354" s="1" t="s">
        <v>22319</v>
      </c>
      <c r="C7354" s="2">
        <v>44887.922407407401</v>
      </c>
      <c r="D7354" s="1" t="s">
        <v>22320</v>
      </c>
      <c r="E7354" s="1" t="s">
        <v>19</v>
      </c>
    </row>
    <row r="7355" spans="1:5">
      <c r="A7355" t="s">
        <v>22321</v>
      </c>
      <c r="B7355" s="1" t="s">
        <v>22322</v>
      </c>
      <c r="C7355" s="2">
        <v>45054.332997685196</v>
      </c>
      <c r="D7355" s="1" t="s">
        <v>22323</v>
      </c>
      <c r="E7355" s="1" t="s">
        <v>85</v>
      </c>
    </row>
    <row r="7356" spans="1:5">
      <c r="A7356" t="s">
        <v>22324</v>
      </c>
      <c r="B7356" s="1" t="s">
        <v>22325</v>
      </c>
      <c r="C7356" s="2">
        <v>44887.919513888897</v>
      </c>
      <c r="D7356" s="1" t="s">
        <v>22326</v>
      </c>
      <c r="E7356" s="1" t="s">
        <v>1906</v>
      </c>
    </row>
    <row r="7357" spans="1:5">
      <c r="A7357" t="s">
        <v>22327</v>
      </c>
      <c r="B7357" s="1" t="s">
        <v>22328</v>
      </c>
      <c r="C7357" s="2">
        <v>45056.573090277801</v>
      </c>
      <c r="D7357" s="1" t="s">
        <v>22329</v>
      </c>
      <c r="E7357" s="1" t="s">
        <v>8</v>
      </c>
    </row>
    <row r="7358" spans="1:5">
      <c r="A7358" t="s">
        <v>22330</v>
      </c>
      <c r="B7358" s="1" t="s">
        <v>22331</v>
      </c>
      <c r="C7358" s="2">
        <v>45074.582488425898</v>
      </c>
      <c r="D7358" s="1" t="s">
        <v>22332</v>
      </c>
      <c r="E7358" s="1" t="s">
        <v>57</v>
      </c>
    </row>
    <row r="7359" spans="1:5">
      <c r="A7359" t="s">
        <v>22333</v>
      </c>
      <c r="B7359" s="1" t="s">
        <v>22334</v>
      </c>
      <c r="C7359" s="2">
        <v>44887.925300925897</v>
      </c>
      <c r="D7359" s="1" t="s">
        <v>22335</v>
      </c>
      <c r="E7359" s="1" t="s">
        <v>57</v>
      </c>
    </row>
    <row r="7360" spans="1:5">
      <c r="A7360" t="s">
        <v>22336</v>
      </c>
      <c r="B7360" s="1" t="s">
        <v>22337</v>
      </c>
      <c r="C7360" s="2">
        <v>44887.928738425901</v>
      </c>
      <c r="D7360" s="1" t="s">
        <v>22338</v>
      </c>
      <c r="E7360" s="1" t="s">
        <v>65</v>
      </c>
    </row>
    <row r="7361" spans="1:5">
      <c r="A7361" t="s">
        <v>22339</v>
      </c>
      <c r="B7361" s="1" t="s">
        <v>22340</v>
      </c>
      <c r="C7361" s="2">
        <v>44887.9291435185</v>
      </c>
      <c r="D7361" s="1" t="s">
        <v>22341</v>
      </c>
      <c r="E7361" s="1" t="s">
        <v>97</v>
      </c>
    </row>
    <row r="7362" spans="1:5">
      <c r="A7362" t="s">
        <v>22342</v>
      </c>
      <c r="B7362" s="1" t="s">
        <v>22343</v>
      </c>
      <c r="C7362" s="2">
        <v>45054.330312500002</v>
      </c>
      <c r="D7362" s="1" t="s">
        <v>22344</v>
      </c>
      <c r="E7362" s="1" t="s">
        <v>22345</v>
      </c>
    </row>
    <row r="7363" spans="1:5">
      <c r="A7363" t="s">
        <v>22346</v>
      </c>
      <c r="B7363" s="1" t="s">
        <v>22347</v>
      </c>
      <c r="C7363" s="2">
        <v>45067.7508564815</v>
      </c>
      <c r="D7363" s="1" t="s">
        <v>22348</v>
      </c>
      <c r="E7363" s="1" t="s">
        <v>1516</v>
      </c>
    </row>
    <row r="7364" spans="1:5">
      <c r="A7364" t="s">
        <v>22349</v>
      </c>
      <c r="B7364" s="1" t="s">
        <v>22350</v>
      </c>
      <c r="C7364" s="2">
        <v>44999.502233796302</v>
      </c>
      <c r="D7364" s="1" t="s">
        <v>22351</v>
      </c>
      <c r="E7364" s="1" t="s">
        <v>57</v>
      </c>
    </row>
    <row r="7365" spans="1:5">
      <c r="A7365" t="s">
        <v>22352</v>
      </c>
      <c r="B7365" s="1" t="s">
        <v>22353</v>
      </c>
      <c r="C7365" s="2">
        <v>45054.085740740702</v>
      </c>
      <c r="D7365" s="1" t="s">
        <v>22354</v>
      </c>
      <c r="E7365" s="1" t="s">
        <v>57</v>
      </c>
    </row>
    <row r="7366" spans="1:5">
      <c r="A7366" t="s">
        <v>22355</v>
      </c>
      <c r="B7366" s="1" t="s">
        <v>22356</v>
      </c>
      <c r="C7366" s="2">
        <v>45065.5476851852</v>
      </c>
      <c r="D7366" s="1" t="s">
        <v>22357</v>
      </c>
      <c r="E7366" s="1" t="s">
        <v>65</v>
      </c>
    </row>
    <row r="7367" spans="1:5">
      <c r="A7367" t="s">
        <v>22358</v>
      </c>
      <c r="B7367" s="1" t="s">
        <v>22359</v>
      </c>
      <c r="C7367" s="2">
        <v>44887.926921296297</v>
      </c>
      <c r="D7367" s="1" t="s">
        <v>22360</v>
      </c>
      <c r="E7367" s="1" t="s">
        <v>8</v>
      </c>
    </row>
    <row r="7368" spans="1:5">
      <c r="A7368" t="s">
        <v>22361</v>
      </c>
      <c r="B7368" s="1" t="s">
        <v>22362</v>
      </c>
      <c r="C7368" s="2">
        <v>44887.927430555603</v>
      </c>
      <c r="D7368" s="1" t="s">
        <v>22363</v>
      </c>
      <c r="E7368" s="1" t="s">
        <v>8</v>
      </c>
    </row>
    <row r="7369" spans="1:5">
      <c r="A7369" t="s">
        <v>22364</v>
      </c>
      <c r="B7369" s="1" t="s">
        <v>22365</v>
      </c>
      <c r="C7369" s="2">
        <v>44887.928912037001</v>
      </c>
      <c r="D7369" s="1" t="s">
        <v>22366</v>
      </c>
      <c r="E7369" s="1" t="s">
        <v>3123</v>
      </c>
    </row>
    <row r="7370" spans="1:5">
      <c r="A7370" t="s">
        <v>22367</v>
      </c>
      <c r="B7370" s="1" t="s">
        <v>22368</v>
      </c>
      <c r="C7370" s="2">
        <v>45056.4128009259</v>
      </c>
      <c r="D7370" s="1" t="s">
        <v>22369</v>
      </c>
      <c r="E7370" s="1" t="s">
        <v>29</v>
      </c>
    </row>
    <row r="7371" spans="1:5">
      <c r="A7371" t="s">
        <v>22370</v>
      </c>
      <c r="B7371" s="1" t="s">
        <v>22371</v>
      </c>
      <c r="C7371" s="2">
        <v>44887.9292361111</v>
      </c>
      <c r="D7371" s="1" t="s">
        <v>22372</v>
      </c>
      <c r="E7371" s="1" t="s">
        <v>97</v>
      </c>
    </row>
    <row r="7372" spans="1:5">
      <c r="A7372" t="s">
        <v>22373</v>
      </c>
      <c r="B7372" s="1" t="s">
        <v>22374</v>
      </c>
      <c r="C7372" s="2">
        <v>45075.441261574102</v>
      </c>
      <c r="D7372" s="1" t="s">
        <v>22375</v>
      </c>
      <c r="E7372" s="1" t="s">
        <v>8</v>
      </c>
    </row>
    <row r="7373" spans="1:5">
      <c r="A7373" t="s">
        <v>22376</v>
      </c>
      <c r="B7373" s="1" t="s">
        <v>22377</v>
      </c>
      <c r="C7373" s="2">
        <v>45058.454351851899</v>
      </c>
      <c r="D7373" s="1" t="s">
        <v>22378</v>
      </c>
      <c r="E7373" s="1" t="s">
        <v>65</v>
      </c>
    </row>
    <row r="7374" spans="1:5">
      <c r="A7374" t="s">
        <v>22379</v>
      </c>
      <c r="B7374" s="1" t="s">
        <v>22380</v>
      </c>
      <c r="C7374" s="2">
        <v>45054.386840277803</v>
      </c>
      <c r="D7374" s="1" t="s">
        <v>22381</v>
      </c>
      <c r="E7374" s="1" t="s">
        <v>119</v>
      </c>
    </row>
    <row r="7375" spans="1:5">
      <c r="A7375" t="s">
        <v>22382</v>
      </c>
      <c r="B7375" s="1" t="s">
        <v>22383</v>
      </c>
      <c r="C7375" s="2">
        <v>44887.919884259303</v>
      </c>
      <c r="D7375" s="1" t="s">
        <v>22384</v>
      </c>
      <c r="E7375" s="1" t="s">
        <v>2143</v>
      </c>
    </row>
    <row r="7376" spans="1:5">
      <c r="A7376" t="s">
        <v>22385</v>
      </c>
      <c r="B7376" s="1" t="s">
        <v>22386</v>
      </c>
      <c r="C7376" s="2">
        <v>44887.929155092599</v>
      </c>
      <c r="D7376" s="1" t="s">
        <v>22387</v>
      </c>
      <c r="E7376" s="1" t="s">
        <v>97</v>
      </c>
    </row>
    <row r="7377" spans="1:5">
      <c r="A7377" t="s">
        <v>22388</v>
      </c>
      <c r="B7377" s="1" t="s">
        <v>22389</v>
      </c>
      <c r="C7377" s="2">
        <v>44887.928229166697</v>
      </c>
      <c r="D7377" s="1" t="s">
        <v>22390</v>
      </c>
      <c r="E7377" s="1" t="s">
        <v>65</v>
      </c>
    </row>
    <row r="7378" spans="1:5">
      <c r="A7378" t="s">
        <v>22391</v>
      </c>
      <c r="B7378" s="1" t="s">
        <v>22392</v>
      </c>
      <c r="C7378" s="2">
        <v>44887.928796296299</v>
      </c>
      <c r="D7378" s="1" t="s">
        <v>22393</v>
      </c>
      <c r="E7378" s="1" t="s">
        <v>65</v>
      </c>
    </row>
    <row r="7379" spans="1:5">
      <c r="A7379" t="s">
        <v>22394</v>
      </c>
      <c r="B7379" s="1" t="s">
        <v>22395</v>
      </c>
      <c r="C7379" s="2">
        <v>44887.925601851799</v>
      </c>
      <c r="D7379" s="1" t="s">
        <v>22396</v>
      </c>
      <c r="E7379" s="1" t="s">
        <v>8</v>
      </c>
    </row>
    <row r="7380" spans="1:5">
      <c r="A7380" t="s">
        <v>22397</v>
      </c>
      <c r="B7380" s="1" t="s">
        <v>22398</v>
      </c>
      <c r="C7380" s="2">
        <v>45082.359247685199</v>
      </c>
      <c r="D7380" s="1" t="s">
        <v>22399</v>
      </c>
      <c r="E7380" s="1" t="s">
        <v>1218</v>
      </c>
    </row>
    <row r="7381" spans="1:5">
      <c r="A7381" t="s">
        <v>22400</v>
      </c>
      <c r="B7381" s="1" t="s">
        <v>22401</v>
      </c>
      <c r="C7381" s="2">
        <v>45054.318622685198</v>
      </c>
      <c r="D7381" s="1" t="s">
        <v>22402</v>
      </c>
      <c r="E7381" s="1" t="s">
        <v>115</v>
      </c>
    </row>
    <row r="7382" spans="1:5">
      <c r="A7382" t="s">
        <v>22403</v>
      </c>
      <c r="B7382" s="1" t="s">
        <v>22404</v>
      </c>
      <c r="C7382" s="2">
        <v>45054.3510185185</v>
      </c>
      <c r="D7382" s="1" t="s">
        <v>22405</v>
      </c>
      <c r="E7382" s="1" t="s">
        <v>57</v>
      </c>
    </row>
    <row r="7383" spans="1:5">
      <c r="A7383" t="s">
        <v>22406</v>
      </c>
      <c r="B7383" s="1" t="s">
        <v>22407</v>
      </c>
      <c r="C7383" s="2">
        <v>45085.581666666701</v>
      </c>
      <c r="D7383" s="1" t="s">
        <v>22408</v>
      </c>
      <c r="E7383" s="1" t="s">
        <v>8</v>
      </c>
    </row>
    <row r="7384" spans="1:5">
      <c r="A7384" t="s">
        <v>22409</v>
      </c>
      <c r="B7384" s="1" t="s">
        <v>22410</v>
      </c>
      <c r="C7384" s="2">
        <v>44887.922094907401</v>
      </c>
      <c r="D7384" s="1" t="s">
        <v>22411</v>
      </c>
      <c r="E7384" s="1" t="s">
        <v>12</v>
      </c>
    </row>
    <row r="7385" spans="1:5">
      <c r="A7385" t="s">
        <v>22412</v>
      </c>
      <c r="B7385" s="1" t="s">
        <v>22413</v>
      </c>
      <c r="C7385" s="2">
        <v>45063.704317129603</v>
      </c>
      <c r="D7385" s="1" t="s">
        <v>22414</v>
      </c>
      <c r="E7385" s="1" t="s">
        <v>355</v>
      </c>
    </row>
    <row r="7386" spans="1:5">
      <c r="A7386" t="s">
        <v>22415</v>
      </c>
      <c r="B7386" s="1" t="s">
        <v>22416</v>
      </c>
      <c r="C7386" s="2">
        <v>45083.823171296302</v>
      </c>
      <c r="D7386" s="1" t="s">
        <v>22417</v>
      </c>
      <c r="E7386" s="1" t="s">
        <v>1550</v>
      </c>
    </row>
    <row r="7387" spans="1:5">
      <c r="A7387" t="s">
        <v>22418</v>
      </c>
      <c r="B7387" s="1" t="s">
        <v>22419</v>
      </c>
      <c r="C7387" s="2">
        <v>45054.320613425902</v>
      </c>
      <c r="D7387" s="1" t="s">
        <v>22420</v>
      </c>
      <c r="E7387" s="1" t="s">
        <v>8</v>
      </c>
    </row>
    <row r="7388" spans="1:5">
      <c r="A7388" t="s">
        <v>22421</v>
      </c>
      <c r="B7388" s="1" t="s">
        <v>22422</v>
      </c>
      <c r="C7388" s="2">
        <v>44551.650937500002</v>
      </c>
      <c r="D7388" s="1" t="s">
        <v>22423</v>
      </c>
      <c r="E7388" s="1" t="s">
        <v>3014</v>
      </c>
    </row>
    <row r="7389" spans="1:5">
      <c r="A7389" t="s">
        <v>22424</v>
      </c>
      <c r="B7389" s="1" t="s">
        <v>22425</v>
      </c>
      <c r="C7389" s="2">
        <v>45054.2981828704</v>
      </c>
      <c r="D7389" s="1" t="s">
        <v>22426</v>
      </c>
      <c r="E7389" s="1" t="s">
        <v>348</v>
      </c>
    </row>
    <row r="7390" spans="1:5">
      <c r="A7390" t="s">
        <v>22427</v>
      </c>
      <c r="B7390" s="1" t="s">
        <v>22428</v>
      </c>
      <c r="C7390" s="2">
        <v>45078.621006944399</v>
      </c>
      <c r="D7390" s="1" t="s">
        <v>22429</v>
      </c>
      <c r="E7390" s="1" t="s">
        <v>3241</v>
      </c>
    </row>
    <row r="7391" spans="1:5">
      <c r="A7391" t="s">
        <v>22430</v>
      </c>
      <c r="B7391" s="1" t="s">
        <v>22431</v>
      </c>
      <c r="C7391" s="2">
        <v>45054.297962962999</v>
      </c>
      <c r="D7391" s="1" t="s">
        <v>22432</v>
      </c>
      <c r="E7391" s="1" t="s">
        <v>48</v>
      </c>
    </row>
    <row r="7392" spans="1:5">
      <c r="A7392" t="s">
        <v>22433</v>
      </c>
      <c r="B7392" s="1" t="s">
        <v>22434</v>
      </c>
      <c r="C7392" s="2">
        <v>45054.322118055599</v>
      </c>
      <c r="D7392" s="1" t="s">
        <v>22435</v>
      </c>
      <c r="E7392" s="1" t="s">
        <v>57</v>
      </c>
    </row>
    <row r="7393" spans="1:5">
      <c r="A7393" t="s">
        <v>22436</v>
      </c>
      <c r="B7393" s="1" t="s">
        <v>22437</v>
      </c>
      <c r="C7393" s="2">
        <v>45075.660069444399</v>
      </c>
      <c r="D7393" s="1" t="s">
        <v>22438</v>
      </c>
      <c r="E7393" s="1" t="s">
        <v>57</v>
      </c>
    </row>
    <row r="7394" spans="1:5">
      <c r="A7394" t="s">
        <v>22439</v>
      </c>
      <c r="B7394" s="1" t="s">
        <v>22440</v>
      </c>
      <c r="C7394" s="2">
        <v>44551.648090277798</v>
      </c>
      <c r="D7394" s="1" t="s">
        <v>22441</v>
      </c>
      <c r="E7394" s="1" t="s">
        <v>8</v>
      </c>
    </row>
    <row r="7395" spans="1:5">
      <c r="A7395" t="s">
        <v>22442</v>
      </c>
      <c r="B7395" s="1" t="s">
        <v>22443</v>
      </c>
      <c r="C7395" s="2">
        <v>45065.662615740701</v>
      </c>
      <c r="D7395" s="1" t="s">
        <v>22444</v>
      </c>
      <c r="E7395" s="1" t="s">
        <v>57</v>
      </c>
    </row>
    <row r="7396" spans="1:5">
      <c r="A7396" t="s">
        <v>22445</v>
      </c>
      <c r="B7396" s="1" t="s">
        <v>22446</v>
      </c>
      <c r="C7396" s="2">
        <v>44887.9196296296</v>
      </c>
      <c r="D7396" s="1" t="s">
        <v>22447</v>
      </c>
      <c r="E7396" s="1" t="s">
        <v>213</v>
      </c>
    </row>
    <row r="7397" spans="1:5">
      <c r="A7397" t="s">
        <v>22448</v>
      </c>
      <c r="B7397" s="1" t="s">
        <v>22449</v>
      </c>
      <c r="C7397" s="2">
        <v>45061.661805555603</v>
      </c>
      <c r="D7397" s="1" t="s">
        <v>22450</v>
      </c>
      <c r="E7397" s="1" t="s">
        <v>3377</v>
      </c>
    </row>
    <row r="7398" spans="1:5">
      <c r="A7398" t="s">
        <v>22451</v>
      </c>
      <c r="B7398" s="1" t="s">
        <v>22452</v>
      </c>
      <c r="C7398" s="2">
        <v>44551.647835648102</v>
      </c>
      <c r="D7398" s="1" t="s">
        <v>22453</v>
      </c>
      <c r="E7398" s="1" t="s">
        <v>8</v>
      </c>
    </row>
    <row r="7399" spans="1:5">
      <c r="A7399" t="s">
        <v>22454</v>
      </c>
      <c r="B7399" s="1" t="s">
        <v>22455</v>
      </c>
      <c r="C7399" s="2">
        <v>45077.8292939815</v>
      </c>
      <c r="D7399" s="1" t="s">
        <v>22456</v>
      </c>
      <c r="E7399" s="1" t="s">
        <v>65</v>
      </c>
    </row>
    <row r="7400" spans="1:5">
      <c r="A7400" t="s">
        <v>22457</v>
      </c>
      <c r="B7400" s="1" t="s">
        <v>22458</v>
      </c>
      <c r="C7400" s="2">
        <v>45054.332187499997</v>
      </c>
      <c r="D7400" s="1" t="s">
        <v>22459</v>
      </c>
      <c r="E7400" s="1" t="s">
        <v>8</v>
      </c>
    </row>
    <row r="7401" spans="1:5">
      <c r="A7401" t="s">
        <v>22460</v>
      </c>
      <c r="B7401" s="1" t="s">
        <v>22461</v>
      </c>
      <c r="C7401" s="2">
        <v>45079.628449074102</v>
      </c>
      <c r="D7401" s="1" t="s">
        <v>22462</v>
      </c>
      <c r="E7401" s="1" t="s">
        <v>8</v>
      </c>
    </row>
    <row r="7402" spans="1:5">
      <c r="A7402" t="s">
        <v>22463</v>
      </c>
      <c r="B7402" s="1" t="s">
        <v>22464</v>
      </c>
      <c r="C7402" s="2">
        <v>45041.486990740697</v>
      </c>
      <c r="D7402" s="1" t="s">
        <v>22465</v>
      </c>
      <c r="E7402" s="1" t="s">
        <v>305</v>
      </c>
    </row>
    <row r="7403" spans="1:5">
      <c r="A7403" t="s">
        <v>22466</v>
      </c>
      <c r="B7403" s="1" t="s">
        <v>22467</v>
      </c>
      <c r="C7403" s="2">
        <v>45071.512187499997</v>
      </c>
      <c r="D7403" s="1" t="s">
        <v>22468</v>
      </c>
      <c r="E7403" s="1" t="s">
        <v>48</v>
      </c>
    </row>
    <row r="7404" spans="1:5">
      <c r="A7404" t="s">
        <v>22469</v>
      </c>
      <c r="B7404" s="1" t="s">
        <v>22470</v>
      </c>
      <c r="C7404" s="2">
        <v>45082.703912037003</v>
      </c>
      <c r="D7404" s="1" t="s">
        <v>22471</v>
      </c>
      <c r="E7404" s="1" t="s">
        <v>8</v>
      </c>
    </row>
    <row r="7405" spans="1:5">
      <c r="A7405" t="s">
        <v>22472</v>
      </c>
      <c r="B7405" s="1" t="s">
        <v>22473</v>
      </c>
      <c r="C7405" s="2">
        <v>44887.926388888904</v>
      </c>
      <c r="D7405" s="1" t="s">
        <v>22474</v>
      </c>
      <c r="E7405" s="1" t="s">
        <v>8</v>
      </c>
    </row>
    <row r="7406" spans="1:5">
      <c r="A7406" t="s">
        <v>22475</v>
      </c>
      <c r="B7406" s="1" t="s">
        <v>22476</v>
      </c>
      <c r="C7406" s="2">
        <v>45054.387777777803</v>
      </c>
      <c r="D7406" s="1" t="s">
        <v>22477</v>
      </c>
      <c r="E7406" s="1" t="s">
        <v>85</v>
      </c>
    </row>
    <row r="7407" spans="1:5">
      <c r="A7407" t="s">
        <v>22478</v>
      </c>
      <c r="B7407" s="1" t="s">
        <v>22479</v>
      </c>
      <c r="C7407" s="2">
        <v>44887.925347222197</v>
      </c>
      <c r="D7407" s="1" t="s">
        <v>22480</v>
      </c>
      <c r="E7407" s="1" t="s">
        <v>57</v>
      </c>
    </row>
    <row r="7408" spans="1:5">
      <c r="A7408" t="s">
        <v>22481</v>
      </c>
      <c r="B7408" s="1" t="s">
        <v>22482</v>
      </c>
      <c r="C7408" s="2">
        <v>44887.9221412037</v>
      </c>
      <c r="D7408" s="1" t="s">
        <v>22483</v>
      </c>
      <c r="E7408" s="1" t="s">
        <v>12</v>
      </c>
    </row>
    <row r="7409" spans="1:5">
      <c r="A7409" t="s">
        <v>22484</v>
      </c>
      <c r="B7409" s="1" t="s">
        <v>22485</v>
      </c>
      <c r="C7409" s="2">
        <v>44887.926898148202</v>
      </c>
      <c r="D7409" s="1" t="s">
        <v>22486</v>
      </c>
      <c r="E7409" s="1" t="s">
        <v>8</v>
      </c>
    </row>
    <row r="7410" spans="1:5">
      <c r="A7410" t="s">
        <v>22487</v>
      </c>
      <c r="B7410" s="1" t="s">
        <v>22488</v>
      </c>
      <c r="C7410" s="2">
        <v>45073.500995370399</v>
      </c>
      <c r="D7410" s="1" t="s">
        <v>22489</v>
      </c>
      <c r="E7410" s="1" t="s">
        <v>919</v>
      </c>
    </row>
    <row r="7411" spans="1:5">
      <c r="A7411" t="s">
        <v>22490</v>
      </c>
      <c r="B7411" s="1" t="s">
        <v>22491</v>
      </c>
      <c r="C7411" s="2">
        <v>45078.8262384259</v>
      </c>
      <c r="D7411" s="1" t="s">
        <v>22492</v>
      </c>
      <c r="E7411" s="1" t="s">
        <v>69</v>
      </c>
    </row>
    <row r="7412" spans="1:5">
      <c r="A7412" t="s">
        <v>22493</v>
      </c>
      <c r="B7412" s="1" t="s">
        <v>22494</v>
      </c>
      <c r="C7412" s="2">
        <v>45054.349884259304</v>
      </c>
      <c r="D7412" s="1" t="s">
        <v>22495</v>
      </c>
      <c r="E7412" s="1" t="s">
        <v>348</v>
      </c>
    </row>
    <row r="7413" spans="1:5">
      <c r="A7413" t="s">
        <v>22496</v>
      </c>
      <c r="B7413" s="1" t="s">
        <v>22497</v>
      </c>
      <c r="C7413" s="2">
        <v>44887.9296412037</v>
      </c>
      <c r="D7413" s="1" t="s">
        <v>22498</v>
      </c>
      <c r="E7413" s="1" t="s">
        <v>29</v>
      </c>
    </row>
    <row r="7414" spans="1:5">
      <c r="A7414" t="s">
        <v>22499</v>
      </c>
      <c r="B7414" s="1" t="s">
        <v>22500</v>
      </c>
      <c r="C7414" s="2">
        <v>45054.340624999997</v>
      </c>
      <c r="D7414" s="1" t="s">
        <v>22501</v>
      </c>
      <c r="E7414" s="1" t="s">
        <v>65</v>
      </c>
    </row>
    <row r="7415" spans="1:5">
      <c r="A7415" t="s">
        <v>22502</v>
      </c>
      <c r="B7415" s="1" t="s">
        <v>22503</v>
      </c>
      <c r="C7415" s="2">
        <v>45079.673437500001</v>
      </c>
      <c r="D7415" s="1" t="s">
        <v>22504</v>
      </c>
      <c r="E7415" s="1" t="s">
        <v>331</v>
      </c>
    </row>
    <row r="7416" spans="1:5">
      <c r="A7416" t="s">
        <v>22505</v>
      </c>
      <c r="B7416" s="1" t="s">
        <v>22506</v>
      </c>
      <c r="C7416" s="2">
        <v>44887.925185185202</v>
      </c>
      <c r="D7416" s="1" t="s">
        <v>22507</v>
      </c>
      <c r="E7416" s="1" t="s">
        <v>57</v>
      </c>
    </row>
    <row r="7417" spans="1:5">
      <c r="A7417" t="s">
        <v>22508</v>
      </c>
      <c r="B7417" s="1" t="s">
        <v>22509</v>
      </c>
      <c r="C7417" s="2">
        <v>45041.468495370398</v>
      </c>
      <c r="D7417" s="1" t="s">
        <v>22510</v>
      </c>
      <c r="E7417" s="1" t="s">
        <v>1187</v>
      </c>
    </row>
    <row r="7418" spans="1:5">
      <c r="A7418" t="s">
        <v>22511</v>
      </c>
      <c r="B7418" s="1" t="s">
        <v>22512</v>
      </c>
      <c r="C7418" s="2">
        <v>44551.6508680556</v>
      </c>
      <c r="D7418" s="1" t="s">
        <v>22513</v>
      </c>
      <c r="E7418" s="1" t="s">
        <v>126</v>
      </c>
    </row>
    <row r="7419" spans="1:5">
      <c r="A7419" t="s">
        <v>22514</v>
      </c>
      <c r="B7419" s="1" t="s">
        <v>22515</v>
      </c>
      <c r="C7419" s="2">
        <v>44887.920787037001</v>
      </c>
      <c r="D7419" s="1" t="s">
        <v>22516</v>
      </c>
      <c r="E7419" s="1" t="s">
        <v>85</v>
      </c>
    </row>
    <row r="7420" spans="1:5">
      <c r="A7420" t="s">
        <v>22517</v>
      </c>
      <c r="B7420" s="1" t="s">
        <v>22518</v>
      </c>
      <c r="C7420" s="2">
        <v>45079.495925925898</v>
      </c>
      <c r="D7420" s="1" t="s">
        <v>22519</v>
      </c>
      <c r="E7420" s="1" t="s">
        <v>65</v>
      </c>
    </row>
    <row r="7421" spans="1:5">
      <c r="A7421" t="s">
        <v>22520</v>
      </c>
      <c r="B7421" s="1" t="s">
        <v>22521</v>
      </c>
      <c r="C7421" s="2">
        <v>44887.924722222197</v>
      </c>
      <c r="D7421" s="1" t="s">
        <v>22522</v>
      </c>
      <c r="E7421" s="1" t="s">
        <v>57</v>
      </c>
    </row>
    <row r="7422" spans="1:5">
      <c r="A7422" t="s">
        <v>22523</v>
      </c>
      <c r="B7422" s="1" t="s">
        <v>22524</v>
      </c>
      <c r="C7422" s="2">
        <v>44887.926365740699</v>
      </c>
      <c r="D7422" s="1" t="s">
        <v>22525</v>
      </c>
      <c r="E7422" s="1" t="s">
        <v>8</v>
      </c>
    </row>
    <row r="7423" spans="1:5">
      <c r="A7423" t="s">
        <v>22526</v>
      </c>
      <c r="B7423" s="1" t="s">
        <v>22527</v>
      </c>
      <c r="C7423" s="2">
        <v>45077.731122685203</v>
      </c>
      <c r="D7423" s="1" t="s">
        <v>22528</v>
      </c>
      <c r="E7423" s="1" t="s">
        <v>8</v>
      </c>
    </row>
    <row r="7424" spans="1:5">
      <c r="A7424" t="s">
        <v>22529</v>
      </c>
      <c r="B7424" s="1" t="s">
        <v>22530</v>
      </c>
      <c r="C7424" s="2">
        <v>45079.397245370397</v>
      </c>
      <c r="D7424" s="1" t="s">
        <v>22531</v>
      </c>
      <c r="E7424" s="1" t="s">
        <v>1277</v>
      </c>
    </row>
    <row r="7425" spans="1:5">
      <c r="A7425" t="s">
        <v>22532</v>
      </c>
      <c r="B7425" s="1" t="s">
        <v>22533</v>
      </c>
      <c r="C7425" s="2">
        <v>45042.552511574097</v>
      </c>
      <c r="D7425" s="1" t="s">
        <v>22534</v>
      </c>
      <c r="E7425" s="1" t="s">
        <v>553</v>
      </c>
    </row>
    <row r="7426" spans="1:5">
      <c r="A7426" t="s">
        <v>22535</v>
      </c>
      <c r="B7426" s="1" t="s">
        <v>22536</v>
      </c>
      <c r="C7426" s="2">
        <v>45079.787870370397</v>
      </c>
      <c r="D7426" s="1" t="s">
        <v>22537</v>
      </c>
      <c r="E7426" s="1" t="s">
        <v>37</v>
      </c>
    </row>
    <row r="7427" spans="1:5">
      <c r="A7427" t="s">
        <v>22538</v>
      </c>
      <c r="B7427" s="1" t="s">
        <v>22539</v>
      </c>
      <c r="C7427" s="2">
        <v>45054.661701388897</v>
      </c>
      <c r="D7427" s="1" t="s">
        <v>22540</v>
      </c>
      <c r="E7427" s="1" t="s">
        <v>2520</v>
      </c>
    </row>
    <row r="7428" spans="1:5">
      <c r="A7428" t="s">
        <v>22541</v>
      </c>
      <c r="B7428" s="1" t="s">
        <v>22542</v>
      </c>
      <c r="C7428" s="2">
        <v>45068.466643518499</v>
      </c>
      <c r="D7428" s="1" t="s">
        <v>22543</v>
      </c>
      <c r="E7428" s="1" t="s">
        <v>331</v>
      </c>
    </row>
    <row r="7429" spans="1:5">
      <c r="A7429" t="s">
        <v>22544</v>
      </c>
      <c r="B7429" s="1" t="s">
        <v>22545</v>
      </c>
      <c r="C7429" s="2">
        <v>45085.476319444402</v>
      </c>
      <c r="D7429" s="1" t="s">
        <v>22546</v>
      </c>
      <c r="E7429" s="1" t="s">
        <v>2408</v>
      </c>
    </row>
    <row r="7430" spans="1:5">
      <c r="A7430" t="s">
        <v>22547</v>
      </c>
      <c r="B7430" s="1" t="s">
        <v>22548</v>
      </c>
      <c r="C7430" s="2">
        <v>45054.338668981502</v>
      </c>
      <c r="D7430" s="1" t="s">
        <v>22549</v>
      </c>
      <c r="E7430" s="1" t="s">
        <v>498</v>
      </c>
    </row>
    <row r="7431" spans="1:5">
      <c r="A7431" t="s">
        <v>22550</v>
      </c>
      <c r="B7431" s="1" t="s">
        <v>22551</v>
      </c>
      <c r="C7431" s="2">
        <v>45054.5698611111</v>
      </c>
      <c r="D7431" s="1" t="s">
        <v>22552</v>
      </c>
      <c r="E7431" s="1" t="s">
        <v>8</v>
      </c>
    </row>
    <row r="7432" spans="1:5">
      <c r="A7432" t="s">
        <v>22553</v>
      </c>
      <c r="B7432" s="1" t="s">
        <v>22554</v>
      </c>
      <c r="C7432" s="2">
        <v>44887.926793981504</v>
      </c>
      <c r="D7432" s="1" t="s">
        <v>22555</v>
      </c>
      <c r="E7432" s="1" t="s">
        <v>8</v>
      </c>
    </row>
    <row r="7433" spans="1:5">
      <c r="A7433" t="s">
        <v>22556</v>
      </c>
      <c r="B7433" s="1" t="s">
        <v>22557</v>
      </c>
      <c r="C7433" s="2">
        <v>44887.919675925899</v>
      </c>
      <c r="D7433" s="1" t="s">
        <v>22558</v>
      </c>
      <c r="E7433" s="1" t="s">
        <v>213</v>
      </c>
    </row>
    <row r="7434" spans="1:5">
      <c r="A7434" t="s">
        <v>22559</v>
      </c>
      <c r="B7434" s="1" t="s">
        <v>22560</v>
      </c>
      <c r="C7434" s="2">
        <v>44887.922442129602</v>
      </c>
      <c r="D7434" s="1" t="s">
        <v>22561</v>
      </c>
      <c r="E7434" s="1" t="s">
        <v>3241</v>
      </c>
    </row>
    <row r="7435" spans="1:5">
      <c r="A7435" t="s">
        <v>22562</v>
      </c>
      <c r="B7435" s="1" t="s">
        <v>22563</v>
      </c>
      <c r="C7435" s="2">
        <v>45071.8132638889</v>
      </c>
      <c r="D7435" s="1" t="s">
        <v>22564</v>
      </c>
      <c r="E7435" s="1" t="s">
        <v>348</v>
      </c>
    </row>
    <row r="7436" spans="1:5">
      <c r="A7436" t="s">
        <v>22565</v>
      </c>
      <c r="B7436" s="1" t="s">
        <v>22566</v>
      </c>
      <c r="C7436" s="2">
        <v>45056.738321759301</v>
      </c>
      <c r="D7436" s="1" t="s">
        <v>22567</v>
      </c>
      <c r="E7436" s="1" t="s">
        <v>498</v>
      </c>
    </row>
    <row r="7437" spans="1:5">
      <c r="A7437" t="s">
        <v>22568</v>
      </c>
      <c r="B7437" s="1" t="s">
        <v>22569</v>
      </c>
      <c r="C7437" s="2">
        <v>44887.927766203698</v>
      </c>
      <c r="D7437" s="1" t="s">
        <v>22570</v>
      </c>
      <c r="E7437" s="1" t="s">
        <v>8</v>
      </c>
    </row>
    <row r="7438" spans="1:5">
      <c r="A7438" t="s">
        <v>22571</v>
      </c>
      <c r="B7438" s="1" t="s">
        <v>22572</v>
      </c>
      <c r="C7438" s="2">
        <v>45079.510092592602</v>
      </c>
      <c r="D7438" s="1" t="s">
        <v>22573</v>
      </c>
      <c r="E7438" s="1" t="s">
        <v>2483</v>
      </c>
    </row>
    <row r="7439" spans="1:5">
      <c r="A7439" t="s">
        <v>22574</v>
      </c>
      <c r="B7439" s="1" t="s">
        <v>22575</v>
      </c>
      <c r="C7439" s="2">
        <v>44888.485787037003</v>
      </c>
      <c r="D7439" s="1" t="s">
        <v>22576</v>
      </c>
      <c r="E7439" s="1" t="s">
        <v>40</v>
      </c>
    </row>
    <row r="7440" spans="1:5">
      <c r="A7440" t="s">
        <v>22577</v>
      </c>
      <c r="B7440" s="1" t="s">
        <v>22578</v>
      </c>
      <c r="C7440" s="2">
        <v>44887.928692129601</v>
      </c>
      <c r="D7440" s="1" t="s">
        <v>22579</v>
      </c>
      <c r="E7440" s="1" t="s">
        <v>65</v>
      </c>
    </row>
    <row r="7441" spans="1:5">
      <c r="A7441" t="s">
        <v>22580</v>
      </c>
      <c r="B7441" s="1" t="s">
        <v>22581</v>
      </c>
      <c r="C7441" s="2">
        <v>44551.649837962999</v>
      </c>
      <c r="D7441" s="1" t="s">
        <v>22582</v>
      </c>
      <c r="E7441" s="1" t="s">
        <v>8</v>
      </c>
    </row>
    <row r="7442" spans="1:5">
      <c r="A7442" t="s">
        <v>22583</v>
      </c>
      <c r="B7442" s="1" t="s">
        <v>22584</v>
      </c>
      <c r="C7442" s="2">
        <v>45061.692060185203</v>
      </c>
      <c r="D7442" s="1" t="s">
        <v>22585</v>
      </c>
      <c r="E7442" s="1" t="s">
        <v>8</v>
      </c>
    </row>
    <row r="7443" spans="1:5">
      <c r="A7443" t="s">
        <v>22586</v>
      </c>
      <c r="B7443" s="1" t="s">
        <v>22587</v>
      </c>
      <c r="C7443" s="2">
        <v>45085.454270833303</v>
      </c>
      <c r="D7443" s="1" t="s">
        <v>22588</v>
      </c>
      <c r="E7443" s="1" t="s">
        <v>8</v>
      </c>
    </row>
    <row r="7444" spans="1:5">
      <c r="A7444" t="s">
        <v>22589</v>
      </c>
      <c r="B7444" s="1" t="s">
        <v>22590</v>
      </c>
      <c r="C7444" s="2">
        <v>45054.318275463003</v>
      </c>
      <c r="D7444" s="1" t="s">
        <v>22591</v>
      </c>
      <c r="E7444" s="1" t="s">
        <v>1046</v>
      </c>
    </row>
    <row r="7445" spans="1:5">
      <c r="A7445" t="s">
        <v>22592</v>
      </c>
      <c r="B7445" s="1" t="s">
        <v>22593</v>
      </c>
      <c r="C7445" s="2">
        <v>44887.9212037037</v>
      </c>
      <c r="D7445" s="1" t="s">
        <v>22594</v>
      </c>
      <c r="E7445" s="1" t="s">
        <v>389</v>
      </c>
    </row>
    <row r="7446" spans="1:5">
      <c r="A7446" t="s">
        <v>22595</v>
      </c>
      <c r="B7446" s="1" t="s">
        <v>22596</v>
      </c>
      <c r="C7446" s="2">
        <v>44887.919594907398</v>
      </c>
      <c r="D7446" s="1" t="s">
        <v>22597</v>
      </c>
      <c r="E7446" s="1" t="s">
        <v>1906</v>
      </c>
    </row>
    <row r="7447" spans="1:5">
      <c r="A7447" t="s">
        <v>22598</v>
      </c>
      <c r="B7447" s="1" t="s">
        <v>22599</v>
      </c>
      <c r="C7447" s="2">
        <v>44887.919918981497</v>
      </c>
      <c r="D7447" s="1" t="s">
        <v>22600</v>
      </c>
      <c r="E7447" s="1" t="s">
        <v>2143</v>
      </c>
    </row>
    <row r="7448" spans="1:5">
      <c r="A7448" t="s">
        <v>22601</v>
      </c>
      <c r="B7448" s="1" t="s">
        <v>22602</v>
      </c>
      <c r="C7448" s="2">
        <v>45085.434583333299</v>
      </c>
      <c r="D7448" s="1" t="s">
        <v>22603</v>
      </c>
      <c r="E7448" s="1" t="s">
        <v>12</v>
      </c>
    </row>
    <row r="7449" spans="1:5">
      <c r="A7449" t="s">
        <v>22604</v>
      </c>
      <c r="B7449" s="1" t="s">
        <v>22605</v>
      </c>
      <c r="C7449" s="2">
        <v>45054.389166666697</v>
      </c>
      <c r="D7449" s="1" t="s">
        <v>22606</v>
      </c>
      <c r="E7449" s="1" t="s">
        <v>2661</v>
      </c>
    </row>
    <row r="7450" spans="1:5">
      <c r="A7450" t="s">
        <v>22607</v>
      </c>
      <c r="B7450" s="1" t="s">
        <v>22608</v>
      </c>
      <c r="C7450" s="2">
        <v>44887.922106481499</v>
      </c>
      <c r="D7450" s="1" t="s">
        <v>22609</v>
      </c>
      <c r="E7450" s="1" t="s">
        <v>12</v>
      </c>
    </row>
    <row r="7451" spans="1:5">
      <c r="A7451" t="s">
        <v>22610</v>
      </c>
      <c r="B7451" s="1" t="s">
        <v>22611</v>
      </c>
      <c r="C7451" s="2">
        <v>45054.387291666702</v>
      </c>
      <c r="D7451" s="1" t="s">
        <v>22612</v>
      </c>
      <c r="E7451" s="1" t="s">
        <v>65</v>
      </c>
    </row>
    <row r="7452" spans="1:5">
      <c r="A7452" t="s">
        <v>22613</v>
      </c>
      <c r="B7452" s="1" t="s">
        <v>22614</v>
      </c>
      <c r="C7452" s="2">
        <v>45054.101539351897</v>
      </c>
      <c r="D7452" s="1" t="s">
        <v>22615</v>
      </c>
      <c r="E7452" s="1" t="s">
        <v>4371</v>
      </c>
    </row>
    <row r="7453" spans="1:5">
      <c r="A7453" t="s">
        <v>22616</v>
      </c>
      <c r="B7453" s="1" t="s">
        <v>22617</v>
      </c>
      <c r="C7453" s="2">
        <v>44887.927662037</v>
      </c>
      <c r="D7453" s="1" t="s">
        <v>22618</v>
      </c>
      <c r="E7453" s="1" t="s">
        <v>8</v>
      </c>
    </row>
    <row r="7454" spans="1:5">
      <c r="A7454" t="s">
        <v>22619</v>
      </c>
      <c r="B7454" s="1" t="s">
        <v>22620</v>
      </c>
      <c r="C7454" s="2">
        <v>44887.9281597222</v>
      </c>
      <c r="D7454" s="1" t="s">
        <v>22621</v>
      </c>
      <c r="E7454" s="1" t="s">
        <v>65</v>
      </c>
    </row>
    <row r="7455" spans="1:5">
      <c r="A7455" t="s">
        <v>22622</v>
      </c>
      <c r="B7455" s="1" t="s">
        <v>22623</v>
      </c>
      <c r="C7455" s="2">
        <v>44551.648773148103</v>
      </c>
      <c r="D7455" s="1" t="s">
        <v>22624</v>
      </c>
      <c r="E7455" s="1" t="s">
        <v>8</v>
      </c>
    </row>
    <row r="7456" spans="1:5">
      <c r="A7456" t="s">
        <v>22625</v>
      </c>
      <c r="B7456" s="1" t="s">
        <v>22626</v>
      </c>
      <c r="C7456" s="2">
        <v>45054.359456018501</v>
      </c>
      <c r="D7456" s="1" t="s">
        <v>22627</v>
      </c>
      <c r="E7456" s="1" t="s">
        <v>85</v>
      </c>
    </row>
    <row r="7457" spans="1:5">
      <c r="A7457" t="s">
        <v>22628</v>
      </c>
      <c r="B7457" s="1" t="s">
        <v>22629</v>
      </c>
      <c r="C7457" s="2">
        <v>45079.588506944398</v>
      </c>
      <c r="D7457" s="1" t="s">
        <v>22630</v>
      </c>
      <c r="E7457" s="1" t="s">
        <v>637</v>
      </c>
    </row>
    <row r="7458" spans="1:5">
      <c r="A7458" t="s">
        <v>22631</v>
      </c>
      <c r="B7458" s="1" t="s">
        <v>22632</v>
      </c>
      <c r="C7458" s="2">
        <v>45043.7042476852</v>
      </c>
      <c r="D7458" s="1" t="s">
        <v>22633</v>
      </c>
      <c r="E7458" s="1" t="s">
        <v>3377</v>
      </c>
    </row>
    <row r="7459" spans="1:5">
      <c r="A7459" t="s">
        <v>22634</v>
      </c>
      <c r="B7459" s="1" t="s">
        <v>22635</v>
      </c>
      <c r="C7459" s="2">
        <v>44887.9238078704</v>
      </c>
      <c r="D7459" s="1" t="s">
        <v>22636</v>
      </c>
      <c r="E7459" s="1" t="s">
        <v>40</v>
      </c>
    </row>
    <row r="7460" spans="1:5">
      <c r="A7460" t="s">
        <v>22637</v>
      </c>
      <c r="B7460" s="1" t="s">
        <v>22638</v>
      </c>
      <c r="C7460" s="2">
        <v>45076.761192129597</v>
      </c>
      <c r="D7460" s="1" t="s">
        <v>22639</v>
      </c>
      <c r="E7460" s="1" t="s">
        <v>65</v>
      </c>
    </row>
    <row r="7461" spans="1:5">
      <c r="A7461" t="s">
        <v>22640</v>
      </c>
      <c r="B7461" s="1" t="s">
        <v>22641</v>
      </c>
      <c r="C7461" s="2">
        <v>45054.388263888897</v>
      </c>
      <c r="D7461" s="1" t="s">
        <v>22642</v>
      </c>
      <c r="E7461" s="1" t="s">
        <v>97</v>
      </c>
    </row>
    <row r="7462" spans="1:5">
      <c r="A7462" t="s">
        <v>22643</v>
      </c>
      <c r="B7462" s="1" t="s">
        <v>22644</v>
      </c>
      <c r="C7462" s="2">
        <v>45073.537569444401</v>
      </c>
      <c r="D7462" s="1" t="s">
        <v>22645</v>
      </c>
      <c r="E7462" s="1" t="s">
        <v>1218</v>
      </c>
    </row>
    <row r="7463" spans="1:5">
      <c r="A7463" t="s">
        <v>22646</v>
      </c>
      <c r="B7463" s="1" t="s">
        <v>22647</v>
      </c>
      <c r="C7463" s="2">
        <v>44887.918414351901</v>
      </c>
      <c r="D7463" s="1" t="s">
        <v>22648</v>
      </c>
      <c r="E7463" s="1" t="s">
        <v>2520</v>
      </c>
    </row>
    <row r="7464" spans="1:5">
      <c r="A7464" t="s">
        <v>22649</v>
      </c>
      <c r="B7464" s="1" t="s">
        <v>22650</v>
      </c>
      <c r="C7464" s="2">
        <v>44887.926087963002</v>
      </c>
      <c r="D7464" s="1" t="s">
        <v>22651</v>
      </c>
      <c r="E7464" s="1" t="s">
        <v>8</v>
      </c>
    </row>
    <row r="7465" spans="1:5">
      <c r="A7465" t="s">
        <v>22652</v>
      </c>
      <c r="B7465" s="1" t="s">
        <v>22653</v>
      </c>
      <c r="C7465" s="2">
        <v>45041.449641203697</v>
      </c>
      <c r="D7465" s="1" t="s">
        <v>22654</v>
      </c>
      <c r="E7465" s="1" t="s">
        <v>4121</v>
      </c>
    </row>
    <row r="7466" spans="1:5">
      <c r="A7466" t="s">
        <v>22655</v>
      </c>
      <c r="B7466" s="1" t="s">
        <v>22656</v>
      </c>
      <c r="C7466" s="2">
        <v>45084.620960648099</v>
      </c>
      <c r="D7466" s="1" t="s">
        <v>22657</v>
      </c>
      <c r="E7466" s="1" t="s">
        <v>8</v>
      </c>
    </row>
    <row r="7467" spans="1:5">
      <c r="A7467" t="s">
        <v>22658</v>
      </c>
      <c r="B7467" s="1" t="s">
        <v>22659</v>
      </c>
      <c r="C7467" s="2">
        <v>45054.666851851798</v>
      </c>
      <c r="D7467" s="1" t="s">
        <v>22660</v>
      </c>
      <c r="E7467" s="1" t="s">
        <v>5402</v>
      </c>
    </row>
    <row r="7468" spans="1:5">
      <c r="A7468" t="s">
        <v>22661</v>
      </c>
      <c r="B7468" s="1" t="s">
        <v>22662</v>
      </c>
      <c r="C7468" s="2">
        <v>45063.441840277803</v>
      </c>
      <c r="D7468" s="1" t="s">
        <v>22663</v>
      </c>
      <c r="E7468" s="1" t="s">
        <v>2731</v>
      </c>
    </row>
    <row r="7469" spans="1:5">
      <c r="A7469" t="s">
        <v>22664</v>
      </c>
      <c r="B7469" s="1" t="s">
        <v>22665</v>
      </c>
      <c r="C7469" s="2">
        <v>44551.648043981499</v>
      </c>
      <c r="D7469" s="1" t="s">
        <v>22666</v>
      </c>
      <c r="E7469" s="1" t="s">
        <v>61</v>
      </c>
    </row>
    <row r="7470" spans="1:5">
      <c r="A7470" t="s">
        <v>22667</v>
      </c>
      <c r="B7470" s="1" t="s">
        <v>22668</v>
      </c>
      <c r="C7470" s="2">
        <v>45076.370983796303</v>
      </c>
      <c r="D7470" s="1" t="s">
        <v>22669</v>
      </c>
      <c r="E7470" s="1" t="s">
        <v>8</v>
      </c>
    </row>
    <row r="7471" spans="1:5">
      <c r="A7471" t="s">
        <v>22670</v>
      </c>
      <c r="B7471" s="1" t="s">
        <v>22671</v>
      </c>
      <c r="C7471" s="2">
        <v>44887.925127314797</v>
      </c>
      <c r="D7471" s="1" t="s">
        <v>22672</v>
      </c>
      <c r="E7471" s="1" t="s">
        <v>57</v>
      </c>
    </row>
    <row r="7472" spans="1:5">
      <c r="A7472" t="s">
        <v>22673</v>
      </c>
      <c r="B7472" s="1" t="s">
        <v>22674</v>
      </c>
      <c r="C7472" s="2">
        <v>45071.416342592602</v>
      </c>
      <c r="D7472" s="1" t="s">
        <v>22675</v>
      </c>
      <c r="E7472" s="1" t="s">
        <v>1516</v>
      </c>
    </row>
    <row r="7473" spans="1:5">
      <c r="A7473" t="s">
        <v>22676</v>
      </c>
      <c r="B7473" s="1" t="s">
        <v>22677</v>
      </c>
      <c r="C7473" s="2">
        <v>45084.723842592597</v>
      </c>
      <c r="D7473" s="1" t="s">
        <v>22678</v>
      </c>
      <c r="E7473" s="1" t="s">
        <v>8</v>
      </c>
    </row>
    <row r="7474" spans="1:5">
      <c r="A7474" t="s">
        <v>22679</v>
      </c>
      <c r="B7474" s="1" t="s">
        <v>22680</v>
      </c>
      <c r="C7474" s="2">
        <v>44887.923831018503</v>
      </c>
      <c r="D7474" s="1" t="s">
        <v>22681</v>
      </c>
      <c r="E7474" s="1" t="s">
        <v>40</v>
      </c>
    </row>
    <row r="7475" spans="1:5">
      <c r="A7475" t="s">
        <v>22682</v>
      </c>
      <c r="B7475" s="1" t="s">
        <v>22683</v>
      </c>
      <c r="C7475" s="2">
        <v>45054.702523148102</v>
      </c>
      <c r="D7475" s="1" t="s">
        <v>22684</v>
      </c>
      <c r="E7475" s="1" t="s">
        <v>389</v>
      </c>
    </row>
    <row r="7476" spans="1:5">
      <c r="A7476" t="s">
        <v>22685</v>
      </c>
      <c r="B7476" s="1" t="s">
        <v>22686</v>
      </c>
      <c r="C7476" s="2">
        <v>45054.387361111098</v>
      </c>
      <c r="D7476" s="1" t="s">
        <v>22687</v>
      </c>
      <c r="E7476" s="1" t="s">
        <v>2127</v>
      </c>
    </row>
    <row r="7477" spans="1:5">
      <c r="A7477" t="s">
        <v>22688</v>
      </c>
      <c r="B7477" s="1" t="s">
        <v>22689</v>
      </c>
      <c r="C7477" s="2">
        <v>45067.812974537002</v>
      </c>
      <c r="D7477" s="1" t="s">
        <v>22690</v>
      </c>
      <c r="E7477" s="1" t="s">
        <v>8</v>
      </c>
    </row>
    <row r="7478" spans="1:5">
      <c r="A7478" t="s">
        <v>22691</v>
      </c>
      <c r="B7478" s="1" t="s">
        <v>22692</v>
      </c>
      <c r="C7478" s="2">
        <v>45084.531504629602</v>
      </c>
      <c r="D7478" s="1" t="s">
        <v>22693</v>
      </c>
      <c r="E7478" s="1" t="s">
        <v>637</v>
      </c>
    </row>
    <row r="7479" spans="1:5">
      <c r="A7479" t="s">
        <v>22694</v>
      </c>
      <c r="B7479" s="1" t="s">
        <v>22695</v>
      </c>
      <c r="C7479" s="2">
        <v>44965.762731481504</v>
      </c>
      <c r="D7479" s="1" t="s">
        <v>22696</v>
      </c>
      <c r="E7479" s="1" t="s">
        <v>3703</v>
      </c>
    </row>
    <row r="7480" spans="1:5">
      <c r="A7480" t="s">
        <v>22697</v>
      </c>
      <c r="B7480" s="1" t="s">
        <v>22698</v>
      </c>
      <c r="C7480" s="2">
        <v>45054.387418981503</v>
      </c>
      <c r="D7480" s="1" t="s">
        <v>22699</v>
      </c>
      <c r="E7480" s="1" t="s">
        <v>32</v>
      </c>
    </row>
    <row r="7481" spans="1:5">
      <c r="A7481" t="s">
        <v>22700</v>
      </c>
      <c r="B7481" s="1" t="s">
        <v>22701</v>
      </c>
      <c r="C7481" s="2">
        <v>44887.925706018497</v>
      </c>
      <c r="D7481" s="1" t="s">
        <v>22702</v>
      </c>
      <c r="E7481" s="1" t="s">
        <v>8</v>
      </c>
    </row>
    <row r="7482" spans="1:5">
      <c r="A7482" t="s">
        <v>22703</v>
      </c>
      <c r="B7482" s="1" t="s">
        <v>22704</v>
      </c>
      <c r="C7482" s="2">
        <v>44551.646273148202</v>
      </c>
      <c r="D7482" s="1" t="s">
        <v>22705</v>
      </c>
      <c r="E7482" s="1" t="s">
        <v>61</v>
      </c>
    </row>
    <row r="7483" spans="1:5">
      <c r="A7483" t="s">
        <v>22706</v>
      </c>
      <c r="B7483" s="1" t="s">
        <v>22707</v>
      </c>
      <c r="C7483" s="2">
        <v>44887.919641203698</v>
      </c>
      <c r="D7483" s="1" t="s">
        <v>22708</v>
      </c>
      <c r="E7483" s="1" t="s">
        <v>213</v>
      </c>
    </row>
    <row r="7484" spans="1:5">
      <c r="A7484" t="s">
        <v>22709</v>
      </c>
      <c r="B7484" s="1" t="s">
        <v>22710</v>
      </c>
      <c r="C7484" s="2">
        <v>44887.923657407402</v>
      </c>
      <c r="D7484" s="1" t="s">
        <v>22711</v>
      </c>
      <c r="E7484" s="1" t="s">
        <v>40</v>
      </c>
    </row>
    <row r="7485" spans="1:5">
      <c r="A7485" t="s">
        <v>22712</v>
      </c>
      <c r="B7485" s="1" t="s">
        <v>22713</v>
      </c>
      <c r="C7485" s="2">
        <v>45054.654374999998</v>
      </c>
      <c r="D7485" s="1" t="s">
        <v>22714</v>
      </c>
      <c r="E7485" s="1" t="s">
        <v>8</v>
      </c>
    </row>
    <row r="7486" spans="1:5">
      <c r="A7486" t="s">
        <v>22715</v>
      </c>
      <c r="B7486" s="1" t="s">
        <v>22716</v>
      </c>
      <c r="C7486" s="2">
        <v>44551.647997685199</v>
      </c>
      <c r="D7486" s="1" t="s">
        <v>22717</v>
      </c>
      <c r="E7486" s="1" t="s">
        <v>1870</v>
      </c>
    </row>
    <row r="7487" spans="1:5">
      <c r="A7487" t="s">
        <v>22718</v>
      </c>
      <c r="B7487" s="1" t="s">
        <v>22719</v>
      </c>
      <c r="C7487" s="2">
        <v>45076.6155671296</v>
      </c>
      <c r="D7487" s="1" t="s">
        <v>22720</v>
      </c>
      <c r="E7487" s="1" t="s">
        <v>647</v>
      </c>
    </row>
    <row r="7488" spans="1:5">
      <c r="A7488" t="s">
        <v>22721</v>
      </c>
      <c r="B7488" s="1" t="s">
        <v>22722</v>
      </c>
      <c r="C7488" s="2">
        <v>44887.926863425899</v>
      </c>
      <c r="D7488" s="1" t="s">
        <v>22723</v>
      </c>
      <c r="E7488" s="1" t="s">
        <v>8</v>
      </c>
    </row>
    <row r="7489" spans="1:5">
      <c r="A7489" t="s">
        <v>22724</v>
      </c>
      <c r="B7489" s="1" t="s">
        <v>22725</v>
      </c>
      <c r="C7489" s="2">
        <v>45071.778391203698</v>
      </c>
      <c r="D7489" s="1" t="s">
        <v>22726</v>
      </c>
      <c r="E7489" s="1" t="s">
        <v>637</v>
      </c>
    </row>
    <row r="7490" spans="1:5">
      <c r="A7490" t="s">
        <v>22727</v>
      </c>
      <c r="B7490" s="1" t="s">
        <v>22728</v>
      </c>
      <c r="C7490" s="2">
        <v>45068.415902777801</v>
      </c>
      <c r="D7490" s="1" t="s">
        <v>22729</v>
      </c>
      <c r="E7490" s="1" t="s">
        <v>271</v>
      </c>
    </row>
    <row r="7491" spans="1:5">
      <c r="A7491" t="s">
        <v>22730</v>
      </c>
      <c r="B7491" s="1" t="s">
        <v>22731</v>
      </c>
      <c r="C7491" s="2">
        <v>45084.432638888902</v>
      </c>
      <c r="D7491" s="1" t="s">
        <v>22732</v>
      </c>
      <c r="E7491" s="1" t="s">
        <v>115</v>
      </c>
    </row>
    <row r="7492" spans="1:5">
      <c r="A7492" t="s">
        <v>22733</v>
      </c>
      <c r="B7492" s="1" t="s">
        <v>22734</v>
      </c>
      <c r="C7492" s="2">
        <v>44887.927673611099</v>
      </c>
      <c r="D7492" s="1" t="s">
        <v>22735</v>
      </c>
      <c r="E7492" s="1" t="s">
        <v>8</v>
      </c>
    </row>
    <row r="7493" spans="1:5">
      <c r="A7493" t="s">
        <v>22736</v>
      </c>
      <c r="B7493" s="1" t="s">
        <v>22737</v>
      </c>
      <c r="C7493" s="2">
        <v>45075.531122685199</v>
      </c>
      <c r="D7493" s="1" t="s">
        <v>22738</v>
      </c>
      <c r="E7493" s="1" t="s">
        <v>8</v>
      </c>
    </row>
    <row r="7494" spans="1:5">
      <c r="A7494" t="s">
        <v>22739</v>
      </c>
      <c r="B7494" s="1" t="s">
        <v>22740</v>
      </c>
      <c r="C7494" s="2">
        <v>45054.333622685197</v>
      </c>
      <c r="D7494" s="1" t="s">
        <v>22741</v>
      </c>
      <c r="E7494" s="1" t="s">
        <v>65</v>
      </c>
    </row>
    <row r="7495" spans="1:5">
      <c r="A7495" t="s">
        <v>22742</v>
      </c>
      <c r="B7495" s="1" t="s">
        <v>22743</v>
      </c>
      <c r="C7495" s="2">
        <v>45012.488437499997</v>
      </c>
      <c r="D7495" s="1" t="s">
        <v>22744</v>
      </c>
      <c r="E7495" s="1" t="s">
        <v>65</v>
      </c>
    </row>
    <row r="7496" spans="1:5">
      <c r="A7496" t="s">
        <v>22745</v>
      </c>
      <c r="B7496" s="1" t="s">
        <v>22746</v>
      </c>
      <c r="C7496" s="2">
        <v>45055.519803240699</v>
      </c>
      <c r="D7496" s="1" t="s">
        <v>22747</v>
      </c>
      <c r="E7496" s="1" t="s">
        <v>8</v>
      </c>
    </row>
    <row r="7497" spans="1:5">
      <c r="A7497" t="s">
        <v>22748</v>
      </c>
      <c r="B7497" s="1" t="s">
        <v>22749</v>
      </c>
      <c r="C7497" s="2">
        <v>44887.9218287037</v>
      </c>
      <c r="D7497" s="1" t="s">
        <v>22750</v>
      </c>
      <c r="E7497" s="1" t="s">
        <v>111</v>
      </c>
    </row>
    <row r="7498" spans="1:5">
      <c r="A7498" t="s">
        <v>22751</v>
      </c>
      <c r="B7498" s="1" t="s">
        <v>22752</v>
      </c>
      <c r="C7498" s="2">
        <v>45085.370925925898</v>
      </c>
      <c r="D7498" s="1" t="s">
        <v>22753</v>
      </c>
      <c r="E7498" s="1" t="s">
        <v>20622</v>
      </c>
    </row>
    <row r="7499" spans="1:5">
      <c r="A7499" t="s">
        <v>22754</v>
      </c>
      <c r="B7499" s="1" t="s">
        <v>22755</v>
      </c>
      <c r="C7499" s="2">
        <v>44887.9292824074</v>
      </c>
      <c r="D7499" s="1" t="s">
        <v>22756</v>
      </c>
      <c r="E7499" s="1" t="s">
        <v>97</v>
      </c>
    </row>
    <row r="7500" spans="1:5">
      <c r="A7500" t="s">
        <v>22757</v>
      </c>
      <c r="B7500" s="1" t="s">
        <v>22758</v>
      </c>
      <c r="C7500" s="2">
        <v>45054.316041666701</v>
      </c>
      <c r="D7500" s="1" t="s">
        <v>22759</v>
      </c>
      <c r="E7500" s="1" t="s">
        <v>29</v>
      </c>
    </row>
    <row r="7501" spans="1:5">
      <c r="A7501" t="s">
        <v>22760</v>
      </c>
      <c r="B7501" s="1" t="s">
        <v>22761</v>
      </c>
      <c r="C7501" s="2">
        <v>44887.9216087963</v>
      </c>
      <c r="D7501" s="1" t="s">
        <v>22762</v>
      </c>
      <c r="E7501" s="1" t="s">
        <v>228</v>
      </c>
    </row>
    <row r="7502" spans="1:5">
      <c r="A7502" t="s">
        <v>22763</v>
      </c>
      <c r="B7502" s="1" t="s">
        <v>22764</v>
      </c>
      <c r="C7502" s="2">
        <v>45054.5858449074</v>
      </c>
      <c r="D7502" s="1" t="s">
        <v>22765</v>
      </c>
      <c r="E7502" s="1" t="s">
        <v>119</v>
      </c>
    </row>
    <row r="7503" spans="1:5">
      <c r="A7503" t="s">
        <v>22766</v>
      </c>
      <c r="B7503" s="1" t="s">
        <v>22767</v>
      </c>
      <c r="C7503" s="2">
        <v>44887.923784722203</v>
      </c>
      <c r="D7503" s="1" t="s">
        <v>22768</v>
      </c>
      <c r="E7503" s="1" t="s">
        <v>40</v>
      </c>
    </row>
    <row r="7504" spans="1:5">
      <c r="A7504" t="s">
        <v>22769</v>
      </c>
      <c r="B7504" s="1" t="s">
        <v>22770</v>
      </c>
      <c r="C7504" s="2">
        <v>45055.4315740741</v>
      </c>
      <c r="D7504" s="1" t="s">
        <v>22771</v>
      </c>
      <c r="E7504" s="1" t="s">
        <v>187</v>
      </c>
    </row>
    <row r="7505" spans="1:5">
      <c r="A7505" t="s">
        <v>22772</v>
      </c>
      <c r="B7505" s="1" t="s">
        <v>22773</v>
      </c>
      <c r="C7505" s="2">
        <v>44887.924884259301</v>
      </c>
      <c r="D7505" s="1" t="s">
        <v>22774</v>
      </c>
      <c r="E7505" s="1" t="s">
        <v>57</v>
      </c>
    </row>
    <row r="7506" spans="1:5">
      <c r="A7506" t="s">
        <v>22775</v>
      </c>
      <c r="B7506" s="1" t="s">
        <v>22776</v>
      </c>
      <c r="C7506" s="2">
        <v>44994.492164351897</v>
      </c>
      <c r="D7506" s="1" t="s">
        <v>22777</v>
      </c>
      <c r="E7506" s="1" t="s">
        <v>32</v>
      </c>
    </row>
    <row r="7507" spans="1:5">
      <c r="A7507" t="s">
        <v>22778</v>
      </c>
      <c r="B7507" s="1" t="s">
        <v>22779</v>
      </c>
      <c r="C7507" s="2">
        <v>45077.747824074097</v>
      </c>
      <c r="D7507" s="1" t="s">
        <v>22780</v>
      </c>
      <c r="E7507" s="1" t="s">
        <v>57</v>
      </c>
    </row>
    <row r="7508" spans="1:5">
      <c r="A7508" t="s">
        <v>22781</v>
      </c>
      <c r="B7508" s="1" t="s">
        <v>22782</v>
      </c>
      <c r="C7508" s="2">
        <v>45055.488888888904</v>
      </c>
      <c r="D7508" s="1" t="s">
        <v>22783</v>
      </c>
      <c r="E7508" s="1" t="s">
        <v>8</v>
      </c>
    </row>
    <row r="7509" spans="1:5">
      <c r="A7509" t="s">
        <v>22784</v>
      </c>
      <c r="B7509" s="1" t="s">
        <v>22785</v>
      </c>
      <c r="C7509" s="2">
        <v>45080.851585648103</v>
      </c>
      <c r="D7509" s="1" t="s">
        <v>22786</v>
      </c>
      <c r="E7509" s="1" t="s">
        <v>126</v>
      </c>
    </row>
    <row r="7510" spans="1:5">
      <c r="A7510" t="s">
        <v>22787</v>
      </c>
      <c r="B7510" s="1" t="s">
        <v>22788</v>
      </c>
      <c r="C7510" s="2">
        <v>44551.648067129601</v>
      </c>
      <c r="D7510" s="1" t="s">
        <v>22789</v>
      </c>
      <c r="E7510" s="1" t="s">
        <v>8</v>
      </c>
    </row>
    <row r="7511" spans="1:5">
      <c r="A7511" t="s">
        <v>22790</v>
      </c>
      <c r="B7511" s="1" t="s">
        <v>22791</v>
      </c>
      <c r="C7511" s="2">
        <v>44887.926643518498</v>
      </c>
      <c r="D7511" s="1" t="s">
        <v>22792</v>
      </c>
      <c r="E7511" s="1" t="s">
        <v>8</v>
      </c>
    </row>
    <row r="7512" spans="1:5">
      <c r="A7512" t="s">
        <v>22793</v>
      </c>
      <c r="B7512" s="1" t="s">
        <v>22794</v>
      </c>
      <c r="C7512" s="2">
        <v>45064.704259259299</v>
      </c>
      <c r="D7512" s="1" t="s">
        <v>22795</v>
      </c>
      <c r="E7512" s="1" t="s">
        <v>65</v>
      </c>
    </row>
    <row r="7513" spans="1:5">
      <c r="A7513" t="s">
        <v>22796</v>
      </c>
      <c r="B7513" s="1" t="s">
        <v>22797</v>
      </c>
      <c r="C7513" s="2">
        <v>45084.912662037001</v>
      </c>
      <c r="D7513" s="1" t="s">
        <v>22798</v>
      </c>
      <c r="E7513" s="1" t="s">
        <v>2092</v>
      </c>
    </row>
    <row r="7514" spans="1:5">
      <c r="A7514" t="s">
        <v>22799</v>
      </c>
      <c r="B7514" s="1" t="s">
        <v>22800</v>
      </c>
      <c r="C7514" s="2">
        <v>44551.6483449074</v>
      </c>
      <c r="D7514" s="1" t="s">
        <v>22801</v>
      </c>
      <c r="E7514" s="1" t="s">
        <v>8</v>
      </c>
    </row>
    <row r="7515" spans="1:5">
      <c r="A7515" t="s">
        <v>22802</v>
      </c>
      <c r="B7515" s="1" t="s">
        <v>22803</v>
      </c>
      <c r="C7515" s="2">
        <v>44887.927870370397</v>
      </c>
      <c r="D7515" s="1" t="s">
        <v>22804</v>
      </c>
      <c r="E7515" s="1" t="s">
        <v>8</v>
      </c>
    </row>
    <row r="7516" spans="1:5">
      <c r="A7516" t="s">
        <v>22805</v>
      </c>
      <c r="B7516" s="1" t="s">
        <v>22806</v>
      </c>
      <c r="C7516" s="2">
        <v>45066.780497685198</v>
      </c>
      <c r="D7516" s="1" t="s">
        <v>22807</v>
      </c>
      <c r="E7516" s="1" t="s">
        <v>8</v>
      </c>
    </row>
    <row r="7517" spans="1:5">
      <c r="A7517" t="s">
        <v>22808</v>
      </c>
      <c r="B7517" s="1" t="s">
        <v>22809</v>
      </c>
      <c r="C7517" s="2">
        <v>45084.463379629597</v>
      </c>
      <c r="D7517" s="1" t="s">
        <v>22810</v>
      </c>
      <c r="E7517" s="1" t="s">
        <v>694</v>
      </c>
    </row>
    <row r="7518" spans="1:5">
      <c r="A7518" t="s">
        <v>22811</v>
      </c>
      <c r="B7518" s="1" t="s">
        <v>22812</v>
      </c>
      <c r="C7518" s="2">
        <v>44551.650081018503</v>
      </c>
      <c r="D7518" s="1" t="s">
        <v>22813</v>
      </c>
      <c r="E7518" s="1" t="s">
        <v>97</v>
      </c>
    </row>
    <row r="7519" spans="1:5">
      <c r="A7519" t="s">
        <v>22814</v>
      </c>
      <c r="B7519" s="1" t="s">
        <v>22815</v>
      </c>
      <c r="C7519" s="2">
        <v>45068.448472222197</v>
      </c>
      <c r="D7519" s="1" t="s">
        <v>22816</v>
      </c>
      <c r="E7519" s="1" t="s">
        <v>40</v>
      </c>
    </row>
    <row r="7520" spans="1:5">
      <c r="A7520" t="s">
        <v>22817</v>
      </c>
      <c r="B7520" s="1" t="s">
        <v>22818</v>
      </c>
      <c r="C7520" s="2">
        <v>45054.664699074099</v>
      </c>
      <c r="D7520" s="1" t="s">
        <v>22819</v>
      </c>
      <c r="E7520" s="1" t="s">
        <v>97</v>
      </c>
    </row>
    <row r="7521" spans="1:5">
      <c r="A7521" t="s">
        <v>22820</v>
      </c>
      <c r="B7521" s="1" t="s">
        <v>22821</v>
      </c>
      <c r="C7521" s="2">
        <v>45085.351238425901</v>
      </c>
      <c r="D7521" s="1" t="s">
        <v>22822</v>
      </c>
      <c r="E7521" s="1" t="s">
        <v>228</v>
      </c>
    </row>
    <row r="7522" spans="1:5">
      <c r="A7522" t="s">
        <v>22823</v>
      </c>
      <c r="B7522" s="1" t="s">
        <v>22824</v>
      </c>
      <c r="C7522" s="2">
        <v>44887.919386574104</v>
      </c>
      <c r="D7522" s="1" t="s">
        <v>22825</v>
      </c>
      <c r="E7522" s="1" t="s">
        <v>197</v>
      </c>
    </row>
    <row r="7523" spans="1:5">
      <c r="A7523" t="s">
        <v>22826</v>
      </c>
      <c r="B7523" s="1" t="s">
        <v>22827</v>
      </c>
      <c r="C7523" s="2">
        <v>44887.928761574098</v>
      </c>
      <c r="D7523" s="1" t="s">
        <v>22828</v>
      </c>
      <c r="E7523" s="1" t="s">
        <v>65</v>
      </c>
    </row>
    <row r="7524" spans="1:5">
      <c r="A7524" t="s">
        <v>22829</v>
      </c>
      <c r="B7524" s="1" t="s">
        <v>22830</v>
      </c>
      <c r="C7524" s="2">
        <v>45029.467766203699</v>
      </c>
      <c r="D7524" s="1" t="s">
        <v>22831</v>
      </c>
      <c r="E7524" s="1" t="s">
        <v>104</v>
      </c>
    </row>
    <row r="7525" spans="1:5">
      <c r="A7525" t="s">
        <v>22832</v>
      </c>
      <c r="B7525" s="1" t="s">
        <v>22833</v>
      </c>
      <c r="C7525" s="2">
        <v>45058.6039930556</v>
      </c>
      <c r="D7525" s="1" t="s">
        <v>22834</v>
      </c>
      <c r="E7525" s="1" t="s">
        <v>389</v>
      </c>
    </row>
    <row r="7526" spans="1:5">
      <c r="A7526" t="s">
        <v>22835</v>
      </c>
      <c r="B7526" s="1" t="s">
        <v>22836</v>
      </c>
      <c r="C7526" s="2">
        <v>45054.386608796303</v>
      </c>
      <c r="D7526" s="1" t="s">
        <v>22837</v>
      </c>
      <c r="E7526" s="1" t="s">
        <v>40</v>
      </c>
    </row>
    <row r="7527" spans="1:5">
      <c r="A7527" t="s">
        <v>22838</v>
      </c>
      <c r="B7527" s="1" t="s">
        <v>22839</v>
      </c>
      <c r="C7527" s="2">
        <v>45054.652881944399</v>
      </c>
      <c r="D7527" s="1" t="s">
        <v>22840</v>
      </c>
      <c r="E7527" s="1" t="s">
        <v>10184</v>
      </c>
    </row>
    <row r="7528" spans="1:5">
      <c r="A7528" t="s">
        <v>22841</v>
      </c>
      <c r="B7528" s="1" t="s">
        <v>22842</v>
      </c>
      <c r="C7528" s="2">
        <v>44887.928993055597</v>
      </c>
      <c r="D7528" s="1" t="s">
        <v>22843</v>
      </c>
      <c r="E7528" s="1" t="s">
        <v>97</v>
      </c>
    </row>
    <row r="7529" spans="1:5">
      <c r="A7529" t="s">
        <v>22844</v>
      </c>
      <c r="B7529" s="1" t="s">
        <v>22845</v>
      </c>
      <c r="C7529" s="2">
        <v>45054.323518518497</v>
      </c>
      <c r="D7529" s="1" t="s">
        <v>22846</v>
      </c>
      <c r="E7529" s="1" t="s">
        <v>633</v>
      </c>
    </row>
    <row r="7530" spans="1:5">
      <c r="A7530" t="s">
        <v>22847</v>
      </c>
      <c r="B7530" s="1" t="s">
        <v>22848</v>
      </c>
      <c r="C7530" s="2">
        <v>44963.647245370397</v>
      </c>
      <c r="D7530" s="1" t="s">
        <v>22849</v>
      </c>
      <c r="E7530" s="1" t="s">
        <v>3245</v>
      </c>
    </row>
    <row r="7531" spans="1:5">
      <c r="A7531" t="s">
        <v>22850</v>
      </c>
      <c r="B7531" s="1" t="s">
        <v>22851</v>
      </c>
      <c r="C7531" s="2">
        <v>45064.736435185201</v>
      </c>
      <c r="D7531" s="1" t="s">
        <v>22852</v>
      </c>
      <c r="E7531" s="1" t="s">
        <v>8</v>
      </c>
    </row>
    <row r="7532" spans="1:5">
      <c r="A7532" t="s">
        <v>22853</v>
      </c>
      <c r="B7532" s="1" t="s">
        <v>22854</v>
      </c>
      <c r="C7532" s="2">
        <v>45061.694432870398</v>
      </c>
      <c r="D7532" s="1" t="s">
        <v>22855</v>
      </c>
      <c r="E7532" s="1" t="s">
        <v>8</v>
      </c>
    </row>
    <row r="7533" spans="1:5">
      <c r="A7533" t="s">
        <v>22856</v>
      </c>
      <c r="B7533" s="1" t="s">
        <v>22857</v>
      </c>
      <c r="C7533" s="2">
        <v>44887.922152777799</v>
      </c>
      <c r="D7533" s="1" t="s">
        <v>22858</v>
      </c>
      <c r="E7533" s="1" t="s">
        <v>12</v>
      </c>
    </row>
    <row r="7534" spans="1:5">
      <c r="A7534" t="s">
        <v>22859</v>
      </c>
      <c r="B7534" s="1" t="s">
        <v>22860</v>
      </c>
      <c r="C7534" s="2">
        <v>45054.322037037004</v>
      </c>
      <c r="D7534" s="1" t="s">
        <v>22861</v>
      </c>
      <c r="E7534" s="1" t="s">
        <v>57</v>
      </c>
    </row>
    <row r="7535" spans="1:5">
      <c r="A7535" t="s">
        <v>22862</v>
      </c>
      <c r="B7535" s="1" t="s">
        <v>22863</v>
      </c>
      <c r="C7535" s="2">
        <v>45074.372719907398</v>
      </c>
      <c r="D7535" s="1" t="s">
        <v>22864</v>
      </c>
      <c r="E7535" s="1" t="s">
        <v>393</v>
      </c>
    </row>
    <row r="7536" spans="1:5">
      <c r="A7536" t="s">
        <v>22865</v>
      </c>
      <c r="B7536" s="1" t="s">
        <v>22866</v>
      </c>
      <c r="C7536" s="2">
        <v>44944.505497685197</v>
      </c>
      <c r="D7536" s="1" t="s">
        <v>22867</v>
      </c>
      <c r="E7536" s="1" t="s">
        <v>37</v>
      </c>
    </row>
    <row r="7537" spans="1:5">
      <c r="A7537" t="s">
        <v>22868</v>
      </c>
      <c r="B7537" s="1" t="s">
        <v>22869</v>
      </c>
      <c r="C7537" s="2">
        <v>44887.9295949074</v>
      </c>
      <c r="D7537" s="1" t="s">
        <v>22870</v>
      </c>
      <c r="E7537" s="1" t="s">
        <v>29</v>
      </c>
    </row>
    <row r="7538" spans="1:5">
      <c r="A7538" t="s">
        <v>22871</v>
      </c>
      <c r="B7538" s="1" t="s">
        <v>22872</v>
      </c>
      <c r="C7538" s="2">
        <v>44887.922256944403</v>
      </c>
      <c r="D7538" s="1" t="s">
        <v>22873</v>
      </c>
      <c r="E7538" s="1" t="s">
        <v>417</v>
      </c>
    </row>
    <row r="7539" spans="1:5">
      <c r="A7539" t="s">
        <v>22874</v>
      </c>
      <c r="B7539" s="1" t="s">
        <v>22875</v>
      </c>
      <c r="C7539" s="2">
        <v>45054.360509259299</v>
      </c>
      <c r="D7539" s="1" t="s">
        <v>22876</v>
      </c>
      <c r="E7539" s="1" t="s">
        <v>136</v>
      </c>
    </row>
    <row r="7540" spans="1:5">
      <c r="A7540" t="s">
        <v>22877</v>
      </c>
      <c r="B7540" s="1" t="s">
        <v>22878</v>
      </c>
      <c r="C7540" s="2">
        <v>45068.455671296302</v>
      </c>
      <c r="D7540" s="1" t="s">
        <v>22879</v>
      </c>
      <c r="E7540" s="1" t="s">
        <v>57</v>
      </c>
    </row>
    <row r="7541" spans="1:5">
      <c r="A7541" t="s">
        <v>22880</v>
      </c>
      <c r="B7541" s="1" t="s">
        <v>22881</v>
      </c>
      <c r="C7541" s="2">
        <v>45054.646018518499</v>
      </c>
      <c r="D7541" s="1" t="s">
        <v>22882</v>
      </c>
      <c r="E7541" s="1" t="s">
        <v>228</v>
      </c>
    </row>
    <row r="7542" spans="1:5">
      <c r="A7542" t="s">
        <v>22883</v>
      </c>
      <c r="B7542" s="1" t="s">
        <v>22884</v>
      </c>
      <c r="C7542" s="2">
        <v>45085.387210648201</v>
      </c>
      <c r="D7542" s="1" t="s">
        <v>22885</v>
      </c>
      <c r="E7542" s="1" t="s">
        <v>3377</v>
      </c>
    </row>
    <row r="7543" spans="1:5">
      <c r="A7543" t="s">
        <v>22886</v>
      </c>
      <c r="B7543" s="1" t="s">
        <v>22887</v>
      </c>
      <c r="C7543" s="2">
        <v>44887.927499999998</v>
      </c>
      <c r="D7543" s="1" t="s">
        <v>22888</v>
      </c>
      <c r="E7543" s="1" t="s">
        <v>8</v>
      </c>
    </row>
    <row r="7544" spans="1:5">
      <c r="A7544" t="s">
        <v>22889</v>
      </c>
      <c r="B7544" s="1" t="s">
        <v>22890</v>
      </c>
      <c r="C7544" s="2">
        <v>45072.712488425903</v>
      </c>
      <c r="D7544" s="1" t="s">
        <v>22891</v>
      </c>
      <c r="E7544" s="1" t="s">
        <v>434</v>
      </c>
    </row>
    <row r="7545" spans="1:5">
      <c r="A7545" t="s">
        <v>22892</v>
      </c>
      <c r="B7545" s="1" t="s">
        <v>22893</v>
      </c>
      <c r="C7545" s="2">
        <v>45077.915775463</v>
      </c>
      <c r="D7545" s="1" t="s">
        <v>22894</v>
      </c>
      <c r="E7545" s="1" t="s">
        <v>2408</v>
      </c>
    </row>
    <row r="7546" spans="1:5">
      <c r="A7546" t="s">
        <v>22895</v>
      </c>
      <c r="B7546" s="1" t="s">
        <v>22896</v>
      </c>
      <c r="C7546" s="2">
        <v>45085.470543981501</v>
      </c>
      <c r="D7546" s="1" t="s">
        <v>22897</v>
      </c>
      <c r="E7546" s="1" t="s">
        <v>2661</v>
      </c>
    </row>
    <row r="7547" spans="1:5">
      <c r="A7547" t="s">
        <v>22898</v>
      </c>
      <c r="B7547" s="1" t="s">
        <v>22899</v>
      </c>
      <c r="C7547" s="2">
        <v>45054.663900462998</v>
      </c>
      <c r="D7547" s="1" t="s">
        <v>22900</v>
      </c>
      <c r="E7547" s="1" t="s">
        <v>7962</v>
      </c>
    </row>
    <row r="7548" spans="1:5">
      <c r="A7548" t="s">
        <v>22901</v>
      </c>
      <c r="B7548" s="1" t="s">
        <v>22902</v>
      </c>
      <c r="C7548" s="2">
        <v>45067.872905092598</v>
      </c>
      <c r="D7548" s="1" t="s">
        <v>22903</v>
      </c>
      <c r="E7548" s="1" t="s">
        <v>393</v>
      </c>
    </row>
    <row r="7549" spans="1:5">
      <c r="A7549" t="s">
        <v>22904</v>
      </c>
      <c r="B7549" s="1" t="s">
        <v>22905</v>
      </c>
      <c r="C7549" s="2">
        <v>44551.594502314802</v>
      </c>
      <c r="D7549" s="1" t="s">
        <v>22906</v>
      </c>
      <c r="E7549" s="1" t="s">
        <v>32</v>
      </c>
    </row>
    <row r="7550" spans="1:5">
      <c r="A7550" t="s">
        <v>22907</v>
      </c>
      <c r="B7550" s="1" t="s">
        <v>22908</v>
      </c>
      <c r="C7550" s="2">
        <v>45054.327488425901</v>
      </c>
      <c r="D7550" s="1" t="s">
        <v>22909</v>
      </c>
      <c r="E7550" s="1" t="s">
        <v>37</v>
      </c>
    </row>
    <row r="7551" spans="1:5">
      <c r="A7551" t="s">
        <v>22910</v>
      </c>
      <c r="B7551" s="1" t="s">
        <v>22911</v>
      </c>
      <c r="C7551" s="2">
        <v>44887.926747685196</v>
      </c>
      <c r="D7551" s="1" t="s">
        <v>22912</v>
      </c>
      <c r="E7551" s="1" t="s">
        <v>8</v>
      </c>
    </row>
    <row r="7552" spans="1:5">
      <c r="A7552" t="s">
        <v>22913</v>
      </c>
      <c r="B7552" s="1" t="s">
        <v>22914</v>
      </c>
      <c r="C7552" s="2">
        <v>45054.308761574102</v>
      </c>
      <c r="D7552" s="1" t="s">
        <v>22915</v>
      </c>
      <c r="E7552" s="1" t="s">
        <v>1403</v>
      </c>
    </row>
    <row r="7553" spans="1:5">
      <c r="A7553" t="s">
        <v>22916</v>
      </c>
      <c r="B7553" s="1" t="s">
        <v>22917</v>
      </c>
      <c r="C7553" s="2">
        <v>45072.5780324074</v>
      </c>
      <c r="D7553" s="1" t="s">
        <v>22918</v>
      </c>
      <c r="E7553" s="1" t="s">
        <v>1906</v>
      </c>
    </row>
    <row r="7554" spans="1:5">
      <c r="A7554" t="s">
        <v>22919</v>
      </c>
      <c r="B7554" s="1" t="s">
        <v>22920</v>
      </c>
      <c r="C7554" s="2">
        <v>44887.923819444397</v>
      </c>
      <c r="D7554" s="1" t="s">
        <v>22921</v>
      </c>
      <c r="E7554" s="1" t="s">
        <v>40</v>
      </c>
    </row>
    <row r="7555" spans="1:5">
      <c r="A7555" t="s">
        <v>22922</v>
      </c>
      <c r="B7555" s="1" t="s">
        <v>22923</v>
      </c>
      <c r="C7555" s="2">
        <v>44551.6487037037</v>
      </c>
      <c r="D7555" s="1" t="s">
        <v>22924</v>
      </c>
      <c r="E7555" s="1" t="s">
        <v>1369</v>
      </c>
    </row>
    <row r="7556" spans="1:5">
      <c r="A7556" t="s">
        <v>22925</v>
      </c>
      <c r="B7556" s="1" t="s">
        <v>22926</v>
      </c>
      <c r="C7556" s="2">
        <v>45077.541956018496</v>
      </c>
      <c r="D7556" s="1" t="s">
        <v>22927</v>
      </c>
      <c r="E7556" s="1" t="s">
        <v>2408</v>
      </c>
    </row>
    <row r="7557" spans="1:5">
      <c r="A7557" t="s">
        <v>22928</v>
      </c>
      <c r="B7557" s="1" t="s">
        <v>22929</v>
      </c>
      <c r="C7557" s="2">
        <v>45082.563159722202</v>
      </c>
      <c r="D7557" s="1" t="s">
        <v>22930</v>
      </c>
      <c r="E7557" s="1" t="s">
        <v>17490</v>
      </c>
    </row>
    <row r="7558" spans="1:5">
      <c r="A7558" t="s">
        <v>22931</v>
      </c>
      <c r="B7558" s="1" t="s">
        <v>22932</v>
      </c>
      <c r="C7558" s="2">
        <v>45054.665081018502</v>
      </c>
      <c r="D7558" s="1" t="s">
        <v>22933</v>
      </c>
      <c r="E7558" s="1" t="s">
        <v>8</v>
      </c>
    </row>
    <row r="7559" spans="1:5">
      <c r="A7559" t="s">
        <v>22934</v>
      </c>
      <c r="B7559" s="1" t="s">
        <v>22935</v>
      </c>
      <c r="C7559" s="2">
        <v>45075.700567129599</v>
      </c>
      <c r="D7559" s="1" t="s">
        <v>22936</v>
      </c>
      <c r="E7559" s="1" t="s">
        <v>97</v>
      </c>
    </row>
    <row r="7560" spans="1:5">
      <c r="A7560" t="s">
        <v>22937</v>
      </c>
      <c r="B7560" s="1" t="s">
        <v>22938</v>
      </c>
      <c r="C7560" s="2">
        <v>45085.579282407401</v>
      </c>
      <c r="D7560" s="1" t="s">
        <v>22939</v>
      </c>
      <c r="E7560" s="1" t="s">
        <v>338</v>
      </c>
    </row>
    <row r="7561" spans="1:5">
      <c r="A7561" t="s">
        <v>22940</v>
      </c>
      <c r="B7561" s="1" t="s">
        <v>22941</v>
      </c>
      <c r="C7561" s="2">
        <v>45061.896932870397</v>
      </c>
      <c r="D7561" s="1" t="s">
        <v>22942</v>
      </c>
      <c r="E7561" s="1" t="s">
        <v>213</v>
      </c>
    </row>
    <row r="7562" spans="1:5">
      <c r="A7562" t="s">
        <v>22943</v>
      </c>
      <c r="B7562" s="1" t="s">
        <v>22944</v>
      </c>
      <c r="C7562" s="2">
        <v>44862.337326388901</v>
      </c>
      <c r="D7562" s="1" t="s">
        <v>22945</v>
      </c>
      <c r="E7562" s="1" t="s">
        <v>37</v>
      </c>
    </row>
    <row r="7563" spans="1:5">
      <c r="A7563" t="s">
        <v>22946</v>
      </c>
      <c r="B7563" s="1" t="s">
        <v>22947</v>
      </c>
      <c r="C7563" s="2">
        <v>45054.322037037004</v>
      </c>
      <c r="D7563" s="1" t="s">
        <v>22948</v>
      </c>
      <c r="E7563" s="1" t="s">
        <v>348</v>
      </c>
    </row>
    <row r="7564" spans="1:5">
      <c r="A7564" t="s">
        <v>22949</v>
      </c>
      <c r="B7564" s="1" t="s">
        <v>22950</v>
      </c>
      <c r="C7564" s="2">
        <v>45054.320347222201</v>
      </c>
      <c r="D7564" s="1" t="s">
        <v>22951</v>
      </c>
      <c r="E7564" s="1" t="s">
        <v>197</v>
      </c>
    </row>
    <row r="7565" spans="1:5">
      <c r="A7565" t="s">
        <v>22952</v>
      </c>
      <c r="B7565" s="1" t="s">
        <v>22953</v>
      </c>
      <c r="C7565" s="2">
        <v>45050.805833333303</v>
      </c>
      <c r="D7565" s="1" t="s">
        <v>22954</v>
      </c>
      <c r="E7565" s="1" t="s">
        <v>2731</v>
      </c>
    </row>
    <row r="7566" spans="1:5">
      <c r="A7566" t="s">
        <v>22955</v>
      </c>
      <c r="B7566" s="1" t="s">
        <v>22956</v>
      </c>
      <c r="C7566" s="2">
        <v>44887.922719907401</v>
      </c>
      <c r="D7566" s="1" t="s">
        <v>22957</v>
      </c>
      <c r="E7566" s="1" t="s">
        <v>2408</v>
      </c>
    </row>
    <row r="7567" spans="1:5">
      <c r="A7567" t="s">
        <v>22958</v>
      </c>
      <c r="B7567" s="1" t="s">
        <v>22959</v>
      </c>
      <c r="C7567" s="2">
        <v>45054.345185185201</v>
      </c>
      <c r="D7567" s="1" t="s">
        <v>22960</v>
      </c>
      <c r="E7567" s="1" t="s">
        <v>586</v>
      </c>
    </row>
    <row r="7568" spans="1:5">
      <c r="A7568" t="s">
        <v>22961</v>
      </c>
      <c r="B7568" s="1" t="s">
        <v>22962</v>
      </c>
      <c r="C7568" s="2">
        <v>45074.643032407403</v>
      </c>
      <c r="D7568" s="1" t="s">
        <v>22963</v>
      </c>
      <c r="E7568" s="1" t="s">
        <v>2408</v>
      </c>
    </row>
    <row r="7569" spans="1:5">
      <c r="A7569" t="s">
        <v>22964</v>
      </c>
      <c r="B7569" s="1" t="s">
        <v>22965</v>
      </c>
      <c r="C7569" s="2">
        <v>45076.444479166697</v>
      </c>
      <c r="D7569" s="1" t="s">
        <v>22966</v>
      </c>
      <c r="E7569" s="1" t="s">
        <v>126</v>
      </c>
    </row>
    <row r="7570" spans="1:5">
      <c r="A7570" t="s">
        <v>22967</v>
      </c>
      <c r="B7570" s="1" t="s">
        <v>22968</v>
      </c>
      <c r="C7570" s="2">
        <v>45071.862800925897</v>
      </c>
      <c r="D7570" s="1" t="s">
        <v>22969</v>
      </c>
      <c r="E7570" s="1" t="s">
        <v>57</v>
      </c>
    </row>
    <row r="7571" spans="1:5">
      <c r="A7571" t="s">
        <v>22970</v>
      </c>
      <c r="B7571" s="1" t="s">
        <v>22971</v>
      </c>
      <c r="C7571" s="2">
        <v>44887.919918981497</v>
      </c>
      <c r="D7571" s="1" t="s">
        <v>22972</v>
      </c>
      <c r="E7571" s="1" t="s">
        <v>2143</v>
      </c>
    </row>
    <row r="7572" spans="1:5">
      <c r="A7572" t="s">
        <v>22973</v>
      </c>
      <c r="B7572" s="1" t="s">
        <v>22974</v>
      </c>
      <c r="C7572" s="2">
        <v>45084.298275462999</v>
      </c>
      <c r="D7572" s="1" t="s">
        <v>22975</v>
      </c>
      <c r="E7572" s="1" t="s">
        <v>8</v>
      </c>
    </row>
    <row r="7573" spans="1:5">
      <c r="A7573" t="s">
        <v>22976</v>
      </c>
      <c r="B7573" s="1" t="s">
        <v>22977</v>
      </c>
      <c r="C7573" s="2">
        <v>45054.3446064815</v>
      </c>
      <c r="D7573" s="1" t="s">
        <v>22978</v>
      </c>
      <c r="E7573" s="1" t="s">
        <v>1132</v>
      </c>
    </row>
    <row r="7574" spans="1:5">
      <c r="A7574" t="s">
        <v>22979</v>
      </c>
      <c r="B7574" s="1" t="s">
        <v>22980</v>
      </c>
      <c r="C7574" s="2">
        <v>44887.920335648101</v>
      </c>
      <c r="D7574" s="1" t="s">
        <v>22981</v>
      </c>
      <c r="E7574" s="1" t="s">
        <v>637</v>
      </c>
    </row>
    <row r="7575" spans="1:5">
      <c r="A7575" t="s">
        <v>22982</v>
      </c>
      <c r="B7575" s="1" t="s">
        <v>22983</v>
      </c>
      <c r="C7575" s="2">
        <v>45054.354143518503</v>
      </c>
      <c r="D7575" s="1" t="s">
        <v>22984</v>
      </c>
      <c r="E7575" s="1" t="s">
        <v>65</v>
      </c>
    </row>
    <row r="7576" spans="1:5">
      <c r="A7576" t="s">
        <v>22985</v>
      </c>
      <c r="B7576" s="1" t="s">
        <v>22986</v>
      </c>
      <c r="C7576" s="2">
        <v>45085.373009259303</v>
      </c>
      <c r="D7576" s="1" t="s">
        <v>22987</v>
      </c>
      <c r="E7576" s="1" t="s">
        <v>1128</v>
      </c>
    </row>
    <row r="7577" spans="1:5">
      <c r="A7577" t="s">
        <v>22988</v>
      </c>
      <c r="B7577" s="1" t="s">
        <v>22989</v>
      </c>
      <c r="C7577" s="2">
        <v>45082.519722222198</v>
      </c>
      <c r="D7577" s="1" t="s">
        <v>22990</v>
      </c>
      <c r="E7577" s="1" t="s">
        <v>85</v>
      </c>
    </row>
    <row r="7578" spans="1:5">
      <c r="A7578" t="s">
        <v>22991</v>
      </c>
      <c r="B7578" s="1" t="s">
        <v>22992</v>
      </c>
      <c r="C7578" s="2">
        <v>44551.647002314799</v>
      </c>
      <c r="D7578" s="1" t="s">
        <v>22993</v>
      </c>
      <c r="E7578" s="1" t="s">
        <v>61</v>
      </c>
    </row>
    <row r="7579" spans="1:5">
      <c r="A7579" t="s">
        <v>22994</v>
      </c>
      <c r="B7579" s="1" t="s">
        <v>22995</v>
      </c>
      <c r="C7579" s="2">
        <v>45054.705393518503</v>
      </c>
      <c r="D7579" s="1" t="s">
        <v>22996</v>
      </c>
      <c r="E7579" s="1" t="s">
        <v>37</v>
      </c>
    </row>
    <row r="7580" spans="1:5">
      <c r="A7580" t="s">
        <v>22997</v>
      </c>
      <c r="B7580" s="1" t="s">
        <v>22998</v>
      </c>
      <c r="C7580" s="2">
        <v>45054.346516203703</v>
      </c>
      <c r="D7580" s="1" t="s">
        <v>22999</v>
      </c>
      <c r="E7580" s="1" t="s">
        <v>65</v>
      </c>
    </row>
    <row r="7581" spans="1:5">
      <c r="A7581" t="s">
        <v>23000</v>
      </c>
      <c r="B7581" s="1" t="s">
        <v>23001</v>
      </c>
      <c r="C7581" s="2">
        <v>44887.926608796297</v>
      </c>
      <c r="D7581" s="1" t="s">
        <v>23002</v>
      </c>
      <c r="E7581" s="1" t="s">
        <v>8</v>
      </c>
    </row>
    <row r="7582" spans="1:5">
      <c r="A7582" t="s">
        <v>23003</v>
      </c>
      <c r="B7582" s="1" t="s">
        <v>23004</v>
      </c>
      <c r="C7582" s="2">
        <v>44887.918437499997</v>
      </c>
      <c r="D7582" s="1" t="s">
        <v>23005</v>
      </c>
      <c r="E7582" s="1" t="s">
        <v>2520</v>
      </c>
    </row>
    <row r="7583" spans="1:5">
      <c r="A7583" t="s">
        <v>23006</v>
      </c>
      <c r="B7583" s="1" t="s">
        <v>23007</v>
      </c>
      <c r="C7583" s="2">
        <v>45054.350266203699</v>
      </c>
      <c r="D7583" s="1" t="s">
        <v>23008</v>
      </c>
      <c r="E7583" s="1" t="s">
        <v>57</v>
      </c>
    </row>
    <row r="7584" spans="1:5">
      <c r="A7584" t="s">
        <v>23009</v>
      </c>
      <c r="B7584" s="1" t="s">
        <v>23010</v>
      </c>
      <c r="C7584" s="2">
        <v>44551.6504166667</v>
      </c>
      <c r="D7584" s="1" t="s">
        <v>23011</v>
      </c>
      <c r="E7584" s="1" t="s">
        <v>1369</v>
      </c>
    </row>
    <row r="7585" spans="1:5">
      <c r="A7585" t="s">
        <v>23012</v>
      </c>
      <c r="B7585" s="1" t="s">
        <v>23013</v>
      </c>
      <c r="C7585" s="2">
        <v>45076.559155092596</v>
      </c>
      <c r="D7585" s="1" t="s">
        <v>23014</v>
      </c>
      <c r="E7585" s="1" t="s">
        <v>65</v>
      </c>
    </row>
    <row r="7586" spans="1:5">
      <c r="A7586" t="s">
        <v>23015</v>
      </c>
      <c r="B7586" s="1" t="s">
        <v>23016</v>
      </c>
      <c r="C7586" s="2">
        <v>45054.3461805556</v>
      </c>
      <c r="D7586" s="1" t="s">
        <v>23017</v>
      </c>
      <c r="E7586" s="1" t="s">
        <v>140</v>
      </c>
    </row>
    <row r="7587" spans="1:5">
      <c r="A7587" t="s">
        <v>23018</v>
      </c>
      <c r="B7587" s="1" t="s">
        <v>23019</v>
      </c>
      <c r="C7587" s="2">
        <v>45054.386747685203</v>
      </c>
      <c r="D7587" s="1" t="s">
        <v>23020</v>
      </c>
      <c r="E7587" s="1" t="s">
        <v>1218</v>
      </c>
    </row>
    <row r="7588" spans="1:5">
      <c r="A7588" t="s">
        <v>23021</v>
      </c>
      <c r="B7588" s="1" t="s">
        <v>23022</v>
      </c>
      <c r="C7588" s="2">
        <v>45072.4542939815</v>
      </c>
      <c r="D7588" s="1" t="s">
        <v>23023</v>
      </c>
      <c r="E7588" s="1" t="s">
        <v>65</v>
      </c>
    </row>
    <row r="7589" spans="1:5">
      <c r="A7589" t="s">
        <v>23024</v>
      </c>
      <c r="B7589" s="1" t="s">
        <v>23025</v>
      </c>
      <c r="C7589" s="2">
        <v>44551.6508217593</v>
      </c>
      <c r="D7589" s="1" t="s">
        <v>23026</v>
      </c>
      <c r="E7589" s="1" t="s">
        <v>3014</v>
      </c>
    </row>
    <row r="7590" spans="1:5">
      <c r="A7590" t="s">
        <v>23027</v>
      </c>
      <c r="B7590" s="1" t="s">
        <v>23028</v>
      </c>
      <c r="C7590" s="2">
        <v>45070.672210648103</v>
      </c>
      <c r="D7590" s="1" t="s">
        <v>23029</v>
      </c>
      <c r="E7590" s="1" t="s">
        <v>65</v>
      </c>
    </row>
    <row r="7591" spans="1:5">
      <c r="A7591" t="s">
        <v>23030</v>
      </c>
      <c r="B7591" s="1" t="s">
        <v>23031</v>
      </c>
      <c r="C7591" s="2">
        <v>44887.9218287037</v>
      </c>
      <c r="D7591" s="1" t="s">
        <v>23032</v>
      </c>
      <c r="E7591" s="1" t="s">
        <v>111</v>
      </c>
    </row>
    <row r="7592" spans="1:5">
      <c r="A7592" t="s">
        <v>23033</v>
      </c>
      <c r="B7592" s="1" t="s">
        <v>23034</v>
      </c>
      <c r="C7592" s="2">
        <v>45062.4756597222</v>
      </c>
      <c r="D7592" s="1" t="s">
        <v>23035</v>
      </c>
      <c r="E7592" s="1" t="s">
        <v>2034</v>
      </c>
    </row>
    <row r="7593" spans="1:5">
      <c r="A7593" t="s">
        <v>23036</v>
      </c>
      <c r="B7593" s="1" t="s">
        <v>23037</v>
      </c>
      <c r="C7593" s="2">
        <v>44887.926770833299</v>
      </c>
      <c r="D7593" s="1" t="s">
        <v>23038</v>
      </c>
      <c r="E7593" s="1" t="s">
        <v>8</v>
      </c>
    </row>
    <row r="7594" spans="1:5">
      <c r="A7594" t="s">
        <v>23039</v>
      </c>
      <c r="B7594" s="1" t="s">
        <v>23040</v>
      </c>
      <c r="C7594" s="2">
        <v>44887.924849536997</v>
      </c>
      <c r="D7594" s="1" t="s">
        <v>23041</v>
      </c>
      <c r="E7594" s="1" t="s">
        <v>57</v>
      </c>
    </row>
    <row r="7595" spans="1:5">
      <c r="A7595" t="s">
        <v>23042</v>
      </c>
      <c r="B7595" s="1" t="s">
        <v>23043</v>
      </c>
      <c r="C7595" s="2">
        <v>45054.394652777803</v>
      </c>
      <c r="D7595" s="1" t="s">
        <v>23044</v>
      </c>
      <c r="E7595" s="1" t="s">
        <v>97</v>
      </c>
    </row>
    <row r="7596" spans="1:5">
      <c r="A7596" t="s">
        <v>23045</v>
      </c>
      <c r="B7596" s="1" t="s">
        <v>23046</v>
      </c>
      <c r="C7596" s="2">
        <v>44887.927650463003</v>
      </c>
      <c r="D7596" s="1" t="s">
        <v>23047</v>
      </c>
      <c r="E7596" s="1" t="s">
        <v>8</v>
      </c>
    </row>
    <row r="7597" spans="1:5">
      <c r="A7597" t="s">
        <v>23048</v>
      </c>
      <c r="B7597" s="1" t="s">
        <v>23049</v>
      </c>
      <c r="C7597" s="2">
        <v>45054.349155092597</v>
      </c>
      <c r="D7597" s="1" t="s">
        <v>23050</v>
      </c>
      <c r="E7597" s="1" t="s">
        <v>228</v>
      </c>
    </row>
    <row r="7598" spans="1:5">
      <c r="A7598" t="s">
        <v>23051</v>
      </c>
      <c r="B7598" s="1" t="s">
        <v>23052</v>
      </c>
      <c r="C7598" s="2">
        <v>45054.631678240701</v>
      </c>
      <c r="D7598" s="1" t="s">
        <v>23053</v>
      </c>
      <c r="E7598" s="1" t="s">
        <v>57</v>
      </c>
    </row>
    <row r="7599" spans="1:5">
      <c r="A7599" t="s">
        <v>23054</v>
      </c>
      <c r="B7599" s="1" t="s">
        <v>23055</v>
      </c>
      <c r="C7599" s="2">
        <v>45054.647592592599</v>
      </c>
      <c r="D7599" s="1" t="s">
        <v>23056</v>
      </c>
      <c r="E7599" s="1" t="s">
        <v>57</v>
      </c>
    </row>
    <row r="7600" spans="1:5">
      <c r="A7600" t="s">
        <v>23057</v>
      </c>
      <c r="B7600" s="1" t="s">
        <v>23058</v>
      </c>
      <c r="C7600" s="2">
        <v>45054.388888888898</v>
      </c>
      <c r="D7600" s="1" t="s">
        <v>23059</v>
      </c>
      <c r="E7600" s="1" t="s">
        <v>397</v>
      </c>
    </row>
    <row r="7601" spans="1:5">
      <c r="A7601" t="s">
        <v>23060</v>
      </c>
      <c r="B7601" s="1" t="s">
        <v>23061</v>
      </c>
      <c r="C7601" s="2">
        <v>45054.386597222197</v>
      </c>
      <c r="D7601" s="1" t="s">
        <v>23062</v>
      </c>
      <c r="E7601" s="1" t="s">
        <v>338</v>
      </c>
    </row>
    <row r="7602" spans="1:5">
      <c r="A7602" t="s">
        <v>23063</v>
      </c>
      <c r="B7602" s="1" t="s">
        <v>23064</v>
      </c>
      <c r="C7602" s="2">
        <v>45054.705648148098</v>
      </c>
      <c r="D7602" s="1" t="s">
        <v>23065</v>
      </c>
      <c r="E7602" s="1" t="s">
        <v>5402</v>
      </c>
    </row>
    <row r="7603" spans="1:5">
      <c r="A7603" t="s">
        <v>23066</v>
      </c>
      <c r="B7603" s="1" t="s">
        <v>23067</v>
      </c>
      <c r="C7603" s="2">
        <v>45054.101956018501</v>
      </c>
      <c r="D7603" s="1" t="s">
        <v>23068</v>
      </c>
      <c r="E7603" s="1" t="s">
        <v>305</v>
      </c>
    </row>
    <row r="7604" spans="1:5">
      <c r="A7604" t="s">
        <v>23069</v>
      </c>
      <c r="B7604" s="1" t="s">
        <v>23070</v>
      </c>
      <c r="C7604" s="2">
        <v>45054.324201388903</v>
      </c>
      <c r="D7604" s="1" t="s">
        <v>23071</v>
      </c>
      <c r="E7604" s="1" t="s">
        <v>37</v>
      </c>
    </row>
    <row r="7605" spans="1:5">
      <c r="A7605" t="s">
        <v>23072</v>
      </c>
      <c r="B7605" s="1" t="s">
        <v>23073</v>
      </c>
      <c r="C7605" s="2">
        <v>45076.899490740703</v>
      </c>
      <c r="D7605" s="1" t="s">
        <v>23074</v>
      </c>
      <c r="E7605" s="1" t="s">
        <v>637</v>
      </c>
    </row>
    <row r="7606" spans="1:5">
      <c r="A7606" t="s">
        <v>23075</v>
      </c>
      <c r="B7606" s="1" t="s">
        <v>23076</v>
      </c>
      <c r="C7606" s="2">
        <v>45073.4977546296</v>
      </c>
      <c r="D7606" s="1" t="s">
        <v>23077</v>
      </c>
      <c r="E7606" s="1" t="s">
        <v>1218</v>
      </c>
    </row>
    <row r="7607" spans="1:5">
      <c r="A7607" t="s">
        <v>23078</v>
      </c>
      <c r="B7607" s="1" t="s">
        <v>23079</v>
      </c>
      <c r="C7607" s="2">
        <v>44551.649236111101</v>
      </c>
      <c r="D7607" s="1" t="s">
        <v>23080</v>
      </c>
      <c r="E7607" s="1" t="s">
        <v>8</v>
      </c>
    </row>
    <row r="7608" spans="1:5">
      <c r="A7608" t="s">
        <v>23081</v>
      </c>
      <c r="B7608" s="1" t="s">
        <v>23082</v>
      </c>
      <c r="C7608" s="2">
        <v>44887.928587962997</v>
      </c>
      <c r="D7608" s="1" t="s">
        <v>23083</v>
      </c>
      <c r="E7608" s="1" t="s">
        <v>65</v>
      </c>
    </row>
    <row r="7609" spans="1:5">
      <c r="A7609" t="s">
        <v>23084</v>
      </c>
      <c r="B7609" s="1" t="s">
        <v>23085</v>
      </c>
      <c r="C7609" s="2">
        <v>44946.548668981501</v>
      </c>
      <c r="D7609" s="1" t="s">
        <v>23086</v>
      </c>
      <c r="E7609" s="1" t="s">
        <v>187</v>
      </c>
    </row>
    <row r="7610" spans="1:5">
      <c r="A7610" t="s">
        <v>23087</v>
      </c>
      <c r="B7610" s="1" t="s">
        <v>23088</v>
      </c>
      <c r="C7610" s="2">
        <v>45077.881874999999</v>
      </c>
      <c r="D7610" s="1" t="s">
        <v>23089</v>
      </c>
      <c r="E7610" s="1" t="s">
        <v>48</v>
      </c>
    </row>
    <row r="7611" spans="1:5">
      <c r="A7611" t="s">
        <v>23090</v>
      </c>
      <c r="B7611" s="1" t="s">
        <v>23091</v>
      </c>
      <c r="C7611" s="2">
        <v>44887.924872685202</v>
      </c>
      <c r="D7611" s="1" t="s">
        <v>23092</v>
      </c>
      <c r="E7611" s="1" t="s">
        <v>57</v>
      </c>
    </row>
    <row r="7612" spans="1:5">
      <c r="A7612" t="s">
        <v>23093</v>
      </c>
      <c r="B7612" s="1" t="s">
        <v>23094</v>
      </c>
      <c r="C7612" s="2">
        <v>45075.601944444403</v>
      </c>
      <c r="D7612" s="1" t="s">
        <v>23095</v>
      </c>
      <c r="E7612" s="1" t="s">
        <v>2408</v>
      </c>
    </row>
    <row r="7613" spans="1:5">
      <c r="A7613" t="s">
        <v>23096</v>
      </c>
      <c r="B7613" s="1" t="s">
        <v>23097</v>
      </c>
      <c r="C7613" s="2">
        <v>45070.686678240701</v>
      </c>
      <c r="D7613" s="1" t="s">
        <v>23098</v>
      </c>
      <c r="E7613" s="1" t="s">
        <v>65</v>
      </c>
    </row>
    <row r="7614" spans="1:5">
      <c r="A7614" t="s">
        <v>23099</v>
      </c>
      <c r="B7614" s="1" t="s">
        <v>23100</v>
      </c>
      <c r="C7614" s="2">
        <v>45054.3069328704</v>
      </c>
      <c r="D7614" s="1" t="s">
        <v>23101</v>
      </c>
      <c r="E7614" s="1" t="s">
        <v>85</v>
      </c>
    </row>
    <row r="7615" spans="1:5">
      <c r="A7615" t="s">
        <v>23102</v>
      </c>
      <c r="B7615" s="1" t="s">
        <v>23103</v>
      </c>
      <c r="C7615" s="2">
        <v>44551.64875</v>
      </c>
      <c r="D7615" s="1" t="s">
        <v>23104</v>
      </c>
      <c r="E7615" s="1" t="s">
        <v>32</v>
      </c>
    </row>
    <row r="7616" spans="1:5">
      <c r="A7616" t="s">
        <v>23105</v>
      </c>
      <c r="B7616" s="1" t="s">
        <v>23106</v>
      </c>
      <c r="C7616" s="2">
        <v>44887.929722222201</v>
      </c>
      <c r="D7616" s="1" t="s">
        <v>23107</v>
      </c>
      <c r="E7616" s="1" t="s">
        <v>10432</v>
      </c>
    </row>
    <row r="7617" spans="1:5">
      <c r="A7617" t="s">
        <v>23108</v>
      </c>
      <c r="B7617" s="1" t="s">
        <v>23109</v>
      </c>
      <c r="C7617" s="2">
        <v>44677.704849537004</v>
      </c>
      <c r="D7617" s="1" t="s">
        <v>23110</v>
      </c>
      <c r="E7617" s="1" t="s">
        <v>97</v>
      </c>
    </row>
    <row r="7618" spans="1:5">
      <c r="A7618" t="s">
        <v>23111</v>
      </c>
      <c r="B7618" s="1" t="s">
        <v>23112</v>
      </c>
      <c r="C7618" s="2">
        <v>45079.644861111097</v>
      </c>
      <c r="D7618" s="1" t="s">
        <v>23113</v>
      </c>
      <c r="E7618" s="1" t="s">
        <v>7134</v>
      </c>
    </row>
    <row r="7619" spans="1:5">
      <c r="A7619" t="s">
        <v>23114</v>
      </c>
      <c r="B7619" s="1" t="s">
        <v>23115</v>
      </c>
      <c r="C7619" s="2">
        <v>44887.922002314801</v>
      </c>
      <c r="D7619" s="1" t="s">
        <v>23116</v>
      </c>
      <c r="E7619" s="1" t="s">
        <v>5402</v>
      </c>
    </row>
    <row r="7620" spans="1:5">
      <c r="A7620" t="s">
        <v>23117</v>
      </c>
      <c r="B7620" s="1" t="s">
        <v>23118</v>
      </c>
      <c r="C7620" s="2">
        <v>45082.662650462997</v>
      </c>
      <c r="D7620" s="1" t="s">
        <v>23119</v>
      </c>
      <c r="E7620" s="1" t="s">
        <v>1218</v>
      </c>
    </row>
    <row r="7621" spans="1:5">
      <c r="A7621" t="s">
        <v>23120</v>
      </c>
      <c r="B7621" s="1" t="s">
        <v>23121</v>
      </c>
      <c r="C7621" s="2">
        <v>44970.791400463</v>
      </c>
      <c r="D7621" s="1" t="s">
        <v>23122</v>
      </c>
      <c r="E7621" s="1" t="s">
        <v>8</v>
      </c>
    </row>
    <row r="7622" spans="1:5">
      <c r="A7622" t="s">
        <v>23123</v>
      </c>
      <c r="B7622" s="1" t="s">
        <v>23124</v>
      </c>
      <c r="C7622" s="2">
        <v>44887.926342592596</v>
      </c>
      <c r="D7622" s="1" t="s">
        <v>23125</v>
      </c>
      <c r="E7622" s="1" t="s">
        <v>8</v>
      </c>
    </row>
    <row r="7623" spans="1:5">
      <c r="A7623" t="s">
        <v>23126</v>
      </c>
      <c r="B7623" s="1" t="s">
        <v>23127</v>
      </c>
      <c r="C7623" s="2">
        <v>44887.926377314798</v>
      </c>
      <c r="D7623" s="1" t="s">
        <v>23128</v>
      </c>
      <c r="E7623" s="1" t="s">
        <v>8</v>
      </c>
    </row>
    <row r="7624" spans="1:5">
      <c r="A7624" t="s">
        <v>23129</v>
      </c>
      <c r="B7624" s="1" t="s">
        <v>23130</v>
      </c>
      <c r="C7624" s="2">
        <v>45084.558101851799</v>
      </c>
      <c r="D7624" s="1" t="s">
        <v>23131</v>
      </c>
      <c r="E7624" s="1" t="s">
        <v>769</v>
      </c>
    </row>
    <row r="7625" spans="1:5">
      <c r="A7625" t="s">
        <v>23132</v>
      </c>
      <c r="B7625" s="1" t="s">
        <v>23133</v>
      </c>
      <c r="C7625" s="2">
        <v>44882.371273148201</v>
      </c>
      <c r="D7625" s="1" t="s">
        <v>23134</v>
      </c>
      <c r="E7625" s="1" t="s">
        <v>37</v>
      </c>
    </row>
    <row r="7626" spans="1:5">
      <c r="A7626" t="s">
        <v>23135</v>
      </c>
      <c r="B7626" s="1" t="s">
        <v>23136</v>
      </c>
      <c r="C7626" s="2">
        <v>44887.922349537002</v>
      </c>
      <c r="D7626" s="1" t="s">
        <v>23137</v>
      </c>
      <c r="E7626" s="1" t="s">
        <v>3245</v>
      </c>
    </row>
    <row r="7627" spans="1:5">
      <c r="A7627" t="s">
        <v>23138</v>
      </c>
      <c r="B7627" s="1" t="s">
        <v>23139</v>
      </c>
      <c r="C7627" s="2">
        <v>44551.6483912037</v>
      </c>
      <c r="D7627" s="1" t="s">
        <v>23140</v>
      </c>
      <c r="E7627" s="1" t="s">
        <v>37</v>
      </c>
    </row>
    <row r="7628" spans="1:5">
      <c r="A7628" t="s">
        <v>23141</v>
      </c>
      <c r="B7628" s="1" t="s">
        <v>23142</v>
      </c>
      <c r="C7628" s="2">
        <v>45070.7636921296</v>
      </c>
      <c r="D7628" s="1" t="s">
        <v>23143</v>
      </c>
      <c r="E7628" s="1" t="s">
        <v>932</v>
      </c>
    </row>
    <row r="7629" spans="1:5">
      <c r="A7629" t="s">
        <v>23144</v>
      </c>
      <c r="B7629" s="1" t="s">
        <v>23145</v>
      </c>
      <c r="C7629" s="2">
        <v>44887.9206597222</v>
      </c>
      <c r="D7629" s="1" t="s">
        <v>23146</v>
      </c>
      <c r="E7629" s="1" t="s">
        <v>187</v>
      </c>
    </row>
    <row r="7630" spans="1:5">
      <c r="A7630" t="s">
        <v>23147</v>
      </c>
      <c r="B7630" s="1" t="s">
        <v>23148</v>
      </c>
      <c r="C7630" s="2">
        <v>45021.662627314799</v>
      </c>
      <c r="D7630" s="1" t="s">
        <v>23149</v>
      </c>
      <c r="E7630" s="1" t="s">
        <v>65</v>
      </c>
    </row>
    <row r="7631" spans="1:5">
      <c r="A7631" t="s">
        <v>23150</v>
      </c>
      <c r="B7631" s="1" t="s">
        <v>23151</v>
      </c>
      <c r="C7631" s="2">
        <v>44551.659062500003</v>
      </c>
      <c r="D7631" s="1" t="s">
        <v>23152</v>
      </c>
      <c r="E7631" s="1" t="s">
        <v>61</v>
      </c>
    </row>
    <row r="7632" spans="1:5">
      <c r="A7632" t="s">
        <v>23153</v>
      </c>
      <c r="B7632" s="1" t="s">
        <v>23154</v>
      </c>
      <c r="C7632" s="2">
        <v>45076.627974536997</v>
      </c>
      <c r="D7632" s="1" t="s">
        <v>23155</v>
      </c>
      <c r="E7632" s="1" t="s">
        <v>560</v>
      </c>
    </row>
    <row r="7633" spans="1:5">
      <c r="A7633" t="s">
        <v>23156</v>
      </c>
      <c r="B7633" s="1" t="s">
        <v>23157</v>
      </c>
      <c r="C7633" s="2">
        <v>45005.637476851902</v>
      </c>
      <c r="D7633" s="1" t="s">
        <v>23158</v>
      </c>
      <c r="E7633" s="1" t="s">
        <v>37</v>
      </c>
    </row>
    <row r="7634" spans="1:5">
      <c r="A7634" t="s">
        <v>23159</v>
      </c>
      <c r="B7634" s="1" t="s">
        <v>23160</v>
      </c>
      <c r="C7634" s="2">
        <v>45085.391423611101</v>
      </c>
      <c r="D7634" s="1" t="s">
        <v>23161</v>
      </c>
      <c r="E7634" s="1" t="s">
        <v>2034</v>
      </c>
    </row>
    <row r="7635" spans="1:5">
      <c r="A7635" t="s">
        <v>23162</v>
      </c>
      <c r="B7635" s="1" t="s">
        <v>23163</v>
      </c>
      <c r="C7635" s="2">
        <v>45065.720891203702</v>
      </c>
      <c r="D7635" s="1" t="s">
        <v>23164</v>
      </c>
      <c r="E7635" s="1" t="s">
        <v>8</v>
      </c>
    </row>
    <row r="7636" spans="1:5">
      <c r="A7636" t="s">
        <v>23165</v>
      </c>
      <c r="B7636" s="1" t="s">
        <v>23166</v>
      </c>
      <c r="C7636" s="2">
        <v>45082.4758449074</v>
      </c>
      <c r="D7636" s="1" t="s">
        <v>23167</v>
      </c>
      <c r="E7636" s="1" t="s">
        <v>3104</v>
      </c>
    </row>
    <row r="7637" spans="1:5">
      <c r="A7637" t="s">
        <v>23168</v>
      </c>
      <c r="B7637" s="1" t="s">
        <v>23169</v>
      </c>
      <c r="C7637" s="2">
        <v>44887.922106481499</v>
      </c>
      <c r="D7637" s="1" t="s">
        <v>23170</v>
      </c>
      <c r="E7637" s="1" t="s">
        <v>12</v>
      </c>
    </row>
    <row r="7638" spans="1:5">
      <c r="A7638" t="s">
        <v>23171</v>
      </c>
      <c r="B7638" s="1" t="s">
        <v>23172</v>
      </c>
      <c r="C7638" s="2">
        <v>45072.526504629597</v>
      </c>
      <c r="D7638" s="1" t="s">
        <v>23173</v>
      </c>
      <c r="E7638" s="1" t="s">
        <v>48</v>
      </c>
    </row>
    <row r="7639" spans="1:5">
      <c r="A7639" t="s">
        <v>23174</v>
      </c>
      <c r="B7639" s="1" t="s">
        <v>23175</v>
      </c>
      <c r="C7639" s="2">
        <v>45063.412627314799</v>
      </c>
      <c r="D7639" s="1" t="s">
        <v>23176</v>
      </c>
      <c r="E7639" s="1" t="s">
        <v>1870</v>
      </c>
    </row>
    <row r="7640" spans="1:5">
      <c r="A7640" t="s">
        <v>23177</v>
      </c>
      <c r="B7640" s="1" t="s">
        <v>23178</v>
      </c>
      <c r="C7640" s="2">
        <v>44551.648738425902</v>
      </c>
      <c r="D7640" s="1" t="s">
        <v>23179</v>
      </c>
      <c r="E7640" s="1" t="s">
        <v>2795</v>
      </c>
    </row>
    <row r="7641" spans="1:5">
      <c r="A7641" t="s">
        <v>23180</v>
      </c>
      <c r="B7641" s="1" t="s">
        <v>23181</v>
      </c>
      <c r="C7641" s="2">
        <v>45084.348402777803</v>
      </c>
      <c r="D7641" s="1" t="s">
        <v>23182</v>
      </c>
      <c r="E7641" s="1" t="s">
        <v>61</v>
      </c>
    </row>
    <row r="7642" spans="1:5">
      <c r="A7642" t="s">
        <v>23183</v>
      </c>
      <c r="B7642" s="1" t="s">
        <v>23184</v>
      </c>
      <c r="C7642" s="2">
        <v>45062.704270833303</v>
      </c>
      <c r="D7642" s="1" t="s">
        <v>23185</v>
      </c>
      <c r="E7642" s="1" t="s">
        <v>4970</v>
      </c>
    </row>
    <row r="7643" spans="1:5">
      <c r="A7643" t="s">
        <v>23186</v>
      </c>
      <c r="B7643" s="1" t="s">
        <v>23187</v>
      </c>
      <c r="C7643" s="2">
        <v>45071.4278009259</v>
      </c>
      <c r="D7643" s="1" t="s">
        <v>23188</v>
      </c>
      <c r="E7643" s="1" t="s">
        <v>331</v>
      </c>
    </row>
    <row r="7644" spans="1:5">
      <c r="A7644" t="s">
        <v>23189</v>
      </c>
      <c r="B7644" s="1" t="s">
        <v>23190</v>
      </c>
      <c r="C7644" s="2">
        <v>45072.284826388903</v>
      </c>
      <c r="D7644" s="1" t="s">
        <v>23191</v>
      </c>
      <c r="E7644" s="1" t="s">
        <v>1906</v>
      </c>
    </row>
    <row r="7645" spans="1:5">
      <c r="A7645" t="s">
        <v>23192</v>
      </c>
      <c r="B7645" s="1" t="s">
        <v>23193</v>
      </c>
      <c r="C7645" s="2">
        <v>45075.667083333297</v>
      </c>
      <c r="D7645" s="1" t="s">
        <v>23194</v>
      </c>
      <c r="E7645" s="1" t="s">
        <v>65</v>
      </c>
    </row>
    <row r="7646" spans="1:5">
      <c r="A7646" t="s">
        <v>23195</v>
      </c>
      <c r="B7646" s="1" t="s">
        <v>23196</v>
      </c>
      <c r="C7646" s="2">
        <v>45042.490960648101</v>
      </c>
      <c r="D7646" s="1" t="s">
        <v>23197</v>
      </c>
      <c r="E7646" s="1" t="s">
        <v>3241</v>
      </c>
    </row>
    <row r="7647" spans="1:5">
      <c r="A7647" t="s">
        <v>23198</v>
      </c>
      <c r="B7647" s="1" t="s">
        <v>23199</v>
      </c>
      <c r="C7647" s="2">
        <v>44677.705659722204</v>
      </c>
      <c r="D7647" s="1" t="s">
        <v>23200</v>
      </c>
      <c r="E7647" s="1" t="s">
        <v>8</v>
      </c>
    </row>
    <row r="7648" spans="1:5">
      <c r="A7648" t="s">
        <v>23201</v>
      </c>
      <c r="B7648" s="1" t="s">
        <v>23202</v>
      </c>
      <c r="C7648" s="2">
        <v>44887.919166666703</v>
      </c>
      <c r="D7648" s="1" t="s">
        <v>23203</v>
      </c>
      <c r="E7648" s="1" t="s">
        <v>8030</v>
      </c>
    </row>
    <row r="7649" spans="1:5">
      <c r="A7649" t="s">
        <v>23204</v>
      </c>
      <c r="B7649" s="1" t="s">
        <v>23205</v>
      </c>
      <c r="C7649" s="2">
        <v>45072.003009259301</v>
      </c>
      <c r="D7649" s="1" t="s">
        <v>23206</v>
      </c>
      <c r="E7649" s="1" t="s">
        <v>32</v>
      </c>
    </row>
    <row r="7650" spans="1:5">
      <c r="A7650" t="s">
        <v>23207</v>
      </c>
      <c r="B7650" s="1" t="s">
        <v>23208</v>
      </c>
      <c r="C7650" s="2">
        <v>44980.7580787037</v>
      </c>
      <c r="D7650" s="1" t="s">
        <v>23209</v>
      </c>
      <c r="E7650" s="1" t="s">
        <v>8</v>
      </c>
    </row>
    <row r="7651" spans="1:5">
      <c r="A7651" t="s">
        <v>23210</v>
      </c>
      <c r="B7651" s="1" t="s">
        <v>23211</v>
      </c>
      <c r="C7651" s="2">
        <v>45072.513842592598</v>
      </c>
      <c r="D7651" s="1" t="s">
        <v>23212</v>
      </c>
      <c r="E7651" s="1" t="s">
        <v>8</v>
      </c>
    </row>
    <row r="7652" spans="1:5">
      <c r="A7652" t="s">
        <v>23213</v>
      </c>
      <c r="B7652" s="1" t="s">
        <v>23214</v>
      </c>
      <c r="C7652" s="2">
        <v>44887.9275694444</v>
      </c>
      <c r="D7652" s="1" t="s">
        <v>23215</v>
      </c>
      <c r="E7652" s="1" t="s">
        <v>8</v>
      </c>
    </row>
    <row r="7653" spans="1:5">
      <c r="A7653" t="s">
        <v>23216</v>
      </c>
      <c r="B7653" s="1" t="s">
        <v>23217</v>
      </c>
      <c r="C7653" s="2">
        <v>44887.9211111111</v>
      </c>
      <c r="D7653" s="1" t="s">
        <v>23218</v>
      </c>
      <c r="E7653" s="1" t="s">
        <v>85</v>
      </c>
    </row>
    <row r="7654" spans="1:5">
      <c r="A7654" t="s">
        <v>23219</v>
      </c>
      <c r="B7654" s="1" t="s">
        <v>23220</v>
      </c>
      <c r="C7654" s="2">
        <v>45076.495995370402</v>
      </c>
      <c r="D7654" s="1" t="s">
        <v>23221</v>
      </c>
      <c r="E7654" s="1" t="s">
        <v>945</v>
      </c>
    </row>
    <row r="7655" spans="1:5">
      <c r="A7655" t="s">
        <v>23222</v>
      </c>
      <c r="B7655" s="1" t="s">
        <v>23223</v>
      </c>
      <c r="C7655" s="2">
        <v>45076.973275463002</v>
      </c>
      <c r="D7655" s="1" t="s">
        <v>23224</v>
      </c>
      <c r="E7655" s="1" t="s">
        <v>385</v>
      </c>
    </row>
    <row r="7656" spans="1:5">
      <c r="A7656" t="s">
        <v>23225</v>
      </c>
      <c r="B7656" s="1" t="s">
        <v>23226</v>
      </c>
      <c r="C7656" s="2">
        <v>44882.371296296304</v>
      </c>
      <c r="D7656" s="1" t="s">
        <v>23227</v>
      </c>
      <c r="E7656" s="1" t="s">
        <v>126</v>
      </c>
    </row>
    <row r="7657" spans="1:5">
      <c r="A7657" t="s">
        <v>23228</v>
      </c>
      <c r="B7657" s="1" t="s">
        <v>23229</v>
      </c>
      <c r="C7657" s="2">
        <v>44994.504085648201</v>
      </c>
      <c r="D7657" s="1" t="s">
        <v>23230</v>
      </c>
      <c r="E7657" s="1" t="s">
        <v>32</v>
      </c>
    </row>
    <row r="7658" spans="1:5">
      <c r="A7658" t="s">
        <v>23231</v>
      </c>
      <c r="B7658" s="1" t="s">
        <v>23232</v>
      </c>
      <c r="C7658" s="2">
        <v>44551.648206018501</v>
      </c>
      <c r="D7658" s="1" t="s">
        <v>23233</v>
      </c>
      <c r="E7658" s="1" t="s">
        <v>560</v>
      </c>
    </row>
    <row r="7659" spans="1:5">
      <c r="A7659" t="s">
        <v>23234</v>
      </c>
      <c r="B7659" s="1" t="s">
        <v>23235</v>
      </c>
      <c r="C7659" s="2">
        <v>45054.340150463002</v>
      </c>
      <c r="D7659" s="1" t="s">
        <v>23236</v>
      </c>
      <c r="E7659" s="1" t="s">
        <v>1046</v>
      </c>
    </row>
    <row r="7660" spans="1:5">
      <c r="A7660" t="s">
        <v>23237</v>
      </c>
      <c r="B7660" s="1" t="s">
        <v>23238</v>
      </c>
      <c r="C7660" s="2">
        <v>44887.929259259297</v>
      </c>
      <c r="D7660" s="1" t="s">
        <v>23239</v>
      </c>
      <c r="E7660" s="1" t="s">
        <v>97</v>
      </c>
    </row>
    <row r="7661" spans="1:5">
      <c r="A7661" t="s">
        <v>23240</v>
      </c>
      <c r="B7661" s="1" t="s">
        <v>23241</v>
      </c>
      <c r="C7661" s="2">
        <v>45054.320115740702</v>
      </c>
      <c r="D7661" s="1" t="s">
        <v>23242</v>
      </c>
      <c r="E7661" s="1" t="s">
        <v>57</v>
      </c>
    </row>
    <row r="7662" spans="1:5">
      <c r="A7662" t="s">
        <v>23243</v>
      </c>
      <c r="B7662" s="1" t="s">
        <v>23244</v>
      </c>
      <c r="C7662" s="2">
        <v>45054.612939814797</v>
      </c>
      <c r="D7662" s="1" t="s">
        <v>23245</v>
      </c>
      <c r="E7662" s="1" t="s">
        <v>305</v>
      </c>
    </row>
    <row r="7663" spans="1:5">
      <c r="A7663" t="s">
        <v>23246</v>
      </c>
      <c r="B7663" s="1" t="s">
        <v>23247</v>
      </c>
      <c r="C7663" s="2">
        <v>45054.316701388903</v>
      </c>
      <c r="D7663" s="1" t="s">
        <v>23248</v>
      </c>
      <c r="E7663" s="1" t="s">
        <v>8</v>
      </c>
    </row>
    <row r="7664" spans="1:5">
      <c r="A7664" t="s">
        <v>23249</v>
      </c>
      <c r="B7664" s="1" t="s">
        <v>23250</v>
      </c>
      <c r="C7664" s="2">
        <v>45062.582499999997</v>
      </c>
      <c r="D7664" s="1" t="s">
        <v>23251</v>
      </c>
      <c r="E7664" s="1" t="s">
        <v>40</v>
      </c>
    </row>
    <row r="7665" spans="1:5">
      <c r="A7665" t="s">
        <v>23252</v>
      </c>
      <c r="B7665" s="1" t="s">
        <v>23253</v>
      </c>
      <c r="C7665" s="2">
        <v>45063.669826388897</v>
      </c>
      <c r="D7665" s="1" t="s">
        <v>23254</v>
      </c>
      <c r="E7665" s="1" t="s">
        <v>23255</v>
      </c>
    </row>
    <row r="7666" spans="1:5">
      <c r="A7666" t="s">
        <v>23256</v>
      </c>
      <c r="B7666" s="1" t="s">
        <v>23257</v>
      </c>
      <c r="C7666" s="2">
        <v>45054.703854166699</v>
      </c>
      <c r="D7666" s="1" t="s">
        <v>23258</v>
      </c>
      <c r="E7666" s="1" t="s">
        <v>8</v>
      </c>
    </row>
    <row r="7667" spans="1:5">
      <c r="A7667" t="s">
        <v>23259</v>
      </c>
      <c r="B7667" s="1" t="s">
        <v>23260</v>
      </c>
      <c r="C7667" s="2">
        <v>44887.926226851901</v>
      </c>
      <c r="D7667" s="1" t="s">
        <v>23261</v>
      </c>
      <c r="E7667" s="1" t="s">
        <v>8</v>
      </c>
    </row>
    <row r="7668" spans="1:5">
      <c r="A7668" t="s">
        <v>23262</v>
      </c>
      <c r="B7668" s="1" t="s">
        <v>23263</v>
      </c>
      <c r="C7668" s="2">
        <v>44887.926689814798</v>
      </c>
      <c r="D7668" s="1" t="s">
        <v>23264</v>
      </c>
      <c r="E7668" s="1" t="s">
        <v>8</v>
      </c>
    </row>
    <row r="7669" spans="1:5">
      <c r="A7669" t="s">
        <v>23265</v>
      </c>
      <c r="B7669" s="1" t="s">
        <v>23266</v>
      </c>
      <c r="C7669" s="2">
        <v>45054.705729166701</v>
      </c>
      <c r="D7669" s="1" t="s">
        <v>23267</v>
      </c>
      <c r="E7669" s="1" t="s">
        <v>8</v>
      </c>
    </row>
    <row r="7670" spans="1:5">
      <c r="A7670" t="s">
        <v>23268</v>
      </c>
      <c r="B7670" s="1" t="s">
        <v>23269</v>
      </c>
      <c r="C7670" s="2">
        <v>44887.919166666703</v>
      </c>
      <c r="D7670" s="1" t="s">
        <v>23270</v>
      </c>
      <c r="E7670" s="1" t="s">
        <v>8030</v>
      </c>
    </row>
    <row r="7671" spans="1:5">
      <c r="A7671" t="s">
        <v>23271</v>
      </c>
      <c r="B7671" s="1" t="s">
        <v>23272</v>
      </c>
      <c r="C7671" s="2">
        <v>45054.317002314798</v>
      </c>
      <c r="D7671" s="1" t="s">
        <v>23273</v>
      </c>
      <c r="E7671" s="1" t="s">
        <v>932</v>
      </c>
    </row>
    <row r="7672" spans="1:5">
      <c r="A7672" t="s">
        <v>23274</v>
      </c>
      <c r="B7672" s="1" t="s">
        <v>23275</v>
      </c>
      <c r="C7672" s="2">
        <v>45054.101388888899</v>
      </c>
      <c r="D7672" s="1" t="s">
        <v>23276</v>
      </c>
      <c r="E7672" s="1" t="s">
        <v>85</v>
      </c>
    </row>
    <row r="7673" spans="1:5">
      <c r="A7673" t="s">
        <v>23277</v>
      </c>
      <c r="B7673" s="1" t="s">
        <v>23278</v>
      </c>
      <c r="C7673" s="2">
        <v>44887.918807870403</v>
      </c>
      <c r="D7673" s="1" t="s">
        <v>23279</v>
      </c>
      <c r="E7673" s="1" t="s">
        <v>769</v>
      </c>
    </row>
    <row r="7674" spans="1:5">
      <c r="A7674" t="s">
        <v>23280</v>
      </c>
      <c r="B7674" s="1" t="s">
        <v>23281</v>
      </c>
      <c r="C7674" s="2">
        <v>45077.561817129601</v>
      </c>
      <c r="D7674" s="1" t="s">
        <v>23282</v>
      </c>
      <c r="E7674" s="1" t="s">
        <v>228</v>
      </c>
    </row>
    <row r="7675" spans="1:5">
      <c r="A7675" t="s">
        <v>23283</v>
      </c>
      <c r="B7675" s="1" t="s">
        <v>23284</v>
      </c>
      <c r="C7675" s="2">
        <v>44551.6508680556</v>
      </c>
      <c r="D7675" s="1" t="s">
        <v>23285</v>
      </c>
      <c r="E7675" s="1" t="s">
        <v>126</v>
      </c>
    </row>
    <row r="7676" spans="1:5">
      <c r="A7676" t="s">
        <v>23286</v>
      </c>
      <c r="B7676" s="1" t="s">
        <v>23287</v>
      </c>
      <c r="C7676" s="2">
        <v>45069.6011574074</v>
      </c>
      <c r="D7676" s="1" t="s">
        <v>23288</v>
      </c>
      <c r="E7676" s="1" t="s">
        <v>57</v>
      </c>
    </row>
    <row r="7677" spans="1:5">
      <c r="A7677" t="s">
        <v>23289</v>
      </c>
      <c r="B7677" s="1" t="s">
        <v>23290</v>
      </c>
      <c r="C7677" s="2">
        <v>45068.336782407401</v>
      </c>
      <c r="D7677" s="1" t="s">
        <v>23291</v>
      </c>
      <c r="E7677" s="1" t="s">
        <v>3377</v>
      </c>
    </row>
    <row r="7678" spans="1:5">
      <c r="A7678" t="s">
        <v>23292</v>
      </c>
      <c r="B7678" s="1" t="s">
        <v>23293</v>
      </c>
      <c r="C7678" s="2">
        <v>44551.649039351898</v>
      </c>
      <c r="D7678" s="1" t="s">
        <v>23294</v>
      </c>
      <c r="E7678" s="1" t="s">
        <v>97</v>
      </c>
    </row>
    <row r="7679" spans="1:5">
      <c r="A7679" t="s">
        <v>23295</v>
      </c>
      <c r="B7679" s="1" t="s">
        <v>23296</v>
      </c>
      <c r="C7679" s="2">
        <v>44551.648738425902</v>
      </c>
      <c r="D7679" s="1" t="s">
        <v>23297</v>
      </c>
      <c r="E7679" s="1" t="s">
        <v>97</v>
      </c>
    </row>
    <row r="7680" spans="1:5">
      <c r="A7680" t="s">
        <v>23298</v>
      </c>
      <c r="B7680" s="1" t="s">
        <v>23299</v>
      </c>
      <c r="C7680" s="2">
        <v>45071.785717592596</v>
      </c>
      <c r="D7680" s="1" t="s">
        <v>23300</v>
      </c>
      <c r="E7680" s="1" t="s">
        <v>12</v>
      </c>
    </row>
    <row r="7681" spans="1:5">
      <c r="A7681" t="s">
        <v>23301</v>
      </c>
      <c r="B7681" s="1" t="s">
        <v>23302</v>
      </c>
      <c r="C7681" s="2">
        <v>45054.705682870401</v>
      </c>
      <c r="D7681" s="1" t="s">
        <v>23303</v>
      </c>
      <c r="E7681" s="1" t="s">
        <v>553</v>
      </c>
    </row>
    <row r="7682" spans="1:5">
      <c r="A7682" t="s">
        <v>23304</v>
      </c>
      <c r="B7682" s="1" t="s">
        <v>23305</v>
      </c>
      <c r="C7682" s="2">
        <v>45054.665752314802</v>
      </c>
      <c r="D7682" s="1" t="s">
        <v>23306</v>
      </c>
      <c r="E7682" s="1" t="s">
        <v>85</v>
      </c>
    </row>
    <row r="7683" spans="1:5">
      <c r="A7683" t="s">
        <v>23307</v>
      </c>
      <c r="B7683" s="1" t="s">
        <v>23308</v>
      </c>
      <c r="C7683" s="2">
        <v>45055.511793981503</v>
      </c>
      <c r="D7683" s="1" t="s">
        <v>23309</v>
      </c>
      <c r="E7683" s="1" t="s">
        <v>8</v>
      </c>
    </row>
    <row r="7684" spans="1:5">
      <c r="A7684" t="s">
        <v>23310</v>
      </c>
      <c r="B7684" s="1" t="s">
        <v>23311</v>
      </c>
      <c r="C7684" s="2">
        <v>45076.973287036999</v>
      </c>
      <c r="D7684" s="1" t="s">
        <v>23312</v>
      </c>
      <c r="E7684" s="1" t="s">
        <v>126</v>
      </c>
    </row>
    <row r="7685" spans="1:5">
      <c r="A7685" t="s">
        <v>23313</v>
      </c>
      <c r="B7685" s="1" t="s">
        <v>23314</v>
      </c>
      <c r="C7685" s="2">
        <v>44887.919872685197</v>
      </c>
      <c r="D7685" s="1" t="s">
        <v>23315</v>
      </c>
      <c r="E7685" s="1" t="s">
        <v>2143</v>
      </c>
    </row>
    <row r="7686" spans="1:5">
      <c r="A7686" t="s">
        <v>23316</v>
      </c>
      <c r="B7686" s="1" t="s">
        <v>23317</v>
      </c>
      <c r="C7686" s="2">
        <v>45065.7261574074</v>
      </c>
      <c r="D7686" s="1" t="s">
        <v>23318</v>
      </c>
      <c r="E7686" s="1" t="s">
        <v>85</v>
      </c>
    </row>
    <row r="7687" spans="1:5">
      <c r="A7687" t="s">
        <v>23319</v>
      </c>
      <c r="B7687" s="1" t="s">
        <v>23320</v>
      </c>
      <c r="C7687" s="2">
        <v>44882.371238425898</v>
      </c>
      <c r="D7687" s="1" t="s">
        <v>23321</v>
      </c>
      <c r="E7687" s="1" t="s">
        <v>1369</v>
      </c>
    </row>
    <row r="7688" spans="1:5">
      <c r="A7688" t="s">
        <v>23322</v>
      </c>
      <c r="B7688" s="1" t="s">
        <v>23323</v>
      </c>
      <c r="C7688" s="2">
        <v>44887.9211111111</v>
      </c>
      <c r="D7688" s="1" t="s">
        <v>23324</v>
      </c>
      <c r="E7688" s="1" t="s">
        <v>85</v>
      </c>
    </row>
    <row r="7689" spans="1:5">
      <c r="A7689" t="s">
        <v>23325</v>
      </c>
      <c r="B7689" s="1" t="s">
        <v>23326</v>
      </c>
      <c r="C7689" s="2">
        <v>45084.497719907398</v>
      </c>
      <c r="D7689" s="1" t="s">
        <v>23327</v>
      </c>
      <c r="E7689" s="1" t="s">
        <v>8</v>
      </c>
    </row>
    <row r="7690" spans="1:5">
      <c r="A7690" t="s">
        <v>23328</v>
      </c>
      <c r="B7690" s="1" t="s">
        <v>23329</v>
      </c>
      <c r="C7690" s="2">
        <v>45078.650902777801</v>
      </c>
      <c r="D7690" s="1" t="s">
        <v>23330</v>
      </c>
      <c r="E7690" s="1" t="s">
        <v>8</v>
      </c>
    </row>
    <row r="7691" spans="1:5">
      <c r="A7691" t="s">
        <v>23331</v>
      </c>
      <c r="B7691" s="1" t="s">
        <v>23332</v>
      </c>
      <c r="C7691" s="2">
        <v>45054.307199074101</v>
      </c>
      <c r="D7691" s="1" t="s">
        <v>23333</v>
      </c>
      <c r="E7691" s="1" t="s">
        <v>57</v>
      </c>
    </row>
    <row r="7692" spans="1:5">
      <c r="A7692" t="s">
        <v>23334</v>
      </c>
      <c r="B7692" s="1" t="s">
        <v>23335</v>
      </c>
      <c r="C7692" s="2">
        <v>45082.200763888897</v>
      </c>
      <c r="D7692" s="1" t="s">
        <v>23336</v>
      </c>
      <c r="E7692" s="1" t="s">
        <v>637</v>
      </c>
    </row>
    <row r="7693" spans="1:5">
      <c r="A7693" t="s">
        <v>23337</v>
      </c>
      <c r="B7693" s="1" t="s">
        <v>23338</v>
      </c>
      <c r="C7693" s="2">
        <v>44887.928726851896</v>
      </c>
      <c r="D7693" s="1" t="s">
        <v>23339</v>
      </c>
      <c r="E7693" s="1" t="s">
        <v>65</v>
      </c>
    </row>
    <row r="7694" spans="1:5">
      <c r="A7694" t="s">
        <v>23340</v>
      </c>
      <c r="B7694" s="1" t="s">
        <v>23341</v>
      </c>
      <c r="C7694" s="2">
        <v>44887.928865740701</v>
      </c>
      <c r="D7694" s="1" t="s">
        <v>23342</v>
      </c>
      <c r="E7694" s="1" t="s">
        <v>65</v>
      </c>
    </row>
    <row r="7695" spans="1:5">
      <c r="A7695" t="s">
        <v>23343</v>
      </c>
      <c r="B7695" s="1" t="s">
        <v>23344</v>
      </c>
      <c r="C7695" s="2">
        <v>44887.921493055597</v>
      </c>
      <c r="D7695" s="1" t="s">
        <v>23345</v>
      </c>
      <c r="E7695" s="1" t="s">
        <v>401</v>
      </c>
    </row>
    <row r="7696" spans="1:5">
      <c r="A7696" t="s">
        <v>23346</v>
      </c>
      <c r="B7696" s="1" t="s">
        <v>23347</v>
      </c>
      <c r="C7696" s="2">
        <v>45085.578750000001</v>
      </c>
      <c r="D7696" s="1" t="s">
        <v>23348</v>
      </c>
      <c r="E7696" s="1" t="s">
        <v>4044</v>
      </c>
    </row>
    <row r="7697" spans="1:5">
      <c r="A7697" t="s">
        <v>23349</v>
      </c>
      <c r="B7697" s="1" t="s">
        <v>23350</v>
      </c>
      <c r="C7697" s="2">
        <v>45084.834606481498</v>
      </c>
      <c r="D7697" s="1" t="s">
        <v>23351</v>
      </c>
      <c r="E7697" s="1" t="s">
        <v>718</v>
      </c>
    </row>
    <row r="7698" spans="1:5">
      <c r="A7698" t="s">
        <v>23352</v>
      </c>
      <c r="B7698" s="1" t="s">
        <v>23353</v>
      </c>
      <c r="C7698" s="2">
        <v>44887.919918981497</v>
      </c>
      <c r="D7698" s="1" t="s">
        <v>23354</v>
      </c>
      <c r="E7698" s="1" t="s">
        <v>2143</v>
      </c>
    </row>
    <row r="7699" spans="1:5">
      <c r="A7699" t="s">
        <v>23355</v>
      </c>
      <c r="B7699" s="1" t="s">
        <v>23356</v>
      </c>
      <c r="C7699" s="2">
        <v>45072.4542939815</v>
      </c>
      <c r="D7699" s="1" t="s">
        <v>23357</v>
      </c>
      <c r="E7699" s="1" t="s">
        <v>65</v>
      </c>
    </row>
    <row r="7700" spans="1:5">
      <c r="A7700" t="s">
        <v>23358</v>
      </c>
      <c r="B7700" s="1" t="s">
        <v>23359</v>
      </c>
      <c r="C7700" s="2">
        <v>45085.436550925901</v>
      </c>
      <c r="D7700" s="1" t="s">
        <v>23360</v>
      </c>
      <c r="E7700" s="1" t="s">
        <v>65</v>
      </c>
    </row>
    <row r="7701" spans="1:5">
      <c r="A7701" t="s">
        <v>23361</v>
      </c>
      <c r="B7701" s="1" t="s">
        <v>23362</v>
      </c>
      <c r="C7701" s="2">
        <v>44995.634131944404</v>
      </c>
      <c r="D7701" s="1" t="s">
        <v>23363</v>
      </c>
      <c r="E7701" s="1" t="s">
        <v>718</v>
      </c>
    </row>
    <row r="7702" spans="1:5">
      <c r="A7702" t="s">
        <v>23364</v>
      </c>
      <c r="B7702" s="1" t="s">
        <v>23365</v>
      </c>
      <c r="C7702" s="2">
        <v>45062.400995370401</v>
      </c>
      <c r="D7702" s="1" t="s">
        <v>23366</v>
      </c>
      <c r="E7702" s="1" t="s">
        <v>637</v>
      </c>
    </row>
    <row r="7703" spans="1:5">
      <c r="A7703" t="s">
        <v>23367</v>
      </c>
      <c r="B7703" s="1" t="s">
        <v>23368</v>
      </c>
      <c r="C7703" s="2">
        <v>45083.537569444401</v>
      </c>
      <c r="D7703" s="1" t="s">
        <v>23369</v>
      </c>
      <c r="E7703" s="1" t="s">
        <v>291</v>
      </c>
    </row>
    <row r="7704" spans="1:5">
      <c r="A7704" t="s">
        <v>23370</v>
      </c>
      <c r="B7704" s="1" t="s">
        <v>23371</v>
      </c>
      <c r="C7704" s="2">
        <v>44887.922314814801</v>
      </c>
      <c r="D7704" s="1" t="s">
        <v>23372</v>
      </c>
      <c r="E7704" s="1" t="s">
        <v>714</v>
      </c>
    </row>
    <row r="7705" spans="1:5">
      <c r="A7705" t="s">
        <v>23373</v>
      </c>
      <c r="B7705" s="1" t="s">
        <v>23374</v>
      </c>
      <c r="C7705" s="2">
        <v>45077.812175925901</v>
      </c>
      <c r="D7705" s="1" t="s">
        <v>23375</v>
      </c>
      <c r="E7705" s="1" t="s">
        <v>57</v>
      </c>
    </row>
    <row r="7706" spans="1:5">
      <c r="A7706" t="s">
        <v>23376</v>
      </c>
      <c r="B7706" s="1" t="s">
        <v>23377</v>
      </c>
      <c r="C7706" s="2">
        <v>45054.702962962998</v>
      </c>
      <c r="D7706" s="1" t="s">
        <v>23378</v>
      </c>
      <c r="E7706" s="1" t="s">
        <v>434</v>
      </c>
    </row>
    <row r="7707" spans="1:5">
      <c r="A7707" t="s">
        <v>23379</v>
      </c>
      <c r="B7707" s="1" t="s">
        <v>23380</v>
      </c>
      <c r="C7707" s="2">
        <v>45068.293877314798</v>
      </c>
      <c r="D7707" s="1" t="s">
        <v>23381</v>
      </c>
      <c r="E7707" s="1" t="s">
        <v>57</v>
      </c>
    </row>
    <row r="7708" spans="1:5">
      <c r="A7708" t="s">
        <v>23382</v>
      </c>
      <c r="B7708" s="1" t="s">
        <v>23383</v>
      </c>
      <c r="C7708" s="2">
        <v>45070.408611111103</v>
      </c>
      <c r="D7708" s="1" t="s">
        <v>23384</v>
      </c>
      <c r="E7708" s="1" t="s">
        <v>57</v>
      </c>
    </row>
    <row r="7709" spans="1:5">
      <c r="A7709" t="s">
        <v>23385</v>
      </c>
      <c r="B7709" s="1" t="s">
        <v>23386</v>
      </c>
      <c r="C7709" s="2">
        <v>45071.4542476852</v>
      </c>
      <c r="D7709" s="1" t="s">
        <v>23387</v>
      </c>
      <c r="E7709" s="1" t="s">
        <v>355</v>
      </c>
    </row>
    <row r="7710" spans="1:5">
      <c r="A7710" t="s">
        <v>23388</v>
      </c>
      <c r="B7710" s="1" t="s">
        <v>23389</v>
      </c>
      <c r="C7710" s="2">
        <v>44887.925081018497</v>
      </c>
      <c r="D7710" s="1" t="s">
        <v>23390</v>
      </c>
      <c r="E7710" s="1" t="s">
        <v>57</v>
      </c>
    </row>
    <row r="7711" spans="1:5">
      <c r="A7711" t="s">
        <v>23391</v>
      </c>
      <c r="B7711" s="1" t="s">
        <v>23392</v>
      </c>
      <c r="C7711" s="2">
        <v>44887.923321759299</v>
      </c>
      <c r="D7711" s="1" t="s">
        <v>23393</v>
      </c>
      <c r="E7711" s="1" t="s">
        <v>126</v>
      </c>
    </row>
    <row r="7712" spans="1:5">
      <c r="A7712" t="s">
        <v>23394</v>
      </c>
      <c r="B7712" s="1" t="s">
        <v>23395</v>
      </c>
      <c r="C7712" s="2">
        <v>44887.918518518498</v>
      </c>
      <c r="D7712" s="1" t="s">
        <v>23396</v>
      </c>
      <c r="E7712" s="1" t="s">
        <v>37</v>
      </c>
    </row>
    <row r="7713" spans="1:5">
      <c r="A7713" t="s">
        <v>23397</v>
      </c>
      <c r="B7713" s="1" t="s">
        <v>23398</v>
      </c>
      <c r="C7713" s="2">
        <v>44887.927488425899</v>
      </c>
      <c r="D7713" s="1" t="s">
        <v>23399</v>
      </c>
      <c r="E7713" s="1" t="s">
        <v>8</v>
      </c>
    </row>
    <row r="7714" spans="1:5">
      <c r="A7714" t="s">
        <v>23400</v>
      </c>
      <c r="B7714" s="1" t="s">
        <v>23401</v>
      </c>
      <c r="C7714" s="2">
        <v>45054.354907407404</v>
      </c>
      <c r="D7714" s="1" t="s">
        <v>23402</v>
      </c>
      <c r="E7714" s="1" t="s">
        <v>126</v>
      </c>
    </row>
    <row r="7715" spans="1:5">
      <c r="A7715" t="s">
        <v>23403</v>
      </c>
      <c r="B7715" s="1" t="s">
        <v>23404</v>
      </c>
      <c r="C7715" s="2">
        <v>45054.7039351852</v>
      </c>
      <c r="D7715" s="1" t="s">
        <v>23405</v>
      </c>
      <c r="E7715" s="1" t="s">
        <v>65</v>
      </c>
    </row>
    <row r="7716" spans="1:5">
      <c r="A7716" t="s">
        <v>23406</v>
      </c>
      <c r="B7716" s="1" t="s">
        <v>23407</v>
      </c>
      <c r="C7716" s="2">
        <v>44887.926354166702</v>
      </c>
      <c r="D7716" s="1" t="s">
        <v>23408</v>
      </c>
      <c r="E7716" s="1" t="s">
        <v>8</v>
      </c>
    </row>
    <row r="7717" spans="1:5">
      <c r="A7717" t="s">
        <v>23409</v>
      </c>
      <c r="B7717" s="1" t="s">
        <v>23410</v>
      </c>
      <c r="C7717" s="2">
        <v>45083.791678240697</v>
      </c>
      <c r="D7717" s="1" t="s">
        <v>23411</v>
      </c>
      <c r="E7717" s="1" t="s">
        <v>140</v>
      </c>
    </row>
    <row r="7718" spans="1:5">
      <c r="A7718" t="s">
        <v>23412</v>
      </c>
      <c r="B7718" s="1" t="s">
        <v>23413</v>
      </c>
      <c r="C7718" s="2">
        <v>45070.625590277799</v>
      </c>
      <c r="D7718" s="1" t="s">
        <v>23414</v>
      </c>
      <c r="E7718" s="1" t="s">
        <v>162</v>
      </c>
    </row>
    <row r="7719" spans="1:5">
      <c r="A7719" t="s">
        <v>23415</v>
      </c>
      <c r="B7719" s="1" t="s">
        <v>23416</v>
      </c>
      <c r="C7719" s="2">
        <v>45085.340150463002</v>
      </c>
      <c r="D7719" s="1" t="s">
        <v>23417</v>
      </c>
      <c r="E7719" s="1" t="s">
        <v>2731</v>
      </c>
    </row>
    <row r="7720" spans="1:5">
      <c r="A7720" t="s">
        <v>23418</v>
      </c>
      <c r="B7720" s="1" t="s">
        <v>23419</v>
      </c>
      <c r="C7720" s="2">
        <v>45084.594178240703</v>
      </c>
      <c r="D7720" s="1" t="s">
        <v>23420</v>
      </c>
      <c r="E7720" s="1" t="s">
        <v>23421</v>
      </c>
    </row>
    <row r="7721" spans="1:5">
      <c r="A7721" t="s">
        <v>23422</v>
      </c>
      <c r="B7721" s="1" t="s">
        <v>23423</v>
      </c>
      <c r="C7721" s="2">
        <v>45054.076724537001</v>
      </c>
      <c r="D7721" s="1" t="s">
        <v>23424</v>
      </c>
      <c r="E7721" s="1" t="s">
        <v>37</v>
      </c>
    </row>
    <row r="7722" spans="1:5">
      <c r="A7722" t="s">
        <v>23425</v>
      </c>
      <c r="B7722" s="1" t="s">
        <v>23426</v>
      </c>
      <c r="C7722" s="2">
        <v>45054.703750000001</v>
      </c>
      <c r="D7722" s="1" t="s">
        <v>23427</v>
      </c>
      <c r="E7722" s="1" t="s">
        <v>61</v>
      </c>
    </row>
    <row r="7723" spans="1:5">
      <c r="A7723" t="s">
        <v>23428</v>
      </c>
      <c r="B7723" s="1" t="s">
        <v>23429</v>
      </c>
      <c r="C7723" s="2">
        <v>45075.537615740701</v>
      </c>
      <c r="D7723" s="1" t="s">
        <v>23430</v>
      </c>
      <c r="E7723" s="1" t="s">
        <v>65</v>
      </c>
    </row>
    <row r="7724" spans="1:5">
      <c r="A7724" t="s">
        <v>23431</v>
      </c>
      <c r="B7724" s="1" t="s">
        <v>23432</v>
      </c>
      <c r="C7724" s="2">
        <v>44887.923657407402</v>
      </c>
      <c r="D7724" s="1" t="s">
        <v>23433</v>
      </c>
      <c r="E7724" s="1" t="s">
        <v>40</v>
      </c>
    </row>
    <row r="7725" spans="1:5">
      <c r="A7725" t="s">
        <v>23434</v>
      </c>
      <c r="B7725" s="1" t="s">
        <v>23435</v>
      </c>
      <c r="C7725" s="2">
        <v>45054.392025462999</v>
      </c>
      <c r="D7725" s="1" t="s">
        <v>23436</v>
      </c>
      <c r="E7725" s="1" t="s">
        <v>3245</v>
      </c>
    </row>
    <row r="7726" spans="1:5">
      <c r="A7726" t="s">
        <v>23437</v>
      </c>
      <c r="B7726" s="1" t="s">
        <v>23438</v>
      </c>
      <c r="C7726" s="2">
        <v>44551.594502314802</v>
      </c>
      <c r="D7726" s="1" t="s">
        <v>23439</v>
      </c>
      <c r="E7726" s="1" t="s">
        <v>2795</v>
      </c>
    </row>
    <row r="7727" spans="1:5">
      <c r="A7727" t="s">
        <v>23440</v>
      </c>
      <c r="B7727" s="1" t="s">
        <v>23441</v>
      </c>
      <c r="C7727" s="2">
        <v>45054.3574421296</v>
      </c>
      <c r="D7727" s="1" t="s">
        <v>23442</v>
      </c>
      <c r="E7727" s="1" t="s">
        <v>8</v>
      </c>
    </row>
    <row r="7728" spans="1:5">
      <c r="A7728" t="s">
        <v>23443</v>
      </c>
      <c r="B7728" s="1" t="s">
        <v>23444</v>
      </c>
      <c r="C7728" s="2">
        <v>44887.927349537</v>
      </c>
      <c r="D7728" s="1" t="s">
        <v>23445</v>
      </c>
      <c r="E7728" s="1" t="s">
        <v>8</v>
      </c>
    </row>
    <row r="7729" spans="1:5">
      <c r="A7729" t="s">
        <v>23446</v>
      </c>
      <c r="B7729" s="1" t="s">
        <v>23447</v>
      </c>
      <c r="C7729" s="2">
        <v>44551.6492939815</v>
      </c>
      <c r="D7729" s="1" t="s">
        <v>23448</v>
      </c>
      <c r="E7729" s="1" t="s">
        <v>8</v>
      </c>
    </row>
    <row r="7730" spans="1:5">
      <c r="A7730" t="s">
        <v>23449</v>
      </c>
      <c r="B7730" s="1" t="s">
        <v>23450</v>
      </c>
      <c r="C7730" s="2">
        <v>44887.926365740699</v>
      </c>
      <c r="D7730" s="1" t="s">
        <v>23451</v>
      </c>
      <c r="E7730" s="1" t="s">
        <v>8</v>
      </c>
    </row>
    <row r="7731" spans="1:5">
      <c r="A7731" t="s">
        <v>23452</v>
      </c>
      <c r="B7731" s="1" t="s">
        <v>23453</v>
      </c>
      <c r="C7731" s="2">
        <v>45054.3222453704</v>
      </c>
      <c r="D7731" s="1" t="s">
        <v>23454</v>
      </c>
      <c r="E7731" s="1" t="s">
        <v>8</v>
      </c>
    </row>
    <row r="7732" spans="1:5">
      <c r="A7732" t="s">
        <v>23455</v>
      </c>
      <c r="B7732" s="1" t="s">
        <v>23456</v>
      </c>
      <c r="C7732" s="2">
        <v>45076.401643518497</v>
      </c>
      <c r="D7732" s="1" t="s">
        <v>23457</v>
      </c>
      <c r="E7732" s="1" t="s">
        <v>8950</v>
      </c>
    </row>
    <row r="7733" spans="1:5">
      <c r="A7733" t="s">
        <v>23458</v>
      </c>
      <c r="B7733" s="1" t="s">
        <v>23459</v>
      </c>
      <c r="C7733" s="2">
        <v>44887.920405092598</v>
      </c>
      <c r="D7733" s="1" t="s">
        <v>23460</v>
      </c>
      <c r="E7733" s="1" t="s">
        <v>637</v>
      </c>
    </row>
    <row r="7734" spans="1:5">
      <c r="A7734" t="s">
        <v>23461</v>
      </c>
      <c r="B7734" s="1" t="s">
        <v>23462</v>
      </c>
      <c r="C7734" s="2">
        <v>45084.620960648099</v>
      </c>
      <c r="D7734" s="1" t="s">
        <v>23463</v>
      </c>
      <c r="E7734" s="1" t="s">
        <v>8</v>
      </c>
    </row>
    <row r="7735" spans="1:5">
      <c r="A7735" t="s">
        <v>23464</v>
      </c>
      <c r="B7735" s="1" t="s">
        <v>23465</v>
      </c>
      <c r="C7735" s="2">
        <v>45082.791226851798</v>
      </c>
      <c r="D7735" s="1" t="s">
        <v>23466</v>
      </c>
      <c r="E7735" s="1" t="s">
        <v>8</v>
      </c>
    </row>
    <row r="7736" spans="1:5">
      <c r="A7736" t="s">
        <v>23467</v>
      </c>
      <c r="B7736" s="1" t="s">
        <v>23468</v>
      </c>
      <c r="C7736" s="2">
        <v>44887.928692129601</v>
      </c>
      <c r="D7736" s="1" t="s">
        <v>23469</v>
      </c>
      <c r="E7736" s="1" t="s">
        <v>65</v>
      </c>
    </row>
    <row r="7737" spans="1:5">
      <c r="A7737" t="s">
        <v>23470</v>
      </c>
      <c r="B7737" s="1" t="s">
        <v>23471</v>
      </c>
      <c r="C7737" s="2">
        <v>45054.316759259302</v>
      </c>
      <c r="D7737" s="1" t="s">
        <v>23472</v>
      </c>
      <c r="E7737" s="1" t="s">
        <v>29</v>
      </c>
    </row>
    <row r="7738" spans="1:5">
      <c r="A7738" t="s">
        <v>23473</v>
      </c>
      <c r="B7738" s="1" t="s">
        <v>23474</v>
      </c>
      <c r="C7738" s="2">
        <v>45083.481145833299</v>
      </c>
      <c r="D7738" s="1" t="s">
        <v>23475</v>
      </c>
      <c r="E7738" s="1" t="s">
        <v>8</v>
      </c>
    </row>
    <row r="7739" spans="1:5">
      <c r="A7739" t="s">
        <v>23476</v>
      </c>
      <c r="B7739" s="1" t="s">
        <v>23477</v>
      </c>
      <c r="C7739" s="2">
        <v>45071.492303240702</v>
      </c>
      <c r="D7739" s="1" t="s">
        <v>23478</v>
      </c>
      <c r="E7739" s="1" t="s">
        <v>3377</v>
      </c>
    </row>
    <row r="7740" spans="1:5">
      <c r="A7740" t="s">
        <v>23479</v>
      </c>
      <c r="B7740" s="1" t="s">
        <v>23480</v>
      </c>
      <c r="C7740" s="2">
        <v>45075.448958333298</v>
      </c>
      <c r="D7740" s="1" t="s">
        <v>23481</v>
      </c>
      <c r="E7740" s="1" t="s">
        <v>2408</v>
      </c>
    </row>
    <row r="7741" spans="1:5">
      <c r="A7741" t="s">
        <v>23482</v>
      </c>
      <c r="B7741" s="1" t="s">
        <v>23483</v>
      </c>
      <c r="C7741" s="2">
        <v>45054.655428240701</v>
      </c>
      <c r="D7741" s="1" t="s">
        <v>23484</v>
      </c>
      <c r="E7741" s="1" t="s">
        <v>8</v>
      </c>
    </row>
    <row r="7742" spans="1:5">
      <c r="A7742" t="s">
        <v>23485</v>
      </c>
      <c r="B7742" s="1" t="s">
        <v>23486</v>
      </c>
      <c r="C7742" s="2">
        <v>45054.358587962997</v>
      </c>
      <c r="D7742" s="1" t="s">
        <v>23487</v>
      </c>
      <c r="E7742" s="1" t="s">
        <v>434</v>
      </c>
    </row>
    <row r="7743" spans="1:5">
      <c r="A7743" t="s">
        <v>23488</v>
      </c>
      <c r="B7743" s="1" t="s">
        <v>23489</v>
      </c>
      <c r="C7743" s="2">
        <v>45021.611238425903</v>
      </c>
      <c r="D7743" s="1" t="s">
        <v>23490</v>
      </c>
      <c r="E7743" s="1" t="s">
        <v>393</v>
      </c>
    </row>
    <row r="7744" spans="1:5">
      <c r="A7744" t="s">
        <v>23491</v>
      </c>
      <c r="B7744" s="1" t="s">
        <v>23492</v>
      </c>
      <c r="C7744" s="2">
        <v>45054.334467592598</v>
      </c>
      <c r="D7744" s="1" t="s">
        <v>23493</v>
      </c>
      <c r="E7744" s="1" t="s">
        <v>11132</v>
      </c>
    </row>
    <row r="7745" spans="1:5">
      <c r="A7745" t="s">
        <v>23494</v>
      </c>
      <c r="B7745" s="1" t="s">
        <v>23495</v>
      </c>
      <c r="C7745" s="2">
        <v>45073.635879629597</v>
      </c>
      <c r="D7745" s="1" t="s">
        <v>23496</v>
      </c>
      <c r="E7745" s="1" t="s">
        <v>115</v>
      </c>
    </row>
    <row r="7746" spans="1:5">
      <c r="A7746" t="s">
        <v>23497</v>
      </c>
      <c r="B7746" s="1" t="s">
        <v>23498</v>
      </c>
      <c r="C7746" s="2">
        <v>45067.768078703702</v>
      </c>
      <c r="D7746" s="1" t="s">
        <v>23499</v>
      </c>
      <c r="E7746" s="1" t="s">
        <v>393</v>
      </c>
    </row>
    <row r="7747" spans="1:5">
      <c r="A7747" t="s">
        <v>23500</v>
      </c>
      <c r="B7747" s="1" t="s">
        <v>23501</v>
      </c>
      <c r="C7747" s="2">
        <v>45054.391192129602</v>
      </c>
      <c r="D7747" s="1" t="s">
        <v>23502</v>
      </c>
      <c r="E7747" s="1" t="s">
        <v>2092</v>
      </c>
    </row>
    <row r="7748" spans="1:5">
      <c r="A7748" t="s">
        <v>23503</v>
      </c>
      <c r="B7748" s="1" t="s">
        <v>23504</v>
      </c>
      <c r="C7748" s="2">
        <v>45084.636180555601</v>
      </c>
      <c r="D7748" s="1" t="s">
        <v>23505</v>
      </c>
      <c r="E7748" s="1" t="s">
        <v>2127</v>
      </c>
    </row>
    <row r="7749" spans="1:5">
      <c r="A7749" t="s">
        <v>23506</v>
      </c>
      <c r="B7749" s="1" t="s">
        <v>23507</v>
      </c>
      <c r="C7749" s="2">
        <v>45054.386643518497</v>
      </c>
      <c r="D7749" s="1" t="s">
        <v>23508</v>
      </c>
      <c r="E7749" s="1" t="s">
        <v>57</v>
      </c>
    </row>
    <row r="7750" spans="1:5">
      <c r="A7750" t="s">
        <v>23509</v>
      </c>
      <c r="B7750" s="1" t="s">
        <v>23510</v>
      </c>
      <c r="C7750" s="2">
        <v>45001.473796296297</v>
      </c>
      <c r="D7750" s="1" t="s">
        <v>23511</v>
      </c>
      <c r="E7750" s="1" t="s">
        <v>4970</v>
      </c>
    </row>
    <row r="7751" spans="1:5">
      <c r="A7751" t="s">
        <v>23512</v>
      </c>
      <c r="B7751" s="1" t="s">
        <v>23513</v>
      </c>
      <c r="C7751" s="2">
        <v>45072.627766203703</v>
      </c>
      <c r="D7751" s="1" t="s">
        <v>23514</v>
      </c>
      <c r="E7751" s="1" t="s">
        <v>57</v>
      </c>
    </row>
    <row r="7752" spans="1:5">
      <c r="A7752" t="s">
        <v>23515</v>
      </c>
      <c r="B7752" s="1" t="s">
        <v>23516</v>
      </c>
      <c r="C7752" s="2">
        <v>45054.645659722199</v>
      </c>
      <c r="D7752" s="1" t="s">
        <v>23517</v>
      </c>
      <c r="E7752" s="1" t="s">
        <v>48</v>
      </c>
    </row>
    <row r="7753" spans="1:5">
      <c r="A7753" t="s">
        <v>23518</v>
      </c>
      <c r="B7753" s="1" t="s">
        <v>23519</v>
      </c>
      <c r="C7753" s="2">
        <v>45085.430821759299</v>
      </c>
      <c r="D7753" s="1" t="s">
        <v>23520</v>
      </c>
      <c r="E7753" s="1" t="s">
        <v>355</v>
      </c>
    </row>
    <row r="7754" spans="1:5">
      <c r="A7754" t="s">
        <v>23521</v>
      </c>
      <c r="B7754" s="1" t="s">
        <v>23522</v>
      </c>
      <c r="C7754" s="2">
        <v>44887.9294212963</v>
      </c>
      <c r="D7754" s="1" t="s">
        <v>23523</v>
      </c>
      <c r="E7754" s="1" t="s">
        <v>140</v>
      </c>
    </row>
    <row r="7755" spans="1:5">
      <c r="A7755" t="s">
        <v>23524</v>
      </c>
      <c r="B7755" s="1" t="s">
        <v>23525</v>
      </c>
      <c r="C7755" s="2">
        <v>45082.400405092601</v>
      </c>
      <c r="D7755" s="1" t="s">
        <v>23526</v>
      </c>
      <c r="E7755" s="1" t="s">
        <v>1218</v>
      </c>
    </row>
    <row r="7756" spans="1:5">
      <c r="A7756" t="s">
        <v>23527</v>
      </c>
      <c r="B7756" s="1" t="s">
        <v>23528</v>
      </c>
      <c r="C7756" s="2">
        <v>45062.944016203699</v>
      </c>
      <c r="D7756" s="1" t="s">
        <v>23529</v>
      </c>
      <c r="E7756" s="1" t="s">
        <v>637</v>
      </c>
    </row>
    <row r="7757" spans="1:5">
      <c r="A7757" t="s">
        <v>23530</v>
      </c>
      <c r="B7757" s="1" t="s">
        <v>23531</v>
      </c>
      <c r="C7757" s="2">
        <v>45075.6625810185</v>
      </c>
      <c r="D7757" s="1" t="s">
        <v>23532</v>
      </c>
      <c r="E7757" s="1" t="s">
        <v>560</v>
      </c>
    </row>
    <row r="7758" spans="1:5">
      <c r="A7758" t="s">
        <v>23533</v>
      </c>
      <c r="B7758" s="1" t="s">
        <v>23534</v>
      </c>
      <c r="C7758" s="2">
        <v>45054.364722222199</v>
      </c>
      <c r="D7758" s="1" t="s">
        <v>23535</v>
      </c>
      <c r="E7758" s="1" t="s">
        <v>37</v>
      </c>
    </row>
    <row r="7759" spans="1:5">
      <c r="A7759" t="s">
        <v>23536</v>
      </c>
      <c r="B7759" s="1" t="s">
        <v>23537</v>
      </c>
      <c r="C7759" s="2">
        <v>45054.320740740703</v>
      </c>
      <c r="D7759" s="1" t="s">
        <v>23538</v>
      </c>
      <c r="E7759" s="1" t="s">
        <v>338</v>
      </c>
    </row>
    <row r="7760" spans="1:5">
      <c r="A7760" t="s">
        <v>23539</v>
      </c>
      <c r="B7760" s="1" t="s">
        <v>23540</v>
      </c>
      <c r="C7760" s="2">
        <v>44887.925335648099</v>
      </c>
      <c r="D7760" s="1" t="s">
        <v>23541</v>
      </c>
      <c r="E7760" s="1" t="s">
        <v>57</v>
      </c>
    </row>
    <row r="7761" spans="1:5">
      <c r="A7761" t="s">
        <v>23542</v>
      </c>
      <c r="B7761" s="1" t="s">
        <v>23543</v>
      </c>
      <c r="C7761" s="2">
        <v>45080.959895833301</v>
      </c>
      <c r="D7761" s="1" t="s">
        <v>23544</v>
      </c>
      <c r="E7761" s="1" t="s">
        <v>37</v>
      </c>
    </row>
    <row r="7762" spans="1:5">
      <c r="A7762" t="s">
        <v>23545</v>
      </c>
      <c r="B7762" s="1" t="s">
        <v>23546</v>
      </c>
      <c r="C7762" s="2">
        <v>45054.390625</v>
      </c>
      <c r="D7762" s="1" t="s">
        <v>23547</v>
      </c>
      <c r="E7762" s="1" t="s">
        <v>8950</v>
      </c>
    </row>
    <row r="7763" spans="1:5">
      <c r="A7763" t="s">
        <v>23548</v>
      </c>
      <c r="B7763" s="1" t="s">
        <v>23549</v>
      </c>
      <c r="C7763" s="2">
        <v>45083.388657407399</v>
      </c>
      <c r="D7763" s="1" t="s">
        <v>23550</v>
      </c>
      <c r="E7763" s="1" t="s">
        <v>2661</v>
      </c>
    </row>
    <row r="7764" spans="1:5">
      <c r="A7764" t="s">
        <v>23551</v>
      </c>
      <c r="B7764" s="1" t="s">
        <v>23552</v>
      </c>
      <c r="C7764" s="2">
        <v>44887.927314814799</v>
      </c>
      <c r="D7764" s="1" t="s">
        <v>23553</v>
      </c>
      <c r="E7764" s="1" t="s">
        <v>8</v>
      </c>
    </row>
    <row r="7765" spans="1:5">
      <c r="A7765" t="s">
        <v>23554</v>
      </c>
      <c r="B7765" s="1" t="s">
        <v>23555</v>
      </c>
      <c r="C7765" s="2">
        <v>44887.927314814799</v>
      </c>
      <c r="D7765" s="1" t="s">
        <v>23556</v>
      </c>
      <c r="E7765" s="1" t="s">
        <v>8</v>
      </c>
    </row>
    <row r="7766" spans="1:5">
      <c r="A7766" t="s">
        <v>23557</v>
      </c>
      <c r="B7766" s="1" t="s">
        <v>23558</v>
      </c>
      <c r="C7766" s="2">
        <v>44887.922337962998</v>
      </c>
      <c r="D7766" s="1" t="s">
        <v>23559</v>
      </c>
      <c r="E7766" s="1" t="s">
        <v>714</v>
      </c>
    </row>
    <row r="7767" spans="1:5">
      <c r="A7767" t="s">
        <v>23560</v>
      </c>
      <c r="B7767" s="1" t="s">
        <v>23561</v>
      </c>
      <c r="C7767" s="2">
        <v>44887.927106481497</v>
      </c>
      <c r="D7767" s="1" t="s">
        <v>23562</v>
      </c>
      <c r="E7767" s="1" t="s">
        <v>8</v>
      </c>
    </row>
    <row r="7768" spans="1:5">
      <c r="A7768" t="s">
        <v>23563</v>
      </c>
      <c r="B7768" s="1" t="s">
        <v>23564</v>
      </c>
      <c r="C7768" s="2">
        <v>44887.920995370398</v>
      </c>
      <c r="D7768" s="1" t="s">
        <v>23565</v>
      </c>
      <c r="E7768" s="1" t="s">
        <v>85</v>
      </c>
    </row>
    <row r="7769" spans="1:5">
      <c r="A7769" t="s">
        <v>23566</v>
      </c>
      <c r="B7769" s="1" t="s">
        <v>23567</v>
      </c>
      <c r="C7769" s="2">
        <v>44551.647951388899</v>
      </c>
      <c r="D7769" s="1" t="s">
        <v>23568</v>
      </c>
      <c r="E7769" s="1" t="s">
        <v>8</v>
      </c>
    </row>
    <row r="7770" spans="1:5">
      <c r="A7770" t="s">
        <v>23569</v>
      </c>
      <c r="B7770" s="1" t="s">
        <v>23570</v>
      </c>
      <c r="C7770" s="2">
        <v>45084.558969907397</v>
      </c>
      <c r="D7770" s="1" t="s">
        <v>23571</v>
      </c>
      <c r="E7770" s="1" t="s">
        <v>698</v>
      </c>
    </row>
    <row r="7771" spans="1:5">
      <c r="A7771" t="s">
        <v>23572</v>
      </c>
      <c r="B7771" s="1" t="s">
        <v>23573</v>
      </c>
      <c r="C7771" s="2">
        <v>44887.9195833333</v>
      </c>
      <c r="D7771" s="1" t="s">
        <v>23574</v>
      </c>
      <c r="E7771" s="1" t="s">
        <v>1906</v>
      </c>
    </row>
    <row r="7772" spans="1:5">
      <c r="A7772" t="s">
        <v>23575</v>
      </c>
      <c r="B7772" s="1" t="s">
        <v>23576</v>
      </c>
      <c r="C7772" s="2">
        <v>45084.520601851902</v>
      </c>
      <c r="D7772" s="1" t="s">
        <v>23577</v>
      </c>
      <c r="E7772" s="1" t="s">
        <v>4044</v>
      </c>
    </row>
    <row r="7773" spans="1:5">
      <c r="A7773" t="s">
        <v>23578</v>
      </c>
      <c r="B7773" s="1" t="s">
        <v>23579</v>
      </c>
      <c r="C7773" s="2">
        <v>44551.6487962963</v>
      </c>
      <c r="D7773" s="1" t="s">
        <v>23580</v>
      </c>
      <c r="E7773" s="1" t="s">
        <v>4121</v>
      </c>
    </row>
    <row r="7774" spans="1:5">
      <c r="A7774" t="s">
        <v>23581</v>
      </c>
      <c r="B7774" s="1" t="s">
        <v>23582</v>
      </c>
      <c r="C7774" s="2">
        <v>44887.92</v>
      </c>
      <c r="D7774" s="1" t="s">
        <v>23583</v>
      </c>
      <c r="E7774" s="1" t="s">
        <v>2127</v>
      </c>
    </row>
    <row r="7775" spans="1:5">
      <c r="A7775" t="s">
        <v>23584</v>
      </c>
      <c r="B7775" s="1" t="s">
        <v>23585</v>
      </c>
      <c r="C7775" s="2">
        <v>45075.720567129603</v>
      </c>
      <c r="D7775" s="1" t="s">
        <v>23586</v>
      </c>
      <c r="E7775" s="1" t="s">
        <v>12</v>
      </c>
    </row>
    <row r="7776" spans="1:5">
      <c r="A7776" t="s">
        <v>23587</v>
      </c>
      <c r="B7776" s="1" t="s">
        <v>23588</v>
      </c>
      <c r="C7776" s="2">
        <v>44887.9224189815</v>
      </c>
      <c r="D7776" s="1" t="s">
        <v>23589</v>
      </c>
      <c r="E7776" s="1" t="s">
        <v>19</v>
      </c>
    </row>
    <row r="7777" spans="1:5">
      <c r="A7777" t="s">
        <v>23590</v>
      </c>
      <c r="B7777" s="1" t="s">
        <v>23591</v>
      </c>
      <c r="C7777" s="2">
        <v>44887.926377314798</v>
      </c>
      <c r="D7777" s="1" t="s">
        <v>23592</v>
      </c>
      <c r="E7777" s="1" t="s">
        <v>8</v>
      </c>
    </row>
    <row r="7778" spans="1:5">
      <c r="A7778" t="s">
        <v>23593</v>
      </c>
      <c r="B7778" s="1" t="s">
        <v>23594</v>
      </c>
      <c r="C7778" s="2">
        <v>45020.620995370402</v>
      </c>
      <c r="D7778" s="1" t="s">
        <v>23595</v>
      </c>
      <c r="E7778" s="1" t="s">
        <v>8</v>
      </c>
    </row>
    <row r="7779" spans="1:5">
      <c r="A7779" t="s">
        <v>23596</v>
      </c>
      <c r="B7779" s="1" t="s">
        <v>23597</v>
      </c>
      <c r="C7779" s="2">
        <v>45054.703495370399</v>
      </c>
      <c r="D7779" s="1" t="s">
        <v>23598</v>
      </c>
      <c r="E7779" s="1" t="s">
        <v>57</v>
      </c>
    </row>
    <row r="7780" spans="1:5">
      <c r="A7780" t="s">
        <v>23599</v>
      </c>
      <c r="B7780" s="1" t="s">
        <v>23600</v>
      </c>
      <c r="C7780" s="2">
        <v>45054.386597222197</v>
      </c>
      <c r="D7780" s="1" t="s">
        <v>23601</v>
      </c>
      <c r="E7780" s="1" t="s">
        <v>355</v>
      </c>
    </row>
    <row r="7781" spans="1:5">
      <c r="A7781" t="s">
        <v>23602</v>
      </c>
      <c r="B7781" s="1" t="s">
        <v>23603</v>
      </c>
      <c r="C7781" s="2">
        <v>45076.417627314797</v>
      </c>
      <c r="D7781" s="1" t="s">
        <v>23604</v>
      </c>
      <c r="E7781" s="1" t="s">
        <v>29</v>
      </c>
    </row>
    <row r="7782" spans="1:5">
      <c r="A7782" t="s">
        <v>23605</v>
      </c>
      <c r="B7782" s="1" t="s">
        <v>23606</v>
      </c>
      <c r="C7782" s="2">
        <v>45054.334664351903</v>
      </c>
      <c r="D7782" s="1" t="s">
        <v>23607</v>
      </c>
      <c r="E7782" s="1" t="s">
        <v>37</v>
      </c>
    </row>
    <row r="7783" spans="1:5">
      <c r="A7783" t="s">
        <v>23608</v>
      </c>
      <c r="B7783" s="1" t="s">
        <v>23609</v>
      </c>
      <c r="C7783" s="2">
        <v>45079.851678240702</v>
      </c>
      <c r="D7783" s="1" t="s">
        <v>23610</v>
      </c>
      <c r="E7783" s="1" t="s">
        <v>187</v>
      </c>
    </row>
    <row r="7784" spans="1:5">
      <c r="A7784" t="s">
        <v>23611</v>
      </c>
      <c r="B7784" s="1" t="s">
        <v>23612</v>
      </c>
      <c r="C7784" s="2">
        <v>45071.575567129599</v>
      </c>
      <c r="D7784" s="1" t="s">
        <v>23613</v>
      </c>
      <c r="E7784" s="1" t="s">
        <v>48</v>
      </c>
    </row>
    <row r="7785" spans="1:5">
      <c r="A7785" t="s">
        <v>23614</v>
      </c>
      <c r="B7785" s="1" t="s">
        <v>23615</v>
      </c>
      <c r="C7785" s="2">
        <v>45015.5398726852</v>
      </c>
      <c r="D7785" s="1" t="s">
        <v>23616</v>
      </c>
      <c r="E7785" s="1" t="s">
        <v>1329</v>
      </c>
    </row>
    <row r="7786" spans="1:5">
      <c r="A7786" t="s">
        <v>23617</v>
      </c>
      <c r="B7786" s="1" t="s">
        <v>23618</v>
      </c>
      <c r="C7786" s="2">
        <v>45054.101990740703</v>
      </c>
      <c r="D7786" s="1" t="s">
        <v>23619</v>
      </c>
      <c r="E7786" s="1" t="s">
        <v>48</v>
      </c>
    </row>
    <row r="7787" spans="1:5">
      <c r="A7787" t="s">
        <v>23620</v>
      </c>
      <c r="B7787" s="1" t="s">
        <v>23621</v>
      </c>
      <c r="C7787" s="2">
        <v>45054.387442129599</v>
      </c>
      <c r="D7787" s="1" t="s">
        <v>23622</v>
      </c>
      <c r="E7787" s="1" t="s">
        <v>48</v>
      </c>
    </row>
    <row r="7788" spans="1:5">
      <c r="A7788" t="s">
        <v>23623</v>
      </c>
      <c r="B7788" s="1" t="s">
        <v>23624</v>
      </c>
      <c r="C7788" s="2">
        <v>45071.886608796303</v>
      </c>
      <c r="D7788" s="1" t="s">
        <v>23625</v>
      </c>
      <c r="E7788" s="1" t="s">
        <v>1906</v>
      </c>
    </row>
    <row r="7789" spans="1:5">
      <c r="A7789" t="s">
        <v>23626</v>
      </c>
      <c r="B7789" s="1" t="s">
        <v>23627</v>
      </c>
      <c r="C7789" s="2">
        <v>44677.706192129597</v>
      </c>
      <c r="D7789" s="1" t="s">
        <v>23628</v>
      </c>
      <c r="E7789" s="1" t="s">
        <v>8</v>
      </c>
    </row>
    <row r="7790" spans="1:5">
      <c r="A7790" t="s">
        <v>23629</v>
      </c>
      <c r="B7790" s="1" t="s">
        <v>23630</v>
      </c>
      <c r="C7790" s="2">
        <v>44887.924872685202</v>
      </c>
      <c r="D7790" s="1" t="s">
        <v>23631</v>
      </c>
      <c r="E7790" s="1" t="s">
        <v>57</v>
      </c>
    </row>
    <row r="7791" spans="1:5">
      <c r="A7791" t="s">
        <v>23632</v>
      </c>
      <c r="B7791" s="1" t="s">
        <v>23633</v>
      </c>
      <c r="C7791" s="2">
        <v>45079.432361111103</v>
      </c>
      <c r="D7791" s="1" t="s">
        <v>23634</v>
      </c>
      <c r="E7791" s="1" t="s">
        <v>85</v>
      </c>
    </row>
    <row r="7792" spans="1:5">
      <c r="A7792" t="s">
        <v>23635</v>
      </c>
      <c r="B7792" s="1" t="s">
        <v>23636</v>
      </c>
      <c r="C7792" s="2">
        <v>45054.701886574097</v>
      </c>
      <c r="D7792" s="1" t="s">
        <v>23637</v>
      </c>
      <c r="E7792" s="1" t="s">
        <v>2408</v>
      </c>
    </row>
    <row r="7793" spans="1:5">
      <c r="A7793" t="s">
        <v>23638</v>
      </c>
      <c r="B7793" s="1" t="s">
        <v>23639</v>
      </c>
      <c r="C7793" s="2">
        <v>45077.765347222201</v>
      </c>
      <c r="D7793" s="1" t="s">
        <v>23640</v>
      </c>
      <c r="E7793" s="1" t="s">
        <v>2408</v>
      </c>
    </row>
    <row r="7794" spans="1:5">
      <c r="A7794" t="s">
        <v>23641</v>
      </c>
      <c r="B7794" s="1" t="s">
        <v>23642</v>
      </c>
      <c r="C7794" s="2">
        <v>45054.3226967593</v>
      </c>
      <c r="D7794" s="1" t="s">
        <v>23643</v>
      </c>
      <c r="E7794" s="1" t="s">
        <v>8</v>
      </c>
    </row>
    <row r="7795" spans="1:5">
      <c r="A7795" t="s">
        <v>23644</v>
      </c>
      <c r="B7795" s="1" t="s">
        <v>23645</v>
      </c>
      <c r="C7795" s="2">
        <v>44887.927789351903</v>
      </c>
      <c r="D7795" s="1" t="s">
        <v>23646</v>
      </c>
      <c r="E7795" s="1" t="s">
        <v>8</v>
      </c>
    </row>
    <row r="7796" spans="1:5">
      <c r="A7796" t="s">
        <v>23647</v>
      </c>
      <c r="B7796" s="1" t="s">
        <v>23648</v>
      </c>
      <c r="C7796" s="2">
        <v>44551.6484375</v>
      </c>
      <c r="D7796" s="1" t="s">
        <v>23649</v>
      </c>
      <c r="E7796" s="1" t="s">
        <v>8</v>
      </c>
    </row>
    <row r="7797" spans="1:5">
      <c r="A7797" t="s">
        <v>23650</v>
      </c>
      <c r="B7797" s="1" t="s">
        <v>23651</v>
      </c>
      <c r="C7797" s="2">
        <v>44887.925393518497</v>
      </c>
      <c r="D7797" s="1" t="s">
        <v>23652</v>
      </c>
      <c r="E7797" s="1" t="s">
        <v>57</v>
      </c>
    </row>
    <row r="7798" spans="1:5">
      <c r="A7798" t="s">
        <v>23653</v>
      </c>
      <c r="B7798" s="1" t="s">
        <v>23654</v>
      </c>
      <c r="C7798" s="2">
        <v>44887.919513888897</v>
      </c>
      <c r="D7798" s="1" t="s">
        <v>23655</v>
      </c>
      <c r="E7798" s="1" t="s">
        <v>1906</v>
      </c>
    </row>
    <row r="7799" spans="1:5">
      <c r="A7799" t="s">
        <v>23656</v>
      </c>
      <c r="B7799" s="1" t="s">
        <v>23657</v>
      </c>
      <c r="C7799" s="2">
        <v>45054.335347222201</v>
      </c>
      <c r="D7799" s="1" t="s">
        <v>23658</v>
      </c>
      <c r="E7799" s="1" t="s">
        <v>2795</v>
      </c>
    </row>
    <row r="7800" spans="1:5">
      <c r="A7800" t="s">
        <v>23659</v>
      </c>
      <c r="B7800" s="1" t="s">
        <v>23660</v>
      </c>
      <c r="C7800" s="2">
        <v>45054.3367013889</v>
      </c>
      <c r="D7800" s="1" t="s">
        <v>23661</v>
      </c>
      <c r="E7800" s="1" t="s">
        <v>698</v>
      </c>
    </row>
    <row r="7801" spans="1:5">
      <c r="A7801" t="s">
        <v>23662</v>
      </c>
      <c r="B7801" s="1" t="s">
        <v>23663</v>
      </c>
      <c r="C7801" s="2">
        <v>45071.4906134259</v>
      </c>
      <c r="D7801" s="1" t="s">
        <v>23664</v>
      </c>
      <c r="E7801" s="1" t="s">
        <v>61</v>
      </c>
    </row>
    <row r="7802" spans="1:5">
      <c r="A7802" t="s">
        <v>23665</v>
      </c>
      <c r="B7802" s="1" t="s">
        <v>23666</v>
      </c>
      <c r="C7802" s="2">
        <v>45082.5070023148</v>
      </c>
      <c r="D7802" s="1" t="s">
        <v>23667</v>
      </c>
      <c r="E7802" s="1" t="s">
        <v>291</v>
      </c>
    </row>
    <row r="7803" spans="1:5">
      <c r="A7803" t="s">
        <v>23668</v>
      </c>
      <c r="B7803" s="1" t="s">
        <v>23669</v>
      </c>
      <c r="C7803" s="2">
        <v>44887.922303240703</v>
      </c>
      <c r="D7803" s="1" t="s">
        <v>23670</v>
      </c>
      <c r="E7803" s="1" t="s">
        <v>714</v>
      </c>
    </row>
    <row r="7804" spans="1:5">
      <c r="A7804" t="s">
        <v>23671</v>
      </c>
      <c r="B7804" s="1" t="s">
        <v>23672</v>
      </c>
      <c r="C7804" s="2">
        <v>44887.923564814802</v>
      </c>
      <c r="D7804" s="1" t="s">
        <v>23673</v>
      </c>
      <c r="E7804" s="1" t="s">
        <v>40</v>
      </c>
    </row>
    <row r="7805" spans="1:5">
      <c r="A7805" t="s">
        <v>23674</v>
      </c>
      <c r="B7805" s="1" t="s">
        <v>23675</v>
      </c>
      <c r="C7805" s="2">
        <v>45082.377199074101</v>
      </c>
      <c r="D7805" s="1" t="s">
        <v>23676</v>
      </c>
      <c r="E7805" s="1" t="s">
        <v>1218</v>
      </c>
    </row>
    <row r="7806" spans="1:5">
      <c r="A7806" t="s">
        <v>23677</v>
      </c>
      <c r="B7806" s="1" t="s">
        <v>23678</v>
      </c>
      <c r="C7806" s="2">
        <v>44887.923703703702</v>
      </c>
      <c r="D7806" s="1" t="s">
        <v>23679</v>
      </c>
      <c r="E7806" s="1" t="s">
        <v>40</v>
      </c>
    </row>
    <row r="7807" spans="1:5">
      <c r="A7807" t="s">
        <v>23680</v>
      </c>
      <c r="B7807" s="1" t="s">
        <v>23681</v>
      </c>
      <c r="C7807" s="2">
        <v>44887.925289351799</v>
      </c>
      <c r="D7807" s="1" t="s">
        <v>23682</v>
      </c>
      <c r="E7807" s="1" t="s">
        <v>57</v>
      </c>
    </row>
    <row r="7808" spans="1:5">
      <c r="A7808" t="s">
        <v>23683</v>
      </c>
      <c r="B7808" s="1" t="s">
        <v>23684</v>
      </c>
      <c r="C7808" s="2">
        <v>45084.432858796303</v>
      </c>
      <c r="D7808" s="1" t="s">
        <v>23685</v>
      </c>
      <c r="E7808" s="1" t="s">
        <v>8</v>
      </c>
    </row>
    <row r="7809" spans="1:5">
      <c r="A7809" t="s">
        <v>23686</v>
      </c>
      <c r="B7809" s="1" t="s">
        <v>23687</v>
      </c>
      <c r="C7809" s="2">
        <v>45054.655925925901</v>
      </c>
      <c r="D7809" s="1" t="s">
        <v>23688</v>
      </c>
      <c r="E7809" s="1" t="s">
        <v>97</v>
      </c>
    </row>
    <row r="7810" spans="1:5">
      <c r="A7810" t="s">
        <v>23689</v>
      </c>
      <c r="B7810" s="1" t="s">
        <v>23690</v>
      </c>
      <c r="C7810" s="2">
        <v>45054.7018171296</v>
      </c>
      <c r="D7810" s="1" t="s">
        <v>23691</v>
      </c>
      <c r="E7810" s="1" t="s">
        <v>57</v>
      </c>
    </row>
    <row r="7811" spans="1:5">
      <c r="A7811" t="s">
        <v>23692</v>
      </c>
      <c r="B7811" s="1" t="s">
        <v>23693</v>
      </c>
      <c r="C7811" s="2">
        <v>44551.659074074101</v>
      </c>
      <c r="D7811" s="1" t="s">
        <v>23694</v>
      </c>
      <c r="E7811" s="1" t="s">
        <v>8</v>
      </c>
    </row>
    <row r="7812" spans="1:5">
      <c r="A7812" t="s">
        <v>23695</v>
      </c>
      <c r="B7812" s="1" t="s">
        <v>23696</v>
      </c>
      <c r="C7812" s="2">
        <v>44887.921041666697</v>
      </c>
      <c r="D7812" s="1" t="s">
        <v>23697</v>
      </c>
      <c r="E7812" s="1" t="s">
        <v>85</v>
      </c>
    </row>
    <row r="7813" spans="1:5">
      <c r="A7813" t="s">
        <v>23698</v>
      </c>
      <c r="B7813" s="1" t="s">
        <v>23699</v>
      </c>
      <c r="C7813" s="2">
        <v>44887.924837963001</v>
      </c>
      <c r="D7813" s="1" t="s">
        <v>23700</v>
      </c>
      <c r="E7813" s="1" t="s">
        <v>57</v>
      </c>
    </row>
    <row r="7814" spans="1:5">
      <c r="A7814" t="s">
        <v>23701</v>
      </c>
      <c r="B7814" s="1" t="s">
        <v>23702</v>
      </c>
      <c r="C7814" s="2">
        <v>45055.783831018503</v>
      </c>
      <c r="D7814" s="1" t="s">
        <v>23703</v>
      </c>
      <c r="E7814" s="1" t="s">
        <v>8</v>
      </c>
    </row>
    <row r="7815" spans="1:5">
      <c r="A7815" t="s">
        <v>23704</v>
      </c>
      <c r="B7815" s="1" t="s">
        <v>23705</v>
      </c>
      <c r="C7815" s="2">
        <v>44887.927013888897</v>
      </c>
      <c r="D7815" s="1" t="s">
        <v>23706</v>
      </c>
      <c r="E7815" s="1" t="s">
        <v>8</v>
      </c>
    </row>
    <row r="7816" spans="1:5">
      <c r="A7816" t="s">
        <v>23707</v>
      </c>
      <c r="B7816" s="1" t="s">
        <v>23708</v>
      </c>
      <c r="C7816" s="2">
        <v>45082.620972222197</v>
      </c>
      <c r="D7816" s="1" t="s">
        <v>23709</v>
      </c>
      <c r="E7816" s="1" t="s">
        <v>637</v>
      </c>
    </row>
    <row r="7817" spans="1:5">
      <c r="A7817" t="s">
        <v>23710</v>
      </c>
      <c r="B7817" s="1" t="s">
        <v>23711</v>
      </c>
      <c r="C7817" s="2">
        <v>45035.627013888901</v>
      </c>
      <c r="D7817" s="1" t="s">
        <v>23712</v>
      </c>
      <c r="E7817" s="1" t="s">
        <v>393</v>
      </c>
    </row>
    <row r="7818" spans="1:5">
      <c r="A7818" t="s">
        <v>23713</v>
      </c>
      <c r="B7818" s="1" t="s">
        <v>23714</v>
      </c>
      <c r="C7818" s="2">
        <v>45057.418587963002</v>
      </c>
      <c r="D7818" s="1" t="s">
        <v>23715</v>
      </c>
      <c r="E7818" s="1" t="s">
        <v>32</v>
      </c>
    </row>
    <row r="7819" spans="1:5">
      <c r="A7819" t="s">
        <v>23716</v>
      </c>
      <c r="B7819" s="1" t="s">
        <v>23717</v>
      </c>
      <c r="C7819" s="2">
        <v>45054.665763888901</v>
      </c>
      <c r="D7819" s="1" t="s">
        <v>23718</v>
      </c>
      <c r="E7819" s="1" t="s">
        <v>57</v>
      </c>
    </row>
    <row r="7820" spans="1:5">
      <c r="A7820" t="s">
        <v>23719</v>
      </c>
      <c r="B7820" s="1" t="s">
        <v>23720</v>
      </c>
      <c r="C7820" s="2">
        <v>45083.754849536999</v>
      </c>
      <c r="D7820" s="1" t="s">
        <v>23721</v>
      </c>
      <c r="E7820" s="1" t="s">
        <v>560</v>
      </c>
    </row>
    <row r="7821" spans="1:5">
      <c r="A7821" t="s">
        <v>23722</v>
      </c>
      <c r="B7821" s="1" t="s">
        <v>23723</v>
      </c>
      <c r="C7821" s="2">
        <v>45079.592800925901</v>
      </c>
      <c r="D7821" s="1" t="s">
        <v>23724</v>
      </c>
      <c r="E7821" s="1" t="s">
        <v>104</v>
      </c>
    </row>
    <row r="7822" spans="1:5">
      <c r="A7822" t="s">
        <v>23725</v>
      </c>
      <c r="B7822" s="1" t="s">
        <v>23726</v>
      </c>
      <c r="C7822" s="2">
        <v>44998.684629629599</v>
      </c>
      <c r="D7822" s="1" t="s">
        <v>23727</v>
      </c>
      <c r="E7822" s="1" t="s">
        <v>8</v>
      </c>
    </row>
    <row r="7823" spans="1:5">
      <c r="A7823" t="s">
        <v>23728</v>
      </c>
      <c r="B7823" s="1" t="s">
        <v>23729</v>
      </c>
      <c r="C7823" s="2">
        <v>44887.922118055598</v>
      </c>
      <c r="D7823" s="1" t="s">
        <v>23730</v>
      </c>
      <c r="E7823" s="1" t="s">
        <v>12</v>
      </c>
    </row>
    <row r="7824" spans="1:5">
      <c r="A7824" t="s">
        <v>23731</v>
      </c>
      <c r="B7824" s="1" t="s">
        <v>23732</v>
      </c>
      <c r="C7824" s="2">
        <v>45073.135949074102</v>
      </c>
      <c r="D7824" s="1" t="s">
        <v>23733</v>
      </c>
      <c r="E7824" s="1" t="s">
        <v>12</v>
      </c>
    </row>
    <row r="7825" spans="1:5">
      <c r="A7825" t="s">
        <v>23734</v>
      </c>
      <c r="B7825" s="1" t="s">
        <v>23735</v>
      </c>
      <c r="C7825" s="2">
        <v>44551.648020833301</v>
      </c>
      <c r="D7825" s="1" t="s">
        <v>23736</v>
      </c>
      <c r="E7825" s="1" t="s">
        <v>61</v>
      </c>
    </row>
    <row r="7826" spans="1:5">
      <c r="A7826" t="s">
        <v>23737</v>
      </c>
      <c r="B7826" s="1" t="s">
        <v>23738</v>
      </c>
      <c r="C7826" s="2">
        <v>45054.330486111103</v>
      </c>
      <c r="D7826" s="1" t="s">
        <v>23739</v>
      </c>
      <c r="E7826" s="1" t="s">
        <v>65</v>
      </c>
    </row>
    <row r="7827" spans="1:5">
      <c r="A7827" t="s">
        <v>23740</v>
      </c>
      <c r="B7827" s="1" t="s">
        <v>23741</v>
      </c>
      <c r="C7827" s="2">
        <v>45071.491400462997</v>
      </c>
      <c r="D7827" s="1" t="s">
        <v>23742</v>
      </c>
      <c r="E7827" s="1" t="s">
        <v>61</v>
      </c>
    </row>
    <row r="7828" spans="1:5">
      <c r="A7828" t="s">
        <v>23743</v>
      </c>
      <c r="B7828" s="1" t="s">
        <v>23744</v>
      </c>
      <c r="C7828" s="2">
        <v>44887.919918981497</v>
      </c>
      <c r="D7828" s="1" t="s">
        <v>23745</v>
      </c>
      <c r="E7828" s="1" t="s">
        <v>2143</v>
      </c>
    </row>
    <row r="7829" spans="1:5">
      <c r="A7829" t="s">
        <v>23746</v>
      </c>
      <c r="B7829" s="1" t="s">
        <v>23747</v>
      </c>
      <c r="C7829" s="2">
        <v>45079.769490740699</v>
      </c>
      <c r="D7829" s="1" t="s">
        <v>23748</v>
      </c>
      <c r="E7829" s="1" t="s">
        <v>2092</v>
      </c>
    </row>
    <row r="7830" spans="1:5">
      <c r="A7830" t="s">
        <v>23749</v>
      </c>
      <c r="B7830" s="1" t="s">
        <v>23750</v>
      </c>
      <c r="C7830" s="2">
        <v>45054.387511574103</v>
      </c>
      <c r="D7830" s="1" t="s">
        <v>23751</v>
      </c>
      <c r="E7830" s="1" t="s">
        <v>851</v>
      </c>
    </row>
    <row r="7831" spans="1:5">
      <c r="A7831" t="s">
        <v>23752</v>
      </c>
      <c r="B7831" s="1" t="s">
        <v>23753</v>
      </c>
      <c r="C7831" s="2">
        <v>44887.921504629601</v>
      </c>
      <c r="D7831" s="1" t="s">
        <v>23754</v>
      </c>
      <c r="E7831" s="1" t="s">
        <v>401</v>
      </c>
    </row>
    <row r="7832" spans="1:5">
      <c r="A7832" t="s">
        <v>23755</v>
      </c>
      <c r="B7832" s="1" t="s">
        <v>23756</v>
      </c>
      <c r="C7832" s="2">
        <v>45074.619768518503</v>
      </c>
      <c r="D7832" s="1" t="s">
        <v>23757</v>
      </c>
      <c r="E7832" s="1" t="s">
        <v>40</v>
      </c>
    </row>
    <row r="7833" spans="1:5">
      <c r="A7833" t="s">
        <v>23758</v>
      </c>
      <c r="B7833" s="1" t="s">
        <v>23759</v>
      </c>
      <c r="C7833" s="2">
        <v>44887.926851851902</v>
      </c>
      <c r="D7833" s="1" t="s">
        <v>23760</v>
      </c>
      <c r="E7833" s="1" t="s">
        <v>8</v>
      </c>
    </row>
    <row r="7834" spans="1:5">
      <c r="A7834" t="s">
        <v>23761</v>
      </c>
      <c r="B7834" s="1" t="s">
        <v>23762</v>
      </c>
      <c r="C7834" s="2">
        <v>45084.739826388897</v>
      </c>
      <c r="D7834" s="1" t="s">
        <v>23763</v>
      </c>
      <c r="E7834" s="1" t="s">
        <v>8</v>
      </c>
    </row>
    <row r="7835" spans="1:5">
      <c r="A7835" t="s">
        <v>23764</v>
      </c>
      <c r="B7835" s="1" t="s">
        <v>23765</v>
      </c>
      <c r="C7835" s="2">
        <v>45083.627037036997</v>
      </c>
      <c r="D7835" s="1" t="s">
        <v>23766</v>
      </c>
      <c r="E7835" s="1" t="s">
        <v>8</v>
      </c>
    </row>
    <row r="7836" spans="1:5">
      <c r="A7836" t="s">
        <v>23767</v>
      </c>
      <c r="B7836" s="1" t="s">
        <v>23768</v>
      </c>
      <c r="C7836" s="2">
        <v>44887.923518518503</v>
      </c>
      <c r="D7836" s="1" t="s">
        <v>23769</v>
      </c>
      <c r="E7836" s="1" t="s">
        <v>40</v>
      </c>
    </row>
    <row r="7837" spans="1:5">
      <c r="A7837" t="s">
        <v>23770</v>
      </c>
      <c r="B7837" s="1" t="s">
        <v>23771</v>
      </c>
      <c r="C7837" s="2">
        <v>45071.8496296296</v>
      </c>
      <c r="D7837" s="1" t="s">
        <v>23772</v>
      </c>
      <c r="E7837" s="1" t="s">
        <v>97</v>
      </c>
    </row>
    <row r="7838" spans="1:5">
      <c r="A7838" t="s">
        <v>23773</v>
      </c>
      <c r="B7838" s="1" t="s">
        <v>23774</v>
      </c>
      <c r="C7838" s="2">
        <v>45054.336585648103</v>
      </c>
      <c r="D7838" s="1" t="s">
        <v>23775</v>
      </c>
      <c r="E7838" s="1" t="s">
        <v>1132</v>
      </c>
    </row>
    <row r="7839" spans="1:5">
      <c r="A7839" t="s">
        <v>23776</v>
      </c>
      <c r="B7839" s="1" t="s">
        <v>23777</v>
      </c>
      <c r="C7839" s="2">
        <v>44551.649305555598</v>
      </c>
      <c r="D7839" s="1" t="s">
        <v>23778</v>
      </c>
      <c r="E7839" s="1" t="s">
        <v>97</v>
      </c>
    </row>
    <row r="7840" spans="1:5">
      <c r="A7840" t="s">
        <v>23779</v>
      </c>
      <c r="B7840" s="1" t="s">
        <v>23780</v>
      </c>
      <c r="C7840" s="2">
        <v>44887.928738425901</v>
      </c>
      <c r="D7840" s="1" t="s">
        <v>23781</v>
      </c>
      <c r="E7840" s="1" t="s">
        <v>65</v>
      </c>
    </row>
    <row r="7841" spans="1:5">
      <c r="A7841" t="s">
        <v>23782</v>
      </c>
      <c r="B7841" s="1" t="s">
        <v>23783</v>
      </c>
      <c r="C7841" s="2">
        <v>44887.922083333302</v>
      </c>
      <c r="D7841" s="1" t="s">
        <v>23784</v>
      </c>
      <c r="E7841" s="1" t="s">
        <v>12</v>
      </c>
    </row>
    <row r="7842" spans="1:5">
      <c r="A7842" t="s">
        <v>23785</v>
      </c>
      <c r="B7842" s="1" t="s">
        <v>23786</v>
      </c>
      <c r="C7842" s="2">
        <v>45070.6506828704</v>
      </c>
      <c r="D7842" s="1" t="s">
        <v>23787</v>
      </c>
      <c r="E7842" s="1" t="s">
        <v>1128</v>
      </c>
    </row>
    <row r="7843" spans="1:5">
      <c r="A7843" t="s">
        <v>23788</v>
      </c>
      <c r="B7843" s="1" t="s">
        <v>23789</v>
      </c>
      <c r="C7843" s="2">
        <v>44551.648229166698</v>
      </c>
      <c r="D7843" s="1" t="s">
        <v>23790</v>
      </c>
      <c r="E7843" s="1" t="s">
        <v>8</v>
      </c>
    </row>
    <row r="7844" spans="1:5">
      <c r="A7844" t="s">
        <v>23791</v>
      </c>
      <c r="B7844" s="1" t="s">
        <v>23792</v>
      </c>
      <c r="C7844" s="2">
        <v>45054.704351851899</v>
      </c>
      <c r="D7844" s="1" t="s">
        <v>23793</v>
      </c>
      <c r="E7844" s="1" t="s">
        <v>1008</v>
      </c>
    </row>
    <row r="7845" spans="1:5">
      <c r="A7845" t="s">
        <v>23794</v>
      </c>
      <c r="B7845" s="1" t="s">
        <v>23795</v>
      </c>
      <c r="C7845" s="2">
        <v>44887.918287036999</v>
      </c>
      <c r="D7845" s="1" t="s">
        <v>23796</v>
      </c>
      <c r="E7845" s="1" t="s">
        <v>553</v>
      </c>
    </row>
    <row r="7846" spans="1:5">
      <c r="A7846" t="s">
        <v>23797</v>
      </c>
      <c r="B7846" s="1" t="s">
        <v>23798</v>
      </c>
      <c r="C7846" s="2">
        <v>45055.604953703703</v>
      </c>
      <c r="D7846" s="1" t="s">
        <v>23799</v>
      </c>
      <c r="E7846" s="1" t="s">
        <v>126</v>
      </c>
    </row>
    <row r="7847" spans="1:5">
      <c r="A7847" t="s">
        <v>23800</v>
      </c>
      <c r="B7847" s="1" t="s">
        <v>23801</v>
      </c>
      <c r="C7847" s="2">
        <v>45083.746053240699</v>
      </c>
      <c r="D7847" s="1" t="s">
        <v>23802</v>
      </c>
      <c r="E7847" s="1" t="s">
        <v>65</v>
      </c>
    </row>
    <row r="7848" spans="1:5">
      <c r="A7848" t="s">
        <v>23803</v>
      </c>
      <c r="B7848" s="1" t="s">
        <v>23804</v>
      </c>
      <c r="C7848" s="2">
        <v>45075.662569444401</v>
      </c>
      <c r="D7848" s="1" t="s">
        <v>23805</v>
      </c>
      <c r="E7848" s="1" t="s">
        <v>57</v>
      </c>
    </row>
    <row r="7849" spans="1:5">
      <c r="A7849" t="s">
        <v>23806</v>
      </c>
      <c r="B7849" s="1" t="s">
        <v>23807</v>
      </c>
      <c r="C7849" s="2">
        <v>44551.6484375</v>
      </c>
      <c r="D7849" s="1" t="s">
        <v>23808</v>
      </c>
      <c r="E7849" s="1" t="s">
        <v>8</v>
      </c>
    </row>
    <row r="7850" spans="1:5">
      <c r="A7850" t="s">
        <v>23809</v>
      </c>
      <c r="B7850" s="1" t="s">
        <v>23810</v>
      </c>
      <c r="C7850" s="2">
        <v>44887.925057870401</v>
      </c>
      <c r="D7850" s="1" t="s">
        <v>23811</v>
      </c>
      <c r="E7850" s="1" t="s">
        <v>57</v>
      </c>
    </row>
    <row r="7851" spans="1:5">
      <c r="A7851" t="s">
        <v>23812</v>
      </c>
      <c r="B7851" s="1" t="s">
        <v>23813</v>
      </c>
      <c r="C7851" s="2">
        <v>44887.927766203698</v>
      </c>
      <c r="D7851" s="1" t="s">
        <v>23814</v>
      </c>
      <c r="E7851" s="1" t="s">
        <v>8</v>
      </c>
    </row>
    <row r="7852" spans="1:5">
      <c r="A7852" t="s">
        <v>23815</v>
      </c>
      <c r="B7852" s="1" t="s">
        <v>23816</v>
      </c>
      <c r="C7852" s="2">
        <v>45079.356145833299</v>
      </c>
      <c r="D7852" s="1" t="s">
        <v>23817</v>
      </c>
      <c r="E7852" s="1" t="s">
        <v>57</v>
      </c>
    </row>
    <row r="7853" spans="1:5">
      <c r="A7853" t="s">
        <v>23818</v>
      </c>
      <c r="B7853" s="1" t="s">
        <v>23819</v>
      </c>
      <c r="C7853" s="2">
        <v>45069.426157407397</v>
      </c>
      <c r="D7853" s="1" t="s">
        <v>23820</v>
      </c>
      <c r="E7853" s="1" t="s">
        <v>338</v>
      </c>
    </row>
    <row r="7854" spans="1:5">
      <c r="A7854" t="s">
        <v>23821</v>
      </c>
      <c r="B7854" s="1" t="s">
        <v>23822</v>
      </c>
      <c r="C7854" s="2">
        <v>45054.663819444402</v>
      </c>
      <c r="D7854" s="1" t="s">
        <v>23823</v>
      </c>
      <c r="E7854" s="1" t="s">
        <v>126</v>
      </c>
    </row>
    <row r="7855" spans="1:5">
      <c r="A7855" t="s">
        <v>23824</v>
      </c>
      <c r="B7855" s="1" t="s">
        <v>23825</v>
      </c>
      <c r="C7855" s="2">
        <v>44887.922962962999</v>
      </c>
      <c r="D7855" s="1" t="s">
        <v>23826</v>
      </c>
      <c r="E7855" s="1" t="s">
        <v>560</v>
      </c>
    </row>
    <row r="7856" spans="1:5">
      <c r="A7856" t="s">
        <v>23827</v>
      </c>
      <c r="B7856" s="1" t="s">
        <v>23828</v>
      </c>
      <c r="C7856" s="2">
        <v>44887.922488425902</v>
      </c>
      <c r="D7856" s="1" t="s">
        <v>23829</v>
      </c>
      <c r="E7856" s="1" t="s">
        <v>51</v>
      </c>
    </row>
    <row r="7857" spans="1:5">
      <c r="A7857" t="s">
        <v>23830</v>
      </c>
      <c r="B7857" s="1" t="s">
        <v>23831</v>
      </c>
      <c r="C7857" s="2">
        <v>45054.312731481499</v>
      </c>
      <c r="D7857" s="1" t="s">
        <v>23832</v>
      </c>
      <c r="E7857" s="1" t="s">
        <v>9857</v>
      </c>
    </row>
    <row r="7858" spans="1:5">
      <c r="A7858" t="s">
        <v>23833</v>
      </c>
      <c r="B7858" s="1" t="s">
        <v>23834</v>
      </c>
      <c r="C7858" s="2">
        <v>44887.9293287037</v>
      </c>
      <c r="D7858" s="1" t="s">
        <v>23835</v>
      </c>
      <c r="E7858" s="1" t="s">
        <v>97</v>
      </c>
    </row>
    <row r="7859" spans="1:5">
      <c r="A7859" t="s">
        <v>23836</v>
      </c>
      <c r="B7859" s="1" t="s">
        <v>23837</v>
      </c>
      <c r="C7859" s="2">
        <v>45062.629270833299</v>
      </c>
      <c r="D7859" s="1" t="s">
        <v>23838</v>
      </c>
      <c r="E7859" s="1" t="s">
        <v>8</v>
      </c>
    </row>
    <row r="7860" spans="1:5">
      <c r="A7860" t="s">
        <v>23839</v>
      </c>
      <c r="B7860" s="1" t="s">
        <v>23840</v>
      </c>
      <c r="C7860" s="2">
        <v>44551.6500578704</v>
      </c>
      <c r="D7860" s="1" t="s">
        <v>23841</v>
      </c>
      <c r="E7860" s="1" t="s">
        <v>32</v>
      </c>
    </row>
    <row r="7861" spans="1:5">
      <c r="A7861" t="s">
        <v>23842</v>
      </c>
      <c r="B7861" s="1" t="s">
        <v>23843</v>
      </c>
      <c r="C7861" s="2">
        <v>45074.437777777799</v>
      </c>
      <c r="D7861" s="1" t="s">
        <v>23844</v>
      </c>
      <c r="E7861" s="1" t="s">
        <v>57</v>
      </c>
    </row>
    <row r="7862" spans="1:5">
      <c r="A7862" t="s">
        <v>23845</v>
      </c>
      <c r="B7862" s="1" t="s">
        <v>23846</v>
      </c>
      <c r="C7862" s="2">
        <v>45054.338414351798</v>
      </c>
      <c r="D7862" s="1" t="s">
        <v>23847</v>
      </c>
      <c r="E7862" s="1" t="s">
        <v>32</v>
      </c>
    </row>
    <row r="7863" spans="1:5">
      <c r="A7863" t="s">
        <v>23848</v>
      </c>
      <c r="B7863" s="1" t="s">
        <v>23849</v>
      </c>
      <c r="C7863" s="2">
        <v>44887.921759259298</v>
      </c>
      <c r="D7863" s="1" t="s">
        <v>23850</v>
      </c>
      <c r="E7863" s="1" t="s">
        <v>228</v>
      </c>
    </row>
    <row r="7864" spans="1:5">
      <c r="A7864" t="s">
        <v>23851</v>
      </c>
      <c r="B7864" s="1" t="s">
        <v>23852</v>
      </c>
      <c r="C7864" s="2">
        <v>45083.509641203702</v>
      </c>
      <c r="D7864" s="1" t="s">
        <v>23853</v>
      </c>
      <c r="E7864" s="1" t="s">
        <v>228</v>
      </c>
    </row>
    <row r="7865" spans="1:5">
      <c r="A7865" t="s">
        <v>23854</v>
      </c>
      <c r="B7865" s="1" t="s">
        <v>23855</v>
      </c>
      <c r="C7865" s="2">
        <v>45054.644733796304</v>
      </c>
      <c r="D7865" s="1" t="s">
        <v>23856</v>
      </c>
      <c r="E7865" s="1" t="s">
        <v>65</v>
      </c>
    </row>
    <row r="7866" spans="1:5">
      <c r="A7866" t="s">
        <v>23857</v>
      </c>
      <c r="B7866" s="1" t="s">
        <v>23858</v>
      </c>
      <c r="C7866" s="2">
        <v>45078.391226851898</v>
      </c>
      <c r="D7866" s="1" t="s">
        <v>23859</v>
      </c>
      <c r="E7866" s="1" t="s">
        <v>560</v>
      </c>
    </row>
    <row r="7867" spans="1:5">
      <c r="A7867" t="s">
        <v>23860</v>
      </c>
      <c r="B7867" s="1" t="s">
        <v>23861</v>
      </c>
      <c r="C7867" s="2">
        <v>45054.664212962998</v>
      </c>
      <c r="D7867" s="1" t="s">
        <v>23862</v>
      </c>
      <c r="E7867" s="1" t="s">
        <v>228</v>
      </c>
    </row>
    <row r="7868" spans="1:5">
      <c r="A7868" t="s">
        <v>23863</v>
      </c>
      <c r="B7868" s="1" t="s">
        <v>23864</v>
      </c>
      <c r="C7868" s="2">
        <v>45084.715243055602</v>
      </c>
      <c r="D7868" s="1" t="s">
        <v>23865</v>
      </c>
      <c r="E7868" s="1" t="s">
        <v>40</v>
      </c>
    </row>
    <row r="7869" spans="1:5">
      <c r="A7869" t="s">
        <v>23866</v>
      </c>
      <c r="B7869" s="1" t="s">
        <v>23867</v>
      </c>
      <c r="C7869" s="2">
        <v>45062.836805555598</v>
      </c>
      <c r="D7869" s="1" t="s">
        <v>23868</v>
      </c>
      <c r="E7869" s="1" t="s">
        <v>57</v>
      </c>
    </row>
    <row r="7870" spans="1:5">
      <c r="A7870" t="s">
        <v>23869</v>
      </c>
      <c r="B7870" s="1" t="s">
        <v>23870</v>
      </c>
      <c r="C7870" s="2">
        <v>44887.923668981501</v>
      </c>
      <c r="D7870" s="1" t="s">
        <v>23871</v>
      </c>
      <c r="E7870" s="1" t="s">
        <v>40</v>
      </c>
    </row>
    <row r="7871" spans="1:5">
      <c r="A7871" t="s">
        <v>23872</v>
      </c>
      <c r="B7871" s="1" t="s">
        <v>23873</v>
      </c>
      <c r="C7871" s="2">
        <v>45084.496261574102</v>
      </c>
      <c r="D7871" s="1" t="s">
        <v>23874</v>
      </c>
      <c r="E7871" s="1" t="s">
        <v>2731</v>
      </c>
    </row>
    <row r="7872" spans="1:5">
      <c r="A7872" t="s">
        <v>23875</v>
      </c>
      <c r="B7872" s="1" t="s">
        <v>23876</v>
      </c>
      <c r="C7872" s="2">
        <v>45079.548657407402</v>
      </c>
      <c r="D7872" s="1" t="s">
        <v>23877</v>
      </c>
      <c r="E7872" s="1" t="s">
        <v>795</v>
      </c>
    </row>
    <row r="7873" spans="1:5">
      <c r="A7873" t="s">
        <v>23878</v>
      </c>
      <c r="B7873" s="1" t="s">
        <v>23879</v>
      </c>
      <c r="C7873" s="2">
        <v>45064.602048611101</v>
      </c>
      <c r="D7873" s="1" t="s">
        <v>23880</v>
      </c>
      <c r="E7873" s="1" t="s">
        <v>57</v>
      </c>
    </row>
    <row r="7874" spans="1:5">
      <c r="A7874" t="s">
        <v>23881</v>
      </c>
      <c r="B7874" s="1" t="s">
        <v>23882</v>
      </c>
      <c r="C7874" s="2">
        <v>44551.648622685199</v>
      </c>
      <c r="D7874" s="1" t="s">
        <v>23883</v>
      </c>
      <c r="E7874" s="1" t="s">
        <v>8</v>
      </c>
    </row>
    <row r="7875" spans="1:5">
      <c r="A7875" t="s">
        <v>23884</v>
      </c>
      <c r="B7875" s="1" t="s">
        <v>23885</v>
      </c>
      <c r="C7875" s="2">
        <v>44887.927638888897</v>
      </c>
      <c r="D7875" s="1" t="s">
        <v>23886</v>
      </c>
      <c r="E7875" s="1" t="s">
        <v>8</v>
      </c>
    </row>
    <row r="7876" spans="1:5">
      <c r="A7876" t="s">
        <v>23887</v>
      </c>
      <c r="B7876" s="1" t="s">
        <v>23888</v>
      </c>
      <c r="C7876" s="2">
        <v>45070.5573842593</v>
      </c>
      <c r="D7876" s="1" t="s">
        <v>23889</v>
      </c>
      <c r="E7876" s="1" t="s">
        <v>2520</v>
      </c>
    </row>
    <row r="7877" spans="1:5">
      <c r="A7877" t="s">
        <v>23890</v>
      </c>
      <c r="B7877" s="1" t="s">
        <v>23891</v>
      </c>
      <c r="C7877" s="2">
        <v>45056.455659722204</v>
      </c>
      <c r="D7877" s="1" t="s">
        <v>23892</v>
      </c>
      <c r="E7877" s="1" t="s">
        <v>8</v>
      </c>
    </row>
    <row r="7878" spans="1:5">
      <c r="A7878" t="s">
        <v>23893</v>
      </c>
      <c r="B7878" s="1" t="s">
        <v>23894</v>
      </c>
      <c r="C7878" s="2">
        <v>44887.919652777797</v>
      </c>
      <c r="D7878" s="1" t="s">
        <v>23895</v>
      </c>
      <c r="E7878" s="1" t="s">
        <v>213</v>
      </c>
    </row>
    <row r="7879" spans="1:5">
      <c r="A7879" t="s">
        <v>23896</v>
      </c>
      <c r="B7879" s="1" t="s">
        <v>23897</v>
      </c>
      <c r="C7879" s="2">
        <v>45082.3957407407</v>
      </c>
      <c r="D7879" s="1" t="s">
        <v>23898</v>
      </c>
      <c r="E7879" s="1" t="s">
        <v>498</v>
      </c>
    </row>
    <row r="7880" spans="1:5">
      <c r="A7880" t="s">
        <v>23899</v>
      </c>
      <c r="B7880" s="1" t="s">
        <v>23900</v>
      </c>
      <c r="C7880" s="2">
        <v>45084.644814814797</v>
      </c>
      <c r="D7880" s="1" t="s">
        <v>23901</v>
      </c>
      <c r="E7880" s="1" t="s">
        <v>61</v>
      </c>
    </row>
    <row r="7881" spans="1:5">
      <c r="A7881" t="s">
        <v>23902</v>
      </c>
      <c r="B7881" s="1" t="s">
        <v>23903</v>
      </c>
      <c r="C7881" s="2">
        <v>45077.924467592602</v>
      </c>
      <c r="D7881" s="1" t="s">
        <v>23904</v>
      </c>
      <c r="E7881" s="1" t="s">
        <v>8014</v>
      </c>
    </row>
    <row r="7882" spans="1:5">
      <c r="A7882" t="s">
        <v>23905</v>
      </c>
      <c r="B7882" s="1" t="s">
        <v>23906</v>
      </c>
      <c r="C7882" s="2">
        <v>44887.925312500003</v>
      </c>
      <c r="D7882" s="1" t="s">
        <v>23907</v>
      </c>
      <c r="E7882" s="1" t="s">
        <v>57</v>
      </c>
    </row>
    <row r="7883" spans="1:5">
      <c r="A7883" t="s">
        <v>23908</v>
      </c>
      <c r="B7883" s="1" t="s">
        <v>23909</v>
      </c>
      <c r="C7883" s="2">
        <v>45058.4617013889</v>
      </c>
      <c r="D7883" s="1" t="s">
        <v>23910</v>
      </c>
      <c r="E7883" s="1" t="s">
        <v>560</v>
      </c>
    </row>
    <row r="7884" spans="1:5">
      <c r="A7884" t="s">
        <v>23911</v>
      </c>
      <c r="B7884" s="1" t="s">
        <v>23912</v>
      </c>
      <c r="C7884" s="2">
        <v>44862.338379629597</v>
      </c>
      <c r="D7884" s="1" t="s">
        <v>23913</v>
      </c>
      <c r="E7884" s="1" t="s">
        <v>8</v>
      </c>
    </row>
    <row r="7885" spans="1:5">
      <c r="A7885" t="s">
        <v>23914</v>
      </c>
      <c r="B7885" s="1" t="s">
        <v>23915</v>
      </c>
      <c r="C7885" s="2">
        <v>44551.647824074098</v>
      </c>
      <c r="D7885" s="1" t="s">
        <v>23916</v>
      </c>
      <c r="E7885" s="1" t="s">
        <v>61</v>
      </c>
    </row>
    <row r="7886" spans="1:5">
      <c r="A7886" t="s">
        <v>23917</v>
      </c>
      <c r="B7886" s="1" t="s">
        <v>23918</v>
      </c>
      <c r="C7886" s="2">
        <v>44882.371226851901</v>
      </c>
      <c r="D7886" s="1" t="s">
        <v>23919</v>
      </c>
      <c r="E7886" s="1" t="s">
        <v>3377</v>
      </c>
    </row>
    <row r="7887" spans="1:5">
      <c r="A7887" t="s">
        <v>23920</v>
      </c>
      <c r="B7887" s="1" t="s">
        <v>23921</v>
      </c>
      <c r="C7887" s="2">
        <v>45068.330914351798</v>
      </c>
      <c r="D7887" s="1" t="s">
        <v>23922</v>
      </c>
      <c r="E7887" s="1" t="s">
        <v>97</v>
      </c>
    </row>
    <row r="7888" spans="1:5">
      <c r="A7888" t="s">
        <v>23923</v>
      </c>
      <c r="B7888" s="1" t="s">
        <v>23924</v>
      </c>
      <c r="C7888" s="2">
        <v>45078.442187499997</v>
      </c>
      <c r="D7888" s="1" t="s">
        <v>23925</v>
      </c>
      <c r="E7888" s="1" t="s">
        <v>3477</v>
      </c>
    </row>
    <row r="7889" spans="1:5">
      <c r="A7889" t="s">
        <v>23926</v>
      </c>
      <c r="B7889" s="1" t="s">
        <v>23927</v>
      </c>
      <c r="C7889" s="2">
        <v>45082.490798611099</v>
      </c>
      <c r="D7889" s="1" t="s">
        <v>23928</v>
      </c>
      <c r="E7889" s="1" t="s">
        <v>57</v>
      </c>
    </row>
    <row r="7890" spans="1:5">
      <c r="A7890" t="s">
        <v>23929</v>
      </c>
      <c r="B7890" s="1" t="s">
        <v>23930</v>
      </c>
      <c r="C7890" s="2">
        <v>44887.919224537</v>
      </c>
      <c r="D7890" s="1" t="s">
        <v>23931</v>
      </c>
      <c r="E7890" s="1" t="s">
        <v>1425</v>
      </c>
    </row>
    <row r="7891" spans="1:5">
      <c r="A7891" t="s">
        <v>23932</v>
      </c>
      <c r="B7891" s="1" t="s">
        <v>23933</v>
      </c>
      <c r="C7891" s="2">
        <v>45054.644965277803</v>
      </c>
      <c r="D7891" s="1" t="s">
        <v>23934</v>
      </c>
      <c r="E7891" s="1" t="s">
        <v>769</v>
      </c>
    </row>
    <row r="7892" spans="1:5">
      <c r="A7892" t="s">
        <v>23935</v>
      </c>
      <c r="B7892" s="1" t="s">
        <v>23936</v>
      </c>
      <c r="C7892" s="2">
        <v>44551.648043981499</v>
      </c>
      <c r="D7892" s="1" t="s">
        <v>23937</v>
      </c>
      <c r="E7892" s="1" t="s">
        <v>3245</v>
      </c>
    </row>
    <row r="7893" spans="1:5">
      <c r="A7893" t="s">
        <v>23938</v>
      </c>
      <c r="B7893" s="1" t="s">
        <v>23939</v>
      </c>
      <c r="C7893" s="2">
        <v>45076.973298611098</v>
      </c>
      <c r="D7893" s="1" t="s">
        <v>23940</v>
      </c>
      <c r="E7893" s="1" t="s">
        <v>858</v>
      </c>
    </row>
    <row r="7894" spans="1:5">
      <c r="A7894" t="s">
        <v>23941</v>
      </c>
      <c r="B7894" s="1" t="s">
        <v>23942</v>
      </c>
      <c r="C7894" s="2">
        <v>45082.969189814801</v>
      </c>
      <c r="D7894" s="1" t="s">
        <v>23943</v>
      </c>
      <c r="E7894" s="1" t="s">
        <v>8</v>
      </c>
    </row>
    <row r="7895" spans="1:5">
      <c r="A7895" t="s">
        <v>23944</v>
      </c>
      <c r="B7895" s="1" t="s">
        <v>23945</v>
      </c>
      <c r="C7895" s="2">
        <v>44887.9272569444</v>
      </c>
      <c r="D7895" s="1" t="s">
        <v>23946</v>
      </c>
      <c r="E7895" s="1" t="s">
        <v>8</v>
      </c>
    </row>
    <row r="7896" spans="1:5">
      <c r="A7896" t="s">
        <v>23947</v>
      </c>
      <c r="B7896" s="1" t="s">
        <v>23948</v>
      </c>
      <c r="C7896" s="2">
        <v>45054.324525463002</v>
      </c>
      <c r="D7896" s="1" t="s">
        <v>23949</v>
      </c>
      <c r="E7896" s="1" t="s">
        <v>698</v>
      </c>
    </row>
    <row r="7897" spans="1:5">
      <c r="A7897" t="s">
        <v>23950</v>
      </c>
      <c r="B7897" s="1" t="s">
        <v>23951</v>
      </c>
      <c r="C7897" s="2">
        <v>44862.3374189815</v>
      </c>
      <c r="D7897" s="1" t="s">
        <v>23952</v>
      </c>
      <c r="E7897" s="1" t="s">
        <v>61</v>
      </c>
    </row>
    <row r="7898" spans="1:5">
      <c r="A7898" t="s">
        <v>23953</v>
      </c>
      <c r="B7898" s="1" t="s">
        <v>23954</v>
      </c>
      <c r="C7898" s="2">
        <v>44970.635578703703</v>
      </c>
      <c r="D7898" s="1" t="s">
        <v>23955</v>
      </c>
      <c r="E7898" s="1" t="s">
        <v>8</v>
      </c>
    </row>
    <row r="7899" spans="1:5">
      <c r="A7899" t="s">
        <v>23956</v>
      </c>
      <c r="B7899" s="1" t="s">
        <v>23957</v>
      </c>
      <c r="C7899" s="2">
        <v>45084.569293981498</v>
      </c>
      <c r="D7899" s="1" t="s">
        <v>23958</v>
      </c>
      <c r="E7899" s="1" t="s">
        <v>2408</v>
      </c>
    </row>
    <row r="7900" spans="1:5">
      <c r="A7900" t="s">
        <v>23959</v>
      </c>
      <c r="B7900" s="1" t="s">
        <v>23960</v>
      </c>
      <c r="C7900" s="2">
        <v>45085.405914351897</v>
      </c>
      <c r="D7900" s="1" t="s">
        <v>23961</v>
      </c>
      <c r="E7900" s="1" t="s">
        <v>57</v>
      </c>
    </row>
    <row r="7901" spans="1:5">
      <c r="A7901" t="s">
        <v>23962</v>
      </c>
      <c r="B7901" s="1" t="s">
        <v>23963</v>
      </c>
      <c r="C7901" s="2">
        <v>44887.929432870398</v>
      </c>
      <c r="D7901" s="1" t="s">
        <v>23964</v>
      </c>
      <c r="E7901" s="1" t="s">
        <v>140</v>
      </c>
    </row>
    <row r="7902" spans="1:5">
      <c r="A7902" t="s">
        <v>23965</v>
      </c>
      <c r="B7902" s="1" t="s">
        <v>23966</v>
      </c>
      <c r="C7902" s="2">
        <v>45054.321400462999</v>
      </c>
      <c r="D7902" s="1" t="s">
        <v>23967</v>
      </c>
      <c r="E7902" s="1" t="s">
        <v>115</v>
      </c>
    </row>
    <row r="7903" spans="1:5">
      <c r="A7903" t="s">
        <v>23968</v>
      </c>
      <c r="B7903" s="1" t="s">
        <v>23969</v>
      </c>
      <c r="C7903" s="2">
        <v>44551.648587962998</v>
      </c>
      <c r="D7903" s="1" t="s">
        <v>23970</v>
      </c>
      <c r="E7903" s="1" t="s">
        <v>29</v>
      </c>
    </row>
    <row r="7904" spans="1:5">
      <c r="A7904" t="s">
        <v>23971</v>
      </c>
      <c r="B7904" s="1" t="s">
        <v>23972</v>
      </c>
      <c r="C7904" s="2">
        <v>45054.337685185201</v>
      </c>
      <c r="D7904" s="1" t="s">
        <v>23973</v>
      </c>
      <c r="E7904" s="1" t="s">
        <v>57</v>
      </c>
    </row>
    <row r="7905" spans="1:5">
      <c r="A7905" t="s">
        <v>23974</v>
      </c>
      <c r="B7905" s="1" t="s">
        <v>23975</v>
      </c>
      <c r="C7905" s="2">
        <v>45084.620960648099</v>
      </c>
      <c r="D7905" s="1" t="s">
        <v>23976</v>
      </c>
      <c r="E7905" s="1" t="s">
        <v>8</v>
      </c>
    </row>
    <row r="7906" spans="1:5">
      <c r="A7906" t="s">
        <v>23977</v>
      </c>
      <c r="B7906" s="1" t="s">
        <v>23978</v>
      </c>
      <c r="C7906" s="2">
        <v>45055.622060185196</v>
      </c>
      <c r="D7906" s="1" t="s">
        <v>23979</v>
      </c>
      <c r="E7906" s="1" t="s">
        <v>1906</v>
      </c>
    </row>
    <row r="7907" spans="1:5">
      <c r="A7907" t="s">
        <v>23980</v>
      </c>
      <c r="B7907" s="1" t="s">
        <v>23981</v>
      </c>
      <c r="C7907" s="2">
        <v>45082.566145833298</v>
      </c>
      <c r="D7907" s="1" t="s">
        <v>23982</v>
      </c>
      <c r="E7907" s="1" t="s">
        <v>8</v>
      </c>
    </row>
    <row r="7908" spans="1:5">
      <c r="A7908" t="s">
        <v>23983</v>
      </c>
      <c r="B7908" s="1" t="s">
        <v>23984</v>
      </c>
      <c r="C7908" s="2">
        <v>45054.612939814797</v>
      </c>
      <c r="D7908" s="1" t="s">
        <v>23985</v>
      </c>
      <c r="E7908" s="1" t="s">
        <v>3133</v>
      </c>
    </row>
    <row r="7909" spans="1:5">
      <c r="A7909" t="s">
        <v>23986</v>
      </c>
      <c r="B7909" s="1" t="s">
        <v>23987</v>
      </c>
      <c r="C7909" s="2">
        <v>44551.648564814801</v>
      </c>
      <c r="D7909" s="1" t="s">
        <v>23988</v>
      </c>
      <c r="E7909" s="1" t="s">
        <v>126</v>
      </c>
    </row>
    <row r="7910" spans="1:5">
      <c r="A7910" t="s">
        <v>23989</v>
      </c>
      <c r="B7910" s="1" t="s">
        <v>23990</v>
      </c>
      <c r="C7910" s="2">
        <v>44862.3380555556</v>
      </c>
      <c r="D7910" s="1" t="s">
        <v>23991</v>
      </c>
      <c r="E7910" s="1" t="s">
        <v>8</v>
      </c>
    </row>
    <row r="7911" spans="1:5">
      <c r="A7911" t="s">
        <v>23992</v>
      </c>
      <c r="B7911" s="1" t="s">
        <v>23993</v>
      </c>
      <c r="C7911" s="2">
        <v>44887.926724536999</v>
      </c>
      <c r="D7911" s="1" t="s">
        <v>23994</v>
      </c>
      <c r="E7911" s="1" t="s">
        <v>8</v>
      </c>
    </row>
    <row r="7912" spans="1:5">
      <c r="A7912" t="s">
        <v>23995</v>
      </c>
      <c r="B7912" s="1" t="s">
        <v>23996</v>
      </c>
      <c r="C7912" s="2">
        <v>45054.339236111096</v>
      </c>
      <c r="D7912" s="1" t="s">
        <v>23997</v>
      </c>
      <c r="E7912" s="1" t="s">
        <v>1046</v>
      </c>
    </row>
    <row r="7913" spans="1:5">
      <c r="A7913" t="s">
        <v>23998</v>
      </c>
      <c r="B7913" s="1" t="s">
        <v>23999</v>
      </c>
      <c r="C7913" s="2">
        <v>45054.585810185199</v>
      </c>
      <c r="D7913" s="1" t="s">
        <v>24000</v>
      </c>
      <c r="E7913" s="1" t="s">
        <v>389</v>
      </c>
    </row>
    <row r="7914" spans="1:5">
      <c r="A7914" t="s">
        <v>24001</v>
      </c>
      <c r="B7914" s="1" t="s">
        <v>24002</v>
      </c>
      <c r="C7914" s="2">
        <v>44551.648518518501</v>
      </c>
      <c r="D7914" s="1" t="s">
        <v>24003</v>
      </c>
      <c r="E7914" s="1" t="s">
        <v>8</v>
      </c>
    </row>
    <row r="7915" spans="1:5">
      <c r="A7915" t="s">
        <v>24004</v>
      </c>
      <c r="B7915" s="1" t="s">
        <v>24005</v>
      </c>
      <c r="C7915" s="2">
        <v>45054.477662037003</v>
      </c>
      <c r="D7915" s="1" t="s">
        <v>24006</v>
      </c>
      <c r="E7915" s="1" t="s">
        <v>85</v>
      </c>
    </row>
    <row r="7916" spans="1:5">
      <c r="A7916" t="s">
        <v>24007</v>
      </c>
      <c r="B7916" s="1" t="s">
        <v>24008</v>
      </c>
      <c r="C7916" s="2">
        <v>45084.611678240697</v>
      </c>
      <c r="D7916" s="1" t="s">
        <v>24009</v>
      </c>
      <c r="E7916" s="1" t="s">
        <v>434</v>
      </c>
    </row>
    <row r="7917" spans="1:5">
      <c r="A7917" t="s">
        <v>24010</v>
      </c>
      <c r="B7917" s="1" t="s">
        <v>24011</v>
      </c>
      <c r="C7917" s="2">
        <v>44551.649490740703</v>
      </c>
      <c r="D7917" s="1" t="s">
        <v>24012</v>
      </c>
      <c r="E7917" s="1" t="s">
        <v>29</v>
      </c>
    </row>
    <row r="7918" spans="1:5">
      <c r="A7918" t="s">
        <v>24013</v>
      </c>
      <c r="B7918" s="1" t="s">
        <v>24014</v>
      </c>
      <c r="C7918" s="2">
        <v>44887.919965277797</v>
      </c>
      <c r="D7918" s="1" t="s">
        <v>24015</v>
      </c>
      <c r="E7918" s="1" t="s">
        <v>2127</v>
      </c>
    </row>
    <row r="7919" spans="1:5">
      <c r="A7919" t="s">
        <v>24016</v>
      </c>
      <c r="B7919" s="1" t="s">
        <v>24017</v>
      </c>
      <c r="C7919" s="2">
        <v>45071.450532407398</v>
      </c>
      <c r="D7919" s="1" t="s">
        <v>24018</v>
      </c>
      <c r="E7919" s="1" t="s">
        <v>331</v>
      </c>
    </row>
    <row r="7920" spans="1:5">
      <c r="A7920" t="s">
        <v>24019</v>
      </c>
      <c r="B7920" s="1" t="s">
        <v>24020</v>
      </c>
      <c r="C7920" s="2">
        <v>45054.322453703702</v>
      </c>
      <c r="D7920" s="1" t="s">
        <v>24021</v>
      </c>
      <c r="E7920" s="1" t="s">
        <v>85</v>
      </c>
    </row>
    <row r="7921" spans="1:5">
      <c r="A7921" t="s">
        <v>24022</v>
      </c>
      <c r="B7921" s="1" t="s">
        <v>24023</v>
      </c>
      <c r="C7921" s="2">
        <v>45083.537569444401</v>
      </c>
      <c r="D7921" s="1" t="s">
        <v>24024</v>
      </c>
      <c r="E7921" s="1" t="s">
        <v>468</v>
      </c>
    </row>
    <row r="7922" spans="1:5">
      <c r="A7922" t="s">
        <v>24025</v>
      </c>
      <c r="B7922" s="1" t="s">
        <v>24026</v>
      </c>
      <c r="C7922" s="2">
        <v>45054.3913888889</v>
      </c>
      <c r="D7922" s="1" t="s">
        <v>24027</v>
      </c>
      <c r="E7922" s="1" t="s">
        <v>57</v>
      </c>
    </row>
    <row r="7923" spans="1:5">
      <c r="A7923" t="s">
        <v>24028</v>
      </c>
      <c r="B7923" s="1" t="s">
        <v>24029</v>
      </c>
      <c r="C7923" s="2">
        <v>44887.928842592599</v>
      </c>
      <c r="D7923" s="1" t="s">
        <v>24030</v>
      </c>
      <c r="E7923" s="1" t="s">
        <v>65</v>
      </c>
    </row>
    <row r="7924" spans="1:5">
      <c r="A7924" t="s">
        <v>24031</v>
      </c>
      <c r="B7924" s="1" t="s">
        <v>24032</v>
      </c>
      <c r="C7924" s="2">
        <v>45071.789675925902</v>
      </c>
      <c r="D7924" s="1" t="s">
        <v>24033</v>
      </c>
      <c r="E7924" s="1" t="s">
        <v>2520</v>
      </c>
    </row>
    <row r="7925" spans="1:5">
      <c r="A7925" t="s">
        <v>24034</v>
      </c>
      <c r="B7925" s="1" t="s">
        <v>24035</v>
      </c>
      <c r="C7925" s="2">
        <v>44887.921863425901</v>
      </c>
      <c r="D7925" s="1" t="s">
        <v>24036</v>
      </c>
      <c r="E7925" s="1" t="s">
        <v>698</v>
      </c>
    </row>
    <row r="7926" spans="1:5">
      <c r="A7926" t="s">
        <v>24037</v>
      </c>
      <c r="B7926" s="1" t="s">
        <v>24038</v>
      </c>
      <c r="C7926" s="2">
        <v>45077.489664351902</v>
      </c>
      <c r="D7926" s="1" t="s">
        <v>24039</v>
      </c>
      <c r="E7926" s="1" t="s">
        <v>417</v>
      </c>
    </row>
    <row r="7927" spans="1:5">
      <c r="A7927" t="s">
        <v>24040</v>
      </c>
      <c r="B7927" s="1" t="s">
        <v>24041</v>
      </c>
      <c r="C7927" s="2">
        <v>45072.648645833302</v>
      </c>
      <c r="D7927" s="1" t="s">
        <v>24042</v>
      </c>
      <c r="E7927" s="1" t="s">
        <v>69</v>
      </c>
    </row>
    <row r="7928" spans="1:5">
      <c r="A7928" t="s">
        <v>24043</v>
      </c>
      <c r="B7928" s="1" t="s">
        <v>24044</v>
      </c>
      <c r="C7928" s="2">
        <v>45054.668206018498</v>
      </c>
      <c r="D7928" s="1" t="s">
        <v>24045</v>
      </c>
      <c r="E7928" s="1" t="s">
        <v>8</v>
      </c>
    </row>
    <row r="7929" spans="1:5">
      <c r="A7929" t="s">
        <v>24046</v>
      </c>
      <c r="B7929" s="1" t="s">
        <v>24047</v>
      </c>
      <c r="C7929" s="2">
        <v>44887.928668981498</v>
      </c>
      <c r="D7929" s="1" t="s">
        <v>24048</v>
      </c>
      <c r="E7929" s="1" t="s">
        <v>65</v>
      </c>
    </row>
    <row r="7930" spans="1:5">
      <c r="A7930" t="s">
        <v>24049</v>
      </c>
      <c r="B7930" s="1" t="s">
        <v>24050</v>
      </c>
      <c r="C7930" s="2">
        <v>44887.928912037001</v>
      </c>
      <c r="D7930" s="1" t="s">
        <v>24051</v>
      </c>
      <c r="E7930" s="1" t="s">
        <v>3123</v>
      </c>
    </row>
    <row r="7931" spans="1:5">
      <c r="A7931" t="s">
        <v>24052</v>
      </c>
      <c r="B7931" s="1" t="s">
        <v>24053</v>
      </c>
      <c r="C7931" s="2">
        <v>45084.430937500001</v>
      </c>
      <c r="D7931" s="1" t="s">
        <v>24054</v>
      </c>
      <c r="E7931" s="1" t="s">
        <v>2408</v>
      </c>
    </row>
    <row r="7932" spans="1:5">
      <c r="A7932" t="s">
        <v>24055</v>
      </c>
      <c r="B7932" s="1" t="s">
        <v>24056</v>
      </c>
      <c r="C7932" s="2">
        <v>44862.338043981501</v>
      </c>
      <c r="D7932" s="1" t="s">
        <v>24057</v>
      </c>
      <c r="E7932" s="1" t="s">
        <v>8</v>
      </c>
    </row>
    <row r="7933" spans="1:5">
      <c r="A7933" t="s">
        <v>24058</v>
      </c>
      <c r="B7933" s="1" t="s">
        <v>24059</v>
      </c>
      <c r="C7933" s="2">
        <v>44887.920081018499</v>
      </c>
      <c r="D7933" s="1" t="s">
        <v>24060</v>
      </c>
      <c r="E7933" s="1" t="s">
        <v>3484</v>
      </c>
    </row>
    <row r="7934" spans="1:5">
      <c r="A7934" t="s">
        <v>24061</v>
      </c>
      <c r="B7934" s="1" t="s">
        <v>24062</v>
      </c>
      <c r="C7934" s="2">
        <v>44551.6501041667</v>
      </c>
      <c r="D7934" s="1" t="s">
        <v>24063</v>
      </c>
      <c r="E7934" s="1" t="s">
        <v>2795</v>
      </c>
    </row>
    <row r="7935" spans="1:5">
      <c r="A7935" t="s">
        <v>24064</v>
      </c>
      <c r="B7935" s="1" t="s">
        <v>24065</v>
      </c>
      <c r="C7935" s="2">
        <v>44887.9199421296</v>
      </c>
      <c r="D7935" s="1" t="s">
        <v>24066</v>
      </c>
      <c r="E7935" s="1" t="s">
        <v>2127</v>
      </c>
    </row>
    <row r="7936" spans="1:5">
      <c r="A7936" t="s">
        <v>24067</v>
      </c>
      <c r="B7936" s="1" t="s">
        <v>24068</v>
      </c>
      <c r="C7936" s="2">
        <v>44887.920034722199</v>
      </c>
      <c r="D7936" s="1" t="s">
        <v>24069</v>
      </c>
      <c r="E7936" s="1" t="s">
        <v>89</v>
      </c>
    </row>
    <row r="7937" spans="1:5">
      <c r="A7937" t="s">
        <v>24070</v>
      </c>
      <c r="B7937" s="1" t="s">
        <v>24071</v>
      </c>
      <c r="C7937" s="2">
        <v>44887.922627314802</v>
      </c>
      <c r="D7937" s="1" t="s">
        <v>24072</v>
      </c>
      <c r="E7937" s="1" t="s">
        <v>1516</v>
      </c>
    </row>
    <row r="7938" spans="1:5">
      <c r="A7938" t="s">
        <v>24073</v>
      </c>
      <c r="B7938" s="1" t="s">
        <v>24074</v>
      </c>
      <c r="C7938" s="2">
        <v>44551.648356481499</v>
      </c>
      <c r="D7938" s="1" t="s">
        <v>24075</v>
      </c>
      <c r="E7938" s="1" t="s">
        <v>8</v>
      </c>
    </row>
    <row r="7939" spans="1:5">
      <c r="A7939" t="s">
        <v>24076</v>
      </c>
      <c r="B7939" s="1" t="s">
        <v>24077</v>
      </c>
      <c r="C7939" s="2">
        <v>44551.619826388902</v>
      </c>
      <c r="D7939" s="1" t="s">
        <v>24078</v>
      </c>
      <c r="E7939" s="1" t="s">
        <v>8</v>
      </c>
    </row>
    <row r="7940" spans="1:5">
      <c r="A7940" t="s">
        <v>24079</v>
      </c>
      <c r="B7940" s="1" t="s">
        <v>24080</v>
      </c>
      <c r="C7940" s="2">
        <v>45083.495902777802</v>
      </c>
      <c r="D7940" s="1" t="s">
        <v>24081</v>
      </c>
      <c r="E7940" s="1" t="s">
        <v>3007</v>
      </c>
    </row>
    <row r="7941" spans="1:5">
      <c r="A7941" t="s">
        <v>24082</v>
      </c>
      <c r="B7941" s="1" t="s">
        <v>24083</v>
      </c>
      <c r="C7941" s="2">
        <v>45054.387152777803</v>
      </c>
      <c r="D7941" s="1" t="s">
        <v>24084</v>
      </c>
      <c r="E7941" s="1" t="s">
        <v>8</v>
      </c>
    </row>
    <row r="7942" spans="1:5">
      <c r="A7942" t="s">
        <v>24085</v>
      </c>
      <c r="B7942" s="1" t="s">
        <v>24086</v>
      </c>
      <c r="C7942" s="2">
        <v>44887.919907407399</v>
      </c>
      <c r="D7942" s="1" t="s">
        <v>24087</v>
      </c>
      <c r="E7942" s="1" t="s">
        <v>2143</v>
      </c>
    </row>
    <row r="7943" spans="1:5">
      <c r="A7943" t="s">
        <v>24088</v>
      </c>
      <c r="B7943" s="1" t="s">
        <v>24089</v>
      </c>
      <c r="C7943" s="2">
        <v>45072.514108796298</v>
      </c>
      <c r="D7943" s="1" t="s">
        <v>24090</v>
      </c>
      <c r="E7943" s="1" t="s">
        <v>1114</v>
      </c>
    </row>
    <row r="7944" spans="1:5">
      <c r="A7944" t="s">
        <v>24091</v>
      </c>
      <c r="B7944" s="1" t="s">
        <v>24092</v>
      </c>
      <c r="C7944" s="2">
        <v>45054.085717592599</v>
      </c>
      <c r="D7944" s="1" t="s">
        <v>24093</v>
      </c>
      <c r="E7944" s="1" t="s">
        <v>8</v>
      </c>
    </row>
    <row r="7945" spans="1:5">
      <c r="A7945" t="s">
        <v>24094</v>
      </c>
      <c r="B7945" s="1" t="s">
        <v>24095</v>
      </c>
      <c r="C7945" s="2">
        <v>44887.928796296299</v>
      </c>
      <c r="D7945" s="1" t="s">
        <v>24096</v>
      </c>
      <c r="E7945" s="1" t="s">
        <v>65</v>
      </c>
    </row>
    <row r="7946" spans="1:5">
      <c r="A7946" t="s">
        <v>24097</v>
      </c>
      <c r="B7946" s="1" t="s">
        <v>24098</v>
      </c>
      <c r="C7946" s="2">
        <v>44887.919212963003</v>
      </c>
      <c r="D7946" s="1" t="s">
        <v>24099</v>
      </c>
      <c r="E7946" s="1" t="s">
        <v>1425</v>
      </c>
    </row>
    <row r="7947" spans="1:5">
      <c r="A7947" t="s">
        <v>24100</v>
      </c>
      <c r="B7947" s="1" t="s">
        <v>24101</v>
      </c>
      <c r="C7947" s="2">
        <v>45082.097407407397</v>
      </c>
      <c r="D7947" s="1" t="s">
        <v>24102</v>
      </c>
      <c r="E7947" s="1" t="s">
        <v>2092</v>
      </c>
    </row>
    <row r="7948" spans="1:5">
      <c r="A7948" t="s">
        <v>24103</v>
      </c>
      <c r="B7948" s="1" t="s">
        <v>24104</v>
      </c>
      <c r="C7948" s="2">
        <v>44887.922129629602</v>
      </c>
      <c r="D7948" s="1" t="s">
        <v>24105</v>
      </c>
      <c r="E7948" s="1" t="s">
        <v>12</v>
      </c>
    </row>
    <row r="7949" spans="1:5">
      <c r="A7949" t="s">
        <v>24106</v>
      </c>
      <c r="B7949" s="1" t="s">
        <v>24107</v>
      </c>
      <c r="C7949" s="2">
        <v>44887.924861111103</v>
      </c>
      <c r="D7949" s="1" t="s">
        <v>24108</v>
      </c>
      <c r="E7949" s="1" t="s">
        <v>57</v>
      </c>
    </row>
    <row r="7950" spans="1:5">
      <c r="A7950" t="s">
        <v>24109</v>
      </c>
      <c r="B7950" s="1" t="s">
        <v>24110</v>
      </c>
      <c r="C7950" s="2">
        <v>44887.924942129597</v>
      </c>
      <c r="D7950" s="1" t="s">
        <v>24111</v>
      </c>
      <c r="E7950" s="1" t="s">
        <v>57</v>
      </c>
    </row>
    <row r="7951" spans="1:5">
      <c r="A7951" t="s">
        <v>24112</v>
      </c>
      <c r="B7951" s="1" t="s">
        <v>24113</v>
      </c>
      <c r="C7951" s="2">
        <v>45082.6641087963</v>
      </c>
      <c r="D7951" s="1" t="s">
        <v>24114</v>
      </c>
      <c r="E7951" s="1" t="s">
        <v>85</v>
      </c>
    </row>
    <row r="7952" spans="1:5">
      <c r="A7952" t="s">
        <v>24115</v>
      </c>
      <c r="B7952" s="1" t="s">
        <v>24116</v>
      </c>
      <c r="C7952" s="2">
        <v>45054.356736111098</v>
      </c>
      <c r="D7952" s="1" t="s">
        <v>24117</v>
      </c>
      <c r="E7952" s="1" t="s">
        <v>851</v>
      </c>
    </row>
    <row r="7953" spans="1:5">
      <c r="A7953" t="s">
        <v>24118</v>
      </c>
      <c r="B7953" s="1" t="s">
        <v>24119</v>
      </c>
      <c r="C7953" s="2">
        <v>45071.503495370402</v>
      </c>
      <c r="D7953" s="1" t="s">
        <v>24120</v>
      </c>
      <c r="E7953" s="1" t="s">
        <v>1870</v>
      </c>
    </row>
    <row r="7954" spans="1:5">
      <c r="A7954" t="s">
        <v>24121</v>
      </c>
      <c r="B7954" s="1" t="s">
        <v>24122</v>
      </c>
      <c r="C7954" s="2">
        <v>45083.686967592599</v>
      </c>
      <c r="D7954" s="1" t="s">
        <v>24123</v>
      </c>
      <c r="E7954" s="1" t="s">
        <v>57</v>
      </c>
    </row>
    <row r="7955" spans="1:5">
      <c r="A7955" t="s">
        <v>24124</v>
      </c>
      <c r="B7955" s="1" t="s">
        <v>24125</v>
      </c>
      <c r="C7955" s="2">
        <v>45054.624050925901</v>
      </c>
      <c r="D7955" s="1" t="s">
        <v>24126</v>
      </c>
      <c r="E7955" s="1" t="s">
        <v>37</v>
      </c>
    </row>
    <row r="7956" spans="1:5">
      <c r="A7956" t="s">
        <v>24127</v>
      </c>
      <c r="B7956" s="1" t="s">
        <v>24128</v>
      </c>
      <c r="C7956" s="2">
        <v>45070.491319444402</v>
      </c>
      <c r="D7956" s="1" t="s">
        <v>24129</v>
      </c>
      <c r="E7956" s="1" t="s">
        <v>4121</v>
      </c>
    </row>
    <row r="7957" spans="1:5">
      <c r="A7957" t="s">
        <v>24130</v>
      </c>
      <c r="B7957" s="1" t="s">
        <v>24131</v>
      </c>
      <c r="C7957" s="2">
        <v>45085.5789351852</v>
      </c>
      <c r="D7957" s="1" t="s">
        <v>24132</v>
      </c>
      <c r="E7957" s="1" t="s">
        <v>468</v>
      </c>
    </row>
    <row r="7958" spans="1:5">
      <c r="A7958" t="s">
        <v>24133</v>
      </c>
      <c r="B7958" s="1" t="s">
        <v>24134</v>
      </c>
      <c r="C7958" s="2">
        <v>45082.386284722197</v>
      </c>
      <c r="D7958" s="1" t="s">
        <v>24135</v>
      </c>
      <c r="E7958" s="1" t="s">
        <v>1218</v>
      </c>
    </row>
    <row r="7959" spans="1:5">
      <c r="A7959" t="s">
        <v>24136</v>
      </c>
      <c r="B7959" s="1" t="s">
        <v>24137</v>
      </c>
      <c r="C7959" s="2">
        <v>45054.473298611098</v>
      </c>
      <c r="D7959" s="1" t="s">
        <v>24138</v>
      </c>
      <c r="E7959" s="1" t="s">
        <v>1132</v>
      </c>
    </row>
    <row r="7960" spans="1:5">
      <c r="A7960" t="s">
        <v>24139</v>
      </c>
      <c r="B7960" s="1" t="s">
        <v>24140</v>
      </c>
      <c r="C7960" s="2">
        <v>44970.457199074102</v>
      </c>
      <c r="D7960" s="1" t="s">
        <v>24141</v>
      </c>
      <c r="E7960" s="1" t="s">
        <v>8470</v>
      </c>
    </row>
    <row r="7961" spans="1:5">
      <c r="A7961" t="s">
        <v>24142</v>
      </c>
      <c r="B7961" s="1" t="s">
        <v>24143</v>
      </c>
      <c r="C7961" s="2">
        <v>45073.682210648098</v>
      </c>
      <c r="D7961" s="1" t="s">
        <v>24144</v>
      </c>
      <c r="E7961" s="1" t="s">
        <v>271</v>
      </c>
    </row>
    <row r="7962" spans="1:5">
      <c r="A7962" t="s">
        <v>24145</v>
      </c>
      <c r="B7962" s="1" t="s">
        <v>24146</v>
      </c>
      <c r="C7962" s="2">
        <v>45084.474641203698</v>
      </c>
      <c r="D7962" s="1" t="s">
        <v>24147</v>
      </c>
      <c r="E7962" s="1" t="s">
        <v>802</v>
      </c>
    </row>
    <row r="7963" spans="1:5">
      <c r="A7963" t="s">
        <v>24148</v>
      </c>
      <c r="B7963" s="1" t="s">
        <v>24149</v>
      </c>
      <c r="C7963" s="2">
        <v>44887.929270833301</v>
      </c>
      <c r="D7963" s="1" t="s">
        <v>24150</v>
      </c>
      <c r="E7963" s="1" t="s">
        <v>97</v>
      </c>
    </row>
    <row r="7964" spans="1:5">
      <c r="A7964" t="s">
        <v>24151</v>
      </c>
      <c r="B7964" s="1" t="s">
        <v>24152</v>
      </c>
      <c r="C7964" s="2">
        <v>45085.239837963003</v>
      </c>
      <c r="D7964" s="1" t="s">
        <v>24153</v>
      </c>
      <c r="E7964" s="1" t="s">
        <v>8</v>
      </c>
    </row>
    <row r="7965" spans="1:5">
      <c r="A7965" t="s">
        <v>24154</v>
      </c>
      <c r="B7965" s="1" t="s">
        <v>24155</v>
      </c>
      <c r="C7965" s="2">
        <v>44551.648449074099</v>
      </c>
      <c r="D7965" s="1" t="s">
        <v>24156</v>
      </c>
      <c r="E7965" s="1" t="s">
        <v>8</v>
      </c>
    </row>
    <row r="7966" spans="1:5">
      <c r="A7966" t="s">
        <v>24157</v>
      </c>
      <c r="B7966" s="1" t="s">
        <v>24158</v>
      </c>
      <c r="C7966" s="2">
        <v>45067.7751041667</v>
      </c>
      <c r="D7966" s="1" t="s">
        <v>24159</v>
      </c>
      <c r="E7966" s="1" t="s">
        <v>24160</v>
      </c>
    </row>
    <row r="7967" spans="1:5">
      <c r="A7967" t="s">
        <v>24161</v>
      </c>
      <c r="B7967" s="1" t="s">
        <v>24162</v>
      </c>
      <c r="C7967" s="2">
        <v>45054.3305555556</v>
      </c>
      <c r="D7967" s="1" t="s">
        <v>24163</v>
      </c>
      <c r="E7967" s="1" t="s">
        <v>2143</v>
      </c>
    </row>
    <row r="7968" spans="1:5">
      <c r="A7968" t="s">
        <v>24164</v>
      </c>
      <c r="B7968" s="1" t="s">
        <v>24165</v>
      </c>
      <c r="C7968" s="2">
        <v>44999.8289351852</v>
      </c>
      <c r="D7968" s="1" t="s">
        <v>24166</v>
      </c>
      <c r="E7968" s="1" t="s">
        <v>647</v>
      </c>
    </row>
    <row r="7969" spans="1:5">
      <c r="A7969" t="s">
        <v>24167</v>
      </c>
      <c r="B7969" s="1" t="s">
        <v>24168</v>
      </c>
      <c r="C7969" s="2">
        <v>45054.645185185203</v>
      </c>
      <c r="D7969" s="1" t="s">
        <v>24169</v>
      </c>
      <c r="E7969" s="1" t="s">
        <v>48</v>
      </c>
    </row>
    <row r="7970" spans="1:5">
      <c r="A7970" t="s">
        <v>24170</v>
      </c>
      <c r="B7970" s="1" t="s">
        <v>24171</v>
      </c>
      <c r="C7970" s="2">
        <v>45054.389328703699</v>
      </c>
      <c r="D7970" s="1" t="s">
        <v>24172</v>
      </c>
      <c r="E7970" s="1" t="s">
        <v>61</v>
      </c>
    </row>
    <row r="7971" spans="1:5">
      <c r="A7971" t="s">
        <v>24173</v>
      </c>
      <c r="B7971" s="1" t="s">
        <v>24174</v>
      </c>
      <c r="C7971" s="2">
        <v>44887.922083333302</v>
      </c>
      <c r="D7971" s="1" t="s">
        <v>24175</v>
      </c>
      <c r="E7971" s="1" t="s">
        <v>12</v>
      </c>
    </row>
    <row r="7972" spans="1:5">
      <c r="A7972" t="s">
        <v>24176</v>
      </c>
      <c r="B7972" s="1" t="s">
        <v>24177</v>
      </c>
      <c r="C7972" s="2">
        <v>44887.926643518498</v>
      </c>
      <c r="D7972" s="1" t="s">
        <v>24178</v>
      </c>
      <c r="E7972" s="1" t="s">
        <v>8</v>
      </c>
    </row>
    <row r="7973" spans="1:5">
      <c r="A7973" t="s">
        <v>24179</v>
      </c>
      <c r="B7973" s="1" t="s">
        <v>24180</v>
      </c>
      <c r="C7973" s="2">
        <v>44887.919502314799</v>
      </c>
      <c r="D7973" s="1" t="s">
        <v>24181</v>
      </c>
      <c r="E7973" s="1" t="s">
        <v>1906</v>
      </c>
    </row>
    <row r="7974" spans="1:5">
      <c r="A7974" t="s">
        <v>24182</v>
      </c>
      <c r="B7974" s="1" t="s">
        <v>24183</v>
      </c>
      <c r="C7974" s="2">
        <v>45082.578715277799</v>
      </c>
      <c r="D7974" s="1" t="s">
        <v>24184</v>
      </c>
      <c r="E7974" s="1" t="s">
        <v>8</v>
      </c>
    </row>
    <row r="7975" spans="1:5">
      <c r="A7975" t="s">
        <v>24185</v>
      </c>
      <c r="B7975" s="1" t="s">
        <v>24186</v>
      </c>
      <c r="C7975" s="2">
        <v>44882.371296296304</v>
      </c>
      <c r="D7975" s="1" t="s">
        <v>24187</v>
      </c>
      <c r="E7975" s="1" t="s">
        <v>348</v>
      </c>
    </row>
    <row r="7976" spans="1:5">
      <c r="A7976" t="s">
        <v>24188</v>
      </c>
      <c r="B7976" s="1" t="s">
        <v>24189</v>
      </c>
      <c r="C7976" s="2">
        <v>45076.973298611098</v>
      </c>
      <c r="D7976" s="1" t="s">
        <v>24190</v>
      </c>
      <c r="E7976" s="1" t="s">
        <v>8</v>
      </c>
    </row>
    <row r="7977" spans="1:5">
      <c r="A7977" t="s">
        <v>24191</v>
      </c>
      <c r="B7977" s="1" t="s">
        <v>24192</v>
      </c>
      <c r="C7977" s="2">
        <v>45082.532881944397</v>
      </c>
      <c r="D7977" s="1" t="s">
        <v>24193</v>
      </c>
      <c r="E7977" s="1" t="s">
        <v>57</v>
      </c>
    </row>
    <row r="7978" spans="1:5">
      <c r="A7978" t="s">
        <v>24194</v>
      </c>
      <c r="B7978" s="1" t="s">
        <v>24195</v>
      </c>
      <c r="C7978" s="2">
        <v>45082.068935185198</v>
      </c>
      <c r="D7978" s="1" t="s">
        <v>24196</v>
      </c>
      <c r="E7978" s="1" t="s">
        <v>1516</v>
      </c>
    </row>
    <row r="7979" spans="1:5">
      <c r="A7979" t="s">
        <v>24197</v>
      </c>
      <c r="B7979" s="1" t="s">
        <v>24198</v>
      </c>
      <c r="C7979" s="2">
        <v>45077.662615740701</v>
      </c>
      <c r="D7979" s="1" t="s">
        <v>24199</v>
      </c>
      <c r="E7979" s="1" t="s">
        <v>65</v>
      </c>
    </row>
    <row r="7980" spans="1:5">
      <c r="A7980" t="s">
        <v>24200</v>
      </c>
      <c r="B7980" s="1" t="s">
        <v>24201</v>
      </c>
      <c r="C7980" s="2">
        <v>45073.578553240703</v>
      </c>
      <c r="D7980" s="1" t="s">
        <v>24202</v>
      </c>
      <c r="E7980" s="1" t="s">
        <v>40</v>
      </c>
    </row>
    <row r="7981" spans="1:5">
      <c r="A7981" t="s">
        <v>24203</v>
      </c>
      <c r="B7981" s="1" t="s">
        <v>24204</v>
      </c>
      <c r="C7981" s="2">
        <v>44887.9296875</v>
      </c>
      <c r="D7981" s="1" t="s">
        <v>24205</v>
      </c>
      <c r="E7981" s="1" t="s">
        <v>29</v>
      </c>
    </row>
    <row r="7982" spans="1:5">
      <c r="A7982" t="s">
        <v>24206</v>
      </c>
      <c r="B7982" s="1" t="s">
        <v>24207</v>
      </c>
      <c r="C7982" s="2">
        <v>44887.920023148101</v>
      </c>
      <c r="D7982" s="1" t="s">
        <v>24208</v>
      </c>
      <c r="E7982" s="1" t="s">
        <v>89</v>
      </c>
    </row>
    <row r="7983" spans="1:5">
      <c r="A7983" t="s">
        <v>24209</v>
      </c>
      <c r="B7983" s="1" t="s">
        <v>24210</v>
      </c>
      <c r="C7983" s="2">
        <v>45063.663842592599</v>
      </c>
      <c r="D7983" s="1" t="s">
        <v>24211</v>
      </c>
      <c r="E7983" s="1" t="s">
        <v>1906</v>
      </c>
    </row>
    <row r="7984" spans="1:5">
      <c r="A7984" t="s">
        <v>24212</v>
      </c>
      <c r="B7984" s="1" t="s">
        <v>24213</v>
      </c>
      <c r="C7984" s="2">
        <v>45078.639305555596</v>
      </c>
      <c r="D7984" s="1" t="s">
        <v>24214</v>
      </c>
      <c r="E7984" s="1" t="s">
        <v>1187</v>
      </c>
    </row>
    <row r="7985" spans="1:5">
      <c r="A7985" t="s">
        <v>24215</v>
      </c>
      <c r="B7985" s="1" t="s">
        <v>24216</v>
      </c>
      <c r="C7985" s="2">
        <v>44551.659085648098</v>
      </c>
      <c r="D7985" s="1" t="s">
        <v>24217</v>
      </c>
      <c r="E7985" s="1" t="s">
        <v>1887</v>
      </c>
    </row>
    <row r="7986" spans="1:5">
      <c r="A7986" t="s">
        <v>24218</v>
      </c>
      <c r="B7986" s="1" t="s">
        <v>24219</v>
      </c>
      <c r="C7986" s="2">
        <v>45082.620972222197</v>
      </c>
      <c r="D7986" s="1" t="s">
        <v>24220</v>
      </c>
      <c r="E7986" s="1" t="s">
        <v>65</v>
      </c>
    </row>
    <row r="7987" spans="1:5">
      <c r="A7987" t="s">
        <v>24221</v>
      </c>
      <c r="B7987" s="1" t="s">
        <v>24222</v>
      </c>
      <c r="C7987" s="2">
        <v>45071.524432870399</v>
      </c>
      <c r="D7987" s="1" t="s">
        <v>24223</v>
      </c>
      <c r="E7987" s="1" t="s">
        <v>271</v>
      </c>
    </row>
    <row r="7988" spans="1:5">
      <c r="A7988" t="s">
        <v>24224</v>
      </c>
      <c r="B7988" s="1" t="s">
        <v>24225</v>
      </c>
      <c r="C7988" s="2">
        <v>45071.639398148101</v>
      </c>
      <c r="D7988" s="1" t="s">
        <v>24226</v>
      </c>
      <c r="E7988" s="1" t="s">
        <v>2483</v>
      </c>
    </row>
    <row r="7989" spans="1:5">
      <c r="A7989" t="s">
        <v>24227</v>
      </c>
      <c r="B7989" s="1" t="s">
        <v>24228</v>
      </c>
      <c r="C7989" s="2">
        <v>45054.334108796298</v>
      </c>
      <c r="D7989" s="1" t="s">
        <v>24229</v>
      </c>
      <c r="E7989" s="1" t="s">
        <v>85</v>
      </c>
    </row>
    <row r="7990" spans="1:5">
      <c r="A7990" t="s">
        <v>24230</v>
      </c>
      <c r="B7990" s="1" t="s">
        <v>24231</v>
      </c>
      <c r="C7990" s="2">
        <v>45054.386932870402</v>
      </c>
      <c r="D7990" s="1" t="s">
        <v>24232</v>
      </c>
      <c r="E7990" s="1" t="s">
        <v>85</v>
      </c>
    </row>
    <row r="7991" spans="1:5">
      <c r="A7991" t="s">
        <v>24233</v>
      </c>
      <c r="B7991" s="1" t="s">
        <v>24234</v>
      </c>
      <c r="C7991" s="2">
        <v>45072.349189814799</v>
      </c>
      <c r="D7991" s="1" t="s">
        <v>24235</v>
      </c>
      <c r="E7991" s="1" t="s">
        <v>1906</v>
      </c>
    </row>
    <row r="7992" spans="1:5">
      <c r="A7992" t="s">
        <v>24236</v>
      </c>
      <c r="B7992" s="1" t="s">
        <v>24237</v>
      </c>
      <c r="C7992" s="2">
        <v>44966.519803240699</v>
      </c>
      <c r="D7992" s="1" t="s">
        <v>24238</v>
      </c>
      <c r="E7992" s="1" t="s">
        <v>37</v>
      </c>
    </row>
    <row r="7993" spans="1:5">
      <c r="A7993" t="s">
        <v>24239</v>
      </c>
      <c r="B7993" s="1" t="s">
        <v>24240</v>
      </c>
      <c r="C7993" s="2">
        <v>45079.632662037002</v>
      </c>
      <c r="D7993" s="1" t="s">
        <v>24241</v>
      </c>
      <c r="E7993" s="1" t="s">
        <v>57</v>
      </c>
    </row>
    <row r="7994" spans="1:5">
      <c r="A7994" t="s">
        <v>24242</v>
      </c>
      <c r="B7994" s="1" t="s">
        <v>24243</v>
      </c>
      <c r="C7994" s="2">
        <v>45054.330567129597</v>
      </c>
      <c r="D7994" s="1" t="s">
        <v>24244</v>
      </c>
      <c r="E7994" s="1" t="s">
        <v>8</v>
      </c>
    </row>
    <row r="7995" spans="1:5">
      <c r="A7995" t="s">
        <v>24245</v>
      </c>
      <c r="B7995" s="1" t="s">
        <v>24246</v>
      </c>
      <c r="C7995" s="2">
        <v>45062.535601851901</v>
      </c>
      <c r="D7995" s="1" t="s">
        <v>24247</v>
      </c>
      <c r="E7995" s="1" t="s">
        <v>48</v>
      </c>
    </row>
    <row r="7996" spans="1:5">
      <c r="A7996" t="s">
        <v>24248</v>
      </c>
      <c r="B7996" s="1" t="s">
        <v>24249</v>
      </c>
      <c r="C7996" s="2">
        <v>45084.468009259297</v>
      </c>
      <c r="D7996" s="1" t="s">
        <v>24250</v>
      </c>
      <c r="E7996" s="1" t="s">
        <v>85</v>
      </c>
    </row>
    <row r="7997" spans="1:5">
      <c r="A7997" t="s">
        <v>24251</v>
      </c>
      <c r="B7997" s="1" t="s">
        <v>24252</v>
      </c>
      <c r="C7997" s="2">
        <v>45061.675277777802</v>
      </c>
      <c r="D7997" s="1" t="s">
        <v>24253</v>
      </c>
      <c r="E7997" s="1" t="s">
        <v>8</v>
      </c>
    </row>
    <row r="7998" spans="1:5">
      <c r="A7998" t="s">
        <v>24254</v>
      </c>
      <c r="B7998" s="1" t="s">
        <v>24255</v>
      </c>
      <c r="C7998" s="2">
        <v>45054.316620370402</v>
      </c>
      <c r="D7998" s="1" t="s">
        <v>24256</v>
      </c>
      <c r="E7998" s="1" t="s">
        <v>119</v>
      </c>
    </row>
    <row r="7999" spans="1:5">
      <c r="A7999" t="s">
        <v>24257</v>
      </c>
      <c r="B7999" s="1" t="s">
        <v>24258</v>
      </c>
      <c r="C7999" s="2">
        <v>45071.697222222203</v>
      </c>
      <c r="D7999" s="1" t="s">
        <v>24259</v>
      </c>
      <c r="E7999" s="1" t="s">
        <v>65</v>
      </c>
    </row>
    <row r="8000" spans="1:5">
      <c r="A8000" t="s">
        <v>24260</v>
      </c>
      <c r="B8000" s="1" t="s">
        <v>24261</v>
      </c>
      <c r="C8000" s="2">
        <v>44551.648090277798</v>
      </c>
      <c r="D8000" s="1" t="s">
        <v>24262</v>
      </c>
      <c r="E8000" s="1" t="s">
        <v>8</v>
      </c>
    </row>
    <row r="8001" spans="1:5">
      <c r="A8001" t="s">
        <v>24263</v>
      </c>
      <c r="B8001" s="1" t="s">
        <v>24264</v>
      </c>
      <c r="C8001" s="2">
        <v>45054.659259259301</v>
      </c>
      <c r="D8001" s="1" t="s">
        <v>24265</v>
      </c>
      <c r="E8001" s="1" t="s">
        <v>37</v>
      </c>
    </row>
    <row r="8002" spans="1:5">
      <c r="A8002" t="s">
        <v>24266</v>
      </c>
      <c r="B8002" s="1" t="s">
        <v>24267</v>
      </c>
      <c r="C8002" s="2">
        <v>44887.925347222197</v>
      </c>
      <c r="D8002" s="1" t="s">
        <v>24268</v>
      </c>
      <c r="E8002" s="1" t="s">
        <v>57</v>
      </c>
    </row>
    <row r="8003" spans="1:5">
      <c r="A8003" t="s">
        <v>24269</v>
      </c>
      <c r="B8003" s="1" t="s">
        <v>24270</v>
      </c>
      <c r="C8003" s="2">
        <v>44862.3378703704</v>
      </c>
      <c r="D8003" s="1" t="s">
        <v>24271</v>
      </c>
      <c r="E8003" s="1" t="s">
        <v>8</v>
      </c>
    </row>
    <row r="8004" spans="1:5">
      <c r="A8004" t="s">
        <v>24272</v>
      </c>
      <c r="B8004" s="1" t="s">
        <v>24273</v>
      </c>
      <c r="C8004" s="2">
        <v>45054.704479166699</v>
      </c>
      <c r="D8004" s="1" t="s">
        <v>24274</v>
      </c>
      <c r="E8004" s="1" t="s">
        <v>21767</v>
      </c>
    </row>
    <row r="8005" spans="1:5">
      <c r="A8005" t="s">
        <v>24275</v>
      </c>
      <c r="B8005" s="1" t="s">
        <v>24276</v>
      </c>
      <c r="C8005" s="2">
        <v>44887.923159722202</v>
      </c>
      <c r="D8005" s="1" t="s">
        <v>24277</v>
      </c>
      <c r="E8005" s="1" t="s">
        <v>126</v>
      </c>
    </row>
    <row r="8006" spans="1:5">
      <c r="A8006" t="s">
        <v>24278</v>
      </c>
      <c r="B8006" s="1" t="s">
        <v>24279</v>
      </c>
      <c r="C8006" s="2">
        <v>45077.995995370402</v>
      </c>
      <c r="D8006" s="1" t="s">
        <v>24280</v>
      </c>
      <c r="E8006" s="1" t="s">
        <v>97</v>
      </c>
    </row>
    <row r="8007" spans="1:5">
      <c r="A8007" t="s">
        <v>24281</v>
      </c>
      <c r="B8007" s="1" t="s">
        <v>24282</v>
      </c>
      <c r="C8007" s="2">
        <v>45072.749768518501</v>
      </c>
      <c r="D8007" s="1" t="s">
        <v>24283</v>
      </c>
      <c r="E8007" s="1" t="s">
        <v>8</v>
      </c>
    </row>
    <row r="8008" spans="1:5">
      <c r="A8008" t="s">
        <v>24284</v>
      </c>
      <c r="B8008" s="1" t="s">
        <v>24285</v>
      </c>
      <c r="C8008" s="2">
        <v>45061.690844907404</v>
      </c>
      <c r="D8008" s="1" t="s">
        <v>24286</v>
      </c>
      <c r="E8008" s="1" t="s">
        <v>498</v>
      </c>
    </row>
    <row r="8009" spans="1:5">
      <c r="A8009" t="s">
        <v>24287</v>
      </c>
      <c r="B8009" s="1" t="s">
        <v>24288</v>
      </c>
      <c r="C8009" s="2">
        <v>45054.387303240699</v>
      </c>
      <c r="D8009" s="1" t="s">
        <v>24289</v>
      </c>
      <c r="E8009" s="1" t="s">
        <v>1906</v>
      </c>
    </row>
    <row r="8010" spans="1:5">
      <c r="A8010" t="s">
        <v>24290</v>
      </c>
      <c r="B8010" s="1" t="s">
        <v>24291</v>
      </c>
      <c r="C8010" s="2">
        <v>45076.973310185203</v>
      </c>
      <c r="D8010" s="1" t="s">
        <v>24292</v>
      </c>
      <c r="E8010" s="1" t="s">
        <v>271</v>
      </c>
    </row>
    <row r="8011" spans="1:5">
      <c r="A8011" t="s">
        <v>24293</v>
      </c>
      <c r="B8011" s="1" t="s">
        <v>24294</v>
      </c>
      <c r="C8011" s="2">
        <v>44551.6495138889</v>
      </c>
      <c r="D8011" s="1" t="s">
        <v>24295</v>
      </c>
      <c r="E8011" s="1" t="s">
        <v>32</v>
      </c>
    </row>
    <row r="8012" spans="1:5">
      <c r="A8012" t="s">
        <v>24296</v>
      </c>
      <c r="B8012" s="1" t="s">
        <v>24297</v>
      </c>
      <c r="C8012" s="2">
        <v>44551.648206018501</v>
      </c>
      <c r="D8012" s="1" t="s">
        <v>24298</v>
      </c>
      <c r="E8012" s="1" t="s">
        <v>61</v>
      </c>
    </row>
    <row r="8013" spans="1:5">
      <c r="A8013" t="s">
        <v>24299</v>
      </c>
      <c r="B8013" s="1" t="s">
        <v>24300</v>
      </c>
      <c r="C8013" s="2">
        <v>45054.7047453704</v>
      </c>
      <c r="D8013" s="1" t="s">
        <v>24301</v>
      </c>
      <c r="E8013" s="1" t="s">
        <v>65</v>
      </c>
    </row>
    <row r="8014" spans="1:5">
      <c r="A8014" t="s">
        <v>24302</v>
      </c>
      <c r="B8014" s="1" t="s">
        <v>24303</v>
      </c>
      <c r="C8014" s="2">
        <v>45054.705451388902</v>
      </c>
      <c r="D8014" s="1" t="s">
        <v>24304</v>
      </c>
      <c r="E8014" s="1" t="s">
        <v>8</v>
      </c>
    </row>
    <row r="8015" spans="1:5">
      <c r="A8015" t="s">
        <v>24305</v>
      </c>
      <c r="B8015" s="1" t="s">
        <v>24306</v>
      </c>
      <c r="C8015" s="2">
        <v>45054.333622685197</v>
      </c>
      <c r="D8015" s="1" t="s">
        <v>24307</v>
      </c>
      <c r="E8015" s="1" t="s">
        <v>1132</v>
      </c>
    </row>
    <row r="8016" spans="1:5">
      <c r="A8016" t="s">
        <v>24308</v>
      </c>
      <c r="B8016" s="1" t="s">
        <v>24309</v>
      </c>
      <c r="C8016" s="2">
        <v>45054.386562500003</v>
      </c>
      <c r="D8016" s="1" t="s">
        <v>24310</v>
      </c>
      <c r="E8016" s="1" t="s">
        <v>20622</v>
      </c>
    </row>
    <row r="8017" spans="1:5">
      <c r="A8017" t="s">
        <v>24311</v>
      </c>
      <c r="B8017" s="1" t="s">
        <v>24312</v>
      </c>
      <c r="C8017" s="2">
        <v>44887.9219212963</v>
      </c>
      <c r="D8017" s="1" t="s">
        <v>24313</v>
      </c>
      <c r="E8017" s="1" t="s">
        <v>3497</v>
      </c>
    </row>
    <row r="8018" spans="1:5">
      <c r="A8018" t="s">
        <v>24314</v>
      </c>
      <c r="B8018" s="1" t="s">
        <v>24315</v>
      </c>
      <c r="C8018" s="2">
        <v>45054.361770833297</v>
      </c>
      <c r="D8018" s="1" t="s">
        <v>24316</v>
      </c>
      <c r="E8018" s="1" t="s">
        <v>57</v>
      </c>
    </row>
    <row r="8019" spans="1:5">
      <c r="A8019" t="s">
        <v>24317</v>
      </c>
      <c r="B8019" s="1" t="s">
        <v>24318</v>
      </c>
      <c r="C8019" s="2">
        <v>45063.850868055597</v>
      </c>
      <c r="D8019" s="1" t="s">
        <v>24319</v>
      </c>
      <c r="E8019" s="1" t="s">
        <v>8</v>
      </c>
    </row>
    <row r="8020" spans="1:5">
      <c r="A8020" t="s">
        <v>24320</v>
      </c>
      <c r="B8020" s="1" t="s">
        <v>24321</v>
      </c>
      <c r="C8020" s="2">
        <v>45054.338935185202</v>
      </c>
      <c r="D8020" s="1" t="s">
        <v>24322</v>
      </c>
      <c r="E8020" s="1" t="s">
        <v>2795</v>
      </c>
    </row>
    <row r="8021" spans="1:5">
      <c r="A8021" t="s">
        <v>24323</v>
      </c>
      <c r="B8021" s="1" t="s">
        <v>24324</v>
      </c>
      <c r="C8021" s="2">
        <v>45083.453125</v>
      </c>
      <c r="D8021" s="1" t="s">
        <v>24325</v>
      </c>
      <c r="E8021" s="1" t="s">
        <v>355</v>
      </c>
    </row>
    <row r="8022" spans="1:5">
      <c r="A8022" t="s">
        <v>24326</v>
      </c>
      <c r="B8022" s="1" t="s">
        <v>24327</v>
      </c>
      <c r="C8022" s="2">
        <v>44887.924826388902</v>
      </c>
      <c r="D8022" s="1" t="s">
        <v>24328</v>
      </c>
      <c r="E8022" s="1" t="s">
        <v>57</v>
      </c>
    </row>
    <row r="8023" spans="1:5">
      <c r="A8023" t="s">
        <v>24329</v>
      </c>
      <c r="B8023" s="1" t="s">
        <v>24330</v>
      </c>
      <c r="C8023" s="2">
        <v>45068.570879629602</v>
      </c>
      <c r="D8023" s="1" t="s">
        <v>24331</v>
      </c>
      <c r="E8023" s="1" t="s">
        <v>57</v>
      </c>
    </row>
    <row r="8024" spans="1:5">
      <c r="A8024" t="s">
        <v>24332</v>
      </c>
      <c r="B8024" s="1" t="s">
        <v>24333</v>
      </c>
      <c r="C8024" s="2">
        <v>45080.4629166667</v>
      </c>
      <c r="D8024" s="1" t="s">
        <v>24334</v>
      </c>
      <c r="E8024" s="1" t="s">
        <v>355</v>
      </c>
    </row>
    <row r="8025" spans="1:5">
      <c r="A8025" t="s">
        <v>24335</v>
      </c>
      <c r="B8025" s="1" t="s">
        <v>24336</v>
      </c>
      <c r="C8025" s="2">
        <v>44551.648252314801</v>
      </c>
      <c r="D8025" s="1" t="s">
        <v>24337</v>
      </c>
      <c r="E8025" s="1" t="s">
        <v>8</v>
      </c>
    </row>
    <row r="8026" spans="1:5">
      <c r="A8026" t="s">
        <v>24338</v>
      </c>
      <c r="B8026" s="1" t="s">
        <v>24339</v>
      </c>
      <c r="C8026" s="2">
        <v>44887.9273958333</v>
      </c>
      <c r="D8026" s="1" t="s">
        <v>24340</v>
      </c>
      <c r="E8026" s="1" t="s">
        <v>8</v>
      </c>
    </row>
    <row r="8027" spans="1:5">
      <c r="A8027" t="s">
        <v>24341</v>
      </c>
      <c r="B8027" s="1" t="s">
        <v>24342</v>
      </c>
      <c r="C8027" s="2">
        <v>44887.9281134259</v>
      </c>
      <c r="D8027" s="1" t="s">
        <v>24343</v>
      </c>
      <c r="E8027" s="1" t="s">
        <v>8</v>
      </c>
    </row>
    <row r="8028" spans="1:5">
      <c r="A8028" t="s">
        <v>24344</v>
      </c>
      <c r="B8028" s="1" t="s">
        <v>24345</v>
      </c>
      <c r="C8028" s="2">
        <v>45054.314212963</v>
      </c>
      <c r="D8028" s="1" t="s">
        <v>24346</v>
      </c>
      <c r="E8028" s="1" t="s">
        <v>1218</v>
      </c>
    </row>
    <row r="8029" spans="1:5">
      <c r="A8029" t="s">
        <v>24347</v>
      </c>
      <c r="B8029" s="1" t="s">
        <v>24348</v>
      </c>
      <c r="C8029" s="2">
        <v>45068.5793402778</v>
      </c>
      <c r="D8029" s="1" t="s">
        <v>24349</v>
      </c>
      <c r="E8029" s="1" t="s">
        <v>57</v>
      </c>
    </row>
    <row r="8030" spans="1:5">
      <c r="A8030" t="s">
        <v>24350</v>
      </c>
      <c r="B8030" s="1" t="s">
        <v>24351</v>
      </c>
      <c r="C8030" s="2">
        <v>45054.315081018503</v>
      </c>
      <c r="D8030" s="1" t="s">
        <v>24352</v>
      </c>
      <c r="E8030" s="1" t="s">
        <v>3245</v>
      </c>
    </row>
    <row r="8031" spans="1:5">
      <c r="A8031" t="s">
        <v>24353</v>
      </c>
      <c r="B8031" s="1" t="s">
        <v>24354</v>
      </c>
      <c r="C8031" s="2">
        <v>44995.499942129602</v>
      </c>
      <c r="D8031" s="1" t="s">
        <v>24355</v>
      </c>
      <c r="E8031" s="1" t="s">
        <v>8</v>
      </c>
    </row>
    <row r="8032" spans="1:5">
      <c r="A8032" t="s">
        <v>24356</v>
      </c>
      <c r="B8032" s="1" t="s">
        <v>24357</v>
      </c>
      <c r="C8032" s="2">
        <v>45063.912673611099</v>
      </c>
      <c r="D8032" s="1" t="s">
        <v>24358</v>
      </c>
      <c r="E8032" s="1" t="s">
        <v>389</v>
      </c>
    </row>
    <row r="8033" spans="1:5">
      <c r="A8033" t="s">
        <v>24359</v>
      </c>
      <c r="B8033" s="1" t="s">
        <v>24360</v>
      </c>
      <c r="C8033" s="2">
        <v>44887.923750000002</v>
      </c>
      <c r="D8033" s="1" t="s">
        <v>24361</v>
      </c>
      <c r="E8033" s="1" t="s">
        <v>40</v>
      </c>
    </row>
    <row r="8034" spans="1:5">
      <c r="A8034" t="s">
        <v>24362</v>
      </c>
      <c r="B8034" s="1" t="s">
        <v>24363</v>
      </c>
      <c r="C8034" s="2">
        <v>45080.537638888898</v>
      </c>
      <c r="D8034" s="1" t="s">
        <v>24364</v>
      </c>
      <c r="E8034" s="1" t="s">
        <v>851</v>
      </c>
    </row>
    <row r="8035" spans="1:5">
      <c r="A8035" t="s">
        <v>24365</v>
      </c>
      <c r="B8035" s="1" t="s">
        <v>24366</v>
      </c>
      <c r="C8035" s="2">
        <v>45078.274884259299</v>
      </c>
      <c r="D8035" s="1" t="s">
        <v>24367</v>
      </c>
      <c r="E8035" s="1" t="s">
        <v>4348</v>
      </c>
    </row>
    <row r="8036" spans="1:5">
      <c r="A8036" t="s">
        <v>24368</v>
      </c>
      <c r="B8036" s="1" t="s">
        <v>24369</v>
      </c>
      <c r="C8036" s="2">
        <v>45076.461886574099</v>
      </c>
      <c r="D8036" s="1" t="s">
        <v>24370</v>
      </c>
      <c r="E8036" s="1" t="s">
        <v>2661</v>
      </c>
    </row>
    <row r="8037" spans="1:5">
      <c r="A8037" t="s">
        <v>24371</v>
      </c>
      <c r="B8037" s="1" t="s">
        <v>24372</v>
      </c>
      <c r="C8037" s="2">
        <v>45079.5097453704</v>
      </c>
      <c r="D8037" s="1" t="s">
        <v>24373</v>
      </c>
      <c r="E8037" s="1" t="s">
        <v>355</v>
      </c>
    </row>
    <row r="8038" spans="1:5">
      <c r="A8038" t="s">
        <v>24374</v>
      </c>
      <c r="B8038" s="1" t="s">
        <v>24375</v>
      </c>
      <c r="C8038" s="2">
        <v>45082.508796296301</v>
      </c>
      <c r="D8038" s="1" t="s">
        <v>24376</v>
      </c>
      <c r="E8038" s="1" t="s">
        <v>468</v>
      </c>
    </row>
    <row r="8039" spans="1:5">
      <c r="A8039" t="s">
        <v>24377</v>
      </c>
      <c r="B8039" s="1" t="s">
        <v>24378</v>
      </c>
      <c r="C8039" s="2">
        <v>45054.3488194444</v>
      </c>
      <c r="D8039" s="1" t="s">
        <v>24379</v>
      </c>
      <c r="E8039" s="1" t="s">
        <v>1218</v>
      </c>
    </row>
    <row r="8040" spans="1:5">
      <c r="A8040" t="s">
        <v>24380</v>
      </c>
      <c r="B8040" s="1" t="s">
        <v>24381</v>
      </c>
      <c r="C8040" s="2">
        <v>45079.9358333333</v>
      </c>
      <c r="D8040" s="1" t="s">
        <v>24382</v>
      </c>
      <c r="E8040" s="1" t="s">
        <v>162</v>
      </c>
    </row>
    <row r="8041" spans="1:5">
      <c r="A8041" t="s">
        <v>24383</v>
      </c>
      <c r="B8041" s="1" t="s">
        <v>24384</v>
      </c>
      <c r="C8041" s="2">
        <v>45077.557592592602</v>
      </c>
      <c r="D8041" s="1" t="s">
        <v>24385</v>
      </c>
      <c r="E8041" s="1" t="s">
        <v>37</v>
      </c>
    </row>
    <row r="8042" spans="1:5">
      <c r="A8042" t="s">
        <v>24386</v>
      </c>
      <c r="B8042" s="1" t="s">
        <v>24387</v>
      </c>
      <c r="C8042" s="2">
        <v>44887.919513888897</v>
      </c>
      <c r="D8042" s="1" t="s">
        <v>24388</v>
      </c>
      <c r="E8042" s="1" t="s">
        <v>1906</v>
      </c>
    </row>
    <row r="8043" spans="1:5">
      <c r="A8043" t="s">
        <v>24389</v>
      </c>
      <c r="B8043" s="1" t="s">
        <v>24390</v>
      </c>
      <c r="C8043" s="2">
        <v>45054.389166666697</v>
      </c>
      <c r="D8043" s="1" t="s">
        <v>24391</v>
      </c>
      <c r="E8043" s="1" t="s">
        <v>8</v>
      </c>
    </row>
    <row r="8044" spans="1:5">
      <c r="A8044" t="s">
        <v>24392</v>
      </c>
      <c r="B8044" s="1" t="s">
        <v>24393</v>
      </c>
      <c r="C8044" s="2">
        <v>44887.921944444402</v>
      </c>
      <c r="D8044" s="1" t="s">
        <v>24394</v>
      </c>
      <c r="E8044" s="1" t="s">
        <v>32</v>
      </c>
    </row>
    <row r="8045" spans="1:5">
      <c r="A8045" t="s">
        <v>24395</v>
      </c>
      <c r="B8045" s="1" t="s">
        <v>24396</v>
      </c>
      <c r="C8045" s="2">
        <v>45054.7030787037</v>
      </c>
      <c r="D8045" s="1" t="s">
        <v>24397</v>
      </c>
      <c r="E8045" s="1" t="s">
        <v>3669</v>
      </c>
    </row>
    <row r="8046" spans="1:5">
      <c r="A8046" t="s">
        <v>24398</v>
      </c>
      <c r="B8046" s="1" t="s">
        <v>24399</v>
      </c>
      <c r="C8046" s="2">
        <v>45084.365057870396</v>
      </c>
      <c r="D8046" s="1" t="s">
        <v>24400</v>
      </c>
      <c r="E8046" s="1" t="s">
        <v>434</v>
      </c>
    </row>
    <row r="8047" spans="1:5">
      <c r="A8047" t="s">
        <v>24401</v>
      </c>
      <c r="B8047" s="1" t="s">
        <v>24402</v>
      </c>
      <c r="C8047" s="2">
        <v>44887.929710648103</v>
      </c>
      <c r="D8047" s="1" t="s">
        <v>24403</v>
      </c>
      <c r="E8047" s="1" t="s">
        <v>4420</v>
      </c>
    </row>
    <row r="8048" spans="1:5">
      <c r="A8048" t="s">
        <v>24404</v>
      </c>
      <c r="B8048" s="1" t="s">
        <v>24405</v>
      </c>
      <c r="C8048" s="2">
        <v>44677.705706018503</v>
      </c>
      <c r="D8048" s="1" t="s">
        <v>24406</v>
      </c>
      <c r="E8048" s="1" t="s">
        <v>61</v>
      </c>
    </row>
    <row r="8049" spans="1:5">
      <c r="A8049" t="s">
        <v>24407</v>
      </c>
      <c r="B8049" s="1" t="s">
        <v>24408</v>
      </c>
      <c r="C8049" s="2">
        <v>45042.508946759299</v>
      </c>
      <c r="D8049" s="1" t="s">
        <v>24409</v>
      </c>
      <c r="E8049" s="1" t="s">
        <v>8</v>
      </c>
    </row>
    <row r="8050" spans="1:5">
      <c r="A8050" t="s">
        <v>24410</v>
      </c>
      <c r="B8050" s="1" t="s">
        <v>24411</v>
      </c>
      <c r="C8050" s="2">
        <v>44677.704976851899</v>
      </c>
      <c r="D8050" s="1" t="s">
        <v>24412</v>
      </c>
      <c r="E8050" s="1" t="s">
        <v>32</v>
      </c>
    </row>
    <row r="8051" spans="1:5">
      <c r="A8051" t="s">
        <v>24413</v>
      </c>
      <c r="B8051" s="1" t="s">
        <v>24414</v>
      </c>
      <c r="C8051" s="2">
        <v>45076.5803703704</v>
      </c>
      <c r="D8051" s="1" t="s">
        <v>24415</v>
      </c>
      <c r="E8051" s="1" t="s">
        <v>61</v>
      </c>
    </row>
    <row r="8052" spans="1:5">
      <c r="A8052" t="s">
        <v>24416</v>
      </c>
      <c r="B8052" s="1" t="s">
        <v>24417</v>
      </c>
      <c r="C8052" s="2">
        <v>45054.644733796304</v>
      </c>
      <c r="D8052" s="1" t="s">
        <v>24418</v>
      </c>
      <c r="E8052" s="1" t="s">
        <v>48</v>
      </c>
    </row>
    <row r="8053" spans="1:5">
      <c r="A8053" t="s">
        <v>24419</v>
      </c>
      <c r="B8053" s="1" t="s">
        <v>24420</v>
      </c>
      <c r="C8053" s="2">
        <v>44551.648506944402</v>
      </c>
      <c r="D8053" s="1" t="s">
        <v>24421</v>
      </c>
      <c r="E8053" s="1" t="s">
        <v>29</v>
      </c>
    </row>
    <row r="8054" spans="1:5">
      <c r="A8054" t="s">
        <v>24422</v>
      </c>
      <c r="B8054" s="1" t="s">
        <v>24423</v>
      </c>
      <c r="C8054" s="2">
        <v>45072.737349536997</v>
      </c>
      <c r="D8054" s="1" t="s">
        <v>24424</v>
      </c>
      <c r="E8054" s="1" t="s">
        <v>1906</v>
      </c>
    </row>
    <row r="8055" spans="1:5">
      <c r="A8055" t="s">
        <v>24425</v>
      </c>
      <c r="B8055" s="1" t="s">
        <v>24426</v>
      </c>
      <c r="C8055" s="2">
        <v>44887.919537037</v>
      </c>
      <c r="D8055" s="1" t="s">
        <v>24424</v>
      </c>
      <c r="E8055" s="1" t="s">
        <v>1906</v>
      </c>
    </row>
    <row r="8056" spans="1:5">
      <c r="A8056" t="s">
        <v>24427</v>
      </c>
      <c r="B8056" s="1" t="s">
        <v>24428</v>
      </c>
      <c r="C8056" s="2">
        <v>45085.114050925898</v>
      </c>
      <c r="D8056" s="1" t="s">
        <v>24429</v>
      </c>
      <c r="E8056" s="1" t="s">
        <v>61</v>
      </c>
    </row>
    <row r="8057" spans="1:5">
      <c r="A8057" t="s">
        <v>24430</v>
      </c>
      <c r="B8057" s="1" t="s">
        <v>24431</v>
      </c>
      <c r="C8057" s="2">
        <v>44887.921643518501</v>
      </c>
      <c r="D8057" s="1" t="s">
        <v>24432</v>
      </c>
      <c r="E8057" s="1" t="s">
        <v>228</v>
      </c>
    </row>
    <row r="8058" spans="1:5">
      <c r="A8058" t="s">
        <v>24433</v>
      </c>
      <c r="B8058" s="1" t="s">
        <v>24434</v>
      </c>
      <c r="C8058" s="2">
        <v>44887.919050925899</v>
      </c>
      <c r="D8058" s="1" t="s">
        <v>24435</v>
      </c>
      <c r="E8058" s="1" t="s">
        <v>162</v>
      </c>
    </row>
    <row r="8059" spans="1:5">
      <c r="A8059" t="s">
        <v>24436</v>
      </c>
      <c r="B8059" s="1" t="s">
        <v>24437</v>
      </c>
      <c r="C8059" s="2">
        <v>44887.919560185197</v>
      </c>
      <c r="D8059" s="1" t="s">
        <v>24438</v>
      </c>
      <c r="E8059" s="1" t="s">
        <v>1906</v>
      </c>
    </row>
    <row r="8060" spans="1:5">
      <c r="A8060" t="s">
        <v>24439</v>
      </c>
      <c r="B8060" s="1" t="s">
        <v>24440</v>
      </c>
      <c r="C8060" s="2">
        <v>44887.918981481504</v>
      </c>
      <c r="D8060" s="1" t="s">
        <v>24441</v>
      </c>
      <c r="E8060" s="1" t="s">
        <v>1046</v>
      </c>
    </row>
    <row r="8061" spans="1:5">
      <c r="A8061" t="s">
        <v>24442</v>
      </c>
      <c r="B8061" s="1" t="s">
        <v>24443</v>
      </c>
      <c r="C8061" s="2">
        <v>45054.371712963002</v>
      </c>
      <c r="D8061" s="1" t="s">
        <v>24444</v>
      </c>
      <c r="E8061" s="1" t="s">
        <v>97</v>
      </c>
    </row>
    <row r="8062" spans="1:5">
      <c r="A8062" t="s">
        <v>24445</v>
      </c>
      <c r="B8062" s="1" t="s">
        <v>24446</v>
      </c>
      <c r="C8062" s="2">
        <v>45084.598634259302</v>
      </c>
      <c r="D8062" s="1" t="s">
        <v>24447</v>
      </c>
      <c r="E8062" s="1" t="s">
        <v>29</v>
      </c>
    </row>
    <row r="8063" spans="1:5">
      <c r="A8063" t="s">
        <v>24448</v>
      </c>
      <c r="B8063" s="1" t="s">
        <v>24449</v>
      </c>
      <c r="C8063" s="2">
        <v>44887.9292824074</v>
      </c>
      <c r="D8063" s="1" t="s">
        <v>24450</v>
      </c>
      <c r="E8063" s="1" t="s">
        <v>97</v>
      </c>
    </row>
    <row r="8064" spans="1:5">
      <c r="A8064" t="s">
        <v>24451</v>
      </c>
      <c r="B8064" s="1" t="s">
        <v>24452</v>
      </c>
      <c r="C8064" s="2">
        <v>45084.862361111103</v>
      </c>
      <c r="D8064" s="1" t="s">
        <v>24453</v>
      </c>
      <c r="E8064" s="1" t="s">
        <v>8</v>
      </c>
    </row>
    <row r="8065" spans="1:5">
      <c r="A8065" t="s">
        <v>24454</v>
      </c>
      <c r="B8065" s="1" t="s">
        <v>24455</v>
      </c>
      <c r="C8065" s="2">
        <v>45054.391261574099</v>
      </c>
      <c r="D8065" s="1" t="s">
        <v>24456</v>
      </c>
      <c r="E8065" s="1" t="s">
        <v>8</v>
      </c>
    </row>
    <row r="8066" spans="1:5">
      <c r="A8066" t="s">
        <v>24457</v>
      </c>
      <c r="B8066" s="1" t="s">
        <v>24458</v>
      </c>
      <c r="C8066" s="2">
        <v>44887.925069444398</v>
      </c>
      <c r="D8066" s="1" t="s">
        <v>24459</v>
      </c>
      <c r="E8066" s="1" t="s">
        <v>57</v>
      </c>
    </row>
    <row r="8067" spans="1:5">
      <c r="A8067" t="s">
        <v>24460</v>
      </c>
      <c r="B8067" s="1" t="s">
        <v>24461</v>
      </c>
      <c r="C8067" s="2">
        <v>44887.9188194444</v>
      </c>
      <c r="D8067" s="1" t="s">
        <v>24462</v>
      </c>
      <c r="E8067" s="1" t="s">
        <v>2795</v>
      </c>
    </row>
    <row r="8068" spans="1:5">
      <c r="A8068" t="s">
        <v>24463</v>
      </c>
      <c r="B8068" s="1" t="s">
        <v>24464</v>
      </c>
      <c r="C8068" s="2">
        <v>44858.348749999997</v>
      </c>
      <c r="D8068" s="1" t="s">
        <v>24465</v>
      </c>
      <c r="E8068" s="1" t="s">
        <v>61</v>
      </c>
    </row>
    <row r="8069" spans="1:5">
      <c r="A8069" t="s">
        <v>24466</v>
      </c>
      <c r="B8069" s="1" t="s">
        <v>24467</v>
      </c>
      <c r="C8069" s="2">
        <v>44887.918368055602</v>
      </c>
      <c r="D8069" s="1" t="s">
        <v>24468</v>
      </c>
      <c r="E8069" s="1" t="s">
        <v>4121</v>
      </c>
    </row>
    <row r="8070" spans="1:5">
      <c r="A8070" t="s">
        <v>24469</v>
      </c>
      <c r="B8070" s="1" t="s">
        <v>24470</v>
      </c>
      <c r="C8070" s="2">
        <v>44887.927118055602</v>
      </c>
      <c r="D8070" s="1" t="s">
        <v>24471</v>
      </c>
      <c r="E8070" s="1" t="s">
        <v>8</v>
      </c>
    </row>
    <row r="8071" spans="1:5">
      <c r="A8071" t="s">
        <v>24472</v>
      </c>
      <c r="B8071" s="1" t="s">
        <v>24473</v>
      </c>
      <c r="C8071" s="2">
        <v>45082.7419212963</v>
      </c>
      <c r="D8071" s="1" t="s">
        <v>24474</v>
      </c>
      <c r="E8071" s="1" t="s">
        <v>2661</v>
      </c>
    </row>
    <row r="8072" spans="1:5">
      <c r="A8072" t="s">
        <v>24475</v>
      </c>
      <c r="B8072" s="1" t="s">
        <v>24476</v>
      </c>
      <c r="C8072" s="2">
        <v>45054.659062500003</v>
      </c>
      <c r="D8072" s="1" t="s">
        <v>24477</v>
      </c>
      <c r="E8072" s="1" t="s">
        <v>37</v>
      </c>
    </row>
    <row r="8073" spans="1:5">
      <c r="A8073" t="s">
        <v>24478</v>
      </c>
      <c r="B8073" s="1" t="s">
        <v>24479</v>
      </c>
      <c r="C8073" s="2">
        <v>44887.920150462996</v>
      </c>
      <c r="D8073" s="1" t="s">
        <v>24480</v>
      </c>
      <c r="E8073" s="1" t="s">
        <v>498</v>
      </c>
    </row>
    <row r="8074" spans="1:5">
      <c r="A8074" t="s">
        <v>24481</v>
      </c>
      <c r="B8074" s="1" t="s">
        <v>24482</v>
      </c>
      <c r="C8074" s="2">
        <v>45082.6178587963</v>
      </c>
      <c r="D8074" s="1" t="s">
        <v>24483</v>
      </c>
      <c r="E8074" s="1" t="s">
        <v>136</v>
      </c>
    </row>
    <row r="8075" spans="1:5">
      <c r="A8075" t="s">
        <v>24484</v>
      </c>
      <c r="B8075" s="1" t="s">
        <v>24485</v>
      </c>
      <c r="C8075" s="2">
        <v>45077.380636574097</v>
      </c>
      <c r="D8075" s="1" t="s">
        <v>24486</v>
      </c>
      <c r="E8075" s="1" t="s">
        <v>119</v>
      </c>
    </row>
    <row r="8076" spans="1:5">
      <c r="A8076" t="s">
        <v>24487</v>
      </c>
      <c r="B8076" s="1" t="s">
        <v>24488</v>
      </c>
      <c r="C8076" s="2">
        <v>44887.925358796303</v>
      </c>
      <c r="D8076" s="1" t="s">
        <v>24489</v>
      </c>
      <c r="E8076" s="1" t="s">
        <v>57</v>
      </c>
    </row>
    <row r="8077" spans="1:5">
      <c r="A8077" t="s">
        <v>24490</v>
      </c>
      <c r="B8077" s="1" t="s">
        <v>24491</v>
      </c>
      <c r="C8077" s="2">
        <v>45055.504363425898</v>
      </c>
      <c r="D8077" s="1" t="s">
        <v>24492</v>
      </c>
      <c r="E8077" s="1" t="s">
        <v>8</v>
      </c>
    </row>
    <row r="8078" spans="1:5">
      <c r="A8078" t="s">
        <v>24493</v>
      </c>
      <c r="B8078" s="1" t="s">
        <v>24494</v>
      </c>
      <c r="C8078" s="2">
        <v>45054.319247685198</v>
      </c>
      <c r="D8078" s="1" t="s">
        <v>24495</v>
      </c>
      <c r="E8078" s="1" t="s">
        <v>8</v>
      </c>
    </row>
    <row r="8079" spans="1:5">
      <c r="A8079" t="s">
        <v>24496</v>
      </c>
      <c r="B8079" s="1" t="s">
        <v>24497</v>
      </c>
      <c r="C8079" s="2">
        <v>45054.307222222204</v>
      </c>
      <c r="D8079" s="1" t="s">
        <v>24498</v>
      </c>
      <c r="E8079" s="1" t="s">
        <v>2092</v>
      </c>
    </row>
    <row r="8080" spans="1:5">
      <c r="A8080" t="s">
        <v>24499</v>
      </c>
      <c r="B8080" s="1" t="s">
        <v>24500</v>
      </c>
      <c r="C8080" s="2">
        <v>44887.9272569444</v>
      </c>
      <c r="D8080" s="1" t="s">
        <v>24501</v>
      </c>
      <c r="E8080" s="1" t="s">
        <v>8</v>
      </c>
    </row>
    <row r="8081" spans="1:5">
      <c r="A8081" t="s">
        <v>24502</v>
      </c>
      <c r="B8081" s="1" t="s">
        <v>24503</v>
      </c>
      <c r="C8081" s="2">
        <v>44887.924918981502</v>
      </c>
      <c r="D8081" s="1" t="s">
        <v>24504</v>
      </c>
      <c r="E8081" s="1" t="s">
        <v>57</v>
      </c>
    </row>
    <row r="8082" spans="1:5">
      <c r="A8082" t="s">
        <v>24505</v>
      </c>
      <c r="B8082" s="1" t="s">
        <v>24506</v>
      </c>
      <c r="C8082" s="2">
        <v>44887.924976851798</v>
      </c>
      <c r="D8082" s="1" t="s">
        <v>24507</v>
      </c>
      <c r="E8082" s="1" t="s">
        <v>57</v>
      </c>
    </row>
    <row r="8083" spans="1:5">
      <c r="A8083" t="s">
        <v>24508</v>
      </c>
      <c r="B8083" s="1" t="s">
        <v>24509</v>
      </c>
      <c r="C8083" s="2">
        <v>45058.621030092603</v>
      </c>
      <c r="D8083" s="1" t="s">
        <v>24510</v>
      </c>
      <c r="E8083" s="1" t="s">
        <v>65</v>
      </c>
    </row>
    <row r="8084" spans="1:5">
      <c r="A8084" t="s">
        <v>24511</v>
      </c>
      <c r="B8084" s="1" t="s">
        <v>24512</v>
      </c>
      <c r="C8084" s="2">
        <v>45065.865185185197</v>
      </c>
      <c r="D8084" s="1" t="s">
        <v>24513</v>
      </c>
      <c r="E8084" s="1" t="s">
        <v>769</v>
      </c>
    </row>
    <row r="8085" spans="1:5">
      <c r="A8085" t="s">
        <v>24514</v>
      </c>
      <c r="B8085" s="1" t="s">
        <v>24515</v>
      </c>
      <c r="C8085" s="2">
        <v>45054.3368402778</v>
      </c>
      <c r="D8085" s="1" t="s">
        <v>24516</v>
      </c>
      <c r="E8085" s="1" t="s">
        <v>8</v>
      </c>
    </row>
    <row r="8086" spans="1:5">
      <c r="A8086" t="s">
        <v>24517</v>
      </c>
      <c r="B8086" s="1" t="s">
        <v>24518</v>
      </c>
      <c r="C8086" s="2">
        <v>44887.928715277798</v>
      </c>
      <c r="D8086" s="1" t="s">
        <v>24519</v>
      </c>
      <c r="E8086" s="1" t="s">
        <v>65</v>
      </c>
    </row>
    <row r="8087" spans="1:5">
      <c r="A8087" t="s">
        <v>24520</v>
      </c>
      <c r="B8087" s="1" t="s">
        <v>24521</v>
      </c>
      <c r="C8087" s="2">
        <v>44887.923055555599</v>
      </c>
      <c r="D8087" s="1" t="s">
        <v>24522</v>
      </c>
      <c r="E8087" s="1" t="s">
        <v>560</v>
      </c>
    </row>
    <row r="8088" spans="1:5">
      <c r="A8088" t="s">
        <v>24523</v>
      </c>
      <c r="B8088" s="1" t="s">
        <v>24524</v>
      </c>
      <c r="C8088" s="2">
        <v>45068.264178240701</v>
      </c>
      <c r="D8088" s="1" t="s">
        <v>24525</v>
      </c>
      <c r="E8088" s="1" t="s">
        <v>57</v>
      </c>
    </row>
    <row r="8089" spans="1:5">
      <c r="A8089" t="s">
        <v>24526</v>
      </c>
      <c r="B8089" s="1" t="s">
        <v>24527</v>
      </c>
      <c r="C8089" s="2">
        <v>44887.919861111099</v>
      </c>
      <c r="D8089" s="1" t="s">
        <v>24528</v>
      </c>
      <c r="E8089" s="1" t="s">
        <v>397</v>
      </c>
    </row>
    <row r="8090" spans="1:5">
      <c r="A8090" t="s">
        <v>24529</v>
      </c>
      <c r="B8090" s="1" t="s">
        <v>24530</v>
      </c>
      <c r="C8090" s="2">
        <v>45054.369803240697</v>
      </c>
      <c r="D8090" s="1" t="s">
        <v>24531</v>
      </c>
      <c r="E8090" s="1" t="s">
        <v>57</v>
      </c>
    </row>
    <row r="8091" spans="1:5">
      <c r="A8091" t="s">
        <v>24532</v>
      </c>
      <c r="B8091" s="1" t="s">
        <v>24533</v>
      </c>
      <c r="C8091" s="2">
        <v>45062.472650463002</v>
      </c>
      <c r="D8091" s="1" t="s">
        <v>24534</v>
      </c>
      <c r="E8091" s="1" t="s">
        <v>2408</v>
      </c>
    </row>
    <row r="8092" spans="1:5">
      <c r="A8092" t="s">
        <v>24535</v>
      </c>
      <c r="B8092" s="1" t="s">
        <v>24536</v>
      </c>
      <c r="C8092" s="2">
        <v>44887.924849536997</v>
      </c>
      <c r="D8092" s="1" t="s">
        <v>24537</v>
      </c>
      <c r="E8092" s="1" t="s">
        <v>57</v>
      </c>
    </row>
    <row r="8093" spans="1:5">
      <c r="A8093" t="s">
        <v>24538</v>
      </c>
      <c r="B8093" s="1" t="s">
        <v>24539</v>
      </c>
      <c r="C8093" s="2">
        <v>45071.442939814799</v>
      </c>
      <c r="D8093" s="1" t="s">
        <v>24540</v>
      </c>
      <c r="E8093" s="1" t="s">
        <v>393</v>
      </c>
    </row>
    <row r="8094" spans="1:5">
      <c r="A8094" t="s">
        <v>24541</v>
      </c>
      <c r="B8094" s="1" t="s">
        <v>24542</v>
      </c>
      <c r="C8094" s="2">
        <v>45054.562430555598</v>
      </c>
      <c r="D8094" s="1" t="s">
        <v>24543</v>
      </c>
      <c r="E8094" s="1" t="s">
        <v>37</v>
      </c>
    </row>
    <row r="8095" spans="1:5">
      <c r="A8095" t="s">
        <v>24544</v>
      </c>
      <c r="B8095" s="1" t="s">
        <v>24545</v>
      </c>
      <c r="C8095" s="2">
        <v>45072.786643518499</v>
      </c>
      <c r="D8095" s="1" t="s">
        <v>24546</v>
      </c>
      <c r="E8095" s="1" t="s">
        <v>126</v>
      </c>
    </row>
    <row r="8096" spans="1:5">
      <c r="A8096" t="s">
        <v>24547</v>
      </c>
      <c r="B8096" s="1" t="s">
        <v>24548</v>
      </c>
      <c r="C8096" s="2">
        <v>44887.918287036999</v>
      </c>
      <c r="D8096" s="1" t="s">
        <v>24549</v>
      </c>
      <c r="E8096" s="1" t="s">
        <v>553</v>
      </c>
    </row>
    <row r="8097" spans="1:5">
      <c r="A8097" t="s">
        <v>24550</v>
      </c>
      <c r="B8097" s="1" t="s">
        <v>24551</v>
      </c>
      <c r="C8097" s="2">
        <v>45070.6265740741</v>
      </c>
      <c r="D8097" s="1" t="s">
        <v>24552</v>
      </c>
      <c r="E8097" s="1" t="s">
        <v>65</v>
      </c>
    </row>
    <row r="8098" spans="1:5">
      <c r="A8098" t="s">
        <v>24553</v>
      </c>
      <c r="B8098" s="1" t="s">
        <v>24554</v>
      </c>
      <c r="C8098" s="2">
        <v>45084.659652777802</v>
      </c>
      <c r="D8098" s="1" t="s">
        <v>24555</v>
      </c>
      <c r="E8098" s="1" t="s">
        <v>126</v>
      </c>
    </row>
    <row r="8099" spans="1:5">
      <c r="A8099" t="s">
        <v>24556</v>
      </c>
      <c r="B8099" s="1" t="s">
        <v>24557</v>
      </c>
      <c r="C8099" s="2">
        <v>44887.929062499999</v>
      </c>
      <c r="D8099" s="1" t="s">
        <v>24558</v>
      </c>
      <c r="E8099" s="1" t="s">
        <v>97</v>
      </c>
    </row>
    <row r="8100" spans="1:5">
      <c r="A8100" t="s">
        <v>24559</v>
      </c>
      <c r="B8100" s="1" t="s">
        <v>24560</v>
      </c>
      <c r="C8100" s="2">
        <v>44887.921956018501</v>
      </c>
      <c r="D8100" s="1" t="s">
        <v>24561</v>
      </c>
      <c r="E8100" s="1" t="s">
        <v>32</v>
      </c>
    </row>
    <row r="8101" spans="1:5">
      <c r="A8101" t="s">
        <v>24562</v>
      </c>
      <c r="B8101" s="1" t="s">
        <v>24563</v>
      </c>
      <c r="C8101" s="2">
        <v>45079.506979166697</v>
      </c>
      <c r="D8101" s="1" t="s">
        <v>24564</v>
      </c>
      <c r="E8101" s="1" t="s">
        <v>97</v>
      </c>
    </row>
    <row r="8102" spans="1:5">
      <c r="A8102" t="s">
        <v>24565</v>
      </c>
      <c r="B8102" s="1" t="s">
        <v>24566</v>
      </c>
      <c r="C8102" s="2">
        <v>45056.441886574103</v>
      </c>
      <c r="D8102" s="1" t="s">
        <v>24567</v>
      </c>
      <c r="E8102" s="1" t="s">
        <v>136</v>
      </c>
    </row>
    <row r="8103" spans="1:5">
      <c r="A8103" t="s">
        <v>24568</v>
      </c>
      <c r="B8103" s="1" t="s">
        <v>24569</v>
      </c>
      <c r="C8103" s="2">
        <v>45054.661689814799</v>
      </c>
      <c r="D8103" s="1" t="s">
        <v>24570</v>
      </c>
      <c r="E8103" s="1" t="s">
        <v>1046</v>
      </c>
    </row>
    <row r="8104" spans="1:5">
      <c r="A8104" t="s">
        <v>24571</v>
      </c>
      <c r="B8104" s="1" t="s">
        <v>24572</v>
      </c>
      <c r="C8104" s="2">
        <v>45054.334282407399</v>
      </c>
      <c r="D8104" s="1" t="s">
        <v>24573</v>
      </c>
      <c r="E8104" s="1" t="s">
        <v>424</v>
      </c>
    </row>
    <row r="8105" spans="1:5">
      <c r="A8105" t="s">
        <v>24574</v>
      </c>
      <c r="B8105" s="1" t="s">
        <v>24575</v>
      </c>
      <c r="C8105" s="2">
        <v>45062.620925925898</v>
      </c>
      <c r="D8105" s="1" t="s">
        <v>24576</v>
      </c>
      <c r="E8105" s="1" t="s">
        <v>97</v>
      </c>
    </row>
    <row r="8106" spans="1:5">
      <c r="A8106" t="s">
        <v>24577</v>
      </c>
      <c r="B8106" s="1" t="s">
        <v>24578</v>
      </c>
      <c r="C8106" s="2">
        <v>45067.883194444403</v>
      </c>
      <c r="D8106" s="1" t="s">
        <v>24579</v>
      </c>
      <c r="E8106" s="1" t="s">
        <v>8</v>
      </c>
    </row>
    <row r="8107" spans="1:5">
      <c r="A8107" t="s">
        <v>24580</v>
      </c>
      <c r="B8107" s="1" t="s">
        <v>24581</v>
      </c>
      <c r="C8107" s="2">
        <v>45069.576932870397</v>
      </c>
      <c r="D8107" s="1" t="s">
        <v>24582</v>
      </c>
      <c r="E8107" s="1" t="s">
        <v>8</v>
      </c>
    </row>
    <row r="8108" spans="1:5">
      <c r="A8108" t="s">
        <v>24583</v>
      </c>
      <c r="B8108" s="1" t="s">
        <v>24584</v>
      </c>
      <c r="C8108" s="2">
        <v>45077.413842592599</v>
      </c>
      <c r="D8108" s="1" t="s">
        <v>24585</v>
      </c>
      <c r="E8108" s="1" t="s">
        <v>115</v>
      </c>
    </row>
    <row r="8109" spans="1:5">
      <c r="A8109" t="s">
        <v>24586</v>
      </c>
      <c r="B8109" s="1" t="s">
        <v>24587</v>
      </c>
      <c r="C8109" s="2">
        <v>45079.3973148148</v>
      </c>
      <c r="D8109" s="1" t="s">
        <v>24588</v>
      </c>
      <c r="E8109" s="1" t="s">
        <v>6273</v>
      </c>
    </row>
    <row r="8110" spans="1:5">
      <c r="A8110" t="s">
        <v>24589</v>
      </c>
      <c r="B8110" s="1" t="s">
        <v>24590</v>
      </c>
      <c r="C8110" s="2">
        <v>45070.413819444402</v>
      </c>
      <c r="D8110" s="1" t="s">
        <v>24591</v>
      </c>
      <c r="E8110" s="1" t="s">
        <v>637</v>
      </c>
    </row>
    <row r="8111" spans="1:5">
      <c r="A8111" t="s">
        <v>24592</v>
      </c>
      <c r="B8111" s="1" t="s">
        <v>24593</v>
      </c>
      <c r="C8111" s="2">
        <v>44887.921759259298</v>
      </c>
      <c r="D8111" s="1" t="s">
        <v>24594</v>
      </c>
      <c r="E8111" s="1" t="s">
        <v>228</v>
      </c>
    </row>
    <row r="8112" spans="1:5">
      <c r="A8112" t="s">
        <v>24595</v>
      </c>
      <c r="B8112" s="1" t="s">
        <v>24596</v>
      </c>
      <c r="C8112" s="2">
        <v>44887.921284722201</v>
      </c>
      <c r="D8112" s="1" t="s">
        <v>24597</v>
      </c>
      <c r="E8112" s="1" t="s">
        <v>389</v>
      </c>
    </row>
    <row r="8113" spans="1:5">
      <c r="A8113" t="s">
        <v>24598</v>
      </c>
      <c r="B8113" s="1" t="s">
        <v>24599</v>
      </c>
      <c r="C8113" s="2">
        <v>45054.339201388902</v>
      </c>
      <c r="D8113" s="1" t="s">
        <v>24600</v>
      </c>
      <c r="E8113" s="1" t="s">
        <v>1369</v>
      </c>
    </row>
    <row r="8114" spans="1:5">
      <c r="A8114" t="s">
        <v>24601</v>
      </c>
      <c r="B8114" s="1" t="s">
        <v>24602</v>
      </c>
      <c r="C8114" s="2">
        <v>44887.927141203698</v>
      </c>
      <c r="D8114" s="1" t="s">
        <v>24603</v>
      </c>
      <c r="E8114" s="1" t="s">
        <v>8</v>
      </c>
    </row>
    <row r="8115" spans="1:5">
      <c r="A8115" t="s">
        <v>24604</v>
      </c>
      <c r="B8115" s="1" t="s">
        <v>24605</v>
      </c>
      <c r="C8115" s="2">
        <v>44887.919618055603</v>
      </c>
      <c r="D8115" s="1" t="s">
        <v>24606</v>
      </c>
      <c r="E8115" s="1" t="s">
        <v>213</v>
      </c>
    </row>
    <row r="8116" spans="1:5">
      <c r="A8116" t="s">
        <v>24607</v>
      </c>
      <c r="B8116" s="1" t="s">
        <v>24608</v>
      </c>
      <c r="C8116" s="2">
        <v>45080.5249189815</v>
      </c>
      <c r="D8116" s="1" t="s">
        <v>24609</v>
      </c>
      <c r="E8116" s="1" t="s">
        <v>8</v>
      </c>
    </row>
    <row r="8117" spans="1:5">
      <c r="A8117" t="s">
        <v>24610</v>
      </c>
      <c r="B8117" s="1" t="s">
        <v>24611</v>
      </c>
      <c r="C8117" s="2">
        <v>45072.514259259297</v>
      </c>
      <c r="D8117" s="1" t="s">
        <v>24612</v>
      </c>
      <c r="E8117" s="1" t="s">
        <v>115</v>
      </c>
    </row>
    <row r="8118" spans="1:5">
      <c r="A8118" t="s">
        <v>24613</v>
      </c>
      <c r="B8118" s="1" t="s">
        <v>24614</v>
      </c>
      <c r="C8118" s="2">
        <v>45084.403634259303</v>
      </c>
      <c r="D8118" s="1" t="s">
        <v>24615</v>
      </c>
      <c r="E8118" s="1" t="s">
        <v>553</v>
      </c>
    </row>
    <row r="8119" spans="1:5">
      <c r="A8119" t="s">
        <v>24616</v>
      </c>
      <c r="B8119" s="1" t="s">
        <v>24617</v>
      </c>
      <c r="C8119" s="2">
        <v>44887.928888888899</v>
      </c>
      <c r="D8119" s="1" t="s">
        <v>24618</v>
      </c>
      <c r="E8119" s="1" t="s">
        <v>3123</v>
      </c>
    </row>
    <row r="8120" spans="1:5">
      <c r="A8120" t="s">
        <v>24619</v>
      </c>
      <c r="B8120" s="1" t="s">
        <v>24620</v>
      </c>
      <c r="C8120" s="2">
        <v>45075.568657407399</v>
      </c>
      <c r="D8120" s="1" t="s">
        <v>24621</v>
      </c>
      <c r="E8120" s="1" t="s">
        <v>2408</v>
      </c>
    </row>
    <row r="8121" spans="1:5">
      <c r="A8121" t="s">
        <v>24622</v>
      </c>
      <c r="B8121" s="1" t="s">
        <v>24623</v>
      </c>
      <c r="C8121" s="2">
        <v>44887.919652777797</v>
      </c>
      <c r="D8121" s="1" t="s">
        <v>24624</v>
      </c>
      <c r="E8121" s="1" t="s">
        <v>213</v>
      </c>
    </row>
    <row r="8122" spans="1:5">
      <c r="A8122" t="s">
        <v>24625</v>
      </c>
      <c r="B8122" s="1" t="s">
        <v>24626</v>
      </c>
      <c r="C8122" s="2">
        <v>44935.554317129601</v>
      </c>
      <c r="D8122" s="1" t="s">
        <v>24627</v>
      </c>
      <c r="E8122" s="1" t="s">
        <v>213</v>
      </c>
    </row>
    <row r="8123" spans="1:5">
      <c r="A8123" t="s">
        <v>24628</v>
      </c>
      <c r="B8123" s="1" t="s">
        <v>24629</v>
      </c>
      <c r="C8123" s="2">
        <v>45054.333622685197</v>
      </c>
      <c r="D8123" s="1" t="s">
        <v>24630</v>
      </c>
      <c r="E8123" s="1" t="s">
        <v>1403</v>
      </c>
    </row>
    <row r="8124" spans="1:5">
      <c r="A8124" t="s">
        <v>24631</v>
      </c>
      <c r="B8124" s="1" t="s">
        <v>24632</v>
      </c>
      <c r="C8124" s="2">
        <v>44887.919097222199</v>
      </c>
      <c r="D8124" s="1" t="s">
        <v>24633</v>
      </c>
      <c r="E8124" s="1" t="s">
        <v>162</v>
      </c>
    </row>
    <row r="8125" spans="1:5">
      <c r="A8125" t="s">
        <v>24634</v>
      </c>
      <c r="B8125" s="1" t="s">
        <v>24635</v>
      </c>
      <c r="C8125" s="2">
        <v>44887.929444444402</v>
      </c>
      <c r="D8125" s="1" t="s">
        <v>24636</v>
      </c>
      <c r="E8125" s="1" t="s">
        <v>140</v>
      </c>
    </row>
    <row r="8126" spans="1:5">
      <c r="A8126" t="s">
        <v>24637</v>
      </c>
      <c r="B8126" s="1" t="s">
        <v>24638</v>
      </c>
      <c r="C8126" s="2">
        <v>44887.921979166698</v>
      </c>
      <c r="D8126" s="1" t="s">
        <v>24639</v>
      </c>
      <c r="E8126" s="1" t="s">
        <v>32</v>
      </c>
    </row>
    <row r="8127" spans="1:5">
      <c r="A8127" t="s">
        <v>24640</v>
      </c>
      <c r="B8127" s="1" t="s">
        <v>24641</v>
      </c>
      <c r="C8127" s="2">
        <v>45084.745972222197</v>
      </c>
      <c r="D8127" s="1" t="s">
        <v>24642</v>
      </c>
      <c r="E8127" s="1" t="s">
        <v>637</v>
      </c>
    </row>
    <row r="8128" spans="1:5">
      <c r="A8128" t="s">
        <v>24643</v>
      </c>
      <c r="B8128" s="1" t="s">
        <v>24644</v>
      </c>
      <c r="C8128" s="2">
        <v>44551.648356481499</v>
      </c>
      <c r="D8128" s="1" t="s">
        <v>24645</v>
      </c>
      <c r="E8128" s="1" t="s">
        <v>8</v>
      </c>
    </row>
    <row r="8129" spans="1:5">
      <c r="A8129" t="s">
        <v>24646</v>
      </c>
      <c r="B8129" s="1" t="s">
        <v>24647</v>
      </c>
      <c r="C8129" s="2">
        <v>45081.870949074102</v>
      </c>
      <c r="D8129" s="1" t="s">
        <v>24648</v>
      </c>
      <c r="E8129" s="1" t="s">
        <v>633</v>
      </c>
    </row>
    <row r="8130" spans="1:5">
      <c r="A8130" t="s">
        <v>24649</v>
      </c>
      <c r="B8130" s="1" t="s">
        <v>24650</v>
      </c>
      <c r="C8130" s="2">
        <v>45054.3886921296</v>
      </c>
      <c r="D8130" s="1" t="s">
        <v>24651</v>
      </c>
      <c r="E8130" s="1" t="s">
        <v>271</v>
      </c>
    </row>
    <row r="8131" spans="1:5">
      <c r="A8131" t="s">
        <v>24652</v>
      </c>
      <c r="B8131" s="1" t="s">
        <v>24653</v>
      </c>
      <c r="C8131" s="2">
        <v>45061.537650462997</v>
      </c>
      <c r="D8131" s="1" t="s">
        <v>24654</v>
      </c>
      <c r="E8131" s="1" t="s">
        <v>637</v>
      </c>
    </row>
    <row r="8132" spans="1:5">
      <c r="A8132" t="s">
        <v>24655</v>
      </c>
      <c r="B8132" s="1" t="s">
        <v>24656</v>
      </c>
      <c r="C8132" s="2">
        <v>44887.921724537002</v>
      </c>
      <c r="D8132" s="1" t="s">
        <v>24657</v>
      </c>
      <c r="E8132" s="1" t="s">
        <v>228</v>
      </c>
    </row>
    <row r="8133" spans="1:5">
      <c r="A8133" t="s">
        <v>24658</v>
      </c>
      <c r="B8133" s="1" t="s">
        <v>24659</v>
      </c>
      <c r="C8133" s="2">
        <v>44964.414456018501</v>
      </c>
      <c r="D8133" s="1" t="s">
        <v>24660</v>
      </c>
      <c r="E8133" s="1" t="s">
        <v>61</v>
      </c>
    </row>
    <row r="8134" spans="1:5">
      <c r="A8134" t="s">
        <v>24661</v>
      </c>
      <c r="B8134" s="1" t="s">
        <v>24662</v>
      </c>
      <c r="C8134" s="2">
        <v>44887.918356481503</v>
      </c>
      <c r="D8134" s="1" t="s">
        <v>24663</v>
      </c>
      <c r="E8134" s="1" t="s">
        <v>553</v>
      </c>
    </row>
    <row r="8135" spans="1:5">
      <c r="A8135" t="s">
        <v>24664</v>
      </c>
      <c r="B8135" s="1" t="s">
        <v>24665</v>
      </c>
      <c r="C8135" s="2">
        <v>45082.762824074103</v>
      </c>
      <c r="D8135" s="1" t="s">
        <v>24666</v>
      </c>
      <c r="E8135" s="1" t="s">
        <v>40</v>
      </c>
    </row>
    <row r="8136" spans="1:5">
      <c r="A8136" t="s">
        <v>24667</v>
      </c>
      <c r="B8136" s="1" t="s">
        <v>24668</v>
      </c>
      <c r="C8136" s="2">
        <v>44887.926712963003</v>
      </c>
      <c r="D8136" s="1" t="s">
        <v>24669</v>
      </c>
      <c r="E8136" s="1" t="s">
        <v>8</v>
      </c>
    </row>
    <row r="8137" spans="1:5">
      <c r="A8137" t="s">
        <v>24670</v>
      </c>
      <c r="B8137" s="1" t="s">
        <v>24671</v>
      </c>
      <c r="C8137" s="2">
        <v>44887.925277777802</v>
      </c>
      <c r="D8137" s="1" t="s">
        <v>24672</v>
      </c>
      <c r="E8137" s="1" t="s">
        <v>57</v>
      </c>
    </row>
    <row r="8138" spans="1:5">
      <c r="A8138" t="s">
        <v>24673</v>
      </c>
      <c r="B8138" s="1" t="s">
        <v>24674</v>
      </c>
      <c r="C8138" s="2">
        <v>45054.316145833298</v>
      </c>
      <c r="D8138" s="1" t="s">
        <v>24675</v>
      </c>
      <c r="E8138" s="1" t="s">
        <v>61</v>
      </c>
    </row>
    <row r="8139" spans="1:5">
      <c r="A8139" t="s">
        <v>24676</v>
      </c>
      <c r="B8139" s="1" t="s">
        <v>24677</v>
      </c>
      <c r="C8139" s="2">
        <v>44887.927141203698</v>
      </c>
      <c r="D8139" s="1" t="s">
        <v>24678</v>
      </c>
      <c r="E8139" s="1" t="s">
        <v>8</v>
      </c>
    </row>
    <row r="8140" spans="1:5">
      <c r="A8140" t="s">
        <v>24679</v>
      </c>
      <c r="B8140" s="1" t="s">
        <v>24680</v>
      </c>
      <c r="C8140" s="2">
        <v>45078.579328703701</v>
      </c>
      <c r="D8140" s="1" t="s">
        <v>24681</v>
      </c>
      <c r="E8140" s="1" t="s">
        <v>65</v>
      </c>
    </row>
    <row r="8141" spans="1:5">
      <c r="A8141" t="s">
        <v>24682</v>
      </c>
      <c r="B8141" s="1" t="s">
        <v>24683</v>
      </c>
      <c r="C8141" s="2">
        <v>45054.643449074101</v>
      </c>
      <c r="D8141" s="1" t="s">
        <v>24684</v>
      </c>
      <c r="E8141" s="1" t="s">
        <v>57</v>
      </c>
    </row>
    <row r="8142" spans="1:5">
      <c r="A8142" t="s">
        <v>24685</v>
      </c>
      <c r="B8142" s="1" t="s">
        <v>24686</v>
      </c>
      <c r="C8142" s="2">
        <v>44551.648460648103</v>
      </c>
      <c r="D8142" s="1" t="s">
        <v>24687</v>
      </c>
      <c r="E8142" s="1" t="s">
        <v>8</v>
      </c>
    </row>
    <row r="8143" spans="1:5">
      <c r="A8143" t="s">
        <v>24688</v>
      </c>
      <c r="B8143" s="1" t="s">
        <v>24689</v>
      </c>
      <c r="C8143" s="2">
        <v>45054.703344907401</v>
      </c>
      <c r="D8143" s="1" t="s">
        <v>24690</v>
      </c>
      <c r="E8143" s="1" t="s">
        <v>271</v>
      </c>
    </row>
    <row r="8144" spans="1:5">
      <c r="A8144" t="s">
        <v>24691</v>
      </c>
      <c r="B8144" s="1" t="s">
        <v>24692</v>
      </c>
      <c r="C8144" s="2">
        <v>44551.647974537002</v>
      </c>
      <c r="D8144" s="1" t="s">
        <v>24693</v>
      </c>
      <c r="E8144" s="1" t="s">
        <v>61</v>
      </c>
    </row>
    <row r="8145" spans="1:5">
      <c r="A8145" t="s">
        <v>24694</v>
      </c>
      <c r="B8145" s="1" t="s">
        <v>24695</v>
      </c>
      <c r="C8145" s="2">
        <v>45054.651909722197</v>
      </c>
      <c r="D8145" s="1" t="s">
        <v>24696</v>
      </c>
      <c r="E8145" s="1" t="s">
        <v>65</v>
      </c>
    </row>
    <row r="8146" spans="1:5">
      <c r="A8146" t="s">
        <v>24697</v>
      </c>
      <c r="B8146" s="1" t="s">
        <v>24698</v>
      </c>
      <c r="C8146" s="2">
        <v>45084.4777314815</v>
      </c>
      <c r="D8146" s="1" t="s">
        <v>24699</v>
      </c>
      <c r="E8146" s="1" t="s">
        <v>434</v>
      </c>
    </row>
    <row r="8147" spans="1:5">
      <c r="A8147" t="s">
        <v>24700</v>
      </c>
      <c r="B8147" s="1" t="s">
        <v>24701</v>
      </c>
      <c r="C8147" s="2">
        <v>44887.927662037</v>
      </c>
      <c r="D8147" s="1" t="s">
        <v>24702</v>
      </c>
      <c r="E8147" s="1" t="s">
        <v>8</v>
      </c>
    </row>
    <row r="8148" spans="1:5">
      <c r="A8148" t="s">
        <v>24703</v>
      </c>
      <c r="B8148" s="1" t="s">
        <v>24704</v>
      </c>
      <c r="C8148" s="2">
        <v>45054.589675925898</v>
      </c>
      <c r="D8148" s="1" t="s">
        <v>24705</v>
      </c>
      <c r="E8148" s="1" t="s">
        <v>57</v>
      </c>
    </row>
    <row r="8149" spans="1:5">
      <c r="A8149" t="s">
        <v>24706</v>
      </c>
      <c r="B8149" s="1" t="s">
        <v>24707</v>
      </c>
      <c r="C8149" s="2">
        <v>45079.669270833299</v>
      </c>
      <c r="D8149" s="1" t="s">
        <v>24708</v>
      </c>
      <c r="E8149" s="1" t="s">
        <v>6163</v>
      </c>
    </row>
    <row r="8150" spans="1:5">
      <c r="A8150" t="s">
        <v>24709</v>
      </c>
      <c r="B8150" s="1" t="s">
        <v>24710</v>
      </c>
      <c r="C8150" s="2">
        <v>44985.810405092598</v>
      </c>
      <c r="D8150" s="1" t="s">
        <v>24711</v>
      </c>
      <c r="E8150" s="1" t="s">
        <v>104</v>
      </c>
    </row>
    <row r="8151" spans="1:5">
      <c r="A8151" t="s">
        <v>24712</v>
      </c>
      <c r="B8151" s="1" t="s">
        <v>24713</v>
      </c>
      <c r="C8151" s="2">
        <v>45054.705023148097</v>
      </c>
      <c r="D8151" s="1" t="s">
        <v>24714</v>
      </c>
      <c r="E8151" s="1" t="s">
        <v>298</v>
      </c>
    </row>
    <row r="8152" spans="1:5">
      <c r="A8152" t="s">
        <v>24715</v>
      </c>
      <c r="B8152" s="1" t="s">
        <v>24716</v>
      </c>
      <c r="C8152" s="2">
        <v>45055.521932870397</v>
      </c>
      <c r="D8152" s="1" t="s">
        <v>24717</v>
      </c>
      <c r="E8152" s="1" t="s">
        <v>8</v>
      </c>
    </row>
    <row r="8153" spans="1:5">
      <c r="A8153" t="s">
        <v>24718</v>
      </c>
      <c r="B8153" s="1" t="s">
        <v>24719</v>
      </c>
      <c r="C8153" s="2">
        <v>45054.339780092603</v>
      </c>
      <c r="D8153" s="1" t="s">
        <v>24720</v>
      </c>
      <c r="E8153" s="1" t="s">
        <v>8</v>
      </c>
    </row>
    <row r="8154" spans="1:5">
      <c r="A8154" t="s">
        <v>24721</v>
      </c>
      <c r="B8154" s="1" t="s">
        <v>24722</v>
      </c>
      <c r="C8154" s="2">
        <v>44887.919687499998</v>
      </c>
      <c r="D8154" s="1" t="s">
        <v>24723</v>
      </c>
      <c r="E8154" s="1" t="s">
        <v>213</v>
      </c>
    </row>
    <row r="8155" spans="1:5">
      <c r="A8155" t="s">
        <v>24724</v>
      </c>
      <c r="B8155" s="1" t="s">
        <v>24725</v>
      </c>
      <c r="C8155" s="2">
        <v>45072.5139583333</v>
      </c>
      <c r="D8155" s="1" t="s">
        <v>24726</v>
      </c>
      <c r="E8155" s="1" t="s">
        <v>126</v>
      </c>
    </row>
    <row r="8156" spans="1:5">
      <c r="A8156" t="s">
        <v>24727</v>
      </c>
      <c r="B8156" s="1" t="s">
        <v>24728</v>
      </c>
      <c r="C8156" s="2">
        <v>45085.360532407401</v>
      </c>
      <c r="D8156" s="1" t="s">
        <v>24729</v>
      </c>
      <c r="E8156" s="1" t="s">
        <v>2731</v>
      </c>
    </row>
    <row r="8157" spans="1:5">
      <c r="A8157" t="s">
        <v>24730</v>
      </c>
      <c r="B8157" s="1" t="s">
        <v>24731</v>
      </c>
      <c r="C8157" s="2">
        <v>45054.342523148101</v>
      </c>
      <c r="D8157" s="1" t="s">
        <v>24732</v>
      </c>
      <c r="E8157" s="1" t="s">
        <v>8</v>
      </c>
    </row>
    <row r="8158" spans="1:5">
      <c r="A8158" t="s">
        <v>24733</v>
      </c>
      <c r="B8158" s="1" t="s">
        <v>24734</v>
      </c>
      <c r="C8158" s="2">
        <v>45068.640856481499</v>
      </c>
      <c r="D8158" s="1" t="s">
        <v>24735</v>
      </c>
      <c r="E8158" s="1" t="s">
        <v>8</v>
      </c>
    </row>
    <row r="8159" spans="1:5">
      <c r="A8159" t="s">
        <v>24736</v>
      </c>
      <c r="B8159" s="1" t="s">
        <v>24737</v>
      </c>
      <c r="C8159" s="2">
        <v>45055.849814814799</v>
      </c>
      <c r="D8159" s="1" t="s">
        <v>24738</v>
      </c>
      <c r="E8159" s="1" t="s">
        <v>8</v>
      </c>
    </row>
    <row r="8160" spans="1:5">
      <c r="A8160" t="s">
        <v>24739</v>
      </c>
      <c r="B8160" s="1" t="s">
        <v>24740</v>
      </c>
      <c r="C8160" s="2">
        <v>44965.761226851799</v>
      </c>
      <c r="D8160" s="1" t="s">
        <v>24741</v>
      </c>
      <c r="E8160" s="1" t="s">
        <v>3703</v>
      </c>
    </row>
    <row r="8161" spans="1:5">
      <c r="A8161" t="s">
        <v>24742</v>
      </c>
      <c r="B8161" s="1" t="s">
        <v>24743</v>
      </c>
      <c r="C8161" s="2">
        <v>45071.7860069444</v>
      </c>
      <c r="D8161" s="1" t="s">
        <v>24744</v>
      </c>
      <c r="E8161" s="1" t="s">
        <v>3245</v>
      </c>
    </row>
    <row r="8162" spans="1:5">
      <c r="A8162" t="s">
        <v>24745</v>
      </c>
      <c r="B8162" s="1" t="s">
        <v>24746</v>
      </c>
      <c r="C8162" s="2">
        <v>45076.973321759302</v>
      </c>
      <c r="D8162" s="1" t="s">
        <v>24747</v>
      </c>
      <c r="E8162" s="1" t="s">
        <v>355</v>
      </c>
    </row>
    <row r="8163" spans="1:5">
      <c r="A8163" t="s">
        <v>24748</v>
      </c>
      <c r="B8163" s="1" t="s">
        <v>24749</v>
      </c>
      <c r="C8163" s="2">
        <v>45084.371006944399</v>
      </c>
      <c r="D8163" s="1" t="s">
        <v>24750</v>
      </c>
      <c r="E8163" s="1" t="s">
        <v>498</v>
      </c>
    </row>
    <row r="8164" spans="1:5">
      <c r="A8164" t="s">
        <v>24751</v>
      </c>
      <c r="B8164" s="1" t="s">
        <v>24752</v>
      </c>
      <c r="C8164" s="2">
        <v>45084.529328703698</v>
      </c>
      <c r="D8164" s="1" t="s">
        <v>24753</v>
      </c>
      <c r="E8164" s="1" t="s">
        <v>338</v>
      </c>
    </row>
    <row r="8165" spans="1:5">
      <c r="A8165" t="s">
        <v>24754</v>
      </c>
      <c r="B8165" s="1" t="s">
        <v>24755</v>
      </c>
      <c r="C8165" s="2">
        <v>44551.648761574099</v>
      </c>
      <c r="D8165" s="1" t="s">
        <v>24756</v>
      </c>
      <c r="E8165" s="1" t="s">
        <v>8</v>
      </c>
    </row>
    <row r="8166" spans="1:5">
      <c r="A8166" t="s">
        <v>24757</v>
      </c>
      <c r="B8166" s="1" t="s">
        <v>24758</v>
      </c>
      <c r="C8166" s="2">
        <v>44887.925648148099</v>
      </c>
      <c r="D8166" s="1" t="s">
        <v>24759</v>
      </c>
      <c r="E8166" s="1" t="s">
        <v>8</v>
      </c>
    </row>
    <row r="8167" spans="1:5">
      <c r="A8167" t="s">
        <v>24760</v>
      </c>
      <c r="B8167" s="1" t="s">
        <v>24761</v>
      </c>
      <c r="C8167" s="2">
        <v>44887.921076388899</v>
      </c>
      <c r="D8167" s="1" t="s">
        <v>24762</v>
      </c>
      <c r="E8167" s="1" t="s">
        <v>85</v>
      </c>
    </row>
    <row r="8168" spans="1:5">
      <c r="A8168" t="s">
        <v>24763</v>
      </c>
      <c r="B8168" s="1" t="s">
        <v>24764</v>
      </c>
      <c r="C8168" s="2">
        <v>45075.539143518501</v>
      </c>
      <c r="D8168" s="1" t="s">
        <v>24765</v>
      </c>
      <c r="E8168" s="1" t="s">
        <v>3180</v>
      </c>
    </row>
    <row r="8169" spans="1:5">
      <c r="A8169" t="s">
        <v>24766</v>
      </c>
      <c r="B8169" s="1" t="s">
        <v>24767</v>
      </c>
      <c r="C8169" s="2">
        <v>45054.388634259303</v>
      </c>
      <c r="D8169" s="1" t="s">
        <v>24768</v>
      </c>
      <c r="E8169" s="1" t="s">
        <v>9857</v>
      </c>
    </row>
    <row r="8170" spans="1:5">
      <c r="A8170" t="s">
        <v>24769</v>
      </c>
      <c r="B8170" s="1" t="s">
        <v>24770</v>
      </c>
      <c r="C8170" s="2">
        <v>45079.542766203696</v>
      </c>
      <c r="D8170" s="1" t="s">
        <v>24771</v>
      </c>
      <c r="E8170" s="1" t="s">
        <v>51</v>
      </c>
    </row>
    <row r="8171" spans="1:5">
      <c r="A8171" t="s">
        <v>24772</v>
      </c>
      <c r="B8171" s="1" t="s">
        <v>24773</v>
      </c>
      <c r="C8171" s="2">
        <v>45054.340289351901</v>
      </c>
      <c r="D8171" s="1" t="s">
        <v>24774</v>
      </c>
      <c r="E8171" s="1" t="s">
        <v>2143</v>
      </c>
    </row>
    <row r="8172" spans="1:5">
      <c r="A8172" t="s">
        <v>24775</v>
      </c>
      <c r="B8172" s="1" t="s">
        <v>24776</v>
      </c>
      <c r="C8172" s="2">
        <v>45054.677002314798</v>
      </c>
      <c r="D8172" s="1" t="s">
        <v>24777</v>
      </c>
      <c r="E8172" s="1" t="s">
        <v>291</v>
      </c>
    </row>
    <row r="8173" spans="1:5">
      <c r="A8173" t="s">
        <v>24778</v>
      </c>
      <c r="B8173" s="1" t="s">
        <v>24779</v>
      </c>
      <c r="C8173" s="2">
        <v>44887.926643518498</v>
      </c>
      <c r="D8173" s="1" t="s">
        <v>24780</v>
      </c>
      <c r="E8173" s="1" t="s">
        <v>8</v>
      </c>
    </row>
    <row r="8174" spans="1:5">
      <c r="A8174" t="s">
        <v>24781</v>
      </c>
      <c r="B8174" s="1" t="s">
        <v>24782</v>
      </c>
      <c r="C8174" s="2">
        <v>45065.392800925903</v>
      </c>
      <c r="D8174" s="1" t="s">
        <v>24783</v>
      </c>
      <c r="E8174" s="1" t="s">
        <v>637</v>
      </c>
    </row>
    <row r="8175" spans="1:5">
      <c r="A8175" t="s">
        <v>24784</v>
      </c>
      <c r="B8175" s="1" t="s">
        <v>24785</v>
      </c>
      <c r="C8175" s="2">
        <v>45054.638368055603</v>
      </c>
      <c r="D8175" s="1" t="s">
        <v>24786</v>
      </c>
      <c r="E8175" s="1" t="s">
        <v>553</v>
      </c>
    </row>
    <row r="8176" spans="1:5">
      <c r="A8176" t="s">
        <v>24787</v>
      </c>
      <c r="B8176" s="1" t="s">
        <v>24788</v>
      </c>
      <c r="C8176" s="2">
        <v>45054.3915277778</v>
      </c>
      <c r="D8176" s="1" t="s">
        <v>24789</v>
      </c>
      <c r="E8176" s="1" t="s">
        <v>3477</v>
      </c>
    </row>
    <row r="8177" spans="1:5">
      <c r="A8177" t="s">
        <v>24790</v>
      </c>
      <c r="B8177" s="1" t="s">
        <v>24791</v>
      </c>
      <c r="C8177" s="2">
        <v>45008.392997685201</v>
      </c>
      <c r="D8177" s="1" t="s">
        <v>24792</v>
      </c>
      <c r="E8177" s="1" t="s">
        <v>57</v>
      </c>
    </row>
    <row r="8178" spans="1:5">
      <c r="A8178" t="s">
        <v>24793</v>
      </c>
      <c r="B8178" s="1" t="s">
        <v>24794</v>
      </c>
      <c r="C8178" s="2">
        <v>44551.648819444403</v>
      </c>
      <c r="D8178" s="1" t="s">
        <v>24795</v>
      </c>
      <c r="E8178" s="1" t="s">
        <v>8</v>
      </c>
    </row>
    <row r="8179" spans="1:5">
      <c r="A8179" t="s">
        <v>24796</v>
      </c>
      <c r="B8179" s="1" t="s">
        <v>24797</v>
      </c>
      <c r="C8179" s="2">
        <v>44887.9273958333</v>
      </c>
      <c r="D8179" s="1" t="s">
        <v>24798</v>
      </c>
      <c r="E8179" s="1" t="s">
        <v>8</v>
      </c>
    </row>
    <row r="8180" spans="1:5">
      <c r="A8180" t="s">
        <v>24799</v>
      </c>
      <c r="B8180" s="1" t="s">
        <v>24800</v>
      </c>
      <c r="C8180" s="2">
        <v>44551.647824074098</v>
      </c>
      <c r="D8180" s="1" t="s">
        <v>24801</v>
      </c>
      <c r="E8180" s="1" t="s">
        <v>1870</v>
      </c>
    </row>
    <row r="8181" spans="1:5">
      <c r="A8181" t="s">
        <v>24802</v>
      </c>
      <c r="B8181" s="1" t="s">
        <v>24803</v>
      </c>
      <c r="C8181" s="2">
        <v>45085.404907407399</v>
      </c>
      <c r="D8181" s="1" t="s">
        <v>24804</v>
      </c>
      <c r="E8181" s="1" t="s">
        <v>3245</v>
      </c>
    </row>
    <row r="8182" spans="1:5">
      <c r="A8182" t="s">
        <v>24805</v>
      </c>
      <c r="B8182" s="1" t="s">
        <v>24806</v>
      </c>
      <c r="C8182" s="2">
        <v>45054.061365740701</v>
      </c>
      <c r="D8182" s="1" t="s">
        <v>24807</v>
      </c>
      <c r="E8182" s="1" t="s">
        <v>389</v>
      </c>
    </row>
    <row r="8183" spans="1:5">
      <c r="A8183" t="s">
        <v>24808</v>
      </c>
      <c r="B8183" s="1" t="s">
        <v>24809</v>
      </c>
      <c r="C8183" s="2">
        <v>45063.321990740696</v>
      </c>
      <c r="D8183" s="1" t="s">
        <v>24810</v>
      </c>
      <c r="E8183" s="1" t="s">
        <v>8</v>
      </c>
    </row>
    <row r="8184" spans="1:5">
      <c r="A8184" t="s">
        <v>24811</v>
      </c>
      <c r="B8184" s="1" t="s">
        <v>24812</v>
      </c>
      <c r="C8184" s="2">
        <v>45041.454467592601</v>
      </c>
      <c r="D8184" s="1" t="s">
        <v>24813</v>
      </c>
      <c r="E8184" s="1" t="s">
        <v>305</v>
      </c>
    </row>
    <row r="8185" spans="1:5">
      <c r="A8185" t="s">
        <v>24814</v>
      </c>
      <c r="B8185" s="1" t="s">
        <v>24815</v>
      </c>
      <c r="C8185" s="2">
        <v>45084.656064814801</v>
      </c>
      <c r="D8185" s="1" t="s">
        <v>24816</v>
      </c>
      <c r="E8185" s="1" t="s">
        <v>115</v>
      </c>
    </row>
    <row r="8186" spans="1:5">
      <c r="A8186" t="s">
        <v>24817</v>
      </c>
      <c r="B8186" s="1" t="s">
        <v>24818</v>
      </c>
      <c r="C8186" s="2">
        <v>44965.768703703703</v>
      </c>
      <c r="D8186" s="1" t="s">
        <v>24819</v>
      </c>
      <c r="E8186" s="1" t="s">
        <v>213</v>
      </c>
    </row>
    <row r="8187" spans="1:5">
      <c r="A8187" t="s">
        <v>24820</v>
      </c>
      <c r="B8187" s="1" t="s">
        <v>24821</v>
      </c>
      <c r="C8187" s="2">
        <v>45054.333622685197</v>
      </c>
      <c r="D8187" s="1" t="s">
        <v>24822</v>
      </c>
      <c r="E8187" s="1" t="s">
        <v>57</v>
      </c>
    </row>
    <row r="8188" spans="1:5">
      <c r="A8188" t="s">
        <v>24823</v>
      </c>
      <c r="B8188" s="1" t="s">
        <v>24824</v>
      </c>
      <c r="C8188" s="2">
        <v>45054.703495370399</v>
      </c>
      <c r="D8188" s="1" t="s">
        <v>24825</v>
      </c>
      <c r="E8188" s="1" t="s">
        <v>57</v>
      </c>
    </row>
    <row r="8189" spans="1:5">
      <c r="A8189" t="s">
        <v>24826</v>
      </c>
      <c r="B8189" s="1" t="s">
        <v>24827</v>
      </c>
      <c r="C8189" s="2">
        <v>45068.656886574099</v>
      </c>
      <c r="D8189" s="1" t="s">
        <v>24828</v>
      </c>
      <c r="E8189" s="1" t="s">
        <v>97</v>
      </c>
    </row>
    <row r="8190" spans="1:5">
      <c r="A8190" t="s">
        <v>24829</v>
      </c>
      <c r="B8190" s="1" t="s">
        <v>24830</v>
      </c>
      <c r="C8190" s="2">
        <v>45054.656770833302</v>
      </c>
      <c r="D8190" s="1" t="s">
        <v>24831</v>
      </c>
      <c r="E8190" s="1" t="s">
        <v>65</v>
      </c>
    </row>
    <row r="8191" spans="1:5">
      <c r="A8191" t="s">
        <v>24832</v>
      </c>
      <c r="B8191" s="1" t="s">
        <v>24833</v>
      </c>
      <c r="C8191" s="2">
        <v>44551.6508217593</v>
      </c>
      <c r="D8191" s="1" t="s">
        <v>24834</v>
      </c>
      <c r="E8191" s="1" t="s">
        <v>126</v>
      </c>
    </row>
    <row r="8192" spans="1:5">
      <c r="A8192" t="s">
        <v>24835</v>
      </c>
      <c r="B8192" s="1" t="s">
        <v>24836</v>
      </c>
      <c r="C8192" s="2">
        <v>44887.928749999999</v>
      </c>
      <c r="D8192" s="1" t="s">
        <v>24837</v>
      </c>
      <c r="E8192" s="1" t="s">
        <v>65</v>
      </c>
    </row>
    <row r="8193" spans="1:5">
      <c r="A8193" t="s">
        <v>24838</v>
      </c>
      <c r="B8193" s="1" t="s">
        <v>24839</v>
      </c>
      <c r="C8193" s="2">
        <v>45054.573993055601</v>
      </c>
      <c r="D8193" s="1" t="s">
        <v>24840</v>
      </c>
      <c r="E8193" s="1" t="s">
        <v>1516</v>
      </c>
    </row>
    <row r="8194" spans="1:5">
      <c r="A8194" t="s">
        <v>24841</v>
      </c>
      <c r="B8194" s="1" t="s">
        <v>24842</v>
      </c>
      <c r="C8194" s="2">
        <v>44887.927222222199</v>
      </c>
      <c r="D8194" s="1" t="s">
        <v>24843</v>
      </c>
      <c r="E8194" s="1" t="s">
        <v>8</v>
      </c>
    </row>
    <row r="8195" spans="1:5">
      <c r="A8195" t="s">
        <v>24844</v>
      </c>
      <c r="B8195" s="1" t="s">
        <v>24845</v>
      </c>
      <c r="C8195" s="2">
        <v>45085.4854976852</v>
      </c>
      <c r="D8195" s="1" t="s">
        <v>24846</v>
      </c>
      <c r="E8195" s="1" t="s">
        <v>305</v>
      </c>
    </row>
    <row r="8196" spans="1:5">
      <c r="A8196" t="s">
        <v>24847</v>
      </c>
      <c r="B8196" s="1" t="s">
        <v>24848</v>
      </c>
      <c r="C8196" s="2">
        <v>45054.648460648103</v>
      </c>
      <c r="D8196" s="1" t="s">
        <v>24849</v>
      </c>
      <c r="E8196" s="1" t="s">
        <v>586</v>
      </c>
    </row>
    <row r="8197" spans="1:5">
      <c r="A8197" t="s">
        <v>24850</v>
      </c>
      <c r="B8197" s="1" t="s">
        <v>24851</v>
      </c>
      <c r="C8197" s="2">
        <v>44887.922442129602</v>
      </c>
      <c r="D8197" s="1" t="s">
        <v>24852</v>
      </c>
      <c r="E8197" s="1" t="s">
        <v>3241</v>
      </c>
    </row>
    <row r="8198" spans="1:5">
      <c r="A8198" t="s">
        <v>24853</v>
      </c>
      <c r="B8198" s="1" t="s">
        <v>24854</v>
      </c>
      <c r="C8198" s="2">
        <v>45068.446736111102</v>
      </c>
      <c r="D8198" s="1" t="s">
        <v>24855</v>
      </c>
      <c r="E8198" s="1" t="s">
        <v>40</v>
      </c>
    </row>
    <row r="8199" spans="1:5">
      <c r="A8199" t="s">
        <v>24856</v>
      </c>
      <c r="B8199" s="1" t="s">
        <v>24857</v>
      </c>
      <c r="C8199" s="2">
        <v>45085.485972222203</v>
      </c>
      <c r="D8199" s="1" t="s">
        <v>24858</v>
      </c>
      <c r="E8199" s="1" t="s">
        <v>291</v>
      </c>
    </row>
    <row r="8200" spans="1:5">
      <c r="A8200" t="s">
        <v>24859</v>
      </c>
      <c r="B8200" s="1" t="s">
        <v>24860</v>
      </c>
      <c r="C8200" s="2">
        <v>45084.520405092597</v>
      </c>
      <c r="D8200" s="1" t="s">
        <v>24861</v>
      </c>
      <c r="E8200" s="1" t="s">
        <v>140</v>
      </c>
    </row>
    <row r="8201" spans="1:5">
      <c r="A8201" t="s">
        <v>24862</v>
      </c>
      <c r="B8201" s="1" t="s">
        <v>24863</v>
      </c>
      <c r="C8201" s="2">
        <v>45054.502337963</v>
      </c>
      <c r="D8201" s="1" t="s">
        <v>24864</v>
      </c>
      <c r="E8201" s="1" t="s">
        <v>126</v>
      </c>
    </row>
    <row r="8202" spans="1:5">
      <c r="A8202" t="s">
        <v>24865</v>
      </c>
      <c r="B8202" s="1" t="s">
        <v>24866</v>
      </c>
      <c r="C8202" s="2">
        <v>44551.649976851899</v>
      </c>
      <c r="D8202" s="1" t="s">
        <v>24867</v>
      </c>
      <c r="E8202" s="1" t="s">
        <v>8</v>
      </c>
    </row>
    <row r="8203" spans="1:5">
      <c r="A8203" t="s">
        <v>24868</v>
      </c>
      <c r="B8203" s="1" t="s">
        <v>24869</v>
      </c>
      <c r="C8203" s="2">
        <v>45063.412627314799</v>
      </c>
      <c r="D8203" s="1" t="s">
        <v>24870</v>
      </c>
      <c r="E8203" s="1" t="s">
        <v>37</v>
      </c>
    </row>
    <row r="8204" spans="1:5">
      <c r="A8204" t="s">
        <v>24871</v>
      </c>
      <c r="B8204" s="1" t="s">
        <v>24872</v>
      </c>
      <c r="C8204" s="2">
        <v>44887.929386574098</v>
      </c>
      <c r="D8204" s="1" t="s">
        <v>24873</v>
      </c>
      <c r="E8204" s="1" t="s">
        <v>97</v>
      </c>
    </row>
    <row r="8205" spans="1:5">
      <c r="A8205" t="s">
        <v>24874</v>
      </c>
      <c r="B8205" s="1" t="s">
        <v>24875</v>
      </c>
      <c r="C8205" s="2">
        <v>44887.918379629598</v>
      </c>
      <c r="D8205" s="1" t="s">
        <v>24876</v>
      </c>
      <c r="E8205" s="1" t="s">
        <v>4121</v>
      </c>
    </row>
    <row r="8206" spans="1:5">
      <c r="A8206" t="s">
        <v>24877</v>
      </c>
      <c r="B8206" s="1" t="s">
        <v>24878</v>
      </c>
      <c r="C8206" s="2">
        <v>45067.567731481497</v>
      </c>
      <c r="D8206" s="1" t="s">
        <v>24879</v>
      </c>
      <c r="E8206" s="1" t="s">
        <v>111</v>
      </c>
    </row>
    <row r="8207" spans="1:5">
      <c r="A8207" t="s">
        <v>24880</v>
      </c>
      <c r="B8207" s="1" t="s">
        <v>24881</v>
      </c>
      <c r="C8207" s="2">
        <v>45054.344166666699</v>
      </c>
      <c r="D8207" s="1" t="s">
        <v>24882</v>
      </c>
      <c r="E8207" s="1" t="s">
        <v>213</v>
      </c>
    </row>
    <row r="8208" spans="1:5">
      <c r="A8208" t="s">
        <v>24883</v>
      </c>
      <c r="B8208" s="1" t="s">
        <v>24884</v>
      </c>
      <c r="C8208" s="2">
        <v>44887.928692129601</v>
      </c>
      <c r="D8208" s="1" t="s">
        <v>24885</v>
      </c>
      <c r="E8208" s="1" t="s">
        <v>65</v>
      </c>
    </row>
    <row r="8209" spans="1:5">
      <c r="A8209" t="s">
        <v>24886</v>
      </c>
      <c r="B8209" s="1" t="s">
        <v>24887</v>
      </c>
      <c r="C8209" s="2">
        <v>45075.585972222201</v>
      </c>
      <c r="D8209" s="1" t="s">
        <v>24888</v>
      </c>
      <c r="E8209" s="1" t="s">
        <v>104</v>
      </c>
    </row>
    <row r="8210" spans="1:5">
      <c r="A8210" t="s">
        <v>24889</v>
      </c>
      <c r="B8210" s="1" t="s">
        <v>24890</v>
      </c>
      <c r="C8210" s="2">
        <v>45054.644571759301</v>
      </c>
      <c r="D8210" s="1" t="s">
        <v>24891</v>
      </c>
      <c r="E8210" s="1" t="s">
        <v>65</v>
      </c>
    </row>
    <row r="8211" spans="1:5">
      <c r="A8211" t="s">
        <v>24892</v>
      </c>
      <c r="B8211" s="1" t="s">
        <v>24893</v>
      </c>
      <c r="C8211" s="2">
        <v>45068.621701388904</v>
      </c>
      <c r="D8211" s="1" t="s">
        <v>24894</v>
      </c>
      <c r="E8211" s="1" t="s">
        <v>8</v>
      </c>
    </row>
    <row r="8212" spans="1:5">
      <c r="A8212" t="s">
        <v>24895</v>
      </c>
      <c r="B8212" s="1" t="s">
        <v>24896</v>
      </c>
      <c r="C8212" s="2">
        <v>45076.426979166703</v>
      </c>
      <c r="D8212" s="1" t="s">
        <v>24897</v>
      </c>
      <c r="E8212" s="1" t="s">
        <v>2408</v>
      </c>
    </row>
    <row r="8213" spans="1:5">
      <c r="A8213" t="s">
        <v>24898</v>
      </c>
      <c r="B8213" s="1" t="s">
        <v>24899</v>
      </c>
      <c r="C8213" s="2">
        <v>45079.619826388902</v>
      </c>
      <c r="D8213" s="1" t="s">
        <v>24900</v>
      </c>
      <c r="E8213" s="1" t="s">
        <v>2092</v>
      </c>
    </row>
    <row r="8214" spans="1:5">
      <c r="A8214" t="s">
        <v>24901</v>
      </c>
      <c r="B8214" s="1" t="s">
        <v>24902</v>
      </c>
      <c r="C8214" s="2">
        <v>44999.504212963002</v>
      </c>
      <c r="D8214" s="1" t="s">
        <v>24903</v>
      </c>
      <c r="E8214" s="1" t="s">
        <v>40</v>
      </c>
    </row>
    <row r="8215" spans="1:5">
      <c r="A8215" t="s">
        <v>24904</v>
      </c>
      <c r="B8215" s="1" t="s">
        <v>24905</v>
      </c>
      <c r="C8215" s="2">
        <v>45075.637442129599</v>
      </c>
      <c r="D8215" s="1" t="s">
        <v>24906</v>
      </c>
      <c r="E8215" s="1" t="s">
        <v>560</v>
      </c>
    </row>
    <row r="8216" spans="1:5">
      <c r="A8216" t="s">
        <v>24907</v>
      </c>
      <c r="B8216" s="1" t="s">
        <v>24908</v>
      </c>
      <c r="C8216" s="2">
        <v>45054.6707523148</v>
      </c>
      <c r="D8216" s="1" t="s">
        <v>24909</v>
      </c>
      <c r="E8216" s="1" t="s">
        <v>85</v>
      </c>
    </row>
    <row r="8217" spans="1:5">
      <c r="A8217" t="s">
        <v>24910</v>
      </c>
      <c r="B8217" s="1" t="s">
        <v>24911</v>
      </c>
      <c r="C8217" s="2">
        <v>45085.396597222199</v>
      </c>
      <c r="D8217" s="1" t="s">
        <v>24912</v>
      </c>
      <c r="E8217" s="1" t="s">
        <v>19</v>
      </c>
    </row>
    <row r="8218" spans="1:5">
      <c r="A8218" t="s">
        <v>24913</v>
      </c>
      <c r="B8218" s="1" t="s">
        <v>24914</v>
      </c>
      <c r="C8218" s="2">
        <v>44887.918379629598</v>
      </c>
      <c r="D8218" s="1" t="s">
        <v>24915</v>
      </c>
      <c r="E8218" s="1" t="s">
        <v>4121</v>
      </c>
    </row>
    <row r="8219" spans="1:5">
      <c r="A8219" t="s">
        <v>24916</v>
      </c>
      <c r="B8219" s="1" t="s">
        <v>24917</v>
      </c>
      <c r="C8219" s="2">
        <v>45054.3152430556</v>
      </c>
      <c r="D8219" s="1" t="s">
        <v>24918</v>
      </c>
      <c r="E8219" s="1" t="s">
        <v>37</v>
      </c>
    </row>
    <row r="8220" spans="1:5">
      <c r="A8220" t="s">
        <v>24919</v>
      </c>
      <c r="B8220" s="1" t="s">
        <v>24920</v>
      </c>
      <c r="C8220" s="2">
        <v>44887.919606481497</v>
      </c>
      <c r="D8220" s="1" t="s">
        <v>24921</v>
      </c>
      <c r="E8220" s="1" t="s">
        <v>213</v>
      </c>
    </row>
    <row r="8221" spans="1:5">
      <c r="A8221" t="s">
        <v>24922</v>
      </c>
      <c r="B8221" s="1" t="s">
        <v>24923</v>
      </c>
      <c r="C8221" s="2">
        <v>45076.576180555603</v>
      </c>
      <c r="D8221" s="1" t="s">
        <v>24924</v>
      </c>
      <c r="E8221" s="1" t="s">
        <v>434</v>
      </c>
    </row>
    <row r="8222" spans="1:5">
      <c r="A8222" t="s">
        <v>24925</v>
      </c>
      <c r="B8222" s="1" t="s">
        <v>24926</v>
      </c>
      <c r="C8222" s="2">
        <v>45079.428310185198</v>
      </c>
      <c r="D8222" s="1" t="s">
        <v>24927</v>
      </c>
      <c r="E8222" s="1" t="s">
        <v>8</v>
      </c>
    </row>
    <row r="8223" spans="1:5">
      <c r="A8223" t="s">
        <v>24928</v>
      </c>
      <c r="B8223" s="1" t="s">
        <v>24929</v>
      </c>
      <c r="C8223" s="2">
        <v>44551.648310185199</v>
      </c>
      <c r="D8223" s="1" t="s">
        <v>24930</v>
      </c>
      <c r="E8223" s="1" t="s">
        <v>8</v>
      </c>
    </row>
    <row r="8224" spans="1:5">
      <c r="A8224" t="s">
        <v>24931</v>
      </c>
      <c r="B8224" s="1" t="s">
        <v>24932</v>
      </c>
      <c r="C8224" s="2">
        <v>45079.916550925896</v>
      </c>
      <c r="D8224" s="1" t="s">
        <v>24933</v>
      </c>
      <c r="E8224" s="1" t="s">
        <v>57</v>
      </c>
    </row>
    <row r="8225" spans="1:5">
      <c r="A8225" t="s">
        <v>24934</v>
      </c>
      <c r="B8225" s="1" t="s">
        <v>24935</v>
      </c>
      <c r="C8225" s="2">
        <v>45054.1027314815</v>
      </c>
      <c r="D8225" s="1" t="s">
        <v>24936</v>
      </c>
      <c r="E8225" s="1" t="s">
        <v>48</v>
      </c>
    </row>
    <row r="8226" spans="1:5">
      <c r="A8226" t="s">
        <v>24937</v>
      </c>
      <c r="B8226" s="1" t="s">
        <v>24938</v>
      </c>
      <c r="C8226" s="2">
        <v>45079.714351851799</v>
      </c>
      <c r="D8226" s="1" t="s">
        <v>24939</v>
      </c>
      <c r="E8226" s="1" t="s">
        <v>8</v>
      </c>
    </row>
    <row r="8227" spans="1:5">
      <c r="A8227" t="s">
        <v>24940</v>
      </c>
      <c r="B8227" s="1" t="s">
        <v>24941</v>
      </c>
      <c r="C8227" s="2">
        <v>45065.603171296301</v>
      </c>
      <c r="D8227" s="1" t="s">
        <v>24942</v>
      </c>
      <c r="E8227" s="1" t="s">
        <v>3377</v>
      </c>
    </row>
    <row r="8228" spans="1:5">
      <c r="A8228" t="s">
        <v>24943</v>
      </c>
      <c r="B8228" s="1" t="s">
        <v>24944</v>
      </c>
      <c r="C8228" s="2">
        <v>45072.687129629601</v>
      </c>
      <c r="D8228" s="1" t="s">
        <v>24945</v>
      </c>
      <c r="E8228" s="1" t="s">
        <v>8</v>
      </c>
    </row>
    <row r="8229" spans="1:5">
      <c r="A8229" t="s">
        <v>24946</v>
      </c>
      <c r="B8229" s="1" t="s">
        <v>24947</v>
      </c>
      <c r="C8229" s="2">
        <v>44964.388090277796</v>
      </c>
      <c r="D8229" s="1" t="s">
        <v>24948</v>
      </c>
      <c r="E8229" s="1" t="s">
        <v>498</v>
      </c>
    </row>
    <row r="8230" spans="1:5">
      <c r="A8230" t="s">
        <v>24949</v>
      </c>
      <c r="B8230" s="1" t="s">
        <v>24950</v>
      </c>
      <c r="C8230" s="2">
        <v>44887.919224537</v>
      </c>
      <c r="D8230" s="1" t="s">
        <v>24951</v>
      </c>
      <c r="E8230" s="1" t="s">
        <v>1425</v>
      </c>
    </row>
    <row r="8231" spans="1:5">
      <c r="A8231" t="s">
        <v>24952</v>
      </c>
      <c r="B8231" s="1" t="s">
        <v>24953</v>
      </c>
      <c r="C8231" s="2">
        <v>45077.242442129602</v>
      </c>
      <c r="D8231" s="1" t="s">
        <v>24954</v>
      </c>
      <c r="E8231" s="1" t="s">
        <v>221</v>
      </c>
    </row>
    <row r="8232" spans="1:5">
      <c r="A8232" t="s">
        <v>24955</v>
      </c>
      <c r="B8232" s="1" t="s">
        <v>24956</v>
      </c>
      <c r="C8232" s="2">
        <v>44887.929317129601</v>
      </c>
      <c r="D8232" s="1" t="s">
        <v>24957</v>
      </c>
      <c r="E8232" s="1" t="s">
        <v>97</v>
      </c>
    </row>
    <row r="8233" spans="1:5">
      <c r="A8233" t="s">
        <v>24958</v>
      </c>
      <c r="B8233" s="1" t="s">
        <v>24959</v>
      </c>
      <c r="C8233" s="2">
        <v>45054.661701388897</v>
      </c>
      <c r="D8233" s="1" t="s">
        <v>24960</v>
      </c>
      <c r="E8233" s="1" t="s">
        <v>1132</v>
      </c>
    </row>
    <row r="8234" spans="1:5">
      <c r="A8234" t="s">
        <v>24961</v>
      </c>
      <c r="B8234" s="1" t="s">
        <v>24962</v>
      </c>
      <c r="C8234" s="2">
        <v>44887.928900462997</v>
      </c>
      <c r="D8234" s="1" t="s">
        <v>24963</v>
      </c>
      <c r="E8234" s="1" t="s">
        <v>3123</v>
      </c>
    </row>
    <row r="8235" spans="1:5">
      <c r="A8235" t="s">
        <v>24964</v>
      </c>
      <c r="B8235" s="1" t="s">
        <v>24965</v>
      </c>
      <c r="C8235" s="2">
        <v>44887.919861111099</v>
      </c>
      <c r="D8235" s="1" t="s">
        <v>24966</v>
      </c>
      <c r="E8235" s="1" t="s">
        <v>2143</v>
      </c>
    </row>
    <row r="8236" spans="1:5">
      <c r="A8236" t="s">
        <v>24967</v>
      </c>
      <c r="B8236" s="1" t="s">
        <v>24968</v>
      </c>
      <c r="C8236" s="2">
        <v>44887.928726851896</v>
      </c>
      <c r="D8236" s="1" t="s">
        <v>24969</v>
      </c>
      <c r="E8236" s="1" t="s">
        <v>65</v>
      </c>
    </row>
    <row r="8237" spans="1:5">
      <c r="A8237" t="s">
        <v>24970</v>
      </c>
      <c r="B8237" s="1" t="s">
        <v>24971</v>
      </c>
      <c r="C8237" s="2">
        <v>44887.9198032407</v>
      </c>
      <c r="D8237" s="1" t="s">
        <v>24972</v>
      </c>
      <c r="E8237" s="1" t="s">
        <v>397</v>
      </c>
    </row>
    <row r="8238" spans="1:5">
      <c r="A8238" t="s">
        <v>24973</v>
      </c>
      <c r="B8238" s="1" t="s">
        <v>24974</v>
      </c>
      <c r="C8238" s="2">
        <v>45054.623124999998</v>
      </c>
      <c r="D8238" s="1" t="s">
        <v>24975</v>
      </c>
      <c r="E8238" s="1" t="s">
        <v>40</v>
      </c>
    </row>
    <row r="8239" spans="1:5">
      <c r="A8239" t="s">
        <v>24976</v>
      </c>
      <c r="B8239" s="1" t="s">
        <v>24977</v>
      </c>
      <c r="C8239" s="2">
        <v>44551.648761574099</v>
      </c>
      <c r="D8239" s="1" t="s">
        <v>24978</v>
      </c>
      <c r="E8239" s="1" t="s">
        <v>32</v>
      </c>
    </row>
    <row r="8240" spans="1:5">
      <c r="A8240" t="s">
        <v>24979</v>
      </c>
      <c r="B8240" s="1" t="s">
        <v>24980</v>
      </c>
      <c r="C8240" s="2">
        <v>44887.9238078704</v>
      </c>
      <c r="D8240" s="1" t="s">
        <v>24981</v>
      </c>
      <c r="E8240" s="1" t="s">
        <v>40</v>
      </c>
    </row>
    <row r="8241" spans="1:5">
      <c r="A8241" t="s">
        <v>24982</v>
      </c>
      <c r="B8241" s="1" t="s">
        <v>24983</v>
      </c>
      <c r="C8241" s="2">
        <v>45054.659201388902</v>
      </c>
      <c r="D8241" s="1" t="s">
        <v>24984</v>
      </c>
      <c r="E8241" s="1" t="s">
        <v>8</v>
      </c>
    </row>
    <row r="8242" spans="1:5">
      <c r="A8242" t="s">
        <v>24985</v>
      </c>
      <c r="B8242" s="1" t="s">
        <v>24986</v>
      </c>
      <c r="C8242" s="2">
        <v>45084.537685185198</v>
      </c>
      <c r="D8242" s="1" t="s">
        <v>24987</v>
      </c>
      <c r="E8242" s="1" t="s">
        <v>1369</v>
      </c>
    </row>
    <row r="8243" spans="1:5">
      <c r="A8243" t="s">
        <v>24988</v>
      </c>
      <c r="B8243" s="1" t="s">
        <v>24989</v>
      </c>
      <c r="C8243" s="2">
        <v>44887.924814814804</v>
      </c>
      <c r="D8243" s="1" t="s">
        <v>24990</v>
      </c>
      <c r="E8243" s="1" t="s">
        <v>57</v>
      </c>
    </row>
    <row r="8244" spans="1:5">
      <c r="A8244" t="s">
        <v>24991</v>
      </c>
      <c r="B8244" s="1" t="s">
        <v>24992</v>
      </c>
      <c r="C8244" s="2">
        <v>44887.927430555603</v>
      </c>
      <c r="D8244" s="1" t="s">
        <v>24993</v>
      </c>
      <c r="E8244" s="1" t="s">
        <v>8</v>
      </c>
    </row>
    <row r="8245" spans="1:5">
      <c r="A8245" t="s">
        <v>24994</v>
      </c>
      <c r="B8245" s="1" t="s">
        <v>24995</v>
      </c>
      <c r="C8245" s="2">
        <v>45077.708449074104</v>
      </c>
      <c r="D8245" s="1" t="s">
        <v>24996</v>
      </c>
      <c r="E8245" s="1" t="s">
        <v>126</v>
      </c>
    </row>
    <row r="8246" spans="1:5">
      <c r="A8246" t="s">
        <v>24997</v>
      </c>
      <c r="B8246" s="1" t="s">
        <v>24998</v>
      </c>
      <c r="C8246" s="2">
        <v>45054.307199074101</v>
      </c>
      <c r="D8246" s="1" t="s">
        <v>24999</v>
      </c>
      <c r="E8246" s="1" t="s">
        <v>9857</v>
      </c>
    </row>
    <row r="8247" spans="1:5">
      <c r="A8247" t="s">
        <v>25000</v>
      </c>
      <c r="B8247" s="1" t="s">
        <v>25001</v>
      </c>
      <c r="C8247" s="2">
        <v>45077.823391203703</v>
      </c>
      <c r="D8247" s="1" t="s">
        <v>25002</v>
      </c>
      <c r="E8247" s="1" t="s">
        <v>65</v>
      </c>
    </row>
    <row r="8248" spans="1:5">
      <c r="A8248" t="s">
        <v>25003</v>
      </c>
      <c r="B8248" s="1" t="s">
        <v>25004</v>
      </c>
      <c r="C8248" s="2">
        <v>45084.518553240698</v>
      </c>
      <c r="D8248" s="1" t="s">
        <v>25005</v>
      </c>
      <c r="E8248" s="1" t="s">
        <v>57</v>
      </c>
    </row>
    <row r="8249" spans="1:5">
      <c r="A8249" t="s">
        <v>25006</v>
      </c>
      <c r="B8249" s="1" t="s">
        <v>25007</v>
      </c>
      <c r="C8249" s="2">
        <v>45061.492615740703</v>
      </c>
      <c r="D8249" s="1" t="s">
        <v>25008</v>
      </c>
      <c r="E8249" s="1" t="s">
        <v>8</v>
      </c>
    </row>
    <row r="8250" spans="1:5">
      <c r="A8250" t="s">
        <v>25009</v>
      </c>
      <c r="B8250" s="1" t="s">
        <v>25010</v>
      </c>
      <c r="C8250" s="2">
        <v>44887.9215625</v>
      </c>
      <c r="D8250" s="1" t="s">
        <v>25011</v>
      </c>
      <c r="E8250" s="1" t="s">
        <v>305</v>
      </c>
    </row>
    <row r="8251" spans="1:5">
      <c r="A8251" t="s">
        <v>25012</v>
      </c>
      <c r="B8251" s="1" t="s">
        <v>25013</v>
      </c>
      <c r="C8251" s="2">
        <v>45054.667291666701</v>
      </c>
      <c r="D8251" s="1" t="s">
        <v>25014</v>
      </c>
      <c r="E8251" s="1" t="s">
        <v>8</v>
      </c>
    </row>
    <row r="8252" spans="1:5">
      <c r="A8252" t="s">
        <v>25015</v>
      </c>
      <c r="B8252" s="1" t="s">
        <v>25016</v>
      </c>
      <c r="C8252" s="2">
        <v>44551.647916666698</v>
      </c>
      <c r="D8252" s="1" t="s">
        <v>25017</v>
      </c>
      <c r="E8252" s="1" t="s">
        <v>61</v>
      </c>
    </row>
    <row r="8253" spans="1:5">
      <c r="A8253" t="s">
        <v>25018</v>
      </c>
      <c r="B8253" s="1" t="s">
        <v>25019</v>
      </c>
      <c r="C8253" s="2">
        <v>44887.922337962998</v>
      </c>
      <c r="D8253" s="1" t="s">
        <v>25020</v>
      </c>
      <c r="E8253" s="1" t="s">
        <v>3245</v>
      </c>
    </row>
    <row r="8254" spans="1:5">
      <c r="A8254" t="s">
        <v>25021</v>
      </c>
      <c r="B8254" s="1" t="s">
        <v>25022</v>
      </c>
      <c r="C8254" s="2">
        <v>45054.665000000001</v>
      </c>
      <c r="D8254" s="1" t="s">
        <v>25023</v>
      </c>
      <c r="E8254" s="1" t="s">
        <v>228</v>
      </c>
    </row>
    <row r="8255" spans="1:5">
      <c r="A8255" t="s">
        <v>25024</v>
      </c>
      <c r="B8255" s="1" t="s">
        <v>25025</v>
      </c>
      <c r="C8255" s="2">
        <v>44887.919421296298</v>
      </c>
      <c r="D8255" s="1" t="s">
        <v>25026</v>
      </c>
      <c r="E8255" s="1" t="s">
        <v>197</v>
      </c>
    </row>
    <row r="8256" spans="1:5">
      <c r="A8256" t="s">
        <v>25027</v>
      </c>
      <c r="B8256" s="1" t="s">
        <v>25028</v>
      </c>
      <c r="C8256" s="2">
        <v>45061.495972222197</v>
      </c>
      <c r="D8256" s="1" t="s">
        <v>25029</v>
      </c>
      <c r="E8256" s="1" t="s">
        <v>8</v>
      </c>
    </row>
    <row r="8257" spans="1:5">
      <c r="A8257" t="s">
        <v>25030</v>
      </c>
      <c r="B8257" s="1" t="s">
        <v>25031</v>
      </c>
      <c r="C8257" s="2">
        <v>45054.387777777803</v>
      </c>
      <c r="D8257" s="1" t="s">
        <v>25032</v>
      </c>
      <c r="E8257" s="1" t="s">
        <v>48</v>
      </c>
    </row>
    <row r="8258" spans="1:5">
      <c r="A8258" t="s">
        <v>25033</v>
      </c>
      <c r="B8258" s="1" t="s">
        <v>25034</v>
      </c>
      <c r="C8258" s="2">
        <v>45054.659131944398</v>
      </c>
      <c r="D8258" s="1" t="s">
        <v>25035</v>
      </c>
      <c r="E8258" s="1" t="s">
        <v>85</v>
      </c>
    </row>
    <row r="8259" spans="1:5">
      <c r="A8259" t="s">
        <v>25036</v>
      </c>
      <c r="B8259" s="1" t="s">
        <v>25037</v>
      </c>
      <c r="C8259" s="2">
        <v>45054.297939814802</v>
      </c>
      <c r="D8259" s="1" t="s">
        <v>25038</v>
      </c>
      <c r="E8259" s="1" t="s">
        <v>4371</v>
      </c>
    </row>
    <row r="8260" spans="1:5">
      <c r="A8260" t="s">
        <v>25039</v>
      </c>
      <c r="B8260" s="1" t="s">
        <v>25040</v>
      </c>
      <c r="C8260" s="2">
        <v>45075.820370370398</v>
      </c>
      <c r="D8260" s="1" t="s">
        <v>25041</v>
      </c>
      <c r="E8260" s="1" t="s">
        <v>85</v>
      </c>
    </row>
    <row r="8261" spans="1:5">
      <c r="A8261" t="s">
        <v>25042</v>
      </c>
      <c r="B8261" s="1" t="s">
        <v>25043</v>
      </c>
      <c r="C8261" s="2">
        <v>44887.919606481497</v>
      </c>
      <c r="D8261" s="1" t="s">
        <v>25044</v>
      </c>
      <c r="E8261" s="1" t="s">
        <v>2795</v>
      </c>
    </row>
    <row r="8262" spans="1:5">
      <c r="A8262" t="s">
        <v>25045</v>
      </c>
      <c r="B8262" s="1" t="s">
        <v>25046</v>
      </c>
      <c r="C8262" s="2">
        <v>44887.921701388899</v>
      </c>
      <c r="D8262" s="1" t="s">
        <v>25047</v>
      </c>
      <c r="E8262" s="1" t="s">
        <v>228</v>
      </c>
    </row>
    <row r="8263" spans="1:5">
      <c r="A8263" t="s">
        <v>25048</v>
      </c>
      <c r="B8263" s="1" t="s">
        <v>25049</v>
      </c>
      <c r="C8263" s="2">
        <v>45071.302673611099</v>
      </c>
      <c r="D8263" s="1" t="s">
        <v>25050</v>
      </c>
      <c r="E8263" s="1" t="s">
        <v>32</v>
      </c>
    </row>
    <row r="8264" spans="1:5">
      <c r="A8264" t="s">
        <v>25051</v>
      </c>
      <c r="B8264" s="1" t="s">
        <v>25052</v>
      </c>
      <c r="C8264" s="2">
        <v>45064.478877314803</v>
      </c>
      <c r="D8264" s="1" t="s">
        <v>25053</v>
      </c>
      <c r="E8264" s="1" t="s">
        <v>57</v>
      </c>
    </row>
    <row r="8265" spans="1:5">
      <c r="A8265" t="s">
        <v>25054</v>
      </c>
      <c r="B8265" s="1" t="s">
        <v>25055</v>
      </c>
      <c r="C8265" s="2">
        <v>45074.578472222202</v>
      </c>
      <c r="D8265" s="1" t="s">
        <v>25056</v>
      </c>
      <c r="E8265" s="1" t="s">
        <v>8</v>
      </c>
    </row>
    <row r="8266" spans="1:5">
      <c r="A8266" t="s">
        <v>25057</v>
      </c>
      <c r="B8266" s="1" t="s">
        <v>25058</v>
      </c>
      <c r="C8266" s="2">
        <v>45054.312581018501</v>
      </c>
      <c r="D8266" s="1" t="s">
        <v>25059</v>
      </c>
      <c r="E8266" s="1" t="s">
        <v>85</v>
      </c>
    </row>
    <row r="8267" spans="1:5">
      <c r="A8267" t="s">
        <v>25060</v>
      </c>
      <c r="B8267" s="1" t="s">
        <v>25061</v>
      </c>
      <c r="C8267" s="2">
        <v>44551.647974537002</v>
      </c>
      <c r="D8267" s="1" t="s">
        <v>25062</v>
      </c>
      <c r="E8267" s="1" t="s">
        <v>8</v>
      </c>
    </row>
    <row r="8268" spans="1:5">
      <c r="A8268" t="s">
        <v>25063</v>
      </c>
      <c r="B8268" s="1" t="s">
        <v>25064</v>
      </c>
      <c r="C8268" s="2">
        <v>45043.739074074103</v>
      </c>
      <c r="D8268" s="1" t="s">
        <v>25065</v>
      </c>
      <c r="E8268" s="1" t="s">
        <v>65</v>
      </c>
    </row>
    <row r="8269" spans="1:5">
      <c r="A8269" t="s">
        <v>25066</v>
      </c>
      <c r="B8269" s="1" t="s">
        <v>25067</v>
      </c>
      <c r="C8269" s="2">
        <v>45085.409421296303</v>
      </c>
      <c r="D8269" s="1" t="s">
        <v>25068</v>
      </c>
      <c r="E8269" s="1" t="s">
        <v>3104</v>
      </c>
    </row>
    <row r="8270" spans="1:5">
      <c r="A8270" t="s">
        <v>25069</v>
      </c>
      <c r="B8270" s="1" t="s">
        <v>25070</v>
      </c>
      <c r="C8270" s="2">
        <v>45072.514074074097</v>
      </c>
      <c r="D8270" s="1" t="s">
        <v>25071</v>
      </c>
      <c r="E8270" s="1" t="s">
        <v>126</v>
      </c>
    </row>
    <row r="8271" spans="1:5">
      <c r="A8271" t="s">
        <v>25072</v>
      </c>
      <c r="B8271" s="1" t="s">
        <v>25073</v>
      </c>
      <c r="C8271" s="2">
        <v>45075.620902777802</v>
      </c>
      <c r="D8271" s="1" t="s">
        <v>25074</v>
      </c>
      <c r="E8271" s="1" t="s">
        <v>65</v>
      </c>
    </row>
    <row r="8272" spans="1:5">
      <c r="A8272" t="s">
        <v>25075</v>
      </c>
      <c r="B8272" s="1" t="s">
        <v>25076</v>
      </c>
      <c r="C8272" s="2">
        <v>45054.343449074098</v>
      </c>
      <c r="D8272" s="1" t="s">
        <v>25077</v>
      </c>
      <c r="E8272" s="1" t="s">
        <v>57</v>
      </c>
    </row>
    <row r="8273" spans="1:5">
      <c r="A8273" t="s">
        <v>25078</v>
      </c>
      <c r="B8273" s="1" t="s">
        <v>25079</v>
      </c>
      <c r="C8273" s="2">
        <v>45064.439270833303</v>
      </c>
      <c r="D8273" s="1" t="s">
        <v>25080</v>
      </c>
      <c r="E8273" s="1" t="s">
        <v>40</v>
      </c>
    </row>
    <row r="8274" spans="1:5">
      <c r="A8274" t="s">
        <v>25081</v>
      </c>
      <c r="B8274" s="1" t="s">
        <v>25082</v>
      </c>
      <c r="C8274" s="2">
        <v>45055.418344907397</v>
      </c>
      <c r="D8274" s="1" t="s">
        <v>25083</v>
      </c>
      <c r="E8274" s="1" t="s">
        <v>714</v>
      </c>
    </row>
    <row r="8275" spans="1:5">
      <c r="A8275" t="s">
        <v>25084</v>
      </c>
      <c r="B8275" s="1" t="s">
        <v>25085</v>
      </c>
      <c r="C8275" s="2">
        <v>44551.648715277799</v>
      </c>
      <c r="D8275" s="1" t="s">
        <v>25086</v>
      </c>
      <c r="E8275" s="1" t="s">
        <v>37</v>
      </c>
    </row>
    <row r="8276" spans="1:5">
      <c r="A8276" t="s">
        <v>25087</v>
      </c>
      <c r="B8276" s="1" t="s">
        <v>25088</v>
      </c>
      <c r="C8276" s="2">
        <v>44887.927905092598</v>
      </c>
      <c r="D8276" s="1" t="s">
        <v>25089</v>
      </c>
      <c r="E8276" s="1" t="s">
        <v>8</v>
      </c>
    </row>
    <row r="8277" spans="1:5">
      <c r="A8277" t="s">
        <v>25090</v>
      </c>
      <c r="B8277" s="1" t="s">
        <v>25091</v>
      </c>
      <c r="C8277" s="2">
        <v>44551.593518518501</v>
      </c>
      <c r="D8277" s="1" t="s">
        <v>25092</v>
      </c>
      <c r="E8277" s="1" t="s">
        <v>560</v>
      </c>
    </row>
    <row r="8278" spans="1:5">
      <c r="A8278" t="s">
        <v>25093</v>
      </c>
      <c r="B8278" s="1" t="s">
        <v>25094</v>
      </c>
      <c r="C8278" s="2">
        <v>44551.648680555598</v>
      </c>
      <c r="D8278" s="1" t="s">
        <v>25095</v>
      </c>
      <c r="E8278" s="1" t="s">
        <v>29</v>
      </c>
    </row>
    <row r="8279" spans="1:5">
      <c r="A8279" t="s">
        <v>25096</v>
      </c>
      <c r="B8279" s="1" t="s">
        <v>25097</v>
      </c>
      <c r="C8279" s="2">
        <v>44887.921400462998</v>
      </c>
      <c r="D8279" s="1" t="s">
        <v>25098</v>
      </c>
      <c r="E8279" s="1" t="s">
        <v>291</v>
      </c>
    </row>
    <row r="8280" spans="1:5">
      <c r="A8280" t="s">
        <v>25099</v>
      </c>
      <c r="B8280" s="1" t="s">
        <v>25100</v>
      </c>
      <c r="C8280" s="2">
        <v>45054.3875694444</v>
      </c>
      <c r="D8280" s="1" t="s">
        <v>25101</v>
      </c>
      <c r="E8280" s="1" t="s">
        <v>8</v>
      </c>
    </row>
    <row r="8281" spans="1:5">
      <c r="A8281" t="s">
        <v>25102</v>
      </c>
      <c r="B8281" s="1" t="s">
        <v>25103</v>
      </c>
      <c r="C8281" s="2">
        <v>45076.467800925901</v>
      </c>
      <c r="D8281" s="1" t="s">
        <v>25104</v>
      </c>
      <c r="E8281" s="1" t="s">
        <v>48</v>
      </c>
    </row>
    <row r="8282" spans="1:5">
      <c r="A8282" t="s">
        <v>25105</v>
      </c>
      <c r="B8282" s="1" t="s">
        <v>25106</v>
      </c>
      <c r="C8282" s="2">
        <v>44551.6484375</v>
      </c>
      <c r="D8282" s="1" t="s">
        <v>25107</v>
      </c>
      <c r="E8282" s="1" t="s">
        <v>37</v>
      </c>
    </row>
    <row r="8283" spans="1:5">
      <c r="A8283" t="s">
        <v>25108</v>
      </c>
      <c r="B8283" s="1" t="s">
        <v>25109</v>
      </c>
      <c r="C8283" s="2">
        <v>45084.551805555602</v>
      </c>
      <c r="D8283" s="1" t="s">
        <v>25110</v>
      </c>
      <c r="E8283" s="1" t="s">
        <v>368</v>
      </c>
    </row>
    <row r="8284" spans="1:5">
      <c r="A8284" t="s">
        <v>25111</v>
      </c>
      <c r="B8284" s="1" t="s">
        <v>25112</v>
      </c>
      <c r="C8284" s="2">
        <v>44887.929131944402</v>
      </c>
      <c r="D8284" s="1" t="s">
        <v>25113</v>
      </c>
      <c r="E8284" s="1" t="s">
        <v>97</v>
      </c>
    </row>
    <row r="8285" spans="1:5">
      <c r="A8285" t="s">
        <v>25114</v>
      </c>
      <c r="B8285" s="1" t="s">
        <v>25115</v>
      </c>
      <c r="C8285" s="2">
        <v>45062.574247685203</v>
      </c>
      <c r="D8285" s="1" t="s">
        <v>25116</v>
      </c>
      <c r="E8285" s="1" t="s">
        <v>37</v>
      </c>
    </row>
    <row r="8286" spans="1:5">
      <c r="A8286" t="s">
        <v>25117</v>
      </c>
      <c r="B8286" s="1" t="s">
        <v>25118</v>
      </c>
      <c r="C8286" s="2">
        <v>45082.072812500002</v>
      </c>
      <c r="D8286" s="1" t="s">
        <v>25119</v>
      </c>
      <c r="E8286" s="1" t="s">
        <v>1516</v>
      </c>
    </row>
    <row r="8287" spans="1:5">
      <c r="A8287" t="s">
        <v>25120</v>
      </c>
      <c r="B8287" s="1" t="s">
        <v>25121</v>
      </c>
      <c r="C8287" s="2">
        <v>44887.925567129598</v>
      </c>
      <c r="D8287" s="1" t="s">
        <v>25122</v>
      </c>
      <c r="E8287" s="1" t="s">
        <v>8</v>
      </c>
    </row>
    <row r="8288" spans="1:5">
      <c r="A8288" t="s">
        <v>25123</v>
      </c>
      <c r="B8288" s="1" t="s">
        <v>25124</v>
      </c>
      <c r="C8288" s="2">
        <v>44887.926921296297</v>
      </c>
      <c r="D8288" s="1" t="s">
        <v>25125</v>
      </c>
      <c r="E8288" s="1" t="s">
        <v>8</v>
      </c>
    </row>
    <row r="8289" spans="1:5">
      <c r="A8289" t="s">
        <v>25126</v>
      </c>
      <c r="B8289" s="1" t="s">
        <v>25127</v>
      </c>
      <c r="C8289" s="2">
        <v>45085.5704050926</v>
      </c>
      <c r="D8289" s="1" t="s">
        <v>25128</v>
      </c>
      <c r="E8289" s="1" t="s">
        <v>468</v>
      </c>
    </row>
    <row r="8290" spans="1:5">
      <c r="A8290" t="s">
        <v>25129</v>
      </c>
      <c r="B8290" s="1" t="s">
        <v>25130</v>
      </c>
      <c r="C8290" s="2">
        <v>45056.477546296301</v>
      </c>
      <c r="D8290" s="1" t="s">
        <v>25131</v>
      </c>
      <c r="E8290" s="1" t="s">
        <v>8</v>
      </c>
    </row>
    <row r="8291" spans="1:5">
      <c r="A8291" t="s">
        <v>25132</v>
      </c>
      <c r="B8291" s="1" t="s">
        <v>25133</v>
      </c>
      <c r="C8291" s="2">
        <v>45082.443969907399</v>
      </c>
      <c r="D8291" s="1" t="s">
        <v>25134</v>
      </c>
      <c r="E8291" s="1" t="s">
        <v>32</v>
      </c>
    </row>
    <row r="8292" spans="1:5">
      <c r="A8292" t="s">
        <v>25135</v>
      </c>
      <c r="B8292" s="1" t="s">
        <v>25136</v>
      </c>
      <c r="C8292" s="2">
        <v>45041.4274421296</v>
      </c>
      <c r="D8292" s="1" t="s">
        <v>25137</v>
      </c>
      <c r="E8292" s="1" t="s">
        <v>4121</v>
      </c>
    </row>
    <row r="8293" spans="1:5">
      <c r="A8293" t="s">
        <v>25138</v>
      </c>
      <c r="B8293" s="1" t="s">
        <v>25139</v>
      </c>
      <c r="C8293" s="2">
        <v>45054.132893518501</v>
      </c>
      <c r="D8293" s="1" t="s">
        <v>25140</v>
      </c>
      <c r="E8293" s="1" t="s">
        <v>4371</v>
      </c>
    </row>
    <row r="8294" spans="1:5">
      <c r="A8294" t="s">
        <v>25141</v>
      </c>
      <c r="B8294" s="1" t="s">
        <v>25142</v>
      </c>
      <c r="C8294" s="2">
        <v>45054.338530092602</v>
      </c>
      <c r="D8294" s="1" t="s">
        <v>25143</v>
      </c>
      <c r="E8294" s="1" t="s">
        <v>1132</v>
      </c>
    </row>
    <row r="8295" spans="1:5">
      <c r="A8295" t="s">
        <v>25144</v>
      </c>
      <c r="B8295" s="1" t="s">
        <v>25145</v>
      </c>
      <c r="C8295" s="2">
        <v>45054.307685185202</v>
      </c>
      <c r="D8295" s="1" t="s">
        <v>25146</v>
      </c>
      <c r="E8295" s="1" t="s">
        <v>65</v>
      </c>
    </row>
    <row r="8296" spans="1:5">
      <c r="A8296" t="s">
        <v>25147</v>
      </c>
      <c r="B8296" s="1" t="s">
        <v>25148</v>
      </c>
      <c r="C8296" s="2">
        <v>44887.920590277798</v>
      </c>
      <c r="D8296" s="1" t="s">
        <v>25149</v>
      </c>
      <c r="E8296" s="1" t="s">
        <v>468</v>
      </c>
    </row>
    <row r="8297" spans="1:5">
      <c r="A8297" t="s">
        <v>25150</v>
      </c>
      <c r="B8297" s="1" t="s">
        <v>25151</v>
      </c>
      <c r="C8297" s="2">
        <v>44551.647870370398</v>
      </c>
      <c r="D8297" s="1" t="s">
        <v>25152</v>
      </c>
      <c r="E8297" s="1" t="s">
        <v>61</v>
      </c>
    </row>
    <row r="8298" spans="1:5">
      <c r="A8298" t="s">
        <v>25153</v>
      </c>
      <c r="B8298" s="1" t="s">
        <v>25154</v>
      </c>
      <c r="C8298" s="2">
        <v>44677.704849537004</v>
      </c>
      <c r="D8298" s="1" t="s">
        <v>25155</v>
      </c>
      <c r="E8298" s="1" t="s">
        <v>2099</v>
      </c>
    </row>
    <row r="8299" spans="1:5">
      <c r="A8299" t="s">
        <v>25156</v>
      </c>
      <c r="B8299" s="1" t="s">
        <v>25157</v>
      </c>
      <c r="C8299" s="2">
        <v>45054.479687500003</v>
      </c>
      <c r="D8299" s="1" t="s">
        <v>25158</v>
      </c>
      <c r="E8299" s="1" t="s">
        <v>40</v>
      </c>
    </row>
    <row r="8300" spans="1:5">
      <c r="A8300" t="s">
        <v>25159</v>
      </c>
      <c r="B8300" s="1" t="s">
        <v>25160</v>
      </c>
      <c r="C8300" s="2">
        <v>44887.921990740702</v>
      </c>
      <c r="D8300" s="1" t="s">
        <v>25161</v>
      </c>
      <c r="E8300" s="1" t="s">
        <v>5402</v>
      </c>
    </row>
    <row r="8301" spans="1:5">
      <c r="A8301" t="s">
        <v>25162</v>
      </c>
      <c r="B8301" s="1" t="s">
        <v>25163</v>
      </c>
      <c r="C8301" s="2">
        <v>45054.661701388897</v>
      </c>
      <c r="D8301" s="1" t="s">
        <v>25164</v>
      </c>
      <c r="E8301" s="1" t="s">
        <v>2143</v>
      </c>
    </row>
    <row r="8302" spans="1:5">
      <c r="A8302" t="s">
        <v>25165</v>
      </c>
      <c r="B8302" s="1" t="s">
        <v>25166</v>
      </c>
      <c r="C8302" s="2">
        <v>44965.744050925903</v>
      </c>
      <c r="D8302" s="1" t="s">
        <v>25167</v>
      </c>
      <c r="E8302" s="1" t="s">
        <v>213</v>
      </c>
    </row>
    <row r="8303" spans="1:5">
      <c r="A8303" t="s">
        <v>25168</v>
      </c>
      <c r="B8303" s="1" t="s">
        <v>25169</v>
      </c>
      <c r="C8303" s="2">
        <v>44887.929583333302</v>
      </c>
      <c r="D8303" s="1" t="s">
        <v>25170</v>
      </c>
      <c r="E8303" s="1" t="s">
        <v>29</v>
      </c>
    </row>
    <row r="8304" spans="1:5">
      <c r="A8304" t="s">
        <v>25171</v>
      </c>
      <c r="B8304" s="1" t="s">
        <v>25172</v>
      </c>
      <c r="C8304" s="2">
        <v>45054.0613773148</v>
      </c>
      <c r="D8304" s="1" t="s">
        <v>25173</v>
      </c>
      <c r="E8304" s="1" t="s">
        <v>85</v>
      </c>
    </row>
    <row r="8305" spans="1:5">
      <c r="A8305" t="s">
        <v>25174</v>
      </c>
      <c r="B8305" s="1" t="s">
        <v>25175</v>
      </c>
      <c r="C8305" s="2">
        <v>44887.926203703697</v>
      </c>
      <c r="D8305" s="1" t="s">
        <v>25176</v>
      </c>
      <c r="E8305" s="1" t="s">
        <v>8</v>
      </c>
    </row>
    <row r="8306" spans="1:5">
      <c r="A8306" t="s">
        <v>25177</v>
      </c>
      <c r="B8306" s="1" t="s">
        <v>25178</v>
      </c>
      <c r="C8306" s="2">
        <v>45079.393622685202</v>
      </c>
      <c r="D8306" s="1" t="s">
        <v>25179</v>
      </c>
      <c r="E8306" s="1" t="s">
        <v>37</v>
      </c>
    </row>
    <row r="8307" spans="1:5">
      <c r="A8307" t="s">
        <v>25180</v>
      </c>
      <c r="B8307" s="1" t="s">
        <v>25181</v>
      </c>
      <c r="C8307" s="2">
        <v>45054.388449074097</v>
      </c>
      <c r="D8307" s="1" t="s">
        <v>25182</v>
      </c>
      <c r="E8307" s="1" t="s">
        <v>8</v>
      </c>
    </row>
    <row r="8308" spans="1:5">
      <c r="A8308" t="s">
        <v>25183</v>
      </c>
      <c r="B8308" s="1" t="s">
        <v>25184</v>
      </c>
      <c r="C8308" s="2">
        <v>45054.392013888901</v>
      </c>
      <c r="D8308" s="1" t="s">
        <v>25185</v>
      </c>
      <c r="E8308" s="1" t="s">
        <v>3377</v>
      </c>
    </row>
    <row r="8309" spans="1:5">
      <c r="A8309" t="s">
        <v>25186</v>
      </c>
      <c r="B8309" s="1" t="s">
        <v>25187</v>
      </c>
      <c r="C8309" s="2">
        <v>44887.9210648148</v>
      </c>
      <c r="D8309" s="1" t="s">
        <v>25188</v>
      </c>
      <c r="E8309" s="1" t="s">
        <v>85</v>
      </c>
    </row>
    <row r="8310" spans="1:5">
      <c r="A8310" t="s">
        <v>25189</v>
      </c>
      <c r="B8310" s="1" t="s">
        <v>25190</v>
      </c>
      <c r="C8310" s="2">
        <v>45079.311226851903</v>
      </c>
      <c r="D8310" s="1" t="s">
        <v>25191</v>
      </c>
      <c r="E8310" s="1" t="s">
        <v>355</v>
      </c>
    </row>
    <row r="8311" spans="1:5">
      <c r="A8311" t="s">
        <v>25192</v>
      </c>
      <c r="B8311" s="1" t="s">
        <v>25193</v>
      </c>
      <c r="C8311" s="2">
        <v>45056.629351851901</v>
      </c>
      <c r="D8311" s="1" t="s">
        <v>25194</v>
      </c>
      <c r="E8311" s="1" t="s">
        <v>97</v>
      </c>
    </row>
    <row r="8312" spans="1:5">
      <c r="A8312" t="s">
        <v>25195</v>
      </c>
      <c r="B8312" s="1" t="s">
        <v>25196</v>
      </c>
      <c r="C8312" s="2">
        <v>45085.526006944398</v>
      </c>
      <c r="D8312" s="1" t="s">
        <v>25197</v>
      </c>
      <c r="E8312" s="1" t="s">
        <v>111</v>
      </c>
    </row>
    <row r="8313" spans="1:5">
      <c r="A8313" t="s">
        <v>25198</v>
      </c>
      <c r="B8313" s="1" t="s">
        <v>25199</v>
      </c>
      <c r="C8313" s="2">
        <v>44887.923310185201</v>
      </c>
      <c r="D8313" s="1" t="s">
        <v>25200</v>
      </c>
      <c r="E8313" s="1" t="s">
        <v>126</v>
      </c>
    </row>
    <row r="8314" spans="1:5">
      <c r="A8314" t="s">
        <v>25201</v>
      </c>
      <c r="B8314" s="1" t="s">
        <v>25202</v>
      </c>
      <c r="C8314" s="2">
        <v>44887.919479166703</v>
      </c>
      <c r="D8314" s="1" t="s">
        <v>25203</v>
      </c>
      <c r="E8314" s="1" t="s">
        <v>1906</v>
      </c>
    </row>
    <row r="8315" spans="1:5">
      <c r="A8315" t="s">
        <v>25204</v>
      </c>
      <c r="B8315" s="1" t="s">
        <v>25205</v>
      </c>
      <c r="C8315" s="2">
        <v>45061.537650462997</v>
      </c>
      <c r="D8315" s="1" t="s">
        <v>25206</v>
      </c>
      <c r="E8315" s="1" t="s">
        <v>291</v>
      </c>
    </row>
    <row r="8316" spans="1:5">
      <c r="A8316" t="s">
        <v>25207</v>
      </c>
      <c r="B8316" s="1" t="s">
        <v>25208</v>
      </c>
      <c r="C8316" s="2">
        <v>44970.602673611102</v>
      </c>
      <c r="D8316" s="1" t="s">
        <v>25209</v>
      </c>
      <c r="E8316" s="1" t="s">
        <v>8</v>
      </c>
    </row>
    <row r="8317" spans="1:5">
      <c r="A8317" t="s">
        <v>25210</v>
      </c>
      <c r="B8317" s="1" t="s">
        <v>25211</v>
      </c>
      <c r="C8317" s="2">
        <v>45069.693611111099</v>
      </c>
      <c r="D8317" s="1" t="s">
        <v>25212</v>
      </c>
      <c r="E8317" s="1" t="s">
        <v>97</v>
      </c>
    </row>
    <row r="8318" spans="1:5">
      <c r="A8318" t="s">
        <v>25213</v>
      </c>
      <c r="B8318" s="1" t="s">
        <v>25214</v>
      </c>
      <c r="C8318" s="2">
        <v>45054.666979166701</v>
      </c>
      <c r="D8318" s="1" t="s">
        <v>25215</v>
      </c>
      <c r="E8318" s="1" t="s">
        <v>560</v>
      </c>
    </row>
    <row r="8319" spans="1:5">
      <c r="A8319" t="s">
        <v>25216</v>
      </c>
      <c r="B8319" s="1" t="s">
        <v>25217</v>
      </c>
      <c r="C8319" s="2">
        <v>45054.335196759297</v>
      </c>
      <c r="D8319" s="1" t="s">
        <v>25218</v>
      </c>
      <c r="E8319" s="1" t="s">
        <v>424</v>
      </c>
    </row>
    <row r="8320" spans="1:5">
      <c r="A8320" t="s">
        <v>25219</v>
      </c>
      <c r="B8320" s="1" t="s">
        <v>25220</v>
      </c>
      <c r="C8320" s="2">
        <v>45013.308194444398</v>
      </c>
      <c r="D8320" s="1" t="s">
        <v>25221</v>
      </c>
      <c r="E8320" s="1" t="s">
        <v>65</v>
      </c>
    </row>
    <row r="8321" spans="1:5">
      <c r="A8321" t="s">
        <v>25222</v>
      </c>
      <c r="B8321" s="1" t="s">
        <v>25223</v>
      </c>
      <c r="C8321" s="2">
        <v>45054.321273148104</v>
      </c>
      <c r="D8321" s="1" t="s">
        <v>25224</v>
      </c>
      <c r="E8321" s="1" t="s">
        <v>1132</v>
      </c>
    </row>
    <row r="8322" spans="1:5">
      <c r="A8322" t="s">
        <v>25225</v>
      </c>
      <c r="B8322" s="1" t="s">
        <v>25226</v>
      </c>
      <c r="C8322" s="2">
        <v>44887.927199074104</v>
      </c>
      <c r="D8322" s="1" t="s">
        <v>25227</v>
      </c>
      <c r="E8322" s="1" t="s">
        <v>8</v>
      </c>
    </row>
    <row r="8323" spans="1:5">
      <c r="A8323" t="s">
        <v>25228</v>
      </c>
      <c r="B8323" s="1" t="s">
        <v>25229</v>
      </c>
      <c r="C8323" s="2">
        <v>44677.705300925903</v>
      </c>
      <c r="D8323" s="1" t="s">
        <v>25230</v>
      </c>
      <c r="E8323" s="1" t="s">
        <v>32</v>
      </c>
    </row>
    <row r="8324" spans="1:5">
      <c r="A8324" t="s">
        <v>25231</v>
      </c>
      <c r="B8324" s="1" t="s">
        <v>25232</v>
      </c>
      <c r="C8324" s="2">
        <v>44784.8846990741</v>
      </c>
      <c r="D8324" s="1" t="s">
        <v>25233</v>
      </c>
      <c r="E8324" s="1" t="s">
        <v>348</v>
      </c>
    </row>
    <row r="8325" spans="1:5">
      <c r="A8325" t="s">
        <v>25234</v>
      </c>
      <c r="B8325" s="1" t="s">
        <v>25235</v>
      </c>
      <c r="C8325" s="2">
        <v>44887.929085648102</v>
      </c>
      <c r="D8325" s="1" t="s">
        <v>25236</v>
      </c>
      <c r="E8325" s="1" t="s">
        <v>97</v>
      </c>
    </row>
    <row r="8326" spans="1:5">
      <c r="A8326" t="s">
        <v>25237</v>
      </c>
      <c r="B8326" s="1" t="s">
        <v>25238</v>
      </c>
      <c r="C8326" s="2">
        <v>45054.321111111101</v>
      </c>
      <c r="D8326" s="1" t="s">
        <v>25239</v>
      </c>
      <c r="E8326" s="1" t="s">
        <v>65</v>
      </c>
    </row>
    <row r="8327" spans="1:5">
      <c r="A8327" t="s">
        <v>25240</v>
      </c>
      <c r="B8327" s="1" t="s">
        <v>25241</v>
      </c>
      <c r="C8327" s="2">
        <v>44551.647835648102</v>
      </c>
      <c r="D8327" s="1" t="s">
        <v>25242</v>
      </c>
      <c r="E8327" s="1" t="s">
        <v>61</v>
      </c>
    </row>
    <row r="8328" spans="1:5">
      <c r="A8328" t="s">
        <v>25243</v>
      </c>
      <c r="B8328" s="1" t="s">
        <v>25244</v>
      </c>
      <c r="C8328" s="2">
        <v>45030.554108796299</v>
      </c>
      <c r="D8328" s="1" t="s">
        <v>25245</v>
      </c>
      <c r="E8328" s="1" t="s">
        <v>2034</v>
      </c>
    </row>
    <row r="8329" spans="1:5">
      <c r="A8329" t="s">
        <v>25246</v>
      </c>
      <c r="B8329" s="1" t="s">
        <v>25247</v>
      </c>
      <c r="C8329" s="2">
        <v>45079.671539351897</v>
      </c>
      <c r="D8329" s="1" t="s">
        <v>25248</v>
      </c>
      <c r="E8329" s="1" t="s">
        <v>647</v>
      </c>
    </row>
    <row r="8330" spans="1:5">
      <c r="A8330" t="s">
        <v>25249</v>
      </c>
      <c r="B8330" s="1" t="s">
        <v>25250</v>
      </c>
      <c r="C8330" s="2">
        <v>45054.390902777799</v>
      </c>
      <c r="D8330" s="1" t="s">
        <v>25251</v>
      </c>
      <c r="E8330" s="1" t="s">
        <v>1906</v>
      </c>
    </row>
    <row r="8331" spans="1:5">
      <c r="A8331" t="s">
        <v>25252</v>
      </c>
      <c r="B8331" s="1" t="s">
        <v>25253</v>
      </c>
      <c r="C8331" s="2">
        <v>45069.5765509259</v>
      </c>
      <c r="D8331" s="1" t="s">
        <v>25254</v>
      </c>
      <c r="E8331" s="1" t="s">
        <v>8</v>
      </c>
    </row>
    <row r="8332" spans="1:5">
      <c r="A8332" t="s">
        <v>25255</v>
      </c>
      <c r="B8332" s="1" t="s">
        <v>25256</v>
      </c>
      <c r="C8332" s="2">
        <v>45035.627048611103</v>
      </c>
      <c r="D8332" s="1" t="s">
        <v>25257</v>
      </c>
      <c r="E8332" s="1" t="s">
        <v>37</v>
      </c>
    </row>
    <row r="8333" spans="1:5">
      <c r="A8333" t="s">
        <v>25258</v>
      </c>
      <c r="B8333" s="1" t="s">
        <v>25259</v>
      </c>
      <c r="C8333" s="2">
        <v>45054.6698032407</v>
      </c>
      <c r="D8333" s="1" t="s">
        <v>25260</v>
      </c>
      <c r="E8333" s="1" t="s">
        <v>57</v>
      </c>
    </row>
    <row r="8334" spans="1:5">
      <c r="A8334" t="s">
        <v>25261</v>
      </c>
      <c r="B8334" s="1" t="s">
        <v>25262</v>
      </c>
      <c r="C8334" s="2">
        <v>45082.473749999997</v>
      </c>
      <c r="D8334" s="1" t="s">
        <v>25263</v>
      </c>
      <c r="E8334" s="1" t="s">
        <v>8</v>
      </c>
    </row>
    <row r="8335" spans="1:5">
      <c r="A8335" t="s">
        <v>25264</v>
      </c>
      <c r="B8335" s="1" t="s">
        <v>25265</v>
      </c>
      <c r="C8335" s="2">
        <v>44887.926956018498</v>
      </c>
      <c r="D8335" s="1" t="s">
        <v>25266</v>
      </c>
      <c r="E8335" s="1" t="s">
        <v>8</v>
      </c>
    </row>
    <row r="8336" spans="1:5">
      <c r="A8336" t="s">
        <v>25267</v>
      </c>
      <c r="B8336" s="1" t="s">
        <v>25268</v>
      </c>
      <c r="C8336" s="2">
        <v>44887.929664351897</v>
      </c>
      <c r="D8336" s="1" t="s">
        <v>25269</v>
      </c>
      <c r="E8336" s="1" t="s">
        <v>29</v>
      </c>
    </row>
    <row r="8337" spans="1:5">
      <c r="A8337" t="s">
        <v>25270</v>
      </c>
      <c r="B8337" s="1" t="s">
        <v>25271</v>
      </c>
      <c r="C8337" s="2">
        <v>45084.864849537</v>
      </c>
      <c r="D8337" s="1" t="s">
        <v>25272</v>
      </c>
      <c r="E8337" s="1" t="s">
        <v>8</v>
      </c>
    </row>
    <row r="8338" spans="1:5">
      <c r="A8338" t="s">
        <v>25273</v>
      </c>
      <c r="B8338" s="1" t="s">
        <v>25274</v>
      </c>
      <c r="C8338" s="2">
        <v>44887.924699074101</v>
      </c>
      <c r="D8338" s="1" t="s">
        <v>25275</v>
      </c>
      <c r="E8338" s="1" t="s">
        <v>57</v>
      </c>
    </row>
    <row r="8339" spans="1:5">
      <c r="A8339" t="s">
        <v>25276</v>
      </c>
      <c r="B8339" s="1" t="s">
        <v>25277</v>
      </c>
      <c r="C8339" s="2">
        <v>45054.3526851852</v>
      </c>
      <c r="D8339" s="1" t="s">
        <v>25278</v>
      </c>
      <c r="E8339" s="1" t="s">
        <v>498</v>
      </c>
    </row>
    <row r="8340" spans="1:5">
      <c r="A8340" t="s">
        <v>25279</v>
      </c>
      <c r="B8340" s="1" t="s">
        <v>25280</v>
      </c>
      <c r="C8340" s="2">
        <v>45054.386631944399</v>
      </c>
      <c r="D8340" s="1" t="s">
        <v>25281</v>
      </c>
      <c r="E8340" s="1" t="s">
        <v>85</v>
      </c>
    </row>
    <row r="8341" spans="1:5">
      <c r="A8341" t="s">
        <v>25282</v>
      </c>
      <c r="B8341" s="1" t="s">
        <v>25283</v>
      </c>
      <c r="C8341" s="2">
        <v>45085.477916666699</v>
      </c>
      <c r="D8341" s="1" t="s">
        <v>25284</v>
      </c>
      <c r="E8341" s="1" t="s">
        <v>1516</v>
      </c>
    </row>
    <row r="8342" spans="1:5">
      <c r="A8342" t="s">
        <v>25285</v>
      </c>
      <c r="B8342" s="1" t="s">
        <v>25286</v>
      </c>
      <c r="C8342" s="2">
        <v>44887.928726851896</v>
      </c>
      <c r="D8342" s="1" t="s">
        <v>25287</v>
      </c>
      <c r="E8342" s="1" t="s">
        <v>65</v>
      </c>
    </row>
    <row r="8343" spans="1:5">
      <c r="A8343" t="s">
        <v>25288</v>
      </c>
      <c r="B8343" s="1" t="s">
        <v>25289</v>
      </c>
      <c r="C8343" s="2">
        <v>45084.9529861111</v>
      </c>
      <c r="D8343" s="1" t="s">
        <v>25290</v>
      </c>
      <c r="E8343" s="1" t="s">
        <v>69</v>
      </c>
    </row>
    <row r="8344" spans="1:5">
      <c r="A8344" t="s">
        <v>25291</v>
      </c>
      <c r="B8344" s="1" t="s">
        <v>25292</v>
      </c>
      <c r="C8344" s="2">
        <v>44551.6487037037</v>
      </c>
      <c r="D8344" s="1" t="s">
        <v>25293</v>
      </c>
      <c r="E8344" s="1" t="s">
        <v>1369</v>
      </c>
    </row>
    <row r="8345" spans="1:5">
      <c r="A8345" t="s">
        <v>25294</v>
      </c>
      <c r="B8345" s="1" t="s">
        <v>25295</v>
      </c>
      <c r="C8345" s="2">
        <v>45054.705497685201</v>
      </c>
      <c r="D8345" s="1" t="s">
        <v>25296</v>
      </c>
      <c r="E8345" s="1" t="s">
        <v>8</v>
      </c>
    </row>
    <row r="8346" spans="1:5">
      <c r="A8346" t="s">
        <v>25297</v>
      </c>
      <c r="B8346" s="1" t="s">
        <v>25298</v>
      </c>
      <c r="C8346" s="2">
        <v>45054.668287036999</v>
      </c>
      <c r="D8346" s="1" t="s">
        <v>25299</v>
      </c>
      <c r="E8346" s="1" t="s">
        <v>85</v>
      </c>
    </row>
    <row r="8347" spans="1:5">
      <c r="A8347" t="s">
        <v>25300</v>
      </c>
      <c r="B8347" s="1" t="s">
        <v>25301</v>
      </c>
      <c r="C8347" s="2">
        <v>45084.505162037</v>
      </c>
      <c r="D8347" s="1" t="s">
        <v>25302</v>
      </c>
      <c r="E8347" s="1" t="s">
        <v>65</v>
      </c>
    </row>
    <row r="8348" spans="1:5">
      <c r="A8348" t="s">
        <v>25303</v>
      </c>
      <c r="B8348" s="1" t="s">
        <v>25304</v>
      </c>
      <c r="C8348" s="2">
        <v>44887.927511574097</v>
      </c>
      <c r="D8348" s="1" t="s">
        <v>25305</v>
      </c>
      <c r="E8348" s="1" t="s">
        <v>8</v>
      </c>
    </row>
    <row r="8349" spans="1:5">
      <c r="A8349" t="s">
        <v>25306</v>
      </c>
      <c r="B8349" s="1" t="s">
        <v>25307</v>
      </c>
      <c r="C8349" s="2">
        <v>44887.928668981498</v>
      </c>
      <c r="D8349" s="1" t="s">
        <v>25308</v>
      </c>
      <c r="E8349" s="1" t="s">
        <v>65</v>
      </c>
    </row>
    <row r="8350" spans="1:5">
      <c r="A8350" t="s">
        <v>25309</v>
      </c>
      <c r="B8350" s="1" t="s">
        <v>25310</v>
      </c>
      <c r="C8350" s="2">
        <v>45054.702280092599</v>
      </c>
      <c r="D8350" s="1" t="s">
        <v>25311</v>
      </c>
      <c r="E8350" s="1" t="s">
        <v>85</v>
      </c>
    </row>
    <row r="8351" spans="1:5">
      <c r="A8351" t="s">
        <v>25312</v>
      </c>
      <c r="B8351" s="1" t="s">
        <v>25313</v>
      </c>
      <c r="C8351" s="2">
        <v>44993.324884259302</v>
      </c>
      <c r="D8351" s="1" t="s">
        <v>25314</v>
      </c>
      <c r="E8351" s="1" t="s">
        <v>271</v>
      </c>
    </row>
    <row r="8352" spans="1:5">
      <c r="A8352" t="s">
        <v>25315</v>
      </c>
      <c r="B8352" s="1" t="s">
        <v>25316</v>
      </c>
      <c r="C8352" s="2">
        <v>44887.928321759297</v>
      </c>
      <c r="D8352" s="1" t="s">
        <v>25317</v>
      </c>
      <c r="E8352" s="1" t="s">
        <v>65</v>
      </c>
    </row>
    <row r="8353" spans="1:5">
      <c r="A8353" t="s">
        <v>25318</v>
      </c>
      <c r="B8353" s="1" t="s">
        <v>25319</v>
      </c>
      <c r="C8353" s="2">
        <v>45085.495937500003</v>
      </c>
      <c r="D8353" s="1" t="s">
        <v>25320</v>
      </c>
      <c r="E8353" s="1" t="s">
        <v>29</v>
      </c>
    </row>
    <row r="8354" spans="1:5">
      <c r="A8354" t="s">
        <v>25321</v>
      </c>
      <c r="B8354" s="1" t="s">
        <v>25322</v>
      </c>
      <c r="C8354" s="2">
        <v>45064.873263888898</v>
      </c>
      <c r="D8354" s="1" t="s">
        <v>25323</v>
      </c>
      <c r="E8354" s="1" t="s">
        <v>298</v>
      </c>
    </row>
    <row r="8355" spans="1:5">
      <c r="A8355" t="s">
        <v>25324</v>
      </c>
      <c r="B8355" s="1" t="s">
        <v>25325</v>
      </c>
      <c r="C8355" s="2">
        <v>45085.46125</v>
      </c>
      <c r="D8355" s="1" t="s">
        <v>25326</v>
      </c>
      <c r="E8355" s="1" t="s">
        <v>291</v>
      </c>
    </row>
    <row r="8356" spans="1:5">
      <c r="A8356" t="s">
        <v>25327</v>
      </c>
      <c r="B8356" s="1" t="s">
        <v>25328</v>
      </c>
      <c r="C8356" s="2">
        <v>45076.454328703701</v>
      </c>
      <c r="D8356" s="1" t="s">
        <v>25329</v>
      </c>
      <c r="E8356" s="1" t="s">
        <v>61</v>
      </c>
    </row>
    <row r="8357" spans="1:5">
      <c r="A8357" t="s">
        <v>25330</v>
      </c>
      <c r="B8357" s="1" t="s">
        <v>25331</v>
      </c>
      <c r="C8357" s="2">
        <v>44887.922696759299</v>
      </c>
      <c r="D8357" s="1" t="s">
        <v>25332</v>
      </c>
      <c r="E8357" s="1" t="s">
        <v>2408</v>
      </c>
    </row>
    <row r="8358" spans="1:5">
      <c r="A8358" t="s">
        <v>25333</v>
      </c>
      <c r="B8358" s="1" t="s">
        <v>25334</v>
      </c>
      <c r="C8358" s="2">
        <v>45008.130902777797</v>
      </c>
      <c r="D8358" s="1" t="s">
        <v>25335</v>
      </c>
      <c r="E8358" s="1" t="s">
        <v>468</v>
      </c>
    </row>
    <row r="8359" spans="1:5">
      <c r="A8359" t="s">
        <v>25336</v>
      </c>
      <c r="B8359" s="1" t="s">
        <v>25337</v>
      </c>
      <c r="C8359" s="2">
        <v>44677.706226851798</v>
      </c>
      <c r="D8359" s="1" t="s">
        <v>25338</v>
      </c>
      <c r="E8359" s="1" t="s">
        <v>37</v>
      </c>
    </row>
    <row r="8360" spans="1:5">
      <c r="A8360" t="s">
        <v>25339</v>
      </c>
      <c r="B8360" s="1" t="s">
        <v>25340</v>
      </c>
      <c r="C8360" s="2">
        <v>45054.313657407401</v>
      </c>
      <c r="D8360" s="1" t="s">
        <v>25341</v>
      </c>
      <c r="E8360" s="1" t="s">
        <v>89</v>
      </c>
    </row>
    <row r="8361" spans="1:5">
      <c r="A8361" t="s">
        <v>25342</v>
      </c>
      <c r="B8361" s="1" t="s">
        <v>25343</v>
      </c>
      <c r="C8361" s="2">
        <v>45070.475995370398</v>
      </c>
      <c r="D8361" s="1" t="s">
        <v>25344</v>
      </c>
      <c r="E8361" s="1" t="s">
        <v>65</v>
      </c>
    </row>
    <row r="8362" spans="1:5">
      <c r="A8362" t="s">
        <v>25345</v>
      </c>
      <c r="B8362" s="1" t="s">
        <v>25346</v>
      </c>
      <c r="C8362" s="2">
        <v>45082.403182870403</v>
      </c>
      <c r="D8362" s="1" t="s">
        <v>25347</v>
      </c>
      <c r="E8362" s="1" t="s">
        <v>1218</v>
      </c>
    </row>
    <row r="8363" spans="1:5">
      <c r="A8363" t="s">
        <v>25348</v>
      </c>
      <c r="B8363" s="1" t="s">
        <v>25349</v>
      </c>
      <c r="C8363" s="2">
        <v>45072.381226851903</v>
      </c>
      <c r="D8363" s="1" t="s">
        <v>25350</v>
      </c>
      <c r="E8363" s="1" t="s">
        <v>8</v>
      </c>
    </row>
    <row r="8364" spans="1:5">
      <c r="A8364" t="s">
        <v>25351</v>
      </c>
      <c r="B8364" s="1" t="s">
        <v>25352</v>
      </c>
      <c r="C8364" s="2">
        <v>45069.6073032407</v>
      </c>
      <c r="D8364" s="1" t="s">
        <v>25353</v>
      </c>
      <c r="E8364" s="1" t="s">
        <v>355</v>
      </c>
    </row>
    <row r="8365" spans="1:5">
      <c r="A8365" t="s">
        <v>25354</v>
      </c>
      <c r="B8365" s="1" t="s">
        <v>25355</v>
      </c>
      <c r="C8365" s="2">
        <v>44967.493472222202</v>
      </c>
      <c r="D8365" s="1" t="s">
        <v>25356</v>
      </c>
      <c r="E8365" s="1" t="s">
        <v>8</v>
      </c>
    </row>
    <row r="8366" spans="1:5">
      <c r="A8366" t="s">
        <v>25357</v>
      </c>
      <c r="B8366" s="1" t="s">
        <v>25358</v>
      </c>
      <c r="C8366" s="2">
        <v>44887.927650463003</v>
      </c>
      <c r="D8366" s="1" t="s">
        <v>25359</v>
      </c>
      <c r="E8366" s="1" t="s">
        <v>8</v>
      </c>
    </row>
    <row r="8367" spans="1:5">
      <c r="A8367" t="s">
        <v>25360</v>
      </c>
      <c r="B8367" s="1" t="s">
        <v>25361</v>
      </c>
      <c r="C8367" s="2">
        <v>45068.597893518498</v>
      </c>
      <c r="D8367" s="1" t="s">
        <v>25362</v>
      </c>
      <c r="E8367" s="1" t="s">
        <v>25363</v>
      </c>
    </row>
    <row r="8368" spans="1:5">
      <c r="A8368" t="s">
        <v>25364</v>
      </c>
      <c r="B8368" s="1" t="s">
        <v>25365</v>
      </c>
      <c r="C8368" s="2">
        <v>45084.352604166699</v>
      </c>
      <c r="D8368" s="1" t="s">
        <v>25366</v>
      </c>
      <c r="E8368" s="1" t="s">
        <v>187</v>
      </c>
    </row>
    <row r="8369" spans="1:5">
      <c r="A8369" t="s">
        <v>25367</v>
      </c>
      <c r="B8369" s="1" t="s">
        <v>25368</v>
      </c>
      <c r="C8369" s="2">
        <v>45084.886574074102</v>
      </c>
      <c r="D8369" s="1" t="s">
        <v>25369</v>
      </c>
      <c r="E8369" s="1" t="s">
        <v>769</v>
      </c>
    </row>
    <row r="8370" spans="1:5">
      <c r="A8370" t="s">
        <v>25370</v>
      </c>
      <c r="B8370" s="1" t="s">
        <v>25371</v>
      </c>
      <c r="C8370" s="2">
        <v>45054.486168981501</v>
      </c>
      <c r="D8370" s="1" t="s">
        <v>25372</v>
      </c>
      <c r="E8370" s="1" t="s">
        <v>694</v>
      </c>
    </row>
    <row r="8371" spans="1:5">
      <c r="A8371" t="s">
        <v>25373</v>
      </c>
      <c r="B8371" s="1" t="s">
        <v>25374</v>
      </c>
      <c r="C8371" s="2">
        <v>44887.928541666697</v>
      </c>
      <c r="D8371" s="1" t="s">
        <v>25375</v>
      </c>
      <c r="E8371" s="1" t="s">
        <v>65</v>
      </c>
    </row>
    <row r="8372" spans="1:5">
      <c r="A8372" t="s">
        <v>25376</v>
      </c>
      <c r="B8372" s="1" t="s">
        <v>25377</v>
      </c>
      <c r="C8372" s="2">
        <v>45054.3136689815</v>
      </c>
      <c r="D8372" s="1" t="s">
        <v>25378</v>
      </c>
      <c r="E8372" s="1" t="s">
        <v>9857</v>
      </c>
    </row>
    <row r="8373" spans="1:5">
      <c r="A8373" t="s">
        <v>25379</v>
      </c>
      <c r="B8373" s="1" t="s">
        <v>25380</v>
      </c>
      <c r="C8373" s="2">
        <v>45075.412604166697</v>
      </c>
      <c r="D8373" s="1" t="s">
        <v>25381</v>
      </c>
      <c r="E8373" s="1" t="s">
        <v>65</v>
      </c>
    </row>
    <row r="8374" spans="1:5">
      <c r="A8374" t="s">
        <v>25382</v>
      </c>
      <c r="B8374" s="1" t="s">
        <v>25383</v>
      </c>
      <c r="C8374" s="2">
        <v>44887.928819444402</v>
      </c>
      <c r="D8374" s="1" t="s">
        <v>25384</v>
      </c>
      <c r="E8374" s="1" t="s">
        <v>65</v>
      </c>
    </row>
    <row r="8375" spans="1:5">
      <c r="A8375" t="s">
        <v>25385</v>
      </c>
      <c r="B8375" s="1" t="s">
        <v>25386</v>
      </c>
      <c r="C8375" s="2">
        <v>44887.9215625</v>
      </c>
      <c r="D8375" s="1" t="s">
        <v>25387</v>
      </c>
      <c r="E8375" s="1" t="s">
        <v>305</v>
      </c>
    </row>
    <row r="8376" spans="1:5">
      <c r="A8376" t="s">
        <v>25388</v>
      </c>
      <c r="B8376" s="1" t="s">
        <v>25389</v>
      </c>
      <c r="C8376" s="2">
        <v>45072.283969907403</v>
      </c>
      <c r="D8376" s="1" t="s">
        <v>25390</v>
      </c>
      <c r="E8376" s="1" t="s">
        <v>8</v>
      </c>
    </row>
    <row r="8377" spans="1:5">
      <c r="A8377" t="s">
        <v>25391</v>
      </c>
      <c r="B8377" s="1" t="s">
        <v>25392</v>
      </c>
      <c r="C8377" s="2">
        <v>45054.307233796302</v>
      </c>
      <c r="D8377" s="1" t="s">
        <v>25393</v>
      </c>
      <c r="E8377" s="1" t="s">
        <v>29</v>
      </c>
    </row>
    <row r="8378" spans="1:5">
      <c r="A8378" t="s">
        <v>25394</v>
      </c>
      <c r="B8378" s="1" t="s">
        <v>25395</v>
      </c>
      <c r="C8378" s="2">
        <v>45061.491053240701</v>
      </c>
      <c r="D8378" s="1" t="s">
        <v>25396</v>
      </c>
      <c r="E8378" s="1" t="s">
        <v>8</v>
      </c>
    </row>
    <row r="8379" spans="1:5">
      <c r="A8379" t="s">
        <v>25397</v>
      </c>
      <c r="B8379" s="1" t="s">
        <v>25398</v>
      </c>
      <c r="C8379" s="2">
        <v>45079.495925925898</v>
      </c>
      <c r="D8379" s="1" t="s">
        <v>25399</v>
      </c>
      <c r="E8379" s="1" t="s">
        <v>40</v>
      </c>
    </row>
    <row r="8380" spans="1:5">
      <c r="A8380" t="s">
        <v>25400</v>
      </c>
      <c r="B8380" s="1" t="s">
        <v>25401</v>
      </c>
      <c r="C8380" s="2">
        <v>45054.624826388899</v>
      </c>
      <c r="D8380" s="1" t="s">
        <v>25402</v>
      </c>
      <c r="E8380" s="1" t="s">
        <v>37</v>
      </c>
    </row>
    <row r="8381" spans="1:5">
      <c r="A8381" t="s">
        <v>25403</v>
      </c>
      <c r="B8381" s="1" t="s">
        <v>25404</v>
      </c>
      <c r="C8381" s="2">
        <v>45076.829305555599</v>
      </c>
      <c r="D8381" s="1" t="s">
        <v>25405</v>
      </c>
      <c r="E8381" s="1" t="s">
        <v>1218</v>
      </c>
    </row>
    <row r="8382" spans="1:5">
      <c r="A8382" t="s">
        <v>25406</v>
      </c>
      <c r="B8382" s="1" t="s">
        <v>25407</v>
      </c>
      <c r="C8382" s="2">
        <v>45085.328599537002</v>
      </c>
      <c r="D8382" s="1" t="s">
        <v>25408</v>
      </c>
      <c r="E8382" s="1" t="s">
        <v>19</v>
      </c>
    </row>
    <row r="8383" spans="1:5">
      <c r="A8383" t="s">
        <v>25409</v>
      </c>
      <c r="B8383" s="1" t="s">
        <v>25410</v>
      </c>
      <c r="C8383" s="2">
        <v>45079.684143518498</v>
      </c>
      <c r="D8383" s="1" t="s">
        <v>25411</v>
      </c>
      <c r="E8383" s="1" t="s">
        <v>4970</v>
      </c>
    </row>
    <row r="8384" spans="1:5">
      <c r="A8384" t="s">
        <v>25412</v>
      </c>
      <c r="B8384" s="1" t="s">
        <v>25413</v>
      </c>
      <c r="C8384" s="2">
        <v>44887.921076388899</v>
      </c>
      <c r="D8384" s="1" t="s">
        <v>25414</v>
      </c>
      <c r="E8384" s="1" t="s">
        <v>85</v>
      </c>
    </row>
    <row r="8385" spans="1:5">
      <c r="A8385" t="s">
        <v>25415</v>
      </c>
      <c r="B8385" s="1" t="s">
        <v>25416</v>
      </c>
      <c r="C8385" s="2">
        <v>45054.307222222204</v>
      </c>
      <c r="D8385" s="1" t="s">
        <v>25417</v>
      </c>
      <c r="E8385" s="1" t="s">
        <v>65</v>
      </c>
    </row>
    <row r="8386" spans="1:5">
      <c r="A8386" t="s">
        <v>25418</v>
      </c>
      <c r="B8386" s="1" t="s">
        <v>25419</v>
      </c>
      <c r="C8386" s="2">
        <v>45084.418217592603</v>
      </c>
      <c r="D8386" s="1" t="s">
        <v>25420</v>
      </c>
      <c r="E8386" s="1" t="s">
        <v>4348</v>
      </c>
    </row>
    <row r="8387" spans="1:5">
      <c r="A8387" t="s">
        <v>25421</v>
      </c>
      <c r="B8387" s="1" t="s">
        <v>25422</v>
      </c>
      <c r="C8387" s="2">
        <v>44551.648240740702</v>
      </c>
      <c r="D8387" s="1" t="s">
        <v>25423</v>
      </c>
      <c r="E8387" s="1" t="s">
        <v>61</v>
      </c>
    </row>
    <row r="8388" spans="1:5">
      <c r="A8388" t="s">
        <v>25424</v>
      </c>
      <c r="B8388" s="1" t="s">
        <v>25425</v>
      </c>
      <c r="C8388" s="2">
        <v>45054.3222453704</v>
      </c>
      <c r="D8388" s="1" t="s">
        <v>25426</v>
      </c>
      <c r="E8388" s="1" t="s">
        <v>3377</v>
      </c>
    </row>
    <row r="8389" spans="1:5">
      <c r="A8389" t="s">
        <v>25427</v>
      </c>
      <c r="B8389" s="1" t="s">
        <v>25428</v>
      </c>
      <c r="C8389" s="2">
        <v>45055.524097222202</v>
      </c>
      <c r="D8389" s="1" t="s">
        <v>25429</v>
      </c>
      <c r="E8389" s="1" t="s">
        <v>8</v>
      </c>
    </row>
    <row r="8390" spans="1:5">
      <c r="A8390" t="s">
        <v>25430</v>
      </c>
      <c r="B8390" s="1" t="s">
        <v>25431</v>
      </c>
      <c r="C8390" s="2">
        <v>44887.9229976852</v>
      </c>
      <c r="D8390" s="1" t="s">
        <v>25432</v>
      </c>
      <c r="E8390" s="1" t="s">
        <v>560</v>
      </c>
    </row>
    <row r="8391" spans="1:5">
      <c r="A8391" t="s">
        <v>25433</v>
      </c>
      <c r="B8391" s="1" t="s">
        <v>25434</v>
      </c>
      <c r="C8391" s="2">
        <v>45064.5922685185</v>
      </c>
      <c r="D8391" s="1" t="s">
        <v>25435</v>
      </c>
      <c r="E8391" s="1" t="s">
        <v>389</v>
      </c>
    </row>
    <row r="8392" spans="1:5">
      <c r="A8392" t="s">
        <v>25436</v>
      </c>
      <c r="B8392" s="1" t="s">
        <v>25437</v>
      </c>
      <c r="C8392" s="2">
        <v>44887.920034722199</v>
      </c>
      <c r="D8392" s="1" t="s">
        <v>25438</v>
      </c>
      <c r="E8392" s="1" t="s">
        <v>89</v>
      </c>
    </row>
    <row r="8393" spans="1:5">
      <c r="A8393" t="s">
        <v>25439</v>
      </c>
      <c r="B8393" s="1" t="s">
        <v>25440</v>
      </c>
      <c r="C8393" s="2">
        <v>45054.643483796302</v>
      </c>
      <c r="D8393" s="1" t="s">
        <v>25441</v>
      </c>
      <c r="E8393" s="1" t="s">
        <v>769</v>
      </c>
    </row>
    <row r="8394" spans="1:5">
      <c r="A8394" t="s">
        <v>25442</v>
      </c>
      <c r="B8394" s="1" t="s">
        <v>25443</v>
      </c>
      <c r="C8394" s="2">
        <v>45084.699513888903</v>
      </c>
      <c r="D8394" s="1" t="s">
        <v>25444</v>
      </c>
      <c r="E8394" s="1" t="s">
        <v>40</v>
      </c>
    </row>
    <row r="8395" spans="1:5">
      <c r="A8395" t="s">
        <v>25445</v>
      </c>
      <c r="B8395" s="1" t="s">
        <v>25446</v>
      </c>
      <c r="C8395" s="2">
        <v>45085.440370370401</v>
      </c>
      <c r="D8395" s="1" t="s">
        <v>25447</v>
      </c>
      <c r="E8395" s="1" t="s">
        <v>434</v>
      </c>
    </row>
    <row r="8396" spans="1:5">
      <c r="A8396" t="s">
        <v>25448</v>
      </c>
      <c r="B8396" s="1" t="s">
        <v>25449</v>
      </c>
      <c r="C8396" s="2">
        <v>45054.3275810185</v>
      </c>
      <c r="D8396" s="1" t="s">
        <v>25450</v>
      </c>
      <c r="E8396" s="1" t="s">
        <v>37</v>
      </c>
    </row>
    <row r="8397" spans="1:5">
      <c r="A8397" t="s">
        <v>25451</v>
      </c>
      <c r="B8397" s="1" t="s">
        <v>25452</v>
      </c>
      <c r="C8397" s="2">
        <v>45054.6698958333</v>
      </c>
      <c r="D8397" s="1" t="s">
        <v>25453</v>
      </c>
      <c r="E8397" s="1" t="s">
        <v>291</v>
      </c>
    </row>
    <row r="8398" spans="1:5">
      <c r="A8398" t="s">
        <v>25454</v>
      </c>
      <c r="B8398" s="1" t="s">
        <v>25455</v>
      </c>
      <c r="C8398" s="2">
        <v>44887.929201388899</v>
      </c>
      <c r="D8398" s="1" t="s">
        <v>25456</v>
      </c>
      <c r="E8398" s="1" t="s">
        <v>97</v>
      </c>
    </row>
    <row r="8399" spans="1:5">
      <c r="A8399" t="s">
        <v>25457</v>
      </c>
      <c r="B8399" s="1" t="s">
        <v>25458</v>
      </c>
      <c r="C8399" s="2">
        <v>44551.648125</v>
      </c>
      <c r="D8399" s="1" t="s">
        <v>25459</v>
      </c>
      <c r="E8399" s="1" t="s">
        <v>61</v>
      </c>
    </row>
    <row r="8400" spans="1:5">
      <c r="A8400" t="s">
        <v>25460</v>
      </c>
      <c r="B8400" s="1" t="s">
        <v>25461</v>
      </c>
      <c r="C8400" s="2">
        <v>45072.497071759302</v>
      </c>
      <c r="D8400" s="1" t="s">
        <v>25462</v>
      </c>
      <c r="E8400" s="1" t="s">
        <v>8</v>
      </c>
    </row>
    <row r="8401" spans="1:5">
      <c r="A8401" t="s">
        <v>25463</v>
      </c>
      <c r="B8401" s="1" t="s">
        <v>25464</v>
      </c>
      <c r="C8401" s="2">
        <v>44887.927060185197</v>
      </c>
      <c r="D8401" s="1" t="s">
        <v>25465</v>
      </c>
      <c r="E8401" s="1" t="s">
        <v>8</v>
      </c>
    </row>
    <row r="8402" spans="1:5">
      <c r="A8402" t="s">
        <v>25466</v>
      </c>
      <c r="B8402" s="1" t="s">
        <v>25467</v>
      </c>
      <c r="C8402" s="2">
        <v>45071.107349537</v>
      </c>
      <c r="D8402" s="1" t="s">
        <v>25468</v>
      </c>
      <c r="E8402" s="1" t="s">
        <v>586</v>
      </c>
    </row>
    <row r="8403" spans="1:5">
      <c r="A8403" t="s">
        <v>25469</v>
      </c>
      <c r="B8403" s="1" t="s">
        <v>25470</v>
      </c>
      <c r="C8403" s="2">
        <v>44551.649143518502</v>
      </c>
      <c r="D8403" s="1" t="s">
        <v>25471</v>
      </c>
      <c r="E8403" s="1" t="s">
        <v>3007</v>
      </c>
    </row>
    <row r="8404" spans="1:5">
      <c r="A8404" t="s">
        <v>25472</v>
      </c>
      <c r="B8404" s="1" t="s">
        <v>25473</v>
      </c>
      <c r="C8404" s="2">
        <v>45084.373321759304</v>
      </c>
      <c r="D8404" s="1" t="s">
        <v>25474</v>
      </c>
      <c r="E8404" s="1" t="s">
        <v>271</v>
      </c>
    </row>
    <row r="8405" spans="1:5">
      <c r="A8405" t="s">
        <v>25475</v>
      </c>
      <c r="B8405" s="1" t="s">
        <v>25476</v>
      </c>
      <c r="C8405" s="2">
        <v>45072.5140972222</v>
      </c>
      <c r="D8405" s="1" t="s">
        <v>25477</v>
      </c>
      <c r="E8405" s="1" t="s">
        <v>126</v>
      </c>
    </row>
    <row r="8406" spans="1:5">
      <c r="A8406" t="s">
        <v>25478</v>
      </c>
      <c r="B8406" s="1" t="s">
        <v>25479</v>
      </c>
      <c r="C8406" s="2">
        <v>44887.929571759298</v>
      </c>
      <c r="D8406" s="1" t="s">
        <v>25480</v>
      </c>
      <c r="E8406" s="1" t="s">
        <v>29</v>
      </c>
    </row>
    <row r="8407" spans="1:5">
      <c r="A8407" t="s">
        <v>25481</v>
      </c>
      <c r="B8407" s="1" t="s">
        <v>25482</v>
      </c>
      <c r="C8407" s="2">
        <v>45054.334664351903</v>
      </c>
      <c r="D8407" s="1" t="s">
        <v>25483</v>
      </c>
      <c r="E8407" s="1" t="s">
        <v>8</v>
      </c>
    </row>
    <row r="8408" spans="1:5">
      <c r="A8408" t="s">
        <v>25484</v>
      </c>
      <c r="B8408" s="1" t="s">
        <v>25485</v>
      </c>
      <c r="C8408" s="2">
        <v>44887.927789351903</v>
      </c>
      <c r="D8408" s="1" t="s">
        <v>25486</v>
      </c>
      <c r="E8408" s="1" t="s">
        <v>8</v>
      </c>
    </row>
    <row r="8409" spans="1:5">
      <c r="A8409" t="s">
        <v>25487</v>
      </c>
      <c r="B8409" s="1" t="s">
        <v>25488</v>
      </c>
      <c r="C8409" s="2">
        <v>45054.576585648101</v>
      </c>
      <c r="D8409" s="1" t="s">
        <v>25489</v>
      </c>
      <c r="E8409" s="1" t="s">
        <v>65</v>
      </c>
    </row>
    <row r="8410" spans="1:5">
      <c r="A8410" t="s">
        <v>25490</v>
      </c>
      <c r="B8410" s="1" t="s">
        <v>25491</v>
      </c>
      <c r="C8410" s="2">
        <v>45058.370995370402</v>
      </c>
      <c r="D8410" s="1" t="s">
        <v>25492</v>
      </c>
      <c r="E8410" s="1" t="s">
        <v>8</v>
      </c>
    </row>
    <row r="8411" spans="1:5">
      <c r="A8411" t="s">
        <v>25493</v>
      </c>
      <c r="B8411" s="1" t="s">
        <v>25494</v>
      </c>
      <c r="C8411" s="2">
        <v>45054.787604166697</v>
      </c>
      <c r="D8411" s="1" t="s">
        <v>25495</v>
      </c>
      <c r="E8411" s="1" t="s">
        <v>11132</v>
      </c>
    </row>
    <row r="8412" spans="1:5">
      <c r="A8412" t="s">
        <v>25496</v>
      </c>
      <c r="B8412" s="1" t="s">
        <v>25497</v>
      </c>
      <c r="C8412" s="2">
        <v>44551.647812499999</v>
      </c>
      <c r="D8412" s="1" t="s">
        <v>25498</v>
      </c>
      <c r="E8412" s="1" t="s">
        <v>61</v>
      </c>
    </row>
    <row r="8413" spans="1:5">
      <c r="A8413" t="s">
        <v>25499</v>
      </c>
      <c r="B8413" s="1" t="s">
        <v>25500</v>
      </c>
      <c r="C8413" s="2">
        <v>45054.386956018498</v>
      </c>
      <c r="D8413" s="1" t="s">
        <v>25501</v>
      </c>
      <c r="E8413" s="1" t="s">
        <v>1218</v>
      </c>
    </row>
    <row r="8414" spans="1:5">
      <c r="A8414" t="s">
        <v>25502</v>
      </c>
      <c r="B8414" s="1" t="s">
        <v>25503</v>
      </c>
      <c r="C8414" s="2">
        <v>44887.919907407399</v>
      </c>
      <c r="D8414" s="1" t="s">
        <v>25504</v>
      </c>
      <c r="E8414" s="1" t="s">
        <v>2143</v>
      </c>
    </row>
    <row r="8415" spans="1:5">
      <c r="A8415" t="s">
        <v>25505</v>
      </c>
      <c r="B8415" s="1" t="s">
        <v>25506</v>
      </c>
      <c r="C8415" s="2">
        <v>45078.495995370402</v>
      </c>
      <c r="D8415" s="1" t="s">
        <v>25507</v>
      </c>
      <c r="E8415" s="1" t="s">
        <v>3477</v>
      </c>
    </row>
    <row r="8416" spans="1:5">
      <c r="A8416" t="s">
        <v>25508</v>
      </c>
      <c r="B8416" s="1" t="s">
        <v>25509</v>
      </c>
      <c r="C8416" s="2">
        <v>44966.428055555603</v>
      </c>
      <c r="D8416" s="1" t="s">
        <v>25510</v>
      </c>
      <c r="E8416" s="1" t="s">
        <v>637</v>
      </c>
    </row>
    <row r="8417" spans="1:5">
      <c r="A8417" t="s">
        <v>25511</v>
      </c>
      <c r="B8417" s="1" t="s">
        <v>25512</v>
      </c>
      <c r="C8417" s="2">
        <v>45068.439988425896</v>
      </c>
      <c r="D8417" s="1" t="s">
        <v>25513</v>
      </c>
      <c r="E8417" s="1" t="s">
        <v>271</v>
      </c>
    </row>
    <row r="8418" spans="1:5">
      <c r="A8418" t="s">
        <v>25514</v>
      </c>
      <c r="B8418" s="1" t="s">
        <v>25515</v>
      </c>
      <c r="C8418" s="2">
        <v>45083.287604166697</v>
      </c>
      <c r="D8418" s="1" t="s">
        <v>25516</v>
      </c>
      <c r="E8418" s="1" t="s">
        <v>795</v>
      </c>
    </row>
    <row r="8419" spans="1:5">
      <c r="A8419" t="s">
        <v>25517</v>
      </c>
      <c r="B8419" s="1" t="s">
        <v>25518</v>
      </c>
      <c r="C8419" s="2">
        <v>44887.921909722201</v>
      </c>
      <c r="D8419" s="1" t="s">
        <v>25519</v>
      </c>
      <c r="E8419" s="1" t="s">
        <v>3497</v>
      </c>
    </row>
    <row r="8420" spans="1:5">
      <c r="A8420" t="s">
        <v>25520</v>
      </c>
      <c r="B8420" s="1" t="s">
        <v>25521</v>
      </c>
      <c r="C8420" s="2">
        <v>45070.662673611099</v>
      </c>
      <c r="D8420" s="1" t="s">
        <v>25522</v>
      </c>
      <c r="E8420" s="1" t="s">
        <v>65</v>
      </c>
    </row>
    <row r="8421" spans="1:5">
      <c r="A8421" t="s">
        <v>25523</v>
      </c>
      <c r="B8421" s="1" t="s">
        <v>25524</v>
      </c>
      <c r="C8421" s="2">
        <v>45069.571747685201</v>
      </c>
      <c r="D8421" s="1" t="s">
        <v>25525</v>
      </c>
      <c r="E8421" s="1" t="s">
        <v>115</v>
      </c>
    </row>
    <row r="8422" spans="1:5">
      <c r="A8422" t="s">
        <v>25526</v>
      </c>
      <c r="B8422" s="1" t="s">
        <v>25527</v>
      </c>
      <c r="C8422" s="2">
        <v>45067.870983796303</v>
      </c>
      <c r="D8422" s="1" t="s">
        <v>25528</v>
      </c>
      <c r="E8422" s="1" t="s">
        <v>1516</v>
      </c>
    </row>
    <row r="8423" spans="1:5">
      <c r="A8423" t="s">
        <v>25529</v>
      </c>
      <c r="B8423" s="1" t="s">
        <v>25530</v>
      </c>
      <c r="C8423" s="2">
        <v>45085.333032407398</v>
      </c>
      <c r="D8423" s="1" t="s">
        <v>25531</v>
      </c>
      <c r="E8423" s="1" t="s">
        <v>57</v>
      </c>
    </row>
    <row r="8424" spans="1:5">
      <c r="A8424" t="s">
        <v>25532</v>
      </c>
      <c r="B8424" s="1" t="s">
        <v>25533</v>
      </c>
      <c r="C8424" s="2">
        <v>44887.918981481504</v>
      </c>
      <c r="D8424" s="1" t="s">
        <v>25534</v>
      </c>
      <c r="E8424" s="1" t="s">
        <v>1046</v>
      </c>
    </row>
    <row r="8425" spans="1:5">
      <c r="A8425" t="s">
        <v>25535</v>
      </c>
      <c r="B8425" s="1" t="s">
        <v>25536</v>
      </c>
      <c r="C8425" s="2">
        <v>44882.371273148201</v>
      </c>
      <c r="D8425" s="1" t="s">
        <v>25537</v>
      </c>
      <c r="E8425" s="1" t="s">
        <v>61</v>
      </c>
    </row>
    <row r="8426" spans="1:5">
      <c r="A8426" t="s">
        <v>25538</v>
      </c>
      <c r="B8426" s="1" t="s">
        <v>25539</v>
      </c>
      <c r="C8426" s="2">
        <v>44887.9241666667</v>
      </c>
      <c r="D8426" s="1" t="s">
        <v>25540</v>
      </c>
      <c r="E8426" s="1" t="s">
        <v>1132</v>
      </c>
    </row>
    <row r="8427" spans="1:5">
      <c r="A8427" t="s">
        <v>25541</v>
      </c>
      <c r="B8427" s="1" t="s">
        <v>25542</v>
      </c>
      <c r="C8427" s="2">
        <v>44887.9196296296</v>
      </c>
      <c r="D8427" s="1" t="s">
        <v>25543</v>
      </c>
      <c r="E8427" s="1" t="s">
        <v>213</v>
      </c>
    </row>
    <row r="8428" spans="1:5">
      <c r="A8428" t="s">
        <v>25544</v>
      </c>
      <c r="B8428" s="1" t="s">
        <v>25545</v>
      </c>
      <c r="C8428" s="2">
        <v>45072.553252314799</v>
      </c>
      <c r="D8428" s="1" t="s">
        <v>25546</v>
      </c>
      <c r="E8428" s="1" t="s">
        <v>29</v>
      </c>
    </row>
    <row r="8429" spans="1:5">
      <c r="A8429" t="s">
        <v>25547</v>
      </c>
      <c r="B8429" s="1" t="s">
        <v>25548</v>
      </c>
      <c r="C8429" s="2">
        <v>45076.575011574103</v>
      </c>
      <c r="D8429" s="1" t="s">
        <v>25549</v>
      </c>
      <c r="E8429" s="1" t="s">
        <v>2408</v>
      </c>
    </row>
    <row r="8430" spans="1:5">
      <c r="A8430" t="s">
        <v>25550</v>
      </c>
      <c r="B8430" s="1" t="s">
        <v>25551</v>
      </c>
      <c r="C8430" s="2">
        <v>45082.603379629603</v>
      </c>
      <c r="D8430" s="1" t="s">
        <v>25552</v>
      </c>
      <c r="E8430" s="1" t="s">
        <v>8</v>
      </c>
    </row>
    <row r="8431" spans="1:5">
      <c r="A8431" t="s">
        <v>25553</v>
      </c>
      <c r="B8431" s="1" t="s">
        <v>25554</v>
      </c>
      <c r="C8431" s="2">
        <v>45079.812349537002</v>
      </c>
      <c r="D8431" s="1" t="s">
        <v>25555</v>
      </c>
      <c r="E8431" s="1" t="s">
        <v>119</v>
      </c>
    </row>
    <row r="8432" spans="1:5">
      <c r="A8432" t="s">
        <v>25556</v>
      </c>
      <c r="B8432" s="1" t="s">
        <v>25557</v>
      </c>
      <c r="C8432" s="2">
        <v>44887.924907407403</v>
      </c>
      <c r="D8432" s="1" t="s">
        <v>25558</v>
      </c>
      <c r="E8432" s="1" t="s">
        <v>57</v>
      </c>
    </row>
    <row r="8433" spans="1:5">
      <c r="A8433" t="s">
        <v>25559</v>
      </c>
      <c r="B8433" s="1" t="s">
        <v>25560</v>
      </c>
      <c r="C8433" s="2">
        <v>45076.973333333299</v>
      </c>
      <c r="D8433" s="1" t="s">
        <v>25561</v>
      </c>
      <c r="E8433" s="1" t="s">
        <v>20900</v>
      </c>
    </row>
    <row r="8434" spans="1:5">
      <c r="A8434" t="s">
        <v>25562</v>
      </c>
      <c r="B8434" s="1" t="s">
        <v>25563</v>
      </c>
      <c r="C8434" s="2">
        <v>45084.791400463</v>
      </c>
      <c r="D8434" s="1" t="s">
        <v>25564</v>
      </c>
      <c r="E8434" s="1" t="s">
        <v>65</v>
      </c>
    </row>
    <row r="8435" spans="1:5">
      <c r="A8435" t="s">
        <v>25565</v>
      </c>
      <c r="B8435" s="1" t="s">
        <v>25566</v>
      </c>
      <c r="C8435" s="2">
        <v>45085.196053240703</v>
      </c>
      <c r="D8435" s="1" t="s">
        <v>25567</v>
      </c>
      <c r="E8435" s="1" t="s">
        <v>8</v>
      </c>
    </row>
    <row r="8436" spans="1:5">
      <c r="A8436" t="s">
        <v>25568</v>
      </c>
      <c r="B8436" s="1" t="s">
        <v>25569</v>
      </c>
      <c r="C8436" s="2">
        <v>45058.307824074102</v>
      </c>
      <c r="D8436" s="1" t="s">
        <v>25570</v>
      </c>
      <c r="E8436" s="1" t="s">
        <v>2143</v>
      </c>
    </row>
    <row r="8437" spans="1:5">
      <c r="A8437" t="s">
        <v>25571</v>
      </c>
      <c r="B8437" s="1" t="s">
        <v>25572</v>
      </c>
      <c r="C8437" s="2">
        <v>44887.924664351798</v>
      </c>
      <c r="D8437" s="1" t="s">
        <v>25573</v>
      </c>
      <c r="E8437" s="1" t="s">
        <v>57</v>
      </c>
    </row>
    <row r="8438" spans="1:5">
      <c r="A8438" t="s">
        <v>25574</v>
      </c>
      <c r="B8438" s="1" t="s">
        <v>25575</v>
      </c>
      <c r="C8438" s="2">
        <v>45084.460682870398</v>
      </c>
      <c r="D8438" s="1" t="s">
        <v>25576</v>
      </c>
      <c r="E8438" s="1" t="s">
        <v>85</v>
      </c>
    </row>
    <row r="8439" spans="1:5">
      <c r="A8439" t="s">
        <v>25577</v>
      </c>
      <c r="B8439" s="1" t="s">
        <v>25578</v>
      </c>
      <c r="C8439" s="2">
        <v>45073.805486111101</v>
      </c>
      <c r="D8439" s="1" t="s">
        <v>25579</v>
      </c>
      <c r="E8439" s="1" t="s">
        <v>3180</v>
      </c>
    </row>
    <row r="8440" spans="1:5">
      <c r="A8440" t="s">
        <v>25580</v>
      </c>
      <c r="B8440" s="1" t="s">
        <v>25581</v>
      </c>
      <c r="C8440" s="2">
        <v>45084.479120370401</v>
      </c>
      <c r="D8440" s="1" t="s">
        <v>25582</v>
      </c>
      <c r="E8440" s="1" t="s">
        <v>2731</v>
      </c>
    </row>
    <row r="8441" spans="1:5">
      <c r="A8441" t="s">
        <v>25583</v>
      </c>
      <c r="B8441" s="1" t="s">
        <v>25584</v>
      </c>
      <c r="C8441" s="2">
        <v>45054.6399537037</v>
      </c>
      <c r="D8441" s="1" t="s">
        <v>25585</v>
      </c>
      <c r="E8441" s="1" t="s">
        <v>65</v>
      </c>
    </row>
    <row r="8442" spans="1:5">
      <c r="A8442" t="s">
        <v>25586</v>
      </c>
      <c r="B8442" s="1" t="s">
        <v>25587</v>
      </c>
      <c r="C8442" s="2">
        <v>45054.313472222202</v>
      </c>
      <c r="D8442" s="1" t="s">
        <v>25588</v>
      </c>
      <c r="E8442" s="1" t="s">
        <v>698</v>
      </c>
    </row>
    <row r="8443" spans="1:5">
      <c r="A8443" t="s">
        <v>25589</v>
      </c>
      <c r="B8443" s="1" t="s">
        <v>25590</v>
      </c>
      <c r="C8443" s="2">
        <v>44966.481168981503</v>
      </c>
      <c r="D8443" s="1" t="s">
        <v>25591</v>
      </c>
      <c r="E8443" s="1" t="s">
        <v>97</v>
      </c>
    </row>
    <row r="8444" spans="1:5">
      <c r="A8444" t="s">
        <v>25592</v>
      </c>
      <c r="B8444" s="1" t="s">
        <v>25593</v>
      </c>
      <c r="C8444" s="2">
        <v>45054.650787036997</v>
      </c>
      <c r="D8444" s="1" t="s">
        <v>25594</v>
      </c>
      <c r="E8444" s="1" t="s">
        <v>65</v>
      </c>
    </row>
    <row r="8445" spans="1:5">
      <c r="A8445" t="s">
        <v>25595</v>
      </c>
      <c r="B8445" s="1" t="s">
        <v>25596</v>
      </c>
      <c r="C8445" s="2">
        <v>45084.459641203699</v>
      </c>
      <c r="D8445" s="1" t="s">
        <v>25597</v>
      </c>
      <c r="E8445" s="1" t="s">
        <v>48</v>
      </c>
    </row>
    <row r="8446" spans="1:5">
      <c r="A8446" t="s">
        <v>25598</v>
      </c>
      <c r="B8446" s="1" t="s">
        <v>25599</v>
      </c>
      <c r="C8446" s="2">
        <v>44887.919039351902</v>
      </c>
      <c r="D8446" s="1" t="s">
        <v>25600</v>
      </c>
      <c r="E8446" s="1" t="s">
        <v>162</v>
      </c>
    </row>
    <row r="8447" spans="1:5">
      <c r="A8447" t="s">
        <v>25601</v>
      </c>
      <c r="B8447" s="1" t="s">
        <v>25602</v>
      </c>
      <c r="C8447" s="2">
        <v>45076.511759259301</v>
      </c>
      <c r="D8447" s="1" t="s">
        <v>25603</v>
      </c>
      <c r="E8447" s="1" t="s">
        <v>29</v>
      </c>
    </row>
    <row r="8448" spans="1:5">
      <c r="A8448" t="s">
        <v>25604</v>
      </c>
      <c r="B8448" s="1" t="s">
        <v>25605</v>
      </c>
      <c r="C8448" s="2">
        <v>45054.3890046296</v>
      </c>
      <c r="D8448" s="1" t="s">
        <v>25606</v>
      </c>
      <c r="E8448" s="1" t="s">
        <v>37</v>
      </c>
    </row>
    <row r="8449" spans="1:5">
      <c r="A8449" t="s">
        <v>25607</v>
      </c>
      <c r="B8449" s="1" t="s">
        <v>25608</v>
      </c>
      <c r="C8449" s="2">
        <v>45054.643576388902</v>
      </c>
      <c r="D8449" s="1" t="s">
        <v>25609</v>
      </c>
      <c r="E8449" s="1" t="s">
        <v>65</v>
      </c>
    </row>
    <row r="8450" spans="1:5">
      <c r="A8450" t="s">
        <v>25610</v>
      </c>
      <c r="B8450" s="1" t="s">
        <v>25611</v>
      </c>
      <c r="C8450" s="2">
        <v>44551.647881944402</v>
      </c>
      <c r="D8450" s="1" t="s">
        <v>25612</v>
      </c>
      <c r="E8450" s="1" t="s">
        <v>61</v>
      </c>
    </row>
    <row r="8451" spans="1:5">
      <c r="A8451" t="s">
        <v>25613</v>
      </c>
      <c r="B8451" s="1" t="s">
        <v>25614</v>
      </c>
      <c r="C8451" s="2">
        <v>45079.415254629603</v>
      </c>
      <c r="D8451" s="1" t="s">
        <v>25615</v>
      </c>
      <c r="E8451" s="1" t="s">
        <v>434</v>
      </c>
    </row>
    <row r="8452" spans="1:5">
      <c r="A8452" t="s">
        <v>25616</v>
      </c>
      <c r="B8452" s="1" t="s">
        <v>25617</v>
      </c>
      <c r="C8452" s="2">
        <v>45054.355405092603</v>
      </c>
      <c r="D8452" s="1" t="s">
        <v>25618</v>
      </c>
      <c r="E8452" s="1" t="s">
        <v>1906</v>
      </c>
    </row>
    <row r="8453" spans="1:5">
      <c r="A8453" t="s">
        <v>25619</v>
      </c>
      <c r="B8453" s="1" t="s">
        <v>25620</v>
      </c>
      <c r="C8453" s="2">
        <v>45084.497835648202</v>
      </c>
      <c r="D8453" s="1" t="s">
        <v>25621</v>
      </c>
      <c r="E8453" s="1" t="s">
        <v>126</v>
      </c>
    </row>
    <row r="8454" spans="1:5">
      <c r="A8454" t="s">
        <v>25622</v>
      </c>
      <c r="B8454" s="1" t="s">
        <v>25623</v>
      </c>
      <c r="C8454" s="2">
        <v>44887.919525463003</v>
      </c>
      <c r="D8454" s="1" t="s">
        <v>25624</v>
      </c>
      <c r="E8454" s="1" t="s">
        <v>1906</v>
      </c>
    </row>
    <row r="8455" spans="1:5">
      <c r="A8455" t="s">
        <v>25625</v>
      </c>
      <c r="B8455" s="1" t="s">
        <v>25626</v>
      </c>
      <c r="C8455" s="2">
        <v>45085.494456018503</v>
      </c>
      <c r="D8455" s="1" t="s">
        <v>25627</v>
      </c>
      <c r="E8455" s="1" t="s">
        <v>1277</v>
      </c>
    </row>
    <row r="8456" spans="1:5">
      <c r="A8456" t="s">
        <v>25628</v>
      </c>
      <c r="B8456" s="1" t="s">
        <v>25629</v>
      </c>
      <c r="C8456" s="2">
        <v>45054.340127314797</v>
      </c>
      <c r="D8456" s="1" t="s">
        <v>25630</v>
      </c>
      <c r="E8456" s="1" t="s">
        <v>40</v>
      </c>
    </row>
    <row r="8457" spans="1:5">
      <c r="A8457" t="s">
        <v>25631</v>
      </c>
      <c r="B8457" s="1" t="s">
        <v>25632</v>
      </c>
      <c r="C8457" s="2">
        <v>45078.3362962963</v>
      </c>
      <c r="D8457" s="1" t="s">
        <v>25633</v>
      </c>
      <c r="E8457" s="1" t="s">
        <v>97</v>
      </c>
    </row>
    <row r="8458" spans="1:5">
      <c r="A8458" t="s">
        <v>25634</v>
      </c>
      <c r="B8458" s="1" t="s">
        <v>25635</v>
      </c>
      <c r="C8458" s="2">
        <v>44887.927418981497</v>
      </c>
      <c r="D8458" s="1" t="s">
        <v>25636</v>
      </c>
      <c r="E8458" s="1" t="s">
        <v>8</v>
      </c>
    </row>
    <row r="8459" spans="1:5">
      <c r="A8459" t="s">
        <v>25637</v>
      </c>
      <c r="B8459" s="1" t="s">
        <v>25638</v>
      </c>
      <c r="C8459" s="2">
        <v>45054.386608796303</v>
      </c>
      <c r="D8459" s="1" t="s">
        <v>25639</v>
      </c>
      <c r="E8459" s="1" t="s">
        <v>1132</v>
      </c>
    </row>
    <row r="8460" spans="1:5">
      <c r="A8460" t="s">
        <v>25640</v>
      </c>
      <c r="B8460" s="1" t="s">
        <v>25641</v>
      </c>
      <c r="C8460" s="2">
        <v>45082.412326388898</v>
      </c>
      <c r="D8460" s="1" t="s">
        <v>25642</v>
      </c>
      <c r="E8460" s="1" t="s">
        <v>2127</v>
      </c>
    </row>
    <row r="8461" spans="1:5">
      <c r="A8461" t="s">
        <v>25643</v>
      </c>
      <c r="B8461" s="1" t="s">
        <v>25644</v>
      </c>
      <c r="C8461" s="2">
        <v>45076.402719907397</v>
      </c>
      <c r="D8461" s="1" t="s">
        <v>25645</v>
      </c>
      <c r="E8461" s="1" t="s">
        <v>97</v>
      </c>
    </row>
    <row r="8462" spans="1:5">
      <c r="A8462" t="s">
        <v>25646</v>
      </c>
      <c r="B8462" s="1" t="s">
        <v>25647</v>
      </c>
      <c r="C8462" s="2">
        <v>44882.371203703697</v>
      </c>
      <c r="D8462" s="1" t="s">
        <v>25648</v>
      </c>
      <c r="E8462" s="1" t="s">
        <v>61</v>
      </c>
    </row>
    <row r="8463" spans="1:5">
      <c r="A8463" t="s">
        <v>25649</v>
      </c>
      <c r="B8463" s="1" t="s">
        <v>25650</v>
      </c>
      <c r="C8463" s="2">
        <v>44887.929386574098</v>
      </c>
      <c r="D8463" s="1" t="s">
        <v>25651</v>
      </c>
      <c r="E8463" s="1" t="s">
        <v>97</v>
      </c>
    </row>
    <row r="8464" spans="1:5">
      <c r="A8464" t="s">
        <v>25652</v>
      </c>
      <c r="B8464" s="1" t="s">
        <v>25653</v>
      </c>
      <c r="C8464" s="2">
        <v>45083.7028587963</v>
      </c>
      <c r="D8464" s="1" t="s">
        <v>25654</v>
      </c>
      <c r="E8464" s="1" t="s">
        <v>2914</v>
      </c>
    </row>
    <row r="8465" spans="1:5">
      <c r="A8465" t="s">
        <v>25655</v>
      </c>
      <c r="B8465" s="1" t="s">
        <v>25656</v>
      </c>
      <c r="C8465" s="2">
        <v>45054.3604976852</v>
      </c>
      <c r="D8465" s="1" t="s">
        <v>25657</v>
      </c>
      <c r="E8465" s="1" t="s">
        <v>348</v>
      </c>
    </row>
    <row r="8466" spans="1:5">
      <c r="A8466" t="s">
        <v>25658</v>
      </c>
      <c r="B8466" s="1" t="s">
        <v>25659</v>
      </c>
      <c r="C8466" s="2">
        <v>45056.400277777801</v>
      </c>
      <c r="D8466" s="1" t="s">
        <v>25660</v>
      </c>
      <c r="E8466" s="1" t="s">
        <v>126</v>
      </c>
    </row>
    <row r="8467" spans="1:5">
      <c r="A8467" t="s">
        <v>25661</v>
      </c>
      <c r="B8467" s="1" t="s">
        <v>25662</v>
      </c>
      <c r="C8467" s="2">
        <v>45082.711122685199</v>
      </c>
      <c r="D8467" s="1" t="s">
        <v>25663</v>
      </c>
      <c r="E8467" s="1" t="s">
        <v>115</v>
      </c>
    </row>
    <row r="8468" spans="1:5">
      <c r="A8468" t="s">
        <v>25664</v>
      </c>
      <c r="B8468" s="1" t="s">
        <v>25665</v>
      </c>
      <c r="C8468" s="2">
        <v>44887.9222800926</v>
      </c>
      <c r="D8468" s="1" t="s">
        <v>25666</v>
      </c>
      <c r="E8468" s="1" t="s">
        <v>714</v>
      </c>
    </row>
    <row r="8469" spans="1:5">
      <c r="A8469" t="s">
        <v>25667</v>
      </c>
      <c r="B8469" s="1" t="s">
        <v>25668</v>
      </c>
      <c r="C8469" s="2">
        <v>45054.366597222201</v>
      </c>
      <c r="D8469" s="1" t="s">
        <v>25669</v>
      </c>
      <c r="E8469" s="1" t="s">
        <v>85</v>
      </c>
    </row>
    <row r="8470" spans="1:5">
      <c r="A8470" t="s">
        <v>25670</v>
      </c>
      <c r="B8470" s="1" t="s">
        <v>25671</v>
      </c>
      <c r="C8470" s="2">
        <v>44887.923703703702</v>
      </c>
      <c r="D8470" s="1" t="s">
        <v>25672</v>
      </c>
      <c r="E8470" s="1" t="s">
        <v>40</v>
      </c>
    </row>
    <row r="8471" spans="1:5">
      <c r="A8471" t="s">
        <v>25673</v>
      </c>
      <c r="B8471" s="1" t="s">
        <v>25674</v>
      </c>
      <c r="C8471" s="2">
        <v>45078.4784490741</v>
      </c>
      <c r="D8471" s="1" t="s">
        <v>25675</v>
      </c>
      <c r="E8471" s="1" t="s">
        <v>8</v>
      </c>
    </row>
    <row r="8472" spans="1:5">
      <c r="A8472" t="s">
        <v>25676</v>
      </c>
      <c r="B8472" s="1" t="s">
        <v>25677</v>
      </c>
      <c r="C8472" s="2">
        <v>45054.3500810185</v>
      </c>
      <c r="D8472" s="1" t="s">
        <v>25678</v>
      </c>
      <c r="E8472" s="1" t="s">
        <v>65</v>
      </c>
    </row>
    <row r="8473" spans="1:5">
      <c r="A8473" t="s">
        <v>25679</v>
      </c>
      <c r="B8473" s="1" t="s">
        <v>25680</v>
      </c>
      <c r="C8473" s="2">
        <v>44551.647824074098</v>
      </c>
      <c r="D8473" s="1" t="s">
        <v>25681</v>
      </c>
      <c r="E8473" s="1" t="s">
        <v>8</v>
      </c>
    </row>
    <row r="8474" spans="1:5">
      <c r="A8474" t="s">
        <v>25682</v>
      </c>
      <c r="B8474" s="1" t="s">
        <v>25683</v>
      </c>
      <c r="C8474" s="2">
        <v>44862.3378703704</v>
      </c>
      <c r="D8474" s="1" t="s">
        <v>25684</v>
      </c>
      <c r="E8474" s="1" t="s">
        <v>8</v>
      </c>
    </row>
    <row r="8475" spans="1:5">
      <c r="A8475" t="s">
        <v>25685</v>
      </c>
      <c r="B8475" s="1" t="s">
        <v>25686</v>
      </c>
      <c r="C8475" s="2">
        <v>45061.576296296298</v>
      </c>
      <c r="D8475" s="1" t="s">
        <v>25687</v>
      </c>
      <c r="E8475" s="1" t="s">
        <v>8</v>
      </c>
    </row>
    <row r="8476" spans="1:5">
      <c r="A8476" t="s">
        <v>25688</v>
      </c>
      <c r="B8476" s="1" t="s">
        <v>25689</v>
      </c>
      <c r="C8476" s="2">
        <v>45072.514108796298</v>
      </c>
      <c r="D8476" s="1" t="s">
        <v>25690</v>
      </c>
      <c r="E8476" s="1" t="s">
        <v>126</v>
      </c>
    </row>
    <row r="8477" spans="1:5">
      <c r="A8477" t="s">
        <v>25691</v>
      </c>
      <c r="B8477" s="1" t="s">
        <v>25692</v>
      </c>
      <c r="C8477" s="2">
        <v>44887.926759259302</v>
      </c>
      <c r="D8477" s="1" t="s">
        <v>25693</v>
      </c>
      <c r="E8477" s="1" t="s">
        <v>8</v>
      </c>
    </row>
    <row r="8478" spans="1:5">
      <c r="A8478" t="s">
        <v>25694</v>
      </c>
      <c r="B8478" s="1" t="s">
        <v>25695</v>
      </c>
      <c r="C8478" s="2">
        <v>44887.924201388902</v>
      </c>
      <c r="D8478" s="1" t="s">
        <v>25696</v>
      </c>
      <c r="E8478" s="1" t="s">
        <v>1132</v>
      </c>
    </row>
    <row r="8479" spans="1:5">
      <c r="A8479" t="s">
        <v>25697</v>
      </c>
      <c r="B8479" s="1" t="s">
        <v>25698</v>
      </c>
      <c r="C8479" s="2">
        <v>45054.702962962998</v>
      </c>
      <c r="D8479" s="1" t="s">
        <v>25699</v>
      </c>
      <c r="E8479" s="1" t="s">
        <v>1516</v>
      </c>
    </row>
    <row r="8480" spans="1:5">
      <c r="A8480" t="s">
        <v>25700</v>
      </c>
      <c r="B8480" s="1" t="s">
        <v>25701</v>
      </c>
      <c r="C8480" s="2">
        <v>44980.495972222197</v>
      </c>
      <c r="D8480" s="1" t="s">
        <v>25702</v>
      </c>
      <c r="E8480" s="1" t="s">
        <v>61</v>
      </c>
    </row>
    <row r="8481" spans="1:5">
      <c r="A8481" t="s">
        <v>25703</v>
      </c>
      <c r="B8481" s="1" t="s">
        <v>25704</v>
      </c>
      <c r="C8481" s="2">
        <v>45054.076701388898</v>
      </c>
      <c r="D8481" s="1" t="s">
        <v>25705</v>
      </c>
      <c r="E8481" s="1" t="s">
        <v>8</v>
      </c>
    </row>
    <row r="8482" spans="1:5">
      <c r="A8482" t="s">
        <v>25706</v>
      </c>
      <c r="B8482" s="1" t="s">
        <v>25707</v>
      </c>
      <c r="C8482" s="2">
        <v>45054.386574074102</v>
      </c>
      <c r="D8482" s="1" t="s">
        <v>25708</v>
      </c>
      <c r="E8482" s="1" t="s">
        <v>2795</v>
      </c>
    </row>
    <row r="8483" spans="1:5">
      <c r="A8483" t="s">
        <v>25709</v>
      </c>
      <c r="B8483" s="1" t="s">
        <v>25710</v>
      </c>
      <c r="C8483" s="2">
        <v>45054.387430555602</v>
      </c>
      <c r="D8483" s="1" t="s">
        <v>25711</v>
      </c>
      <c r="E8483" s="1" t="s">
        <v>6998</v>
      </c>
    </row>
    <row r="8484" spans="1:5">
      <c r="A8484" t="s">
        <v>25712</v>
      </c>
      <c r="B8484" s="1" t="s">
        <v>25713</v>
      </c>
      <c r="C8484" s="2">
        <v>45075.441157407397</v>
      </c>
      <c r="D8484" s="1" t="s">
        <v>25714</v>
      </c>
      <c r="E8484" s="1" t="s">
        <v>498</v>
      </c>
    </row>
    <row r="8485" spans="1:5">
      <c r="A8485" t="s">
        <v>25715</v>
      </c>
      <c r="B8485" s="1" t="s">
        <v>25716</v>
      </c>
      <c r="C8485" s="2">
        <v>45054.667905092603</v>
      </c>
      <c r="D8485" s="1" t="s">
        <v>25717</v>
      </c>
      <c r="E8485" s="1" t="s">
        <v>85</v>
      </c>
    </row>
    <row r="8486" spans="1:5">
      <c r="A8486" t="s">
        <v>25718</v>
      </c>
      <c r="B8486" s="1" t="s">
        <v>25719</v>
      </c>
      <c r="C8486" s="2">
        <v>45054.391805555599</v>
      </c>
      <c r="D8486" s="1" t="s">
        <v>25720</v>
      </c>
      <c r="E8486" s="1" t="s">
        <v>8</v>
      </c>
    </row>
    <row r="8487" spans="1:5">
      <c r="A8487" t="s">
        <v>25721</v>
      </c>
      <c r="B8487" s="1" t="s">
        <v>25722</v>
      </c>
      <c r="C8487" s="2">
        <v>44887.921932870398</v>
      </c>
      <c r="D8487" s="1" t="s">
        <v>25723</v>
      </c>
      <c r="E8487" s="1" t="s">
        <v>32</v>
      </c>
    </row>
    <row r="8488" spans="1:5">
      <c r="A8488" t="s">
        <v>25724</v>
      </c>
      <c r="B8488" s="1" t="s">
        <v>25725</v>
      </c>
      <c r="C8488" s="2">
        <v>44887.924803240698</v>
      </c>
      <c r="D8488" s="1" t="s">
        <v>25726</v>
      </c>
      <c r="E8488" s="1" t="s">
        <v>57</v>
      </c>
    </row>
    <row r="8489" spans="1:5">
      <c r="A8489" t="s">
        <v>25727</v>
      </c>
      <c r="B8489" s="1" t="s">
        <v>25728</v>
      </c>
      <c r="C8489" s="2">
        <v>44887.9222800926</v>
      </c>
      <c r="D8489" s="1" t="s">
        <v>25729</v>
      </c>
      <c r="E8489" s="1" t="s">
        <v>714</v>
      </c>
    </row>
    <row r="8490" spans="1:5">
      <c r="A8490" t="s">
        <v>25730</v>
      </c>
      <c r="B8490" s="1" t="s">
        <v>25731</v>
      </c>
      <c r="C8490" s="2">
        <v>45054.338703703703</v>
      </c>
      <c r="D8490" s="1" t="s">
        <v>25732</v>
      </c>
      <c r="E8490" s="1" t="s">
        <v>1046</v>
      </c>
    </row>
    <row r="8491" spans="1:5">
      <c r="A8491" t="s">
        <v>25733</v>
      </c>
      <c r="B8491" s="1" t="s">
        <v>25734</v>
      </c>
      <c r="C8491" s="2">
        <v>44887.923703703702</v>
      </c>
      <c r="D8491" s="1" t="s">
        <v>25735</v>
      </c>
      <c r="E8491" s="1" t="s">
        <v>40</v>
      </c>
    </row>
    <row r="8492" spans="1:5">
      <c r="A8492" t="s">
        <v>25736</v>
      </c>
      <c r="B8492" s="1" t="s">
        <v>25737</v>
      </c>
      <c r="C8492" s="2">
        <v>45072.454305555599</v>
      </c>
      <c r="D8492" s="1" t="s">
        <v>25738</v>
      </c>
      <c r="E8492" s="1" t="s">
        <v>65</v>
      </c>
    </row>
    <row r="8493" spans="1:5">
      <c r="A8493" t="s">
        <v>25739</v>
      </c>
      <c r="B8493" s="1" t="s">
        <v>25740</v>
      </c>
      <c r="C8493" s="2">
        <v>45054.670081018499</v>
      </c>
      <c r="D8493" s="1" t="s">
        <v>25741</v>
      </c>
      <c r="E8493" s="1" t="s">
        <v>8</v>
      </c>
    </row>
    <row r="8494" spans="1:5">
      <c r="A8494" t="s">
        <v>25742</v>
      </c>
      <c r="B8494" s="1" t="s">
        <v>25743</v>
      </c>
      <c r="C8494" s="2">
        <v>44887.924178240697</v>
      </c>
      <c r="D8494" s="1" t="s">
        <v>25744</v>
      </c>
      <c r="E8494" s="1" t="s">
        <v>1132</v>
      </c>
    </row>
    <row r="8495" spans="1:5">
      <c r="A8495" t="s">
        <v>25745</v>
      </c>
      <c r="B8495" s="1" t="s">
        <v>25746</v>
      </c>
      <c r="C8495" s="2">
        <v>44887.926342592596</v>
      </c>
      <c r="D8495" s="1" t="s">
        <v>25747</v>
      </c>
      <c r="E8495" s="1" t="s">
        <v>8</v>
      </c>
    </row>
    <row r="8496" spans="1:5">
      <c r="A8496" t="s">
        <v>25748</v>
      </c>
      <c r="B8496" s="1" t="s">
        <v>25749</v>
      </c>
      <c r="C8496" s="2">
        <v>45078.412662037001</v>
      </c>
      <c r="D8496" s="1" t="s">
        <v>25750</v>
      </c>
      <c r="E8496" s="1" t="s">
        <v>1218</v>
      </c>
    </row>
    <row r="8497" spans="1:5">
      <c r="A8497" t="s">
        <v>25751</v>
      </c>
      <c r="B8497" s="1" t="s">
        <v>25752</v>
      </c>
      <c r="C8497" s="2">
        <v>44551.648831018501</v>
      </c>
      <c r="D8497" s="1" t="s">
        <v>25753</v>
      </c>
      <c r="E8497" s="1" t="s">
        <v>8</v>
      </c>
    </row>
    <row r="8498" spans="1:5">
      <c r="A8498" t="s">
        <v>25754</v>
      </c>
      <c r="B8498" s="1" t="s">
        <v>25755</v>
      </c>
      <c r="C8498" s="2">
        <v>45054.323900463001</v>
      </c>
      <c r="D8498" s="1" t="s">
        <v>25756</v>
      </c>
      <c r="E8498" s="1" t="s">
        <v>8</v>
      </c>
    </row>
    <row r="8499" spans="1:5">
      <c r="A8499" t="s">
        <v>25757</v>
      </c>
      <c r="B8499" s="1" t="s">
        <v>25758</v>
      </c>
      <c r="C8499" s="2">
        <v>44887.927789351903</v>
      </c>
      <c r="D8499" s="1" t="s">
        <v>25759</v>
      </c>
      <c r="E8499" s="1" t="s">
        <v>8</v>
      </c>
    </row>
    <row r="8500" spans="1:5">
      <c r="A8500" t="s">
        <v>25760</v>
      </c>
      <c r="B8500" s="1" t="s">
        <v>25761</v>
      </c>
      <c r="C8500" s="2">
        <v>44887.9196296296</v>
      </c>
      <c r="D8500" s="1" t="s">
        <v>25762</v>
      </c>
      <c r="E8500" s="1" t="s">
        <v>213</v>
      </c>
    </row>
    <row r="8501" spans="1:5">
      <c r="A8501" t="s">
        <v>25763</v>
      </c>
      <c r="B8501" s="1" t="s">
        <v>25764</v>
      </c>
      <c r="C8501" s="2">
        <v>45054.334791666697</v>
      </c>
      <c r="D8501" s="1" t="s">
        <v>25765</v>
      </c>
      <c r="E8501" s="1" t="s">
        <v>57</v>
      </c>
    </row>
    <row r="8502" spans="1:5">
      <c r="A8502" t="s">
        <v>25766</v>
      </c>
      <c r="B8502" s="1" t="s">
        <v>25767</v>
      </c>
      <c r="C8502" s="2">
        <v>45065.630717592598</v>
      </c>
      <c r="D8502" s="1" t="s">
        <v>25768</v>
      </c>
      <c r="E8502" s="1" t="s">
        <v>714</v>
      </c>
    </row>
    <row r="8503" spans="1:5">
      <c r="A8503" t="s">
        <v>25769</v>
      </c>
      <c r="B8503" s="1" t="s">
        <v>25770</v>
      </c>
      <c r="C8503" s="2">
        <v>45084.496874999997</v>
      </c>
      <c r="D8503" s="1" t="s">
        <v>25771</v>
      </c>
      <c r="E8503" s="1" t="s">
        <v>51</v>
      </c>
    </row>
    <row r="8504" spans="1:5">
      <c r="A8504" t="s">
        <v>25772</v>
      </c>
      <c r="B8504" s="1" t="s">
        <v>25773</v>
      </c>
      <c r="C8504" s="2">
        <v>45055.558807870402</v>
      </c>
      <c r="D8504" s="1" t="s">
        <v>25774</v>
      </c>
      <c r="E8504" s="1" t="s">
        <v>8</v>
      </c>
    </row>
    <row r="8505" spans="1:5">
      <c r="A8505" t="s">
        <v>25775</v>
      </c>
      <c r="B8505" s="1" t="s">
        <v>25776</v>
      </c>
      <c r="C8505" s="2">
        <v>45054.320243055598</v>
      </c>
      <c r="D8505" s="1" t="s">
        <v>25777</v>
      </c>
      <c r="E8505" s="1" t="s">
        <v>348</v>
      </c>
    </row>
    <row r="8506" spans="1:5">
      <c r="A8506" t="s">
        <v>25778</v>
      </c>
      <c r="B8506" s="1" t="s">
        <v>25779</v>
      </c>
      <c r="C8506" s="2">
        <v>44954.461307870399</v>
      </c>
      <c r="D8506" s="1" t="s">
        <v>25780</v>
      </c>
      <c r="E8506" s="1" t="s">
        <v>498</v>
      </c>
    </row>
    <row r="8507" spans="1:5">
      <c r="A8507" t="s">
        <v>25781</v>
      </c>
      <c r="B8507" s="1" t="s">
        <v>25782</v>
      </c>
      <c r="C8507" s="2">
        <v>45077.366446759297</v>
      </c>
      <c r="D8507" s="1" t="s">
        <v>25783</v>
      </c>
      <c r="E8507" s="1" t="s">
        <v>338</v>
      </c>
    </row>
    <row r="8508" spans="1:5">
      <c r="A8508" t="s">
        <v>25784</v>
      </c>
      <c r="B8508" s="1" t="s">
        <v>25785</v>
      </c>
      <c r="C8508" s="2">
        <v>45041.443587962996</v>
      </c>
      <c r="D8508" s="1" t="s">
        <v>25786</v>
      </c>
      <c r="E8508" s="1" t="s">
        <v>305</v>
      </c>
    </row>
    <row r="8509" spans="1:5">
      <c r="A8509" t="s">
        <v>25787</v>
      </c>
      <c r="B8509" s="1" t="s">
        <v>25788</v>
      </c>
      <c r="C8509" s="2">
        <v>45082.520983796298</v>
      </c>
      <c r="D8509" s="1" t="s">
        <v>25789</v>
      </c>
      <c r="E8509" s="1" t="s">
        <v>6955</v>
      </c>
    </row>
    <row r="8510" spans="1:5">
      <c r="A8510" t="s">
        <v>25790</v>
      </c>
      <c r="B8510" s="1" t="s">
        <v>25791</v>
      </c>
      <c r="C8510" s="2">
        <v>45054.317002314798</v>
      </c>
      <c r="D8510" s="1" t="s">
        <v>25792</v>
      </c>
      <c r="E8510" s="1" t="s">
        <v>57</v>
      </c>
    </row>
    <row r="8511" spans="1:5">
      <c r="A8511" t="s">
        <v>25793</v>
      </c>
      <c r="B8511" s="1" t="s">
        <v>25794</v>
      </c>
      <c r="C8511" s="2">
        <v>45076.973344907397</v>
      </c>
      <c r="D8511" s="1" t="s">
        <v>25795</v>
      </c>
      <c r="E8511" s="1" t="s">
        <v>1516</v>
      </c>
    </row>
    <row r="8512" spans="1:5">
      <c r="A8512" t="s">
        <v>25796</v>
      </c>
      <c r="B8512" s="1" t="s">
        <v>25797</v>
      </c>
      <c r="C8512" s="2">
        <v>45084.530324074098</v>
      </c>
      <c r="D8512" s="1" t="s">
        <v>25798</v>
      </c>
      <c r="E8512" s="1" t="s">
        <v>61</v>
      </c>
    </row>
    <row r="8513" spans="1:5">
      <c r="A8513" t="s">
        <v>25799</v>
      </c>
      <c r="B8513" s="1" t="s">
        <v>25800</v>
      </c>
      <c r="C8513" s="2">
        <v>45085.438437500001</v>
      </c>
      <c r="D8513" s="1" t="s">
        <v>25801</v>
      </c>
      <c r="E8513" s="1" t="s">
        <v>51</v>
      </c>
    </row>
    <row r="8514" spans="1:5">
      <c r="A8514" t="s">
        <v>25802</v>
      </c>
      <c r="B8514" s="1" t="s">
        <v>25803</v>
      </c>
      <c r="C8514" s="2">
        <v>44887.922893518502</v>
      </c>
      <c r="D8514" s="1" t="s">
        <v>25804</v>
      </c>
      <c r="E8514" s="1" t="s">
        <v>633</v>
      </c>
    </row>
    <row r="8515" spans="1:5">
      <c r="A8515" t="s">
        <v>25805</v>
      </c>
      <c r="B8515" s="1" t="s">
        <v>25806</v>
      </c>
      <c r="C8515" s="2">
        <v>45054.669930555603</v>
      </c>
      <c r="D8515" s="1" t="s">
        <v>25807</v>
      </c>
      <c r="E8515" s="1" t="s">
        <v>389</v>
      </c>
    </row>
    <row r="8516" spans="1:5">
      <c r="A8516" t="s">
        <v>25808</v>
      </c>
      <c r="B8516" s="1" t="s">
        <v>25809</v>
      </c>
      <c r="C8516" s="2">
        <v>45084.868865740696</v>
      </c>
      <c r="D8516" s="1" t="s">
        <v>25810</v>
      </c>
      <c r="E8516" s="1" t="s">
        <v>115</v>
      </c>
    </row>
    <row r="8517" spans="1:5">
      <c r="A8517" t="s">
        <v>25811</v>
      </c>
      <c r="B8517" s="1" t="s">
        <v>25812</v>
      </c>
      <c r="C8517" s="2">
        <v>44887.922939814802</v>
      </c>
      <c r="D8517" s="1" t="s">
        <v>25813</v>
      </c>
      <c r="E8517" s="1" t="s">
        <v>560</v>
      </c>
    </row>
    <row r="8518" spans="1:5">
      <c r="A8518" t="s">
        <v>25814</v>
      </c>
      <c r="B8518" s="1" t="s">
        <v>25815</v>
      </c>
      <c r="C8518" s="2">
        <v>44887.919201388897</v>
      </c>
      <c r="D8518" s="1" t="s">
        <v>25816</v>
      </c>
      <c r="E8518" s="1" t="s">
        <v>2642</v>
      </c>
    </row>
    <row r="8519" spans="1:5">
      <c r="A8519" t="s">
        <v>25817</v>
      </c>
      <c r="B8519" s="1" t="s">
        <v>25818</v>
      </c>
      <c r="C8519" s="2">
        <v>45072.664942129602</v>
      </c>
      <c r="D8519" s="1" t="s">
        <v>25819</v>
      </c>
      <c r="E8519" s="1" t="s">
        <v>348</v>
      </c>
    </row>
    <row r="8520" spans="1:5">
      <c r="A8520" t="s">
        <v>25820</v>
      </c>
      <c r="B8520" s="1" t="s">
        <v>25821</v>
      </c>
      <c r="C8520" s="2">
        <v>45054.368634259299</v>
      </c>
      <c r="D8520" s="1" t="s">
        <v>25822</v>
      </c>
      <c r="E8520" s="1" t="s">
        <v>57</v>
      </c>
    </row>
    <row r="8521" spans="1:5">
      <c r="A8521" t="s">
        <v>25823</v>
      </c>
      <c r="B8521" s="1" t="s">
        <v>25824</v>
      </c>
      <c r="C8521" s="2">
        <v>45054.314212963</v>
      </c>
      <c r="D8521" s="1" t="s">
        <v>25825</v>
      </c>
      <c r="E8521" s="1" t="s">
        <v>424</v>
      </c>
    </row>
    <row r="8522" spans="1:5">
      <c r="A8522" t="s">
        <v>25826</v>
      </c>
      <c r="B8522" s="1" t="s">
        <v>25827</v>
      </c>
      <c r="C8522" s="2">
        <v>45085.281932870399</v>
      </c>
      <c r="D8522" s="1" t="s">
        <v>25828</v>
      </c>
      <c r="E8522" s="1" t="s">
        <v>8</v>
      </c>
    </row>
    <row r="8523" spans="1:5">
      <c r="A8523" t="s">
        <v>25829</v>
      </c>
      <c r="B8523" s="1" t="s">
        <v>25830</v>
      </c>
      <c r="C8523" s="2">
        <v>44887.9269907407</v>
      </c>
      <c r="D8523" s="1" t="s">
        <v>25831</v>
      </c>
      <c r="E8523" s="1" t="s">
        <v>8</v>
      </c>
    </row>
    <row r="8524" spans="1:5">
      <c r="A8524" t="s">
        <v>25832</v>
      </c>
      <c r="B8524" s="1" t="s">
        <v>25833</v>
      </c>
      <c r="C8524" s="2">
        <v>44887.919039351902</v>
      </c>
      <c r="D8524" s="1" t="s">
        <v>25834</v>
      </c>
      <c r="E8524" s="1" t="s">
        <v>162</v>
      </c>
    </row>
    <row r="8525" spans="1:5">
      <c r="A8525" t="s">
        <v>25835</v>
      </c>
      <c r="B8525" s="1" t="s">
        <v>25836</v>
      </c>
      <c r="C8525" s="2">
        <v>45028.503993055601</v>
      </c>
      <c r="D8525" s="1" t="s">
        <v>25837</v>
      </c>
      <c r="E8525" s="1" t="s">
        <v>40</v>
      </c>
    </row>
    <row r="8526" spans="1:5">
      <c r="A8526" t="s">
        <v>25838</v>
      </c>
      <c r="B8526" s="1" t="s">
        <v>25839</v>
      </c>
      <c r="C8526" s="2">
        <v>45072.5140046296</v>
      </c>
      <c r="D8526" s="1" t="s">
        <v>25840</v>
      </c>
      <c r="E8526" s="1" t="s">
        <v>8</v>
      </c>
    </row>
    <row r="8527" spans="1:5">
      <c r="A8527" t="s">
        <v>25841</v>
      </c>
      <c r="B8527" s="1" t="s">
        <v>25842</v>
      </c>
      <c r="C8527" s="2">
        <v>45037.527453703697</v>
      </c>
      <c r="D8527" s="1" t="s">
        <v>25843</v>
      </c>
      <c r="E8527" s="1" t="s">
        <v>1187</v>
      </c>
    </row>
    <row r="8528" spans="1:5">
      <c r="A8528" t="s">
        <v>25844</v>
      </c>
      <c r="B8528" s="1" t="s">
        <v>25845</v>
      </c>
      <c r="C8528" s="2">
        <v>44887.928391203699</v>
      </c>
      <c r="D8528" s="1" t="s">
        <v>25846</v>
      </c>
      <c r="E8528" s="1" t="s">
        <v>65</v>
      </c>
    </row>
    <row r="8529" spans="1:5">
      <c r="A8529" t="s">
        <v>25847</v>
      </c>
      <c r="B8529" s="1" t="s">
        <v>25848</v>
      </c>
      <c r="C8529" s="2">
        <v>45084.465798611098</v>
      </c>
      <c r="D8529" s="1" t="s">
        <v>25849</v>
      </c>
      <c r="E8529" s="1" t="s">
        <v>8</v>
      </c>
    </row>
    <row r="8530" spans="1:5">
      <c r="A8530" t="s">
        <v>25850</v>
      </c>
      <c r="B8530" s="1" t="s">
        <v>25851</v>
      </c>
      <c r="C8530" s="2">
        <v>45005.434988425899</v>
      </c>
      <c r="D8530" s="1" t="s">
        <v>25852</v>
      </c>
      <c r="E8530" s="1" t="s">
        <v>8</v>
      </c>
    </row>
    <row r="8531" spans="1:5">
      <c r="A8531" t="s">
        <v>25853</v>
      </c>
      <c r="B8531" s="1" t="s">
        <v>25854</v>
      </c>
      <c r="C8531" s="2">
        <v>45054.312534722201</v>
      </c>
      <c r="D8531" s="1" t="s">
        <v>25855</v>
      </c>
      <c r="E8531" s="1" t="s">
        <v>97</v>
      </c>
    </row>
    <row r="8532" spans="1:5">
      <c r="A8532" t="s">
        <v>25856</v>
      </c>
      <c r="B8532" s="1" t="s">
        <v>25857</v>
      </c>
      <c r="C8532" s="2">
        <v>45065.688530092601</v>
      </c>
      <c r="D8532" s="1" t="s">
        <v>25858</v>
      </c>
      <c r="E8532" s="1" t="s">
        <v>57</v>
      </c>
    </row>
    <row r="8533" spans="1:5">
      <c r="A8533" t="s">
        <v>25859</v>
      </c>
      <c r="B8533" s="1" t="s">
        <v>25860</v>
      </c>
      <c r="C8533" s="2">
        <v>44887.919085648202</v>
      </c>
      <c r="D8533" s="1" t="s">
        <v>25861</v>
      </c>
      <c r="E8533" s="1" t="s">
        <v>162</v>
      </c>
    </row>
    <row r="8534" spans="1:5">
      <c r="A8534" t="s">
        <v>25862</v>
      </c>
      <c r="B8534" s="1" t="s">
        <v>25863</v>
      </c>
      <c r="C8534" s="2">
        <v>44887.922314814801</v>
      </c>
      <c r="D8534" s="1" t="s">
        <v>25864</v>
      </c>
      <c r="E8534" s="1" t="s">
        <v>714</v>
      </c>
    </row>
    <row r="8535" spans="1:5">
      <c r="A8535" t="s">
        <v>25865</v>
      </c>
      <c r="B8535" s="1" t="s">
        <v>25866</v>
      </c>
      <c r="C8535" s="2">
        <v>44887.921805555598</v>
      </c>
      <c r="D8535" s="1" t="s">
        <v>25867</v>
      </c>
      <c r="E8535" s="1" t="s">
        <v>111</v>
      </c>
    </row>
    <row r="8536" spans="1:5">
      <c r="A8536" t="s">
        <v>25868</v>
      </c>
      <c r="B8536" s="1" t="s">
        <v>25869</v>
      </c>
      <c r="C8536" s="2">
        <v>44551.6503240741</v>
      </c>
      <c r="D8536" s="1" t="s">
        <v>25870</v>
      </c>
      <c r="E8536" s="1" t="s">
        <v>61</v>
      </c>
    </row>
    <row r="8537" spans="1:5">
      <c r="A8537" t="s">
        <v>25871</v>
      </c>
      <c r="B8537" s="1" t="s">
        <v>25872</v>
      </c>
      <c r="C8537" s="2">
        <v>45055.644699074102</v>
      </c>
      <c r="D8537" s="1" t="s">
        <v>25873</v>
      </c>
      <c r="E8537" s="1" t="s">
        <v>126</v>
      </c>
    </row>
    <row r="8538" spans="1:5">
      <c r="A8538" t="s">
        <v>25874</v>
      </c>
      <c r="B8538" s="1" t="s">
        <v>25875</v>
      </c>
      <c r="C8538" s="2">
        <v>45067.912662037001</v>
      </c>
      <c r="D8538" s="1" t="s">
        <v>25876</v>
      </c>
      <c r="E8538" s="1" t="s">
        <v>393</v>
      </c>
    </row>
    <row r="8539" spans="1:5">
      <c r="A8539" t="s">
        <v>25877</v>
      </c>
      <c r="B8539" s="1" t="s">
        <v>25878</v>
      </c>
      <c r="C8539" s="2">
        <v>45077.860925925903</v>
      </c>
      <c r="D8539" s="1" t="s">
        <v>25879</v>
      </c>
      <c r="E8539" s="1" t="s">
        <v>65</v>
      </c>
    </row>
    <row r="8540" spans="1:5">
      <c r="A8540" t="s">
        <v>25880</v>
      </c>
      <c r="B8540" s="1" t="s">
        <v>25881</v>
      </c>
      <c r="C8540" s="2">
        <v>45077.862199074101</v>
      </c>
      <c r="D8540" s="1" t="s">
        <v>25882</v>
      </c>
      <c r="E8540" s="1" t="s">
        <v>8</v>
      </c>
    </row>
    <row r="8541" spans="1:5">
      <c r="A8541" t="s">
        <v>25883</v>
      </c>
      <c r="B8541" s="1" t="s">
        <v>25884</v>
      </c>
      <c r="C8541" s="2">
        <v>45054.655428240701</v>
      </c>
      <c r="D8541" s="1" t="s">
        <v>25885</v>
      </c>
      <c r="E8541" s="1" t="s">
        <v>8</v>
      </c>
    </row>
    <row r="8542" spans="1:5">
      <c r="A8542" t="s">
        <v>25886</v>
      </c>
      <c r="B8542" s="1" t="s">
        <v>25887</v>
      </c>
      <c r="C8542" s="2">
        <v>45002.301122685203</v>
      </c>
      <c r="D8542" s="1" t="s">
        <v>25888</v>
      </c>
      <c r="E8542" s="1" t="s">
        <v>57</v>
      </c>
    </row>
    <row r="8543" spans="1:5">
      <c r="A8543" t="s">
        <v>25889</v>
      </c>
      <c r="B8543" s="1" t="s">
        <v>25890</v>
      </c>
      <c r="C8543" s="2">
        <v>44887.919606481497</v>
      </c>
      <c r="D8543" s="1" t="s">
        <v>25891</v>
      </c>
      <c r="E8543" s="1" t="s">
        <v>213</v>
      </c>
    </row>
    <row r="8544" spans="1:5">
      <c r="A8544" t="s">
        <v>25892</v>
      </c>
      <c r="B8544" s="1" t="s">
        <v>25893</v>
      </c>
      <c r="C8544" s="2">
        <v>45082.0941087963</v>
      </c>
      <c r="D8544" s="1" t="s">
        <v>25894</v>
      </c>
      <c r="E8544" s="1" t="s">
        <v>2092</v>
      </c>
    </row>
    <row r="8545" spans="1:5">
      <c r="A8545" t="s">
        <v>25895</v>
      </c>
      <c r="B8545" s="1" t="s">
        <v>25896</v>
      </c>
      <c r="C8545" s="2">
        <v>44551.648402777799</v>
      </c>
      <c r="D8545" s="1" t="s">
        <v>25897</v>
      </c>
      <c r="E8545" s="1" t="s">
        <v>37</v>
      </c>
    </row>
    <row r="8546" spans="1:5">
      <c r="A8546" t="s">
        <v>25898</v>
      </c>
      <c r="B8546" s="1" t="s">
        <v>25899</v>
      </c>
      <c r="C8546" s="2">
        <v>44551.648958333302</v>
      </c>
      <c r="D8546" s="1" t="s">
        <v>25900</v>
      </c>
      <c r="E8546" s="1" t="s">
        <v>3245</v>
      </c>
    </row>
    <row r="8547" spans="1:5">
      <c r="A8547" t="s">
        <v>25901</v>
      </c>
      <c r="B8547" s="1" t="s">
        <v>25902</v>
      </c>
      <c r="C8547" s="2">
        <v>45082.601793981499</v>
      </c>
      <c r="D8547" s="1" t="s">
        <v>25903</v>
      </c>
      <c r="E8547" s="1" t="s">
        <v>8</v>
      </c>
    </row>
    <row r="8548" spans="1:5">
      <c r="A8548" t="s">
        <v>25904</v>
      </c>
      <c r="B8548" s="1" t="s">
        <v>25905</v>
      </c>
      <c r="C8548" s="2">
        <v>45054.530312499999</v>
      </c>
      <c r="D8548" s="1" t="s">
        <v>25906</v>
      </c>
      <c r="E8548" s="1" t="s">
        <v>57</v>
      </c>
    </row>
    <row r="8549" spans="1:5">
      <c r="A8549" t="s">
        <v>25907</v>
      </c>
      <c r="B8549" s="1" t="s">
        <v>25908</v>
      </c>
      <c r="C8549" s="2">
        <v>45071.537592592598</v>
      </c>
      <c r="D8549" s="1" t="s">
        <v>25909</v>
      </c>
      <c r="E8549" s="1" t="s">
        <v>945</v>
      </c>
    </row>
    <row r="8550" spans="1:5">
      <c r="A8550" t="s">
        <v>25910</v>
      </c>
      <c r="B8550" s="1" t="s">
        <v>25911</v>
      </c>
      <c r="C8550" s="2">
        <v>44551.648020833301</v>
      </c>
      <c r="D8550" s="1" t="s">
        <v>25912</v>
      </c>
      <c r="E8550" s="1" t="s">
        <v>8</v>
      </c>
    </row>
    <row r="8551" spans="1:5">
      <c r="A8551" t="s">
        <v>25913</v>
      </c>
      <c r="B8551" s="1" t="s">
        <v>25914</v>
      </c>
      <c r="C8551" s="2">
        <v>45084.496087963002</v>
      </c>
      <c r="D8551" s="1" t="s">
        <v>25915</v>
      </c>
      <c r="E8551" s="1" t="s">
        <v>10184</v>
      </c>
    </row>
    <row r="8552" spans="1:5">
      <c r="A8552" t="s">
        <v>25916</v>
      </c>
      <c r="B8552" s="1" t="s">
        <v>25917</v>
      </c>
      <c r="C8552" s="2">
        <v>45078.9292361111</v>
      </c>
      <c r="D8552" s="1" t="s">
        <v>25918</v>
      </c>
      <c r="E8552" s="1" t="s">
        <v>32</v>
      </c>
    </row>
    <row r="8553" spans="1:5">
      <c r="A8553" t="s">
        <v>25919</v>
      </c>
      <c r="B8553" s="1" t="s">
        <v>25920</v>
      </c>
      <c r="C8553" s="2">
        <v>44887.920995370398</v>
      </c>
      <c r="D8553" s="1" t="s">
        <v>25921</v>
      </c>
      <c r="E8553" s="1" t="s">
        <v>85</v>
      </c>
    </row>
    <row r="8554" spans="1:5">
      <c r="A8554" t="s">
        <v>25922</v>
      </c>
      <c r="B8554" s="1" t="s">
        <v>25923</v>
      </c>
      <c r="C8554" s="2">
        <v>44887.925486111097</v>
      </c>
      <c r="D8554" s="1" t="s">
        <v>25924</v>
      </c>
      <c r="E8554" s="1" t="s">
        <v>8</v>
      </c>
    </row>
    <row r="8555" spans="1:5">
      <c r="A8555" t="s">
        <v>25925</v>
      </c>
      <c r="B8555" s="1" t="s">
        <v>25926</v>
      </c>
      <c r="C8555" s="2">
        <v>44882.371192129598</v>
      </c>
      <c r="D8555" s="1" t="s">
        <v>25927</v>
      </c>
      <c r="E8555" s="1" t="s">
        <v>126</v>
      </c>
    </row>
    <row r="8556" spans="1:5">
      <c r="A8556" t="s">
        <v>25928</v>
      </c>
      <c r="B8556" s="1" t="s">
        <v>25929</v>
      </c>
      <c r="C8556" s="2">
        <v>45076.973344907397</v>
      </c>
      <c r="D8556" s="1" t="s">
        <v>25930</v>
      </c>
      <c r="E8556" s="1" t="s">
        <v>14337</v>
      </c>
    </row>
    <row r="8557" spans="1:5">
      <c r="A8557" t="s">
        <v>25931</v>
      </c>
      <c r="B8557" s="1" t="s">
        <v>25932</v>
      </c>
      <c r="C8557" s="2">
        <v>44964.392974536997</v>
      </c>
      <c r="D8557" s="1" t="s">
        <v>25933</v>
      </c>
      <c r="E8557" s="1" t="s">
        <v>37</v>
      </c>
    </row>
    <row r="8558" spans="1:5">
      <c r="A8558" t="s">
        <v>25934</v>
      </c>
      <c r="B8558" s="1" t="s">
        <v>25935</v>
      </c>
      <c r="C8558" s="2">
        <v>44887.9287847222</v>
      </c>
      <c r="D8558" s="1" t="s">
        <v>25936</v>
      </c>
      <c r="E8558" s="1" t="s">
        <v>65</v>
      </c>
    </row>
    <row r="8559" spans="1:5">
      <c r="A8559" t="s">
        <v>25937</v>
      </c>
      <c r="B8559" s="1" t="s">
        <v>25938</v>
      </c>
      <c r="C8559" s="2">
        <v>45084.661921296298</v>
      </c>
      <c r="D8559" s="1" t="s">
        <v>25939</v>
      </c>
      <c r="E8559" s="1" t="s">
        <v>25940</v>
      </c>
    </row>
    <row r="8560" spans="1:5">
      <c r="A8560" t="s">
        <v>25941</v>
      </c>
      <c r="B8560" s="1" t="s">
        <v>25942</v>
      </c>
      <c r="C8560" s="2">
        <v>45077.896307870396</v>
      </c>
      <c r="D8560" s="1" t="s">
        <v>25943</v>
      </c>
      <c r="E8560" s="1" t="s">
        <v>291</v>
      </c>
    </row>
    <row r="8561" spans="1:5">
      <c r="A8561" t="s">
        <v>25944</v>
      </c>
      <c r="B8561" s="1" t="s">
        <v>25945</v>
      </c>
      <c r="C8561" s="2">
        <v>45054.3187847222</v>
      </c>
      <c r="D8561" s="1" t="s">
        <v>25946</v>
      </c>
      <c r="E8561" s="1" t="s">
        <v>2127</v>
      </c>
    </row>
    <row r="8562" spans="1:5">
      <c r="A8562" t="s">
        <v>25947</v>
      </c>
      <c r="B8562" s="1" t="s">
        <v>25948</v>
      </c>
      <c r="C8562" s="2">
        <v>44551.647974537002</v>
      </c>
      <c r="D8562" s="1" t="s">
        <v>25949</v>
      </c>
      <c r="E8562" s="1" t="s">
        <v>3245</v>
      </c>
    </row>
    <row r="8563" spans="1:5">
      <c r="A8563" t="s">
        <v>25950</v>
      </c>
      <c r="B8563" s="1" t="s">
        <v>25951</v>
      </c>
      <c r="C8563" s="2">
        <v>45075.715196759302</v>
      </c>
      <c r="D8563" s="1" t="s">
        <v>25952</v>
      </c>
      <c r="E8563" s="1" t="s">
        <v>769</v>
      </c>
    </row>
    <row r="8564" spans="1:5">
      <c r="A8564" t="s">
        <v>25953</v>
      </c>
      <c r="B8564" s="1" t="s">
        <v>25954</v>
      </c>
      <c r="C8564" s="2">
        <v>44887.919884259303</v>
      </c>
      <c r="D8564" s="1" t="s">
        <v>25955</v>
      </c>
      <c r="E8564" s="1" t="s">
        <v>2143</v>
      </c>
    </row>
    <row r="8565" spans="1:5">
      <c r="A8565" t="s">
        <v>25956</v>
      </c>
      <c r="B8565" s="1" t="s">
        <v>25957</v>
      </c>
      <c r="C8565" s="2">
        <v>45057.377638888902</v>
      </c>
      <c r="D8565" s="1" t="s">
        <v>25958</v>
      </c>
      <c r="E8565" s="1" t="s">
        <v>8</v>
      </c>
    </row>
    <row r="8566" spans="1:5">
      <c r="A8566" t="s">
        <v>25959</v>
      </c>
      <c r="B8566" s="1" t="s">
        <v>25960</v>
      </c>
      <c r="C8566" s="2">
        <v>45085.454375000001</v>
      </c>
      <c r="D8566" s="1" t="s">
        <v>25961</v>
      </c>
      <c r="E8566" s="1" t="s">
        <v>57</v>
      </c>
    </row>
    <row r="8567" spans="1:5">
      <c r="A8567" t="s">
        <v>25962</v>
      </c>
      <c r="B8567" s="1" t="s">
        <v>25963</v>
      </c>
      <c r="C8567" s="2">
        <v>44887.921041666697</v>
      </c>
      <c r="D8567" s="1" t="s">
        <v>25964</v>
      </c>
      <c r="E8567" s="1" t="s">
        <v>85</v>
      </c>
    </row>
    <row r="8568" spans="1:5">
      <c r="A8568" t="s">
        <v>25965</v>
      </c>
      <c r="B8568" s="1" t="s">
        <v>25966</v>
      </c>
      <c r="C8568" s="2">
        <v>45054.307800925897</v>
      </c>
      <c r="D8568" s="1" t="s">
        <v>25967</v>
      </c>
      <c r="E8568" s="1" t="s">
        <v>2520</v>
      </c>
    </row>
    <row r="8569" spans="1:5">
      <c r="A8569" t="s">
        <v>25968</v>
      </c>
      <c r="B8569" s="1" t="s">
        <v>25969</v>
      </c>
      <c r="C8569" s="2">
        <v>44887.929247685199</v>
      </c>
      <c r="D8569" s="1" t="s">
        <v>25970</v>
      </c>
      <c r="E8569" s="1" t="s">
        <v>97</v>
      </c>
    </row>
    <row r="8570" spans="1:5">
      <c r="A8570" t="s">
        <v>25971</v>
      </c>
      <c r="B8570" s="1" t="s">
        <v>25972</v>
      </c>
      <c r="C8570" s="2">
        <v>45082.4542939815</v>
      </c>
      <c r="D8570" s="1" t="s">
        <v>25973</v>
      </c>
      <c r="E8570" s="1" t="s">
        <v>12</v>
      </c>
    </row>
    <row r="8571" spans="1:5">
      <c r="A8571" t="s">
        <v>25974</v>
      </c>
      <c r="B8571" s="1" t="s">
        <v>25975</v>
      </c>
      <c r="C8571" s="2">
        <v>45054.389270833301</v>
      </c>
      <c r="D8571" s="1" t="s">
        <v>25976</v>
      </c>
      <c r="E8571" s="1" t="s">
        <v>97</v>
      </c>
    </row>
    <row r="8572" spans="1:5">
      <c r="A8572" t="s">
        <v>25977</v>
      </c>
      <c r="B8572" s="1" t="s">
        <v>25978</v>
      </c>
      <c r="C8572" s="2">
        <v>45084.363958333299</v>
      </c>
      <c r="D8572" s="1" t="s">
        <v>25979</v>
      </c>
      <c r="E8572" s="1" t="s">
        <v>8</v>
      </c>
    </row>
    <row r="8573" spans="1:5">
      <c r="A8573" t="s">
        <v>25980</v>
      </c>
      <c r="B8573" s="1" t="s">
        <v>25981</v>
      </c>
      <c r="C8573" s="2">
        <v>44887.924814814804</v>
      </c>
      <c r="D8573" s="1" t="s">
        <v>25982</v>
      </c>
      <c r="E8573" s="1" t="s">
        <v>57</v>
      </c>
    </row>
    <row r="8574" spans="1:5">
      <c r="A8574" t="s">
        <v>25983</v>
      </c>
      <c r="B8574" s="1" t="s">
        <v>25984</v>
      </c>
      <c r="C8574" s="2">
        <v>45077.655659722201</v>
      </c>
      <c r="D8574" s="1" t="s">
        <v>25985</v>
      </c>
      <c r="E8574" s="1" t="s">
        <v>2563</v>
      </c>
    </row>
    <row r="8575" spans="1:5">
      <c r="A8575" t="s">
        <v>25986</v>
      </c>
      <c r="B8575" s="1" t="s">
        <v>25987</v>
      </c>
      <c r="C8575" s="2">
        <v>45055.358784722201</v>
      </c>
      <c r="D8575" s="1" t="s">
        <v>25988</v>
      </c>
      <c r="E8575" s="1" t="s">
        <v>8</v>
      </c>
    </row>
    <row r="8576" spans="1:5">
      <c r="A8576" t="s">
        <v>25989</v>
      </c>
      <c r="B8576" s="1" t="s">
        <v>25990</v>
      </c>
      <c r="C8576" s="2">
        <v>44887.921284722201</v>
      </c>
      <c r="D8576" s="1" t="s">
        <v>25991</v>
      </c>
      <c r="E8576" s="1" t="s">
        <v>389</v>
      </c>
    </row>
    <row r="8577" spans="1:5">
      <c r="A8577" t="s">
        <v>25992</v>
      </c>
      <c r="B8577" s="1" t="s">
        <v>25993</v>
      </c>
      <c r="C8577" s="2">
        <v>45054.6417939815</v>
      </c>
      <c r="D8577" s="1" t="s">
        <v>25994</v>
      </c>
      <c r="E8577" s="1" t="s">
        <v>1008</v>
      </c>
    </row>
    <row r="8578" spans="1:5">
      <c r="A8578" t="s">
        <v>25995</v>
      </c>
      <c r="B8578" s="1" t="s">
        <v>25996</v>
      </c>
      <c r="C8578" s="2">
        <v>45054.667997685203</v>
      </c>
      <c r="D8578" s="1" t="s">
        <v>25997</v>
      </c>
      <c r="E8578" s="1" t="s">
        <v>633</v>
      </c>
    </row>
    <row r="8579" spans="1:5">
      <c r="A8579" t="s">
        <v>25998</v>
      </c>
      <c r="B8579" s="1" t="s">
        <v>25999</v>
      </c>
      <c r="C8579" s="2">
        <v>45054.653101851902</v>
      </c>
      <c r="D8579" s="1" t="s">
        <v>26000</v>
      </c>
      <c r="E8579" s="1" t="s">
        <v>11132</v>
      </c>
    </row>
    <row r="8580" spans="1:5">
      <c r="A8580" t="s">
        <v>26001</v>
      </c>
      <c r="B8580" s="1" t="s">
        <v>26002</v>
      </c>
      <c r="C8580" s="2">
        <v>44887.919166666703</v>
      </c>
      <c r="D8580" s="1" t="s">
        <v>26003</v>
      </c>
      <c r="E8580" s="1" t="s">
        <v>8030</v>
      </c>
    </row>
    <row r="8581" spans="1:5">
      <c r="A8581" t="s">
        <v>26004</v>
      </c>
      <c r="B8581" s="1" t="s">
        <v>26005</v>
      </c>
      <c r="C8581" s="2">
        <v>44887.919143518498</v>
      </c>
      <c r="D8581" s="1" t="s">
        <v>26006</v>
      </c>
      <c r="E8581" s="1" t="s">
        <v>718</v>
      </c>
    </row>
    <row r="8582" spans="1:5">
      <c r="A8582" t="s">
        <v>26007</v>
      </c>
      <c r="B8582" s="1" t="s">
        <v>26008</v>
      </c>
      <c r="C8582" s="2">
        <v>44551.648333333302</v>
      </c>
      <c r="D8582" s="1" t="s">
        <v>26009</v>
      </c>
      <c r="E8582" s="1" t="s">
        <v>61</v>
      </c>
    </row>
    <row r="8583" spans="1:5">
      <c r="A8583" t="s">
        <v>26010</v>
      </c>
      <c r="B8583" s="1" t="s">
        <v>26011</v>
      </c>
      <c r="C8583" s="2">
        <v>45054.662314814799</v>
      </c>
      <c r="D8583" s="1" t="s">
        <v>26012</v>
      </c>
      <c r="E8583" s="1" t="s">
        <v>97</v>
      </c>
    </row>
    <row r="8584" spans="1:5">
      <c r="A8584" t="s">
        <v>26013</v>
      </c>
      <c r="B8584" s="1" t="s">
        <v>26014</v>
      </c>
      <c r="C8584" s="2">
        <v>44887.921747685199</v>
      </c>
      <c r="D8584" s="1" t="s">
        <v>26015</v>
      </c>
      <c r="E8584" s="1" t="s">
        <v>228</v>
      </c>
    </row>
    <row r="8585" spans="1:5">
      <c r="A8585" t="s">
        <v>26016</v>
      </c>
      <c r="B8585" s="1" t="s">
        <v>26017</v>
      </c>
      <c r="C8585" s="2">
        <v>45057.546458333301</v>
      </c>
      <c r="D8585" s="1" t="s">
        <v>26018</v>
      </c>
      <c r="E8585" s="1" t="s">
        <v>97</v>
      </c>
    </row>
    <row r="8586" spans="1:5">
      <c r="A8586" t="s">
        <v>26019</v>
      </c>
      <c r="B8586" s="1" t="s">
        <v>26020</v>
      </c>
      <c r="C8586" s="2">
        <v>45061.620983796303</v>
      </c>
      <c r="D8586" s="1" t="s">
        <v>26021</v>
      </c>
      <c r="E8586" s="1" t="s">
        <v>65</v>
      </c>
    </row>
    <row r="8587" spans="1:5">
      <c r="A8587" t="s">
        <v>26022</v>
      </c>
      <c r="B8587" s="1" t="s">
        <v>26023</v>
      </c>
      <c r="C8587" s="2">
        <v>45068.621006944399</v>
      </c>
      <c r="D8587" s="1" t="s">
        <v>26024</v>
      </c>
      <c r="E8587" s="1" t="s">
        <v>12</v>
      </c>
    </row>
    <row r="8588" spans="1:5">
      <c r="A8588" t="s">
        <v>26025</v>
      </c>
      <c r="B8588" s="1" t="s">
        <v>26026</v>
      </c>
      <c r="C8588" s="2">
        <v>44934.956782407397</v>
      </c>
      <c r="D8588" s="1" t="s">
        <v>26027</v>
      </c>
      <c r="E8588" s="1" t="s">
        <v>2408</v>
      </c>
    </row>
    <row r="8589" spans="1:5">
      <c r="A8589" t="s">
        <v>26028</v>
      </c>
      <c r="B8589" s="1" t="s">
        <v>26029</v>
      </c>
      <c r="C8589" s="2">
        <v>44887.923680555599</v>
      </c>
      <c r="D8589" s="1" t="s">
        <v>26030</v>
      </c>
      <c r="E8589" s="1" t="s">
        <v>40</v>
      </c>
    </row>
    <row r="8590" spans="1:5">
      <c r="A8590" t="s">
        <v>26031</v>
      </c>
      <c r="B8590" s="1" t="s">
        <v>26032</v>
      </c>
      <c r="C8590" s="2">
        <v>45062.506215277797</v>
      </c>
      <c r="D8590" s="1" t="s">
        <v>26033</v>
      </c>
      <c r="E8590" s="1" t="s">
        <v>213</v>
      </c>
    </row>
    <row r="8591" spans="1:5">
      <c r="A8591" t="s">
        <v>26034</v>
      </c>
      <c r="B8591" s="1" t="s">
        <v>26035</v>
      </c>
      <c r="C8591" s="2">
        <v>45069.495937500003</v>
      </c>
      <c r="D8591" s="1" t="s">
        <v>26036</v>
      </c>
      <c r="E8591" s="1" t="s">
        <v>213</v>
      </c>
    </row>
    <row r="8592" spans="1:5">
      <c r="A8592" t="s">
        <v>26037</v>
      </c>
      <c r="B8592" s="1" t="s">
        <v>26038</v>
      </c>
      <c r="C8592" s="2">
        <v>45054.342476851903</v>
      </c>
      <c r="D8592" s="1" t="s">
        <v>26039</v>
      </c>
      <c r="E8592" s="1" t="s">
        <v>389</v>
      </c>
    </row>
    <row r="8593" spans="1:5">
      <c r="A8593" t="s">
        <v>26040</v>
      </c>
      <c r="B8593" s="1" t="s">
        <v>26041</v>
      </c>
      <c r="C8593" s="2">
        <v>44887.928078703699</v>
      </c>
      <c r="D8593" s="1" t="s">
        <v>26042</v>
      </c>
      <c r="E8593" s="1" t="s">
        <v>8</v>
      </c>
    </row>
    <row r="8594" spans="1:5">
      <c r="A8594" t="s">
        <v>26043</v>
      </c>
      <c r="B8594" s="1" t="s">
        <v>26044</v>
      </c>
      <c r="C8594" s="2">
        <v>45079.633275462998</v>
      </c>
      <c r="D8594" s="1" t="s">
        <v>26045</v>
      </c>
      <c r="E8594" s="1" t="s">
        <v>57</v>
      </c>
    </row>
    <row r="8595" spans="1:5">
      <c r="A8595" t="s">
        <v>26046</v>
      </c>
      <c r="B8595" s="1" t="s">
        <v>26047</v>
      </c>
      <c r="C8595" s="2">
        <v>45079.849768518499</v>
      </c>
      <c r="D8595" s="1" t="s">
        <v>26048</v>
      </c>
      <c r="E8595" s="1" t="s">
        <v>8</v>
      </c>
    </row>
    <row r="8596" spans="1:5">
      <c r="A8596" t="s">
        <v>26049</v>
      </c>
      <c r="B8596" s="1" t="s">
        <v>26050</v>
      </c>
      <c r="C8596" s="2">
        <v>44887.922025462998</v>
      </c>
      <c r="D8596" s="1" t="s">
        <v>26051</v>
      </c>
      <c r="E8596" s="1" t="s">
        <v>12</v>
      </c>
    </row>
    <row r="8597" spans="1:5">
      <c r="A8597" t="s">
        <v>26052</v>
      </c>
      <c r="B8597" s="1" t="s">
        <v>26053</v>
      </c>
      <c r="C8597" s="2">
        <v>45082.421238425901</v>
      </c>
      <c r="D8597" s="1" t="s">
        <v>26054</v>
      </c>
      <c r="E8597" s="1" t="s">
        <v>18472</v>
      </c>
    </row>
    <row r="8598" spans="1:5">
      <c r="A8598" t="s">
        <v>26055</v>
      </c>
      <c r="B8598" s="1" t="s">
        <v>26056</v>
      </c>
      <c r="C8598" s="2">
        <v>44887.927905092598</v>
      </c>
      <c r="D8598" s="1" t="s">
        <v>26057</v>
      </c>
      <c r="E8598" s="1" t="s">
        <v>8</v>
      </c>
    </row>
    <row r="8599" spans="1:5">
      <c r="A8599" t="s">
        <v>26058</v>
      </c>
      <c r="B8599" s="1" t="s">
        <v>26059</v>
      </c>
      <c r="C8599" s="2">
        <v>44887.921053240701</v>
      </c>
      <c r="D8599" s="1" t="s">
        <v>26060</v>
      </c>
      <c r="E8599" s="1" t="s">
        <v>85</v>
      </c>
    </row>
    <row r="8600" spans="1:5">
      <c r="A8600" t="s">
        <v>26061</v>
      </c>
      <c r="B8600" s="1" t="s">
        <v>26062</v>
      </c>
      <c r="C8600" s="2">
        <v>45058.598888888897</v>
      </c>
      <c r="D8600" s="1" t="s">
        <v>26063</v>
      </c>
      <c r="E8600" s="1" t="s">
        <v>8</v>
      </c>
    </row>
    <row r="8601" spans="1:5">
      <c r="A8601" t="s">
        <v>26064</v>
      </c>
      <c r="B8601" s="1" t="s">
        <v>26065</v>
      </c>
      <c r="C8601" s="2">
        <v>45085.393379629597</v>
      </c>
      <c r="D8601" s="1" t="s">
        <v>26066</v>
      </c>
      <c r="E8601" s="1" t="s">
        <v>1369</v>
      </c>
    </row>
    <row r="8602" spans="1:5">
      <c r="A8602" t="s">
        <v>26067</v>
      </c>
      <c r="B8602" s="1" t="s">
        <v>26068</v>
      </c>
      <c r="C8602" s="2">
        <v>45054.340231481503</v>
      </c>
      <c r="D8602" s="1" t="s">
        <v>26069</v>
      </c>
      <c r="E8602" s="1" t="s">
        <v>338</v>
      </c>
    </row>
    <row r="8603" spans="1:5">
      <c r="A8603" t="s">
        <v>26070</v>
      </c>
      <c r="B8603" s="1" t="s">
        <v>26071</v>
      </c>
      <c r="C8603" s="2">
        <v>45076.609675925902</v>
      </c>
      <c r="D8603" s="1" t="s">
        <v>26072</v>
      </c>
      <c r="E8603" s="1" t="s">
        <v>2092</v>
      </c>
    </row>
    <row r="8604" spans="1:5">
      <c r="A8604" t="s">
        <v>26073</v>
      </c>
      <c r="B8604" s="1" t="s">
        <v>26074</v>
      </c>
      <c r="C8604" s="2">
        <v>45082.588611111103</v>
      </c>
      <c r="D8604" s="1" t="s">
        <v>26075</v>
      </c>
      <c r="E8604" s="1" t="s">
        <v>37</v>
      </c>
    </row>
    <row r="8605" spans="1:5">
      <c r="A8605" t="s">
        <v>26076</v>
      </c>
      <c r="B8605" s="1" t="s">
        <v>26077</v>
      </c>
      <c r="C8605" s="2">
        <v>44551.651504629597</v>
      </c>
      <c r="D8605" s="1" t="s">
        <v>26078</v>
      </c>
      <c r="E8605" s="1" t="s">
        <v>348</v>
      </c>
    </row>
    <row r="8606" spans="1:5">
      <c r="A8606" t="s">
        <v>26079</v>
      </c>
      <c r="B8606" s="1" t="s">
        <v>26080</v>
      </c>
      <c r="C8606" s="2">
        <v>45054.132708333302</v>
      </c>
      <c r="D8606" s="1" t="s">
        <v>26081</v>
      </c>
      <c r="E8606" s="1" t="s">
        <v>48</v>
      </c>
    </row>
    <row r="8607" spans="1:5">
      <c r="A8607" t="s">
        <v>26082</v>
      </c>
      <c r="B8607" s="1" t="s">
        <v>26083</v>
      </c>
      <c r="C8607" s="2">
        <v>45085.329259259299</v>
      </c>
      <c r="D8607" s="1" t="s">
        <v>26084</v>
      </c>
      <c r="E8607" s="1" t="s">
        <v>115</v>
      </c>
    </row>
    <row r="8608" spans="1:5">
      <c r="A8608" t="s">
        <v>26085</v>
      </c>
      <c r="B8608" s="1" t="s">
        <v>26086</v>
      </c>
      <c r="C8608" s="2">
        <v>44887.925370370402</v>
      </c>
      <c r="D8608" s="1" t="s">
        <v>26087</v>
      </c>
      <c r="E8608" s="1" t="s">
        <v>57</v>
      </c>
    </row>
    <row r="8609" spans="1:5">
      <c r="A8609" t="s">
        <v>26088</v>
      </c>
      <c r="B8609" s="1" t="s">
        <v>26089</v>
      </c>
      <c r="C8609" s="2">
        <v>45054.344594907401</v>
      </c>
      <c r="D8609" s="1" t="s">
        <v>26090</v>
      </c>
      <c r="E8609" s="1" t="s">
        <v>40</v>
      </c>
    </row>
    <row r="8610" spans="1:5">
      <c r="A8610" t="s">
        <v>26091</v>
      </c>
      <c r="B8610" s="1" t="s">
        <v>26092</v>
      </c>
      <c r="C8610" s="2">
        <v>45077.495925925898</v>
      </c>
      <c r="D8610" s="1" t="s">
        <v>26093</v>
      </c>
      <c r="E8610" s="1" t="s">
        <v>1906</v>
      </c>
    </row>
    <row r="8611" spans="1:5">
      <c r="A8611" t="s">
        <v>26094</v>
      </c>
      <c r="B8611" s="1" t="s">
        <v>26095</v>
      </c>
      <c r="C8611" s="2">
        <v>44887.926666666703</v>
      </c>
      <c r="D8611" s="1" t="s">
        <v>26096</v>
      </c>
      <c r="E8611" s="1" t="s">
        <v>8</v>
      </c>
    </row>
    <row r="8612" spans="1:5">
      <c r="A8612" t="s">
        <v>26097</v>
      </c>
      <c r="B8612" s="1" t="s">
        <v>26098</v>
      </c>
      <c r="C8612" s="2">
        <v>44887.924837963001</v>
      </c>
      <c r="D8612" s="1" t="s">
        <v>26099</v>
      </c>
      <c r="E8612" s="1" t="s">
        <v>57</v>
      </c>
    </row>
    <row r="8613" spans="1:5">
      <c r="A8613" t="s">
        <v>26100</v>
      </c>
      <c r="B8613" s="1" t="s">
        <v>26101</v>
      </c>
      <c r="C8613" s="2">
        <v>44887.925162036998</v>
      </c>
      <c r="D8613" s="1" t="s">
        <v>26102</v>
      </c>
      <c r="E8613" s="1" t="s">
        <v>57</v>
      </c>
    </row>
    <row r="8614" spans="1:5">
      <c r="A8614" t="s">
        <v>26103</v>
      </c>
      <c r="B8614" s="1" t="s">
        <v>26104</v>
      </c>
      <c r="C8614" s="2">
        <v>45075.844375000001</v>
      </c>
      <c r="D8614" s="1" t="s">
        <v>26105</v>
      </c>
      <c r="E8614" s="1" t="s">
        <v>348</v>
      </c>
    </row>
    <row r="8615" spans="1:5">
      <c r="A8615" t="s">
        <v>26106</v>
      </c>
      <c r="B8615" s="1" t="s">
        <v>26107</v>
      </c>
      <c r="C8615" s="2">
        <v>44887.925069444398</v>
      </c>
      <c r="D8615" s="1" t="s">
        <v>26108</v>
      </c>
      <c r="E8615" s="1" t="s">
        <v>57</v>
      </c>
    </row>
    <row r="8616" spans="1:5">
      <c r="A8616" t="s">
        <v>26109</v>
      </c>
      <c r="B8616" s="1" t="s">
        <v>26110</v>
      </c>
      <c r="C8616" s="2">
        <v>44887.923032407401</v>
      </c>
      <c r="D8616" s="1" t="s">
        <v>26111</v>
      </c>
      <c r="E8616" s="1" t="s">
        <v>560</v>
      </c>
    </row>
    <row r="8617" spans="1:5">
      <c r="A8617" t="s">
        <v>26112</v>
      </c>
      <c r="B8617" s="1" t="s">
        <v>26113</v>
      </c>
      <c r="C8617" s="2">
        <v>44887.927233796298</v>
      </c>
      <c r="D8617" s="1" t="s">
        <v>26114</v>
      </c>
      <c r="E8617" s="1" t="s">
        <v>8</v>
      </c>
    </row>
    <row r="8618" spans="1:5">
      <c r="A8618" t="s">
        <v>26115</v>
      </c>
      <c r="B8618" s="1" t="s">
        <v>26116</v>
      </c>
      <c r="C8618" s="2">
        <v>45077.589965277803</v>
      </c>
      <c r="D8618" s="1" t="s">
        <v>26117</v>
      </c>
      <c r="E8618" s="1" t="s">
        <v>338</v>
      </c>
    </row>
    <row r="8619" spans="1:5">
      <c r="A8619" t="s">
        <v>26118</v>
      </c>
      <c r="B8619" s="1" t="s">
        <v>26119</v>
      </c>
      <c r="C8619" s="2">
        <v>45070.670046296298</v>
      </c>
      <c r="D8619" s="1" t="s">
        <v>26120</v>
      </c>
      <c r="E8619" s="1" t="s">
        <v>65</v>
      </c>
    </row>
    <row r="8620" spans="1:5">
      <c r="A8620" t="s">
        <v>26121</v>
      </c>
      <c r="B8620" s="1" t="s">
        <v>26122</v>
      </c>
      <c r="C8620" s="2">
        <v>45055.536331018498</v>
      </c>
      <c r="D8620" s="1" t="s">
        <v>26123</v>
      </c>
      <c r="E8620" s="1" t="s">
        <v>8</v>
      </c>
    </row>
    <row r="8621" spans="1:5">
      <c r="A8621" t="s">
        <v>26124</v>
      </c>
      <c r="B8621" s="1" t="s">
        <v>26125</v>
      </c>
      <c r="C8621" s="2">
        <v>45082.503310185202</v>
      </c>
      <c r="D8621" s="1" t="s">
        <v>26126</v>
      </c>
      <c r="E8621" s="1" t="s">
        <v>8</v>
      </c>
    </row>
    <row r="8622" spans="1:5">
      <c r="A8622" t="s">
        <v>26127</v>
      </c>
      <c r="B8622" s="1" t="s">
        <v>26128</v>
      </c>
      <c r="C8622" s="2">
        <v>45078.477939814802</v>
      </c>
      <c r="D8622" s="1" t="s">
        <v>26129</v>
      </c>
      <c r="E8622" s="1" t="s">
        <v>8</v>
      </c>
    </row>
    <row r="8623" spans="1:5">
      <c r="A8623" t="s">
        <v>26130</v>
      </c>
      <c r="B8623" s="1" t="s">
        <v>26131</v>
      </c>
      <c r="C8623" s="2">
        <v>45084.713136574101</v>
      </c>
      <c r="D8623" s="1" t="s">
        <v>26132</v>
      </c>
      <c r="E8623" s="1" t="s">
        <v>10184</v>
      </c>
    </row>
    <row r="8624" spans="1:5">
      <c r="A8624" t="s">
        <v>26133</v>
      </c>
      <c r="B8624" s="1" t="s">
        <v>26134</v>
      </c>
      <c r="C8624" s="2">
        <v>45054.664224537002</v>
      </c>
      <c r="D8624" s="1" t="s">
        <v>26135</v>
      </c>
      <c r="E8624" s="1" t="s">
        <v>65</v>
      </c>
    </row>
    <row r="8625" spans="1:5">
      <c r="A8625" t="s">
        <v>26136</v>
      </c>
      <c r="B8625" s="1" t="s">
        <v>26137</v>
      </c>
      <c r="C8625" s="2">
        <v>45070.354479166701</v>
      </c>
      <c r="D8625" s="1" t="s">
        <v>26138</v>
      </c>
      <c r="E8625" s="1" t="s">
        <v>40</v>
      </c>
    </row>
    <row r="8626" spans="1:5">
      <c r="A8626" t="s">
        <v>26139</v>
      </c>
      <c r="B8626" s="1" t="s">
        <v>26140</v>
      </c>
      <c r="C8626" s="2">
        <v>45054.340983796297</v>
      </c>
      <c r="D8626" s="1" t="s">
        <v>26141</v>
      </c>
      <c r="E8626" s="1" t="s">
        <v>3180</v>
      </c>
    </row>
    <row r="8627" spans="1:5">
      <c r="A8627" t="s">
        <v>26142</v>
      </c>
      <c r="B8627" s="1" t="s">
        <v>26143</v>
      </c>
      <c r="C8627" s="2">
        <v>45084.498622685198</v>
      </c>
      <c r="D8627" s="1" t="s">
        <v>26144</v>
      </c>
      <c r="E8627" s="1" t="s">
        <v>228</v>
      </c>
    </row>
    <row r="8628" spans="1:5">
      <c r="A8628" t="s">
        <v>26145</v>
      </c>
      <c r="B8628" s="1" t="s">
        <v>26146</v>
      </c>
      <c r="C8628" s="2">
        <v>44887.918946759302</v>
      </c>
      <c r="D8628" s="1" t="s">
        <v>26147</v>
      </c>
      <c r="E8628" s="1" t="s">
        <v>1046</v>
      </c>
    </row>
    <row r="8629" spans="1:5">
      <c r="A8629" t="s">
        <v>26148</v>
      </c>
      <c r="B8629" s="1" t="s">
        <v>26149</v>
      </c>
      <c r="C8629" s="2">
        <v>45079.651168981502</v>
      </c>
      <c r="D8629" s="1" t="s">
        <v>26150</v>
      </c>
      <c r="E8629" s="1" t="s">
        <v>104</v>
      </c>
    </row>
    <row r="8630" spans="1:5">
      <c r="A8630" t="s">
        <v>26151</v>
      </c>
      <c r="B8630" s="1" t="s">
        <v>26152</v>
      </c>
      <c r="C8630" s="2">
        <v>45064.504351851901</v>
      </c>
      <c r="D8630" s="1" t="s">
        <v>26153</v>
      </c>
      <c r="E8630" s="1" t="s">
        <v>298</v>
      </c>
    </row>
    <row r="8631" spans="1:5">
      <c r="A8631" t="s">
        <v>26154</v>
      </c>
      <c r="B8631" s="1" t="s">
        <v>26155</v>
      </c>
      <c r="C8631" s="2">
        <v>44887.925717592603</v>
      </c>
      <c r="D8631" s="1" t="s">
        <v>26156</v>
      </c>
      <c r="E8631" s="1" t="s">
        <v>8</v>
      </c>
    </row>
    <row r="8632" spans="1:5">
      <c r="A8632" t="s">
        <v>26157</v>
      </c>
      <c r="B8632" s="1" t="s">
        <v>26158</v>
      </c>
      <c r="C8632" s="2">
        <v>44887.927476851903</v>
      </c>
      <c r="D8632" s="1" t="s">
        <v>26159</v>
      </c>
      <c r="E8632" s="1" t="s">
        <v>8</v>
      </c>
    </row>
    <row r="8633" spans="1:5">
      <c r="A8633" t="s">
        <v>26160</v>
      </c>
      <c r="B8633" s="1" t="s">
        <v>26161</v>
      </c>
      <c r="C8633" s="2">
        <v>44887.923692129603</v>
      </c>
      <c r="D8633" s="1" t="s">
        <v>26162</v>
      </c>
      <c r="E8633" s="1" t="s">
        <v>40</v>
      </c>
    </row>
    <row r="8634" spans="1:5">
      <c r="A8634" t="s">
        <v>26163</v>
      </c>
      <c r="B8634" s="1" t="s">
        <v>26164</v>
      </c>
      <c r="C8634" s="2">
        <v>44887.922974537003</v>
      </c>
      <c r="D8634" s="1" t="s">
        <v>26165</v>
      </c>
      <c r="E8634" s="1" t="s">
        <v>560</v>
      </c>
    </row>
    <row r="8635" spans="1:5">
      <c r="A8635" t="s">
        <v>26166</v>
      </c>
      <c r="B8635" s="1" t="s">
        <v>26167</v>
      </c>
      <c r="C8635" s="2">
        <v>45078.495995370402</v>
      </c>
      <c r="D8635" s="1" t="s">
        <v>26168</v>
      </c>
      <c r="E8635" s="1" t="s">
        <v>355</v>
      </c>
    </row>
    <row r="8636" spans="1:5">
      <c r="A8636" t="s">
        <v>26169</v>
      </c>
      <c r="B8636" s="1" t="s">
        <v>26170</v>
      </c>
      <c r="C8636" s="2">
        <v>45071.792743055601</v>
      </c>
      <c r="D8636" s="1" t="s">
        <v>26171</v>
      </c>
      <c r="E8636" s="1" t="s">
        <v>8</v>
      </c>
    </row>
    <row r="8637" spans="1:5">
      <c r="A8637" t="s">
        <v>26172</v>
      </c>
      <c r="B8637" s="1" t="s">
        <v>26173</v>
      </c>
      <c r="C8637" s="2">
        <v>45054.704375000001</v>
      </c>
      <c r="D8637" s="1" t="s">
        <v>26174</v>
      </c>
      <c r="E8637" s="1" t="s">
        <v>48</v>
      </c>
    </row>
    <row r="8638" spans="1:5">
      <c r="A8638" t="s">
        <v>26175</v>
      </c>
      <c r="B8638" s="1" t="s">
        <v>26176</v>
      </c>
      <c r="C8638" s="2">
        <v>45084.497499999998</v>
      </c>
      <c r="D8638" s="1" t="s">
        <v>26177</v>
      </c>
      <c r="E8638" s="1" t="s">
        <v>291</v>
      </c>
    </row>
    <row r="8639" spans="1:5">
      <c r="A8639" t="s">
        <v>26178</v>
      </c>
      <c r="B8639" s="1" t="s">
        <v>26179</v>
      </c>
      <c r="C8639" s="2">
        <v>44887.919594907398</v>
      </c>
      <c r="D8639" s="1" t="s">
        <v>26180</v>
      </c>
      <c r="E8639" s="1" t="s">
        <v>1906</v>
      </c>
    </row>
    <row r="8640" spans="1:5">
      <c r="A8640" t="s">
        <v>26181</v>
      </c>
      <c r="B8640" s="1" t="s">
        <v>26182</v>
      </c>
      <c r="C8640" s="2">
        <v>45054.7047453704</v>
      </c>
      <c r="D8640" s="1" t="s">
        <v>26183</v>
      </c>
      <c r="E8640" s="1" t="s">
        <v>65</v>
      </c>
    </row>
    <row r="8641" spans="1:5">
      <c r="A8641" t="s">
        <v>26184</v>
      </c>
      <c r="B8641" s="1" t="s">
        <v>26185</v>
      </c>
      <c r="C8641" s="2">
        <v>45085.483784722201</v>
      </c>
      <c r="D8641" s="1" t="s">
        <v>26186</v>
      </c>
      <c r="E8641" s="1" t="s">
        <v>97</v>
      </c>
    </row>
    <row r="8642" spans="1:5">
      <c r="A8642" t="s">
        <v>26187</v>
      </c>
      <c r="B8642" s="1" t="s">
        <v>26188</v>
      </c>
      <c r="C8642" s="2">
        <v>45061.3928703704</v>
      </c>
      <c r="D8642" s="1" t="s">
        <v>26189</v>
      </c>
      <c r="E8642" s="1" t="s">
        <v>228</v>
      </c>
    </row>
    <row r="8643" spans="1:5">
      <c r="A8643" t="s">
        <v>26190</v>
      </c>
      <c r="B8643" s="1" t="s">
        <v>26191</v>
      </c>
      <c r="C8643" s="2">
        <v>44887.9194444444</v>
      </c>
      <c r="D8643" s="1" t="s">
        <v>26192</v>
      </c>
      <c r="E8643" s="1" t="s">
        <v>221</v>
      </c>
    </row>
    <row r="8644" spans="1:5">
      <c r="A8644" t="s">
        <v>26193</v>
      </c>
      <c r="B8644" s="1" t="s">
        <v>26194</v>
      </c>
      <c r="C8644" s="2">
        <v>45054.395081018498</v>
      </c>
      <c r="D8644" s="1" t="s">
        <v>26195</v>
      </c>
      <c r="E8644" s="1" t="s">
        <v>637</v>
      </c>
    </row>
    <row r="8645" spans="1:5">
      <c r="A8645" t="s">
        <v>26196</v>
      </c>
      <c r="B8645" s="1" t="s">
        <v>26197</v>
      </c>
      <c r="C8645" s="2">
        <v>45085.375057870398</v>
      </c>
      <c r="D8645" s="1" t="s">
        <v>26198</v>
      </c>
      <c r="E8645" s="1" t="s">
        <v>2034</v>
      </c>
    </row>
    <row r="8646" spans="1:5">
      <c r="A8646" t="s">
        <v>26199</v>
      </c>
      <c r="B8646" s="1" t="s">
        <v>26200</v>
      </c>
      <c r="C8646" s="2">
        <v>45079.302835648101</v>
      </c>
      <c r="D8646" s="1" t="s">
        <v>26201</v>
      </c>
      <c r="E8646" s="1" t="s">
        <v>12</v>
      </c>
    </row>
    <row r="8647" spans="1:5">
      <c r="A8647" t="s">
        <v>26202</v>
      </c>
      <c r="B8647" s="1" t="s">
        <v>26203</v>
      </c>
      <c r="C8647" s="2">
        <v>45054.650659722203</v>
      </c>
      <c r="D8647" s="1" t="s">
        <v>26204</v>
      </c>
      <c r="E8647" s="1" t="s">
        <v>1008</v>
      </c>
    </row>
    <row r="8648" spans="1:5">
      <c r="A8648" t="s">
        <v>26205</v>
      </c>
      <c r="B8648" s="1" t="s">
        <v>26206</v>
      </c>
      <c r="C8648" s="2">
        <v>45084.620960648099</v>
      </c>
      <c r="D8648" s="1" t="s">
        <v>26207</v>
      </c>
      <c r="E8648" s="1" t="s">
        <v>932</v>
      </c>
    </row>
    <row r="8649" spans="1:5">
      <c r="A8649" t="s">
        <v>26208</v>
      </c>
      <c r="B8649" s="1" t="s">
        <v>26209</v>
      </c>
      <c r="C8649" s="2">
        <v>45054.312986111101</v>
      </c>
      <c r="D8649" s="1" t="s">
        <v>26210</v>
      </c>
      <c r="E8649" s="1" t="s">
        <v>1046</v>
      </c>
    </row>
    <row r="8650" spans="1:5">
      <c r="A8650" t="s">
        <v>26211</v>
      </c>
      <c r="B8650" s="1" t="s">
        <v>26212</v>
      </c>
      <c r="C8650" s="2">
        <v>45042.405254629601</v>
      </c>
      <c r="D8650" s="1" t="s">
        <v>26213</v>
      </c>
      <c r="E8650" s="1" t="s">
        <v>769</v>
      </c>
    </row>
    <row r="8651" spans="1:5">
      <c r="A8651" t="s">
        <v>26214</v>
      </c>
      <c r="B8651" s="1" t="s">
        <v>26215</v>
      </c>
      <c r="C8651" s="2">
        <v>45029.450312499997</v>
      </c>
      <c r="D8651" s="1" t="s">
        <v>26216</v>
      </c>
      <c r="E8651" s="1" t="s">
        <v>291</v>
      </c>
    </row>
    <row r="8652" spans="1:5">
      <c r="A8652" t="s">
        <v>26217</v>
      </c>
      <c r="B8652" s="1" t="s">
        <v>26218</v>
      </c>
      <c r="C8652" s="2">
        <v>45037.537627314799</v>
      </c>
      <c r="D8652" s="1" t="s">
        <v>26219</v>
      </c>
      <c r="E8652" s="1" t="s">
        <v>560</v>
      </c>
    </row>
    <row r="8653" spans="1:5">
      <c r="A8653" t="s">
        <v>26220</v>
      </c>
      <c r="B8653" s="1" t="s">
        <v>26221</v>
      </c>
      <c r="C8653" s="2">
        <v>45054.600277777798</v>
      </c>
      <c r="D8653" s="1" t="s">
        <v>26222</v>
      </c>
      <c r="E8653" s="1" t="s">
        <v>718</v>
      </c>
    </row>
    <row r="8654" spans="1:5">
      <c r="A8654" t="s">
        <v>26223</v>
      </c>
      <c r="B8654" s="1" t="s">
        <v>26224</v>
      </c>
      <c r="C8654" s="2">
        <v>45054.307210648098</v>
      </c>
      <c r="D8654" s="1" t="s">
        <v>26225</v>
      </c>
      <c r="E8654" s="1" t="s">
        <v>221</v>
      </c>
    </row>
    <row r="8655" spans="1:5">
      <c r="A8655" t="s">
        <v>26226</v>
      </c>
      <c r="B8655" s="1" t="s">
        <v>26227</v>
      </c>
      <c r="C8655" s="2">
        <v>45077.464641203696</v>
      </c>
      <c r="D8655" s="1" t="s">
        <v>26228</v>
      </c>
      <c r="E8655" s="1" t="s">
        <v>2127</v>
      </c>
    </row>
    <row r="8656" spans="1:5">
      <c r="A8656" t="s">
        <v>26229</v>
      </c>
      <c r="B8656" s="1" t="s">
        <v>26230</v>
      </c>
      <c r="C8656" s="2">
        <v>44887.928229166697</v>
      </c>
      <c r="D8656" s="1" t="s">
        <v>26231</v>
      </c>
      <c r="E8656" s="1" t="s">
        <v>65</v>
      </c>
    </row>
    <row r="8657" spans="1:5">
      <c r="A8657" t="s">
        <v>26232</v>
      </c>
      <c r="B8657" s="1" t="s">
        <v>26233</v>
      </c>
      <c r="C8657" s="2">
        <v>45077.326111111099</v>
      </c>
      <c r="D8657" s="1" t="s">
        <v>26234</v>
      </c>
      <c r="E8657" s="1" t="s">
        <v>2408</v>
      </c>
    </row>
    <row r="8658" spans="1:5">
      <c r="A8658" t="s">
        <v>26235</v>
      </c>
      <c r="B8658" s="1" t="s">
        <v>26236</v>
      </c>
      <c r="C8658" s="2">
        <v>45082.355196759301</v>
      </c>
      <c r="D8658" s="1" t="s">
        <v>26237</v>
      </c>
      <c r="E8658" s="1" t="s">
        <v>1218</v>
      </c>
    </row>
    <row r="8659" spans="1:5">
      <c r="A8659" t="s">
        <v>26238</v>
      </c>
      <c r="B8659" s="1" t="s">
        <v>26239</v>
      </c>
      <c r="C8659" s="2">
        <v>45054.085740740702</v>
      </c>
      <c r="D8659" s="1" t="s">
        <v>26240</v>
      </c>
      <c r="E8659" s="1" t="s">
        <v>718</v>
      </c>
    </row>
    <row r="8660" spans="1:5">
      <c r="A8660" t="s">
        <v>26241</v>
      </c>
      <c r="B8660" s="1" t="s">
        <v>26242</v>
      </c>
      <c r="C8660" s="2">
        <v>45068.501435185201</v>
      </c>
      <c r="D8660" s="1" t="s">
        <v>26243</v>
      </c>
      <c r="E8660" s="1" t="s">
        <v>8</v>
      </c>
    </row>
    <row r="8661" spans="1:5">
      <c r="A8661" t="s">
        <v>26244</v>
      </c>
      <c r="B8661" s="1" t="s">
        <v>26245</v>
      </c>
      <c r="C8661" s="2">
        <v>45054.315173611103</v>
      </c>
      <c r="D8661" s="1" t="s">
        <v>26246</v>
      </c>
      <c r="E8661" s="1" t="s">
        <v>2795</v>
      </c>
    </row>
    <row r="8662" spans="1:5">
      <c r="A8662" t="s">
        <v>26247</v>
      </c>
      <c r="B8662" s="1" t="s">
        <v>26248</v>
      </c>
      <c r="C8662" s="2">
        <v>45072.644606481503</v>
      </c>
      <c r="D8662" s="1" t="s">
        <v>26249</v>
      </c>
      <c r="E8662" s="1" t="s">
        <v>37</v>
      </c>
    </row>
    <row r="8663" spans="1:5">
      <c r="A8663" t="s">
        <v>26250</v>
      </c>
      <c r="B8663" s="1" t="s">
        <v>26251</v>
      </c>
      <c r="C8663" s="2">
        <v>44887.926469907397</v>
      </c>
      <c r="D8663" s="1" t="s">
        <v>26252</v>
      </c>
      <c r="E8663" s="1" t="s">
        <v>8</v>
      </c>
    </row>
    <row r="8664" spans="1:5">
      <c r="A8664" t="s">
        <v>26253</v>
      </c>
      <c r="B8664" s="1" t="s">
        <v>26254</v>
      </c>
      <c r="C8664" s="2">
        <v>45072.509664351899</v>
      </c>
      <c r="D8664" s="1" t="s">
        <v>26255</v>
      </c>
      <c r="E8664" s="1" t="s">
        <v>348</v>
      </c>
    </row>
    <row r="8665" spans="1:5">
      <c r="A8665" t="s">
        <v>26256</v>
      </c>
      <c r="B8665" s="1" t="s">
        <v>26257</v>
      </c>
      <c r="C8665" s="2">
        <v>45054.702430555597</v>
      </c>
      <c r="D8665" s="1" t="s">
        <v>26258</v>
      </c>
      <c r="E8665" s="1" t="s">
        <v>8</v>
      </c>
    </row>
    <row r="8666" spans="1:5">
      <c r="A8666" t="s">
        <v>26259</v>
      </c>
      <c r="B8666" s="1" t="s">
        <v>26260</v>
      </c>
      <c r="C8666" s="2">
        <v>45061.571446759299</v>
      </c>
      <c r="D8666" s="1" t="s">
        <v>26261</v>
      </c>
      <c r="E8666" s="1" t="s">
        <v>85</v>
      </c>
    </row>
    <row r="8667" spans="1:5">
      <c r="A8667" t="s">
        <v>26262</v>
      </c>
      <c r="B8667" s="1" t="s">
        <v>26263</v>
      </c>
      <c r="C8667" s="2">
        <v>45065.765856481499</v>
      </c>
      <c r="D8667" s="1" t="s">
        <v>26264</v>
      </c>
      <c r="E8667" s="1" t="s">
        <v>57</v>
      </c>
    </row>
    <row r="8668" spans="1:5">
      <c r="A8668" t="s">
        <v>26265</v>
      </c>
      <c r="B8668" s="1" t="s">
        <v>26266</v>
      </c>
      <c r="C8668" s="2">
        <v>45035.6270717593</v>
      </c>
      <c r="D8668" s="1" t="s">
        <v>26267</v>
      </c>
      <c r="E8668" s="1" t="s">
        <v>8</v>
      </c>
    </row>
    <row r="8669" spans="1:5">
      <c r="A8669" t="s">
        <v>26268</v>
      </c>
      <c r="B8669" s="1" t="s">
        <v>26269</v>
      </c>
      <c r="C8669" s="2">
        <v>45077.530092592599</v>
      </c>
      <c r="D8669" s="1" t="s">
        <v>26270</v>
      </c>
      <c r="E8669" s="1" t="s">
        <v>590</v>
      </c>
    </row>
    <row r="8670" spans="1:5">
      <c r="A8670" t="s">
        <v>26271</v>
      </c>
      <c r="B8670" s="1" t="s">
        <v>26272</v>
      </c>
      <c r="C8670" s="2">
        <v>44887.927951388898</v>
      </c>
      <c r="D8670" s="1" t="s">
        <v>26273</v>
      </c>
      <c r="E8670" s="1" t="s">
        <v>8</v>
      </c>
    </row>
    <row r="8671" spans="1:5">
      <c r="A8671" t="s">
        <v>26274</v>
      </c>
      <c r="B8671" s="1" t="s">
        <v>26275</v>
      </c>
      <c r="C8671" s="2">
        <v>44887.9273958333</v>
      </c>
      <c r="D8671" s="1" t="s">
        <v>26276</v>
      </c>
      <c r="E8671" s="1" t="s">
        <v>8</v>
      </c>
    </row>
    <row r="8672" spans="1:5">
      <c r="A8672" t="s">
        <v>26277</v>
      </c>
      <c r="B8672" s="1" t="s">
        <v>26278</v>
      </c>
      <c r="C8672" s="2">
        <v>44887.9237615741</v>
      </c>
      <c r="D8672" s="1" t="s">
        <v>26279</v>
      </c>
      <c r="E8672" s="1" t="s">
        <v>40</v>
      </c>
    </row>
    <row r="8673" spans="1:5">
      <c r="A8673" t="s">
        <v>26280</v>
      </c>
      <c r="B8673" s="1" t="s">
        <v>26281</v>
      </c>
      <c r="C8673" s="2">
        <v>44972.510081018503</v>
      </c>
      <c r="D8673" s="1" t="s">
        <v>26282</v>
      </c>
      <c r="E8673" s="1" t="s">
        <v>397</v>
      </c>
    </row>
    <row r="8674" spans="1:5">
      <c r="A8674" t="s">
        <v>26283</v>
      </c>
      <c r="B8674" s="1" t="s">
        <v>26284</v>
      </c>
      <c r="C8674" s="2">
        <v>45079.583634259303</v>
      </c>
      <c r="D8674" s="1" t="s">
        <v>26285</v>
      </c>
      <c r="E8674" s="1" t="s">
        <v>3245</v>
      </c>
    </row>
    <row r="8675" spans="1:5">
      <c r="A8675" t="s">
        <v>26286</v>
      </c>
      <c r="B8675" s="1" t="s">
        <v>26287</v>
      </c>
      <c r="C8675" s="2">
        <v>44887.919421296298</v>
      </c>
      <c r="D8675" s="1" t="s">
        <v>26288</v>
      </c>
      <c r="E8675" s="1" t="s">
        <v>197</v>
      </c>
    </row>
    <row r="8676" spans="1:5">
      <c r="A8676" t="s">
        <v>26289</v>
      </c>
      <c r="B8676" s="1" t="s">
        <v>26290</v>
      </c>
      <c r="C8676" s="2">
        <v>45054.665046296301</v>
      </c>
      <c r="D8676" s="1" t="s">
        <v>26291</v>
      </c>
      <c r="E8676" s="1" t="s">
        <v>85</v>
      </c>
    </row>
    <row r="8677" spans="1:5">
      <c r="A8677" t="s">
        <v>26292</v>
      </c>
      <c r="B8677" s="1" t="s">
        <v>26293</v>
      </c>
      <c r="C8677" s="2">
        <v>45054.132789351897</v>
      </c>
      <c r="D8677" s="1" t="s">
        <v>26294</v>
      </c>
      <c r="E8677" s="1" t="s">
        <v>126</v>
      </c>
    </row>
    <row r="8678" spans="1:5">
      <c r="A8678" t="s">
        <v>26295</v>
      </c>
      <c r="B8678" s="1" t="s">
        <v>26296</v>
      </c>
      <c r="C8678" s="2">
        <v>44887.925798611097</v>
      </c>
      <c r="D8678" s="1" t="s">
        <v>26297</v>
      </c>
      <c r="E8678" s="1" t="s">
        <v>8</v>
      </c>
    </row>
    <row r="8679" spans="1:5">
      <c r="A8679" t="s">
        <v>26298</v>
      </c>
      <c r="B8679" s="1" t="s">
        <v>26299</v>
      </c>
      <c r="C8679" s="2">
        <v>45056.321134259299</v>
      </c>
      <c r="D8679" s="1" t="s">
        <v>26300</v>
      </c>
      <c r="E8679" s="1" t="s">
        <v>57</v>
      </c>
    </row>
    <row r="8680" spans="1:5">
      <c r="A8680" t="s">
        <v>26301</v>
      </c>
      <c r="B8680" s="1" t="s">
        <v>26302</v>
      </c>
      <c r="C8680" s="2">
        <v>45041.4930439815</v>
      </c>
      <c r="D8680" s="1" t="s">
        <v>26303</v>
      </c>
      <c r="E8680" s="1" t="s">
        <v>1187</v>
      </c>
    </row>
    <row r="8681" spans="1:5">
      <c r="A8681" t="s">
        <v>26304</v>
      </c>
      <c r="B8681" s="1" t="s">
        <v>26305</v>
      </c>
      <c r="C8681" s="2">
        <v>45076.660127314797</v>
      </c>
      <c r="D8681" s="1" t="s">
        <v>26306</v>
      </c>
      <c r="E8681" s="1" t="s">
        <v>2408</v>
      </c>
    </row>
    <row r="8682" spans="1:5">
      <c r="A8682" t="s">
        <v>26307</v>
      </c>
      <c r="B8682" s="1" t="s">
        <v>26308</v>
      </c>
      <c r="C8682" s="2">
        <v>45070.484675925902</v>
      </c>
      <c r="D8682" s="1" t="s">
        <v>26309</v>
      </c>
      <c r="E8682" s="1" t="s">
        <v>65</v>
      </c>
    </row>
    <row r="8683" spans="1:5">
      <c r="A8683" t="s">
        <v>26310</v>
      </c>
      <c r="B8683" s="1" t="s">
        <v>26311</v>
      </c>
      <c r="C8683" s="2">
        <v>45054.338611111103</v>
      </c>
      <c r="D8683" s="1" t="s">
        <v>26312</v>
      </c>
      <c r="E8683" s="1" t="s">
        <v>331</v>
      </c>
    </row>
    <row r="8684" spans="1:5">
      <c r="A8684" t="s">
        <v>26313</v>
      </c>
      <c r="B8684" s="1" t="s">
        <v>26314</v>
      </c>
      <c r="C8684" s="2">
        <v>44887.919537037</v>
      </c>
      <c r="D8684" s="1" t="s">
        <v>26315</v>
      </c>
      <c r="E8684" s="1" t="s">
        <v>1906</v>
      </c>
    </row>
    <row r="8685" spans="1:5">
      <c r="A8685" t="s">
        <v>26316</v>
      </c>
      <c r="B8685" s="1" t="s">
        <v>26317</v>
      </c>
      <c r="C8685" s="2">
        <v>45082.571458333303</v>
      </c>
      <c r="D8685" s="1" t="s">
        <v>26318</v>
      </c>
      <c r="E8685" s="1" t="s">
        <v>468</v>
      </c>
    </row>
    <row r="8686" spans="1:5">
      <c r="A8686" t="s">
        <v>26319</v>
      </c>
      <c r="B8686" s="1" t="s">
        <v>26320</v>
      </c>
      <c r="C8686" s="2">
        <v>45085.526678240698</v>
      </c>
      <c r="D8686" s="1" t="s">
        <v>26321</v>
      </c>
      <c r="E8686" s="1" t="s">
        <v>355</v>
      </c>
    </row>
    <row r="8687" spans="1:5">
      <c r="A8687" t="s">
        <v>26322</v>
      </c>
      <c r="B8687" s="1" t="s">
        <v>26323</v>
      </c>
      <c r="C8687" s="2">
        <v>45080.632824074099</v>
      </c>
      <c r="D8687" s="1" t="s">
        <v>26324</v>
      </c>
      <c r="E8687" s="1" t="s">
        <v>65</v>
      </c>
    </row>
    <row r="8688" spans="1:5">
      <c r="A8688" t="s">
        <v>26325</v>
      </c>
      <c r="B8688" s="1" t="s">
        <v>26326</v>
      </c>
      <c r="C8688" s="2">
        <v>44887.921365740702</v>
      </c>
      <c r="D8688" s="1" t="s">
        <v>26327</v>
      </c>
      <c r="E8688" s="1" t="s">
        <v>348</v>
      </c>
    </row>
    <row r="8689" spans="1:5">
      <c r="A8689" t="s">
        <v>26328</v>
      </c>
      <c r="B8689" s="1" t="s">
        <v>26329</v>
      </c>
      <c r="C8689" s="2">
        <v>44965.342233796298</v>
      </c>
      <c r="D8689" s="1" t="s">
        <v>26330</v>
      </c>
      <c r="E8689" s="1" t="s">
        <v>85</v>
      </c>
    </row>
    <row r="8690" spans="1:5">
      <c r="A8690" t="s">
        <v>26331</v>
      </c>
      <c r="B8690" s="1" t="s">
        <v>26332</v>
      </c>
      <c r="C8690" s="2">
        <v>45082.395185185203</v>
      </c>
      <c r="D8690" s="1" t="s">
        <v>26333</v>
      </c>
      <c r="E8690" s="1" t="s">
        <v>3477</v>
      </c>
    </row>
    <row r="8691" spans="1:5">
      <c r="A8691" t="s">
        <v>26334</v>
      </c>
      <c r="B8691" s="1" t="s">
        <v>26335</v>
      </c>
      <c r="C8691" s="2">
        <v>44887.919340277796</v>
      </c>
      <c r="D8691" s="1" t="s">
        <v>26336</v>
      </c>
      <c r="E8691" s="1" t="s">
        <v>1008</v>
      </c>
    </row>
    <row r="8692" spans="1:5">
      <c r="A8692" t="s">
        <v>26337</v>
      </c>
      <c r="B8692" s="1" t="s">
        <v>26338</v>
      </c>
      <c r="C8692" s="2">
        <v>44887.924201388902</v>
      </c>
      <c r="D8692" s="1" t="s">
        <v>26339</v>
      </c>
      <c r="E8692" s="1" t="s">
        <v>1132</v>
      </c>
    </row>
    <row r="8693" spans="1:5">
      <c r="A8693" t="s">
        <v>26340</v>
      </c>
      <c r="B8693" s="1" t="s">
        <v>26341</v>
      </c>
      <c r="C8693" s="2">
        <v>45077.220439814802</v>
      </c>
      <c r="D8693" s="1" t="s">
        <v>26342</v>
      </c>
      <c r="E8693" s="1" t="s">
        <v>115</v>
      </c>
    </row>
    <row r="8694" spans="1:5">
      <c r="A8694" t="s">
        <v>26343</v>
      </c>
      <c r="B8694" s="1" t="s">
        <v>26344</v>
      </c>
      <c r="C8694" s="2">
        <v>45071.495925925898</v>
      </c>
      <c r="D8694" s="1" t="s">
        <v>26345</v>
      </c>
      <c r="E8694" s="1" t="s">
        <v>57</v>
      </c>
    </row>
    <row r="8695" spans="1:5">
      <c r="A8695" t="s">
        <v>26346</v>
      </c>
      <c r="B8695" s="1" t="s">
        <v>26347</v>
      </c>
      <c r="C8695" s="2">
        <v>45079.809456018498</v>
      </c>
      <c r="D8695" s="1" t="s">
        <v>26348</v>
      </c>
      <c r="E8695" s="1" t="s">
        <v>57</v>
      </c>
    </row>
    <row r="8696" spans="1:5">
      <c r="A8696" t="s">
        <v>26349</v>
      </c>
      <c r="B8696" s="1" t="s">
        <v>26350</v>
      </c>
      <c r="C8696" s="2">
        <v>44551.648148148102</v>
      </c>
      <c r="D8696" s="1" t="s">
        <v>26351</v>
      </c>
      <c r="E8696" s="1" t="s">
        <v>8</v>
      </c>
    </row>
    <row r="8697" spans="1:5">
      <c r="A8697" t="s">
        <v>26352</v>
      </c>
      <c r="B8697" s="1" t="s">
        <v>26353</v>
      </c>
      <c r="C8697" s="2">
        <v>44887.918969907398</v>
      </c>
      <c r="D8697" s="1" t="s">
        <v>26354</v>
      </c>
      <c r="E8697" s="1" t="s">
        <v>1046</v>
      </c>
    </row>
    <row r="8698" spans="1:5">
      <c r="A8698" t="s">
        <v>26355</v>
      </c>
      <c r="B8698" s="1" t="s">
        <v>26356</v>
      </c>
      <c r="C8698" s="2">
        <v>45005.343518518501</v>
      </c>
      <c r="D8698" s="1" t="s">
        <v>26357</v>
      </c>
      <c r="E8698" s="1" t="s">
        <v>37</v>
      </c>
    </row>
    <row r="8699" spans="1:5">
      <c r="A8699" t="s">
        <v>26358</v>
      </c>
      <c r="B8699" s="1" t="s">
        <v>26359</v>
      </c>
      <c r="C8699" s="2">
        <v>45054.320902777799</v>
      </c>
      <c r="D8699" s="1" t="s">
        <v>26360</v>
      </c>
      <c r="E8699" s="1" t="s">
        <v>65</v>
      </c>
    </row>
    <row r="8700" spans="1:5">
      <c r="A8700" t="s">
        <v>26361</v>
      </c>
      <c r="B8700" s="1" t="s">
        <v>26362</v>
      </c>
      <c r="C8700" s="2">
        <v>45054.318344907399</v>
      </c>
      <c r="D8700" s="1" t="s">
        <v>26363</v>
      </c>
      <c r="E8700" s="1" t="s">
        <v>32</v>
      </c>
    </row>
    <row r="8701" spans="1:5">
      <c r="A8701" t="s">
        <v>26364</v>
      </c>
      <c r="B8701" s="1" t="s">
        <v>26365</v>
      </c>
      <c r="C8701" s="2">
        <v>44887.918530092596</v>
      </c>
      <c r="D8701" s="1" t="s">
        <v>26366</v>
      </c>
      <c r="E8701" s="1" t="s">
        <v>37</v>
      </c>
    </row>
    <row r="8702" spans="1:5">
      <c r="A8702" t="s">
        <v>26367</v>
      </c>
      <c r="B8702" s="1" t="s">
        <v>26368</v>
      </c>
      <c r="C8702" s="2">
        <v>45084.619027777801</v>
      </c>
      <c r="D8702" s="1" t="s">
        <v>26369</v>
      </c>
      <c r="E8702" s="1" t="s">
        <v>2642</v>
      </c>
    </row>
    <row r="8703" spans="1:5">
      <c r="A8703" t="s">
        <v>26370</v>
      </c>
      <c r="B8703" s="1" t="s">
        <v>26371</v>
      </c>
      <c r="C8703" s="2">
        <v>44867.503877314797</v>
      </c>
      <c r="D8703" s="1" t="s">
        <v>26372</v>
      </c>
      <c r="E8703" s="1" t="s">
        <v>8</v>
      </c>
    </row>
    <row r="8704" spans="1:5">
      <c r="A8704" t="s">
        <v>26373</v>
      </c>
      <c r="B8704" s="1" t="s">
        <v>26374</v>
      </c>
      <c r="C8704" s="2">
        <v>45075.565231481502</v>
      </c>
      <c r="D8704" s="1" t="s">
        <v>26375</v>
      </c>
      <c r="E8704" s="1" t="s">
        <v>8</v>
      </c>
    </row>
    <row r="8705" spans="1:5">
      <c r="A8705" t="s">
        <v>26376</v>
      </c>
      <c r="B8705" s="1" t="s">
        <v>26377</v>
      </c>
      <c r="C8705" s="2">
        <v>45084.371006944399</v>
      </c>
      <c r="D8705" s="1" t="s">
        <v>26378</v>
      </c>
      <c r="E8705" s="1" t="s">
        <v>61</v>
      </c>
    </row>
    <row r="8706" spans="1:5">
      <c r="A8706" t="s">
        <v>26379</v>
      </c>
      <c r="B8706" s="1" t="s">
        <v>26380</v>
      </c>
      <c r="C8706" s="2">
        <v>44887.919884259303</v>
      </c>
      <c r="D8706" s="1" t="s">
        <v>26381</v>
      </c>
      <c r="E8706" s="1" t="s">
        <v>2143</v>
      </c>
    </row>
    <row r="8707" spans="1:5">
      <c r="A8707" t="s">
        <v>26382</v>
      </c>
      <c r="B8707" s="1" t="s">
        <v>26383</v>
      </c>
      <c r="C8707" s="2">
        <v>44887.919513888897</v>
      </c>
      <c r="D8707" s="1" t="s">
        <v>26384</v>
      </c>
      <c r="E8707" s="1" t="s">
        <v>1906</v>
      </c>
    </row>
    <row r="8708" spans="1:5">
      <c r="A8708" t="s">
        <v>26385</v>
      </c>
      <c r="B8708" s="1" t="s">
        <v>26386</v>
      </c>
      <c r="C8708" s="2">
        <v>45054.315648148098</v>
      </c>
      <c r="D8708" s="1" t="s">
        <v>26387</v>
      </c>
      <c r="E8708" s="1" t="s">
        <v>8</v>
      </c>
    </row>
    <row r="8709" spans="1:5">
      <c r="A8709" t="s">
        <v>26388</v>
      </c>
      <c r="B8709" s="1" t="s">
        <v>26389</v>
      </c>
      <c r="C8709" s="2">
        <v>44887.929074074098</v>
      </c>
      <c r="D8709" s="1" t="s">
        <v>26390</v>
      </c>
      <c r="E8709" s="1" t="s">
        <v>97</v>
      </c>
    </row>
    <row r="8710" spans="1:5">
      <c r="A8710" t="s">
        <v>26391</v>
      </c>
      <c r="B8710" s="1" t="s">
        <v>26392</v>
      </c>
      <c r="C8710" s="2">
        <v>45054.317511574103</v>
      </c>
      <c r="D8710" s="1" t="s">
        <v>26393</v>
      </c>
      <c r="E8710" s="1" t="s">
        <v>8</v>
      </c>
    </row>
    <row r="8711" spans="1:5">
      <c r="A8711" t="s">
        <v>26394</v>
      </c>
      <c r="B8711" s="1" t="s">
        <v>26395</v>
      </c>
      <c r="C8711" s="2">
        <v>44887.923020833303</v>
      </c>
      <c r="D8711" s="1" t="s">
        <v>26396</v>
      </c>
      <c r="E8711" s="1" t="s">
        <v>560</v>
      </c>
    </row>
    <row r="8712" spans="1:5">
      <c r="A8712" t="s">
        <v>26397</v>
      </c>
      <c r="B8712" s="1" t="s">
        <v>26398</v>
      </c>
      <c r="C8712" s="2">
        <v>45082.706770833298</v>
      </c>
      <c r="D8712" s="1" t="s">
        <v>26399</v>
      </c>
      <c r="E8712" s="1" t="s">
        <v>2483</v>
      </c>
    </row>
    <row r="8713" spans="1:5">
      <c r="A8713" t="s">
        <v>26400</v>
      </c>
      <c r="B8713" s="1" t="s">
        <v>26401</v>
      </c>
      <c r="C8713" s="2">
        <v>45076.618182870399</v>
      </c>
      <c r="D8713" s="1" t="s">
        <v>26402</v>
      </c>
      <c r="E8713" s="1" t="s">
        <v>498</v>
      </c>
    </row>
    <row r="8714" spans="1:5">
      <c r="A8714" t="s">
        <v>26403</v>
      </c>
      <c r="B8714" s="1" t="s">
        <v>26404</v>
      </c>
      <c r="C8714" s="2">
        <v>45056.400740740697</v>
      </c>
      <c r="D8714" s="1" t="s">
        <v>26405</v>
      </c>
      <c r="E8714" s="1" t="s">
        <v>1906</v>
      </c>
    </row>
    <row r="8715" spans="1:5">
      <c r="A8715" t="s">
        <v>26406</v>
      </c>
      <c r="B8715" s="1" t="s">
        <v>26407</v>
      </c>
      <c r="C8715" s="2">
        <v>45074.5480439815</v>
      </c>
      <c r="D8715" s="1" t="s">
        <v>26408</v>
      </c>
      <c r="E8715" s="1" t="s">
        <v>57</v>
      </c>
    </row>
    <row r="8716" spans="1:5">
      <c r="A8716" t="s">
        <v>26409</v>
      </c>
      <c r="B8716" s="1" t="s">
        <v>26410</v>
      </c>
      <c r="C8716" s="2">
        <v>44867.503946759301</v>
      </c>
      <c r="D8716" s="1" t="s">
        <v>26411</v>
      </c>
      <c r="E8716" s="1" t="s">
        <v>4121</v>
      </c>
    </row>
    <row r="8717" spans="1:5">
      <c r="A8717" t="s">
        <v>26412</v>
      </c>
      <c r="B8717" s="1" t="s">
        <v>26413</v>
      </c>
      <c r="C8717" s="2">
        <v>45070.407314814802</v>
      </c>
      <c r="D8717" s="1" t="s">
        <v>26414</v>
      </c>
      <c r="E8717" s="1" t="s">
        <v>26415</v>
      </c>
    </row>
    <row r="8718" spans="1:5">
      <c r="A8718" t="s">
        <v>26416</v>
      </c>
      <c r="B8718" s="1" t="s">
        <v>26417</v>
      </c>
      <c r="C8718" s="2">
        <v>45083.686516203699</v>
      </c>
      <c r="D8718" s="1" t="s">
        <v>26418</v>
      </c>
      <c r="E8718" s="1" t="s">
        <v>8</v>
      </c>
    </row>
    <row r="8719" spans="1:5">
      <c r="A8719" t="s">
        <v>26419</v>
      </c>
      <c r="B8719" s="1" t="s">
        <v>26420</v>
      </c>
      <c r="C8719" s="2">
        <v>44551.649328703701</v>
      </c>
      <c r="D8719" s="1" t="s">
        <v>26421</v>
      </c>
      <c r="E8719" s="1" t="s">
        <v>8</v>
      </c>
    </row>
    <row r="8720" spans="1:5">
      <c r="A8720" t="s">
        <v>26422</v>
      </c>
      <c r="B8720" s="1" t="s">
        <v>26423</v>
      </c>
      <c r="C8720" s="2">
        <v>44887.919027777803</v>
      </c>
      <c r="D8720" s="1" t="s">
        <v>26424</v>
      </c>
      <c r="E8720" s="1" t="s">
        <v>162</v>
      </c>
    </row>
    <row r="8721" spans="1:5">
      <c r="A8721" t="s">
        <v>26425</v>
      </c>
      <c r="B8721" s="1" t="s">
        <v>26426</v>
      </c>
      <c r="C8721" s="2">
        <v>45078.586863425902</v>
      </c>
      <c r="D8721" s="1" t="s">
        <v>26427</v>
      </c>
      <c r="E8721" s="1" t="s">
        <v>65</v>
      </c>
    </row>
    <row r="8722" spans="1:5">
      <c r="A8722" t="s">
        <v>26428</v>
      </c>
      <c r="B8722" s="1" t="s">
        <v>26429</v>
      </c>
      <c r="C8722" s="2">
        <v>44862.3383680556</v>
      </c>
      <c r="D8722" s="1" t="s">
        <v>26430</v>
      </c>
      <c r="E8722" s="1" t="s">
        <v>8</v>
      </c>
    </row>
    <row r="8723" spans="1:5">
      <c r="A8723" t="s">
        <v>26431</v>
      </c>
      <c r="B8723" s="1" t="s">
        <v>26432</v>
      </c>
      <c r="C8723" s="2">
        <v>45054.704270833303</v>
      </c>
      <c r="D8723" s="1" t="s">
        <v>26433</v>
      </c>
      <c r="E8723" s="1" t="s">
        <v>228</v>
      </c>
    </row>
    <row r="8724" spans="1:5">
      <c r="A8724" t="s">
        <v>26434</v>
      </c>
      <c r="B8724" s="1" t="s">
        <v>26435</v>
      </c>
      <c r="C8724" s="2">
        <v>44887.926620370403</v>
      </c>
      <c r="D8724" s="1" t="s">
        <v>26436</v>
      </c>
      <c r="E8724" s="1" t="s">
        <v>8</v>
      </c>
    </row>
    <row r="8725" spans="1:5">
      <c r="A8725" t="s">
        <v>26437</v>
      </c>
      <c r="B8725" s="1" t="s">
        <v>26438</v>
      </c>
      <c r="C8725" s="2">
        <v>45054.101377314801</v>
      </c>
      <c r="D8725" s="1" t="s">
        <v>26439</v>
      </c>
      <c r="E8725" s="1" t="s">
        <v>498</v>
      </c>
    </row>
    <row r="8726" spans="1:5">
      <c r="A8726" t="s">
        <v>26440</v>
      </c>
      <c r="B8726" s="1" t="s">
        <v>26441</v>
      </c>
      <c r="C8726" s="2">
        <v>45054.339930555601</v>
      </c>
      <c r="D8726" s="1" t="s">
        <v>26442</v>
      </c>
      <c r="E8726" s="1" t="s">
        <v>298</v>
      </c>
    </row>
    <row r="8727" spans="1:5">
      <c r="A8727" t="s">
        <v>26443</v>
      </c>
      <c r="B8727" s="1" t="s">
        <v>26444</v>
      </c>
      <c r="C8727" s="2">
        <v>45055.4477430556</v>
      </c>
      <c r="D8727" s="1" t="s">
        <v>26445</v>
      </c>
      <c r="E8727" s="1" t="s">
        <v>97</v>
      </c>
    </row>
    <row r="8728" spans="1:5">
      <c r="A8728" t="s">
        <v>26446</v>
      </c>
      <c r="B8728" s="1" t="s">
        <v>26447</v>
      </c>
      <c r="C8728" s="2">
        <v>45054.664791666699</v>
      </c>
      <c r="D8728" s="1" t="s">
        <v>26448</v>
      </c>
      <c r="E8728" s="1" t="s">
        <v>8</v>
      </c>
    </row>
    <row r="8729" spans="1:5">
      <c r="A8729" t="s">
        <v>26449</v>
      </c>
      <c r="B8729" s="1" t="s">
        <v>26450</v>
      </c>
      <c r="C8729" s="2">
        <v>44887.928715277798</v>
      </c>
      <c r="D8729" s="1" t="s">
        <v>26451</v>
      </c>
      <c r="E8729" s="1" t="s">
        <v>65</v>
      </c>
    </row>
    <row r="8730" spans="1:5">
      <c r="A8730" t="s">
        <v>26452</v>
      </c>
      <c r="B8730" s="1" t="s">
        <v>26453</v>
      </c>
      <c r="C8730" s="2">
        <v>45062.856145833299</v>
      </c>
      <c r="D8730" s="1" t="s">
        <v>26454</v>
      </c>
      <c r="E8730" s="1" t="s">
        <v>2034</v>
      </c>
    </row>
    <row r="8731" spans="1:5">
      <c r="A8731" t="s">
        <v>26455</v>
      </c>
      <c r="B8731" s="1" t="s">
        <v>26456</v>
      </c>
      <c r="C8731" s="2">
        <v>45054.386851851901</v>
      </c>
      <c r="D8731" s="1" t="s">
        <v>26457</v>
      </c>
      <c r="E8731" s="1" t="s">
        <v>48</v>
      </c>
    </row>
    <row r="8732" spans="1:5">
      <c r="A8732" t="s">
        <v>26458</v>
      </c>
      <c r="B8732" s="1" t="s">
        <v>26459</v>
      </c>
      <c r="C8732" s="2">
        <v>45069.438194444403</v>
      </c>
      <c r="D8732" s="1" t="s">
        <v>26460</v>
      </c>
      <c r="E8732" s="1" t="s">
        <v>338</v>
      </c>
    </row>
    <row r="8733" spans="1:5">
      <c r="A8733" t="s">
        <v>26461</v>
      </c>
      <c r="B8733" s="1" t="s">
        <v>26462</v>
      </c>
      <c r="C8733" s="2">
        <v>45054.663877314801</v>
      </c>
      <c r="D8733" s="1" t="s">
        <v>26463</v>
      </c>
      <c r="E8733" s="1" t="s">
        <v>57</v>
      </c>
    </row>
    <row r="8734" spans="1:5">
      <c r="A8734" t="s">
        <v>26464</v>
      </c>
      <c r="B8734" s="1" t="s">
        <v>26465</v>
      </c>
      <c r="C8734" s="2">
        <v>45084.456493055601</v>
      </c>
      <c r="D8734" s="1" t="s">
        <v>26466</v>
      </c>
      <c r="E8734" s="1" t="s">
        <v>126</v>
      </c>
    </row>
    <row r="8735" spans="1:5">
      <c r="A8735" t="s">
        <v>26467</v>
      </c>
      <c r="B8735" s="1" t="s">
        <v>26468</v>
      </c>
      <c r="C8735" s="2">
        <v>44934.955127314803</v>
      </c>
      <c r="D8735" s="1" t="s">
        <v>26469</v>
      </c>
      <c r="E8735" s="1" t="s">
        <v>2408</v>
      </c>
    </row>
    <row r="8736" spans="1:5">
      <c r="A8736" t="s">
        <v>26470</v>
      </c>
      <c r="B8736" s="1" t="s">
        <v>26471</v>
      </c>
      <c r="C8736" s="2">
        <v>44887.920185185198</v>
      </c>
      <c r="D8736" s="1" t="s">
        <v>26472</v>
      </c>
      <c r="E8736" s="1" t="s">
        <v>498</v>
      </c>
    </row>
    <row r="8737" spans="1:5">
      <c r="A8737" t="s">
        <v>26473</v>
      </c>
      <c r="B8737" s="1" t="s">
        <v>26474</v>
      </c>
      <c r="C8737" s="2">
        <v>44979.533252314803</v>
      </c>
      <c r="D8737" s="1" t="s">
        <v>26475</v>
      </c>
      <c r="E8737" s="1" t="s">
        <v>637</v>
      </c>
    </row>
    <row r="8738" spans="1:5">
      <c r="A8738" t="s">
        <v>26476</v>
      </c>
      <c r="B8738" s="1" t="s">
        <v>26477</v>
      </c>
      <c r="C8738" s="2">
        <v>44887.926874999997</v>
      </c>
      <c r="D8738" s="1" t="s">
        <v>26478</v>
      </c>
      <c r="E8738" s="1" t="s">
        <v>8</v>
      </c>
    </row>
    <row r="8739" spans="1:5">
      <c r="A8739" t="s">
        <v>26479</v>
      </c>
      <c r="B8739" s="1" t="s">
        <v>26480</v>
      </c>
      <c r="C8739" s="2">
        <v>45084.542349536998</v>
      </c>
      <c r="D8739" s="1" t="s">
        <v>26481</v>
      </c>
      <c r="E8739" s="1" t="s">
        <v>48</v>
      </c>
    </row>
    <row r="8740" spans="1:5">
      <c r="A8740" t="s">
        <v>26482</v>
      </c>
      <c r="B8740" s="1" t="s">
        <v>26483</v>
      </c>
      <c r="C8740" s="2">
        <v>45085.572731481501</v>
      </c>
      <c r="D8740" s="1" t="s">
        <v>26484</v>
      </c>
      <c r="E8740" s="1" t="s">
        <v>2034</v>
      </c>
    </row>
    <row r="8741" spans="1:5">
      <c r="A8741" t="s">
        <v>26485</v>
      </c>
      <c r="B8741" s="1" t="s">
        <v>26486</v>
      </c>
      <c r="C8741" s="2">
        <v>44551.648715277799</v>
      </c>
      <c r="D8741" s="1" t="s">
        <v>26487</v>
      </c>
      <c r="E8741" s="1" t="s">
        <v>2099</v>
      </c>
    </row>
    <row r="8742" spans="1:5">
      <c r="A8742" t="s">
        <v>26488</v>
      </c>
      <c r="B8742" s="1" t="s">
        <v>26489</v>
      </c>
      <c r="C8742" s="2">
        <v>45054.552719907399</v>
      </c>
      <c r="D8742" s="1" t="s">
        <v>26490</v>
      </c>
      <c r="E8742" s="1" t="s">
        <v>4420</v>
      </c>
    </row>
    <row r="8743" spans="1:5">
      <c r="A8743" t="s">
        <v>26491</v>
      </c>
      <c r="B8743" s="1" t="s">
        <v>26492</v>
      </c>
      <c r="C8743" s="2">
        <v>44887.926863425899</v>
      </c>
      <c r="D8743" s="1" t="s">
        <v>26493</v>
      </c>
      <c r="E8743" s="1" t="s">
        <v>8</v>
      </c>
    </row>
    <row r="8744" spans="1:5">
      <c r="A8744" t="s">
        <v>26494</v>
      </c>
      <c r="B8744" s="1" t="s">
        <v>26495</v>
      </c>
      <c r="C8744" s="2">
        <v>45054.6554398148</v>
      </c>
      <c r="D8744" s="1" t="s">
        <v>26496</v>
      </c>
      <c r="E8744" s="1" t="s">
        <v>8</v>
      </c>
    </row>
    <row r="8745" spans="1:5">
      <c r="A8745" t="s">
        <v>26497</v>
      </c>
      <c r="B8745" s="1" t="s">
        <v>26498</v>
      </c>
      <c r="C8745" s="2">
        <v>45068.506574074097</v>
      </c>
      <c r="D8745" s="1" t="s">
        <v>26499</v>
      </c>
      <c r="E8745" s="1" t="s">
        <v>57</v>
      </c>
    </row>
    <row r="8746" spans="1:5">
      <c r="A8746" t="s">
        <v>26500</v>
      </c>
      <c r="B8746" s="1" t="s">
        <v>26501</v>
      </c>
      <c r="C8746" s="2">
        <v>44887.928171296298</v>
      </c>
      <c r="D8746" s="1" t="s">
        <v>26502</v>
      </c>
      <c r="E8746" s="1" t="s">
        <v>65</v>
      </c>
    </row>
    <row r="8747" spans="1:5">
      <c r="A8747" t="s">
        <v>26503</v>
      </c>
      <c r="B8747" s="1" t="s">
        <v>26504</v>
      </c>
      <c r="C8747" s="2">
        <v>44887.9211111111</v>
      </c>
      <c r="D8747" s="1" t="s">
        <v>26505</v>
      </c>
      <c r="E8747" s="1" t="s">
        <v>85</v>
      </c>
    </row>
    <row r="8748" spans="1:5">
      <c r="A8748" t="s">
        <v>26506</v>
      </c>
      <c r="B8748" s="1" t="s">
        <v>26507</v>
      </c>
      <c r="C8748" s="2">
        <v>45085.114062499997</v>
      </c>
      <c r="D8748" s="1" t="s">
        <v>26508</v>
      </c>
      <c r="E8748" s="1" t="s">
        <v>61</v>
      </c>
    </row>
    <row r="8749" spans="1:5">
      <c r="A8749" t="s">
        <v>26509</v>
      </c>
      <c r="B8749" s="1" t="s">
        <v>26510</v>
      </c>
      <c r="C8749" s="2">
        <v>44862.337835648097</v>
      </c>
      <c r="D8749" s="1" t="s">
        <v>26511</v>
      </c>
      <c r="E8749" s="1" t="s">
        <v>8</v>
      </c>
    </row>
    <row r="8750" spans="1:5">
      <c r="A8750" t="s">
        <v>26512</v>
      </c>
      <c r="B8750" s="1" t="s">
        <v>26513</v>
      </c>
      <c r="C8750" s="2">
        <v>45054.659375000003</v>
      </c>
      <c r="D8750" s="1" t="s">
        <v>26514</v>
      </c>
      <c r="E8750" s="1" t="s">
        <v>29</v>
      </c>
    </row>
    <row r="8751" spans="1:5">
      <c r="A8751" t="s">
        <v>26515</v>
      </c>
      <c r="B8751" s="1" t="s">
        <v>26516</v>
      </c>
      <c r="C8751" s="2">
        <v>44551.648692129602</v>
      </c>
      <c r="D8751" s="1" t="s">
        <v>26517</v>
      </c>
      <c r="E8751" s="1" t="s">
        <v>97</v>
      </c>
    </row>
    <row r="8752" spans="1:5">
      <c r="A8752" t="s">
        <v>26518</v>
      </c>
      <c r="B8752" s="1" t="s">
        <v>26519</v>
      </c>
      <c r="C8752" s="2">
        <v>44972.440138888902</v>
      </c>
      <c r="D8752" s="1" t="s">
        <v>26520</v>
      </c>
      <c r="E8752" s="1" t="s">
        <v>97</v>
      </c>
    </row>
    <row r="8753" spans="1:5">
      <c r="A8753" t="s">
        <v>26521</v>
      </c>
      <c r="B8753" s="1" t="s">
        <v>26522</v>
      </c>
      <c r="C8753" s="2">
        <v>44551.648009259297</v>
      </c>
      <c r="D8753" s="1" t="s">
        <v>26523</v>
      </c>
      <c r="E8753" s="1" t="s">
        <v>8</v>
      </c>
    </row>
    <row r="8754" spans="1:5">
      <c r="A8754" t="s">
        <v>26524</v>
      </c>
      <c r="B8754" s="1" t="s">
        <v>26525</v>
      </c>
      <c r="C8754" s="2">
        <v>44887.920578703699</v>
      </c>
      <c r="D8754" s="1" t="s">
        <v>26526</v>
      </c>
      <c r="E8754" s="1" t="s">
        <v>9857</v>
      </c>
    </row>
    <row r="8755" spans="1:5">
      <c r="A8755" t="s">
        <v>26527</v>
      </c>
      <c r="B8755" s="1" t="s">
        <v>26528</v>
      </c>
      <c r="C8755" s="2">
        <v>44551.593379629601</v>
      </c>
      <c r="D8755" s="1" t="s">
        <v>26529</v>
      </c>
      <c r="E8755" s="1" t="s">
        <v>61</v>
      </c>
    </row>
    <row r="8756" spans="1:5">
      <c r="A8756" t="s">
        <v>26530</v>
      </c>
      <c r="B8756" s="1" t="s">
        <v>26531</v>
      </c>
      <c r="C8756" s="2">
        <v>44887.918553240699</v>
      </c>
      <c r="D8756" s="1" t="s">
        <v>26532</v>
      </c>
      <c r="E8756" s="1" t="s">
        <v>37</v>
      </c>
    </row>
    <row r="8757" spans="1:5">
      <c r="A8757" t="s">
        <v>26533</v>
      </c>
      <c r="B8757" s="1" t="s">
        <v>26534</v>
      </c>
      <c r="C8757" s="2">
        <v>44887.9210648148</v>
      </c>
      <c r="D8757" s="1" t="s">
        <v>26535</v>
      </c>
      <c r="E8757" s="1" t="s">
        <v>85</v>
      </c>
    </row>
    <row r="8758" spans="1:5">
      <c r="A8758" t="s">
        <v>26536</v>
      </c>
      <c r="B8758" s="1" t="s">
        <v>26537</v>
      </c>
      <c r="C8758" s="2">
        <v>45054.347268518497</v>
      </c>
      <c r="D8758" s="1" t="s">
        <v>26538</v>
      </c>
      <c r="E8758" s="1" t="s">
        <v>29</v>
      </c>
    </row>
    <row r="8759" spans="1:5">
      <c r="A8759" t="s">
        <v>26539</v>
      </c>
      <c r="B8759" s="1" t="s">
        <v>26540</v>
      </c>
      <c r="C8759" s="2">
        <v>45079.788645833301</v>
      </c>
      <c r="D8759" s="1" t="s">
        <v>26541</v>
      </c>
      <c r="E8759" s="1" t="s">
        <v>97</v>
      </c>
    </row>
    <row r="8760" spans="1:5">
      <c r="A8760" t="s">
        <v>26542</v>
      </c>
      <c r="B8760" s="1" t="s">
        <v>26543</v>
      </c>
      <c r="C8760" s="2">
        <v>45085.538321759297</v>
      </c>
      <c r="D8760" s="1" t="s">
        <v>26544</v>
      </c>
      <c r="E8760" s="1" t="s">
        <v>126</v>
      </c>
    </row>
    <row r="8761" spans="1:5">
      <c r="A8761" t="s">
        <v>26545</v>
      </c>
      <c r="B8761" s="1" t="s">
        <v>26546</v>
      </c>
      <c r="C8761" s="2">
        <v>45056.327233796299</v>
      </c>
      <c r="D8761" s="1" t="s">
        <v>26547</v>
      </c>
      <c r="E8761" s="1" t="s">
        <v>126</v>
      </c>
    </row>
    <row r="8762" spans="1:5">
      <c r="A8762" t="s">
        <v>26548</v>
      </c>
      <c r="B8762" s="1" t="s">
        <v>26549</v>
      </c>
      <c r="C8762" s="2">
        <v>44887.924976851798</v>
      </c>
      <c r="D8762" s="1" t="s">
        <v>26550</v>
      </c>
      <c r="E8762" s="1" t="s">
        <v>57</v>
      </c>
    </row>
    <row r="8763" spans="1:5">
      <c r="A8763" t="s">
        <v>26551</v>
      </c>
      <c r="B8763" s="1" t="s">
        <v>26552</v>
      </c>
      <c r="C8763" s="2">
        <v>44887.924918981502</v>
      </c>
      <c r="D8763" s="1" t="s">
        <v>26553</v>
      </c>
      <c r="E8763" s="1" t="s">
        <v>57</v>
      </c>
    </row>
    <row r="8764" spans="1:5">
      <c r="A8764" t="s">
        <v>26554</v>
      </c>
      <c r="B8764" s="1" t="s">
        <v>26555</v>
      </c>
      <c r="C8764" s="2">
        <v>45072.364537037</v>
      </c>
      <c r="D8764" s="1" t="s">
        <v>26556</v>
      </c>
      <c r="E8764" s="1" t="s">
        <v>271</v>
      </c>
    </row>
    <row r="8765" spans="1:5">
      <c r="A8765" t="s">
        <v>26557</v>
      </c>
      <c r="B8765" s="1" t="s">
        <v>26558</v>
      </c>
      <c r="C8765" s="2">
        <v>45077.546898148103</v>
      </c>
      <c r="D8765" s="1" t="s">
        <v>26559</v>
      </c>
      <c r="E8765" s="1" t="s">
        <v>12</v>
      </c>
    </row>
    <row r="8766" spans="1:5">
      <c r="A8766" t="s">
        <v>26560</v>
      </c>
      <c r="B8766" s="1" t="s">
        <v>26561</v>
      </c>
      <c r="C8766" s="2">
        <v>45078.851631944402</v>
      </c>
      <c r="D8766" s="1" t="s">
        <v>26562</v>
      </c>
      <c r="E8766" s="1" t="s">
        <v>3377</v>
      </c>
    </row>
    <row r="8767" spans="1:5">
      <c r="A8767" t="s">
        <v>26563</v>
      </c>
      <c r="B8767" s="1" t="s">
        <v>26564</v>
      </c>
      <c r="C8767" s="2">
        <v>45065.611712963</v>
      </c>
      <c r="D8767" s="1" t="s">
        <v>26565</v>
      </c>
      <c r="E8767" s="1" t="s">
        <v>85</v>
      </c>
    </row>
    <row r="8768" spans="1:5">
      <c r="A8768" t="s">
        <v>26566</v>
      </c>
      <c r="B8768" s="1" t="s">
        <v>26567</v>
      </c>
      <c r="C8768" s="2">
        <v>45070.5305324074</v>
      </c>
      <c r="D8768" s="1" t="s">
        <v>26568</v>
      </c>
      <c r="E8768" s="1" t="s">
        <v>586</v>
      </c>
    </row>
    <row r="8769" spans="1:5">
      <c r="A8769" t="s">
        <v>26569</v>
      </c>
      <c r="B8769" s="1" t="s">
        <v>26570</v>
      </c>
      <c r="C8769" s="2">
        <v>44887.919675925899</v>
      </c>
      <c r="D8769" s="1" t="s">
        <v>26571</v>
      </c>
      <c r="E8769" s="1" t="s">
        <v>213</v>
      </c>
    </row>
    <row r="8770" spans="1:5">
      <c r="A8770" t="s">
        <v>26572</v>
      </c>
      <c r="B8770" s="1" t="s">
        <v>26573</v>
      </c>
      <c r="C8770" s="2">
        <v>45085.444722222201</v>
      </c>
      <c r="D8770" s="1" t="s">
        <v>26574</v>
      </c>
      <c r="E8770" s="1" t="s">
        <v>637</v>
      </c>
    </row>
    <row r="8771" spans="1:5">
      <c r="A8771" t="s">
        <v>26575</v>
      </c>
      <c r="B8771" s="1" t="s">
        <v>26576</v>
      </c>
      <c r="C8771" s="2">
        <v>44887.924652777801</v>
      </c>
      <c r="D8771" s="1" t="s">
        <v>26577</v>
      </c>
      <c r="E8771" s="1" t="s">
        <v>57</v>
      </c>
    </row>
    <row r="8772" spans="1:5">
      <c r="A8772" t="s">
        <v>26578</v>
      </c>
      <c r="B8772" s="1" t="s">
        <v>26579</v>
      </c>
      <c r="C8772" s="2">
        <v>44963.897858796299</v>
      </c>
      <c r="D8772" s="1" t="s">
        <v>26580</v>
      </c>
      <c r="E8772" s="1" t="s">
        <v>389</v>
      </c>
    </row>
    <row r="8773" spans="1:5">
      <c r="A8773" t="s">
        <v>26581</v>
      </c>
      <c r="B8773" s="1" t="s">
        <v>26582</v>
      </c>
      <c r="C8773" s="2">
        <v>45083.639965277798</v>
      </c>
      <c r="D8773" s="1" t="s">
        <v>26583</v>
      </c>
      <c r="E8773" s="1" t="s">
        <v>8</v>
      </c>
    </row>
    <row r="8774" spans="1:5">
      <c r="A8774" t="s">
        <v>26584</v>
      </c>
      <c r="B8774" s="1" t="s">
        <v>26585</v>
      </c>
      <c r="C8774" s="2">
        <v>44887.9217361111</v>
      </c>
      <c r="D8774" s="1" t="s">
        <v>26586</v>
      </c>
      <c r="E8774" s="1" t="s">
        <v>228</v>
      </c>
    </row>
    <row r="8775" spans="1:5">
      <c r="A8775" t="s">
        <v>26587</v>
      </c>
      <c r="B8775" s="1" t="s">
        <v>26588</v>
      </c>
      <c r="C8775" s="2">
        <v>44887.927199074104</v>
      </c>
      <c r="D8775" s="1" t="s">
        <v>26589</v>
      </c>
      <c r="E8775" s="1" t="s">
        <v>8</v>
      </c>
    </row>
    <row r="8776" spans="1:5">
      <c r="A8776" t="s">
        <v>26590</v>
      </c>
      <c r="B8776" s="1" t="s">
        <v>26591</v>
      </c>
      <c r="C8776" s="2">
        <v>45083.443518518499</v>
      </c>
      <c r="D8776" s="1" t="s">
        <v>26592</v>
      </c>
      <c r="E8776" s="1" t="s">
        <v>2408</v>
      </c>
    </row>
    <row r="8777" spans="1:5">
      <c r="A8777" t="s">
        <v>26593</v>
      </c>
      <c r="B8777" s="1" t="s">
        <v>26594</v>
      </c>
      <c r="C8777" s="2">
        <v>44882.371296296304</v>
      </c>
      <c r="D8777" s="1" t="s">
        <v>26595</v>
      </c>
      <c r="E8777" s="1" t="s">
        <v>3377</v>
      </c>
    </row>
    <row r="8778" spans="1:5">
      <c r="A8778" t="s">
        <v>26596</v>
      </c>
      <c r="B8778" s="1" t="s">
        <v>26597</v>
      </c>
      <c r="C8778" s="2">
        <v>44887.925335648099</v>
      </c>
      <c r="D8778" s="1" t="s">
        <v>26598</v>
      </c>
      <c r="E8778" s="1" t="s">
        <v>57</v>
      </c>
    </row>
    <row r="8779" spans="1:5">
      <c r="A8779" t="s">
        <v>26599</v>
      </c>
      <c r="B8779" s="1" t="s">
        <v>26600</v>
      </c>
      <c r="C8779" s="2">
        <v>44887.918472222198</v>
      </c>
      <c r="D8779" s="1" t="s">
        <v>26601</v>
      </c>
      <c r="E8779" s="1" t="s">
        <v>37</v>
      </c>
    </row>
    <row r="8780" spans="1:5">
      <c r="A8780" t="s">
        <v>26602</v>
      </c>
      <c r="B8780" s="1" t="s">
        <v>26603</v>
      </c>
      <c r="C8780" s="2">
        <v>45085.439861111103</v>
      </c>
      <c r="D8780" s="1" t="s">
        <v>26604</v>
      </c>
      <c r="E8780" s="1" t="s">
        <v>694</v>
      </c>
    </row>
    <row r="8781" spans="1:5">
      <c r="A8781" t="s">
        <v>26605</v>
      </c>
      <c r="B8781" s="1" t="s">
        <v>26606</v>
      </c>
      <c r="C8781" s="2">
        <v>45050.578043981499</v>
      </c>
      <c r="D8781" s="1" t="s">
        <v>26607</v>
      </c>
      <c r="E8781" s="1" t="s">
        <v>37</v>
      </c>
    </row>
    <row r="8782" spans="1:5">
      <c r="A8782" t="s">
        <v>26608</v>
      </c>
      <c r="B8782" s="1" t="s">
        <v>26609</v>
      </c>
      <c r="C8782" s="2">
        <v>44887.921747685199</v>
      </c>
      <c r="D8782" s="1" t="s">
        <v>26610</v>
      </c>
      <c r="E8782" s="1" t="s">
        <v>228</v>
      </c>
    </row>
    <row r="8783" spans="1:5">
      <c r="A8783" t="s">
        <v>26611</v>
      </c>
      <c r="B8783" s="1" t="s">
        <v>26612</v>
      </c>
      <c r="C8783" s="2">
        <v>45070.4596296296</v>
      </c>
      <c r="D8783" s="1" t="s">
        <v>26613</v>
      </c>
      <c r="E8783" s="1" t="s">
        <v>8</v>
      </c>
    </row>
    <row r="8784" spans="1:5">
      <c r="A8784" t="s">
        <v>26614</v>
      </c>
      <c r="B8784" s="1" t="s">
        <v>26615</v>
      </c>
      <c r="C8784" s="2">
        <v>45077.704282407401</v>
      </c>
      <c r="D8784" s="1" t="s">
        <v>26616</v>
      </c>
      <c r="E8784" s="1" t="s">
        <v>57</v>
      </c>
    </row>
    <row r="8785" spans="1:5">
      <c r="A8785" t="s">
        <v>26617</v>
      </c>
      <c r="B8785" s="1" t="s">
        <v>26618</v>
      </c>
      <c r="C8785" s="2">
        <v>44882.371122685203</v>
      </c>
      <c r="D8785" s="1" t="s">
        <v>26619</v>
      </c>
      <c r="E8785" s="1" t="s">
        <v>61</v>
      </c>
    </row>
    <row r="8786" spans="1:5">
      <c r="A8786" t="s">
        <v>26620</v>
      </c>
      <c r="B8786" s="1" t="s">
        <v>26621</v>
      </c>
      <c r="C8786" s="2">
        <v>45061.567048611098</v>
      </c>
      <c r="D8786" s="1" t="s">
        <v>26622</v>
      </c>
      <c r="E8786" s="1" t="s">
        <v>8</v>
      </c>
    </row>
    <row r="8787" spans="1:5">
      <c r="A8787" t="s">
        <v>26623</v>
      </c>
      <c r="B8787" s="1" t="s">
        <v>26624</v>
      </c>
      <c r="C8787" s="2">
        <v>45085.3601388889</v>
      </c>
      <c r="D8787" s="1" t="s">
        <v>26625</v>
      </c>
      <c r="E8787" s="1" t="s">
        <v>932</v>
      </c>
    </row>
    <row r="8788" spans="1:5">
      <c r="A8788" t="s">
        <v>26626</v>
      </c>
      <c r="B8788" s="1" t="s">
        <v>26627</v>
      </c>
      <c r="C8788" s="2">
        <v>44551.649837962999</v>
      </c>
      <c r="D8788" s="1" t="s">
        <v>26628</v>
      </c>
      <c r="E8788" s="1" t="s">
        <v>8</v>
      </c>
    </row>
    <row r="8789" spans="1:5">
      <c r="A8789" t="s">
        <v>26629</v>
      </c>
      <c r="B8789" s="1" t="s">
        <v>26630</v>
      </c>
      <c r="C8789" s="2">
        <v>45085.203877314802</v>
      </c>
      <c r="D8789" s="1" t="s">
        <v>26631</v>
      </c>
      <c r="E8789" s="1" t="s">
        <v>348</v>
      </c>
    </row>
    <row r="8790" spans="1:5">
      <c r="A8790" t="s">
        <v>26632</v>
      </c>
      <c r="B8790" s="1" t="s">
        <v>26633</v>
      </c>
      <c r="C8790" s="2">
        <v>44993.553541666697</v>
      </c>
      <c r="D8790" s="1" t="s">
        <v>26634</v>
      </c>
      <c r="E8790" s="1" t="s">
        <v>57</v>
      </c>
    </row>
    <row r="8791" spans="1:5">
      <c r="A8791" t="s">
        <v>26635</v>
      </c>
      <c r="B8791" s="1" t="s">
        <v>26636</v>
      </c>
      <c r="C8791" s="2">
        <v>45070.420219907399</v>
      </c>
      <c r="D8791" s="1" t="s">
        <v>26637</v>
      </c>
      <c r="E8791" s="1" t="s">
        <v>37</v>
      </c>
    </row>
    <row r="8792" spans="1:5">
      <c r="A8792" t="s">
        <v>26638</v>
      </c>
      <c r="B8792" s="1" t="s">
        <v>26639</v>
      </c>
      <c r="C8792" s="2">
        <v>44887.921504629601</v>
      </c>
      <c r="D8792" s="1" t="s">
        <v>26640</v>
      </c>
      <c r="E8792" s="1" t="s">
        <v>401</v>
      </c>
    </row>
    <row r="8793" spans="1:5">
      <c r="A8793" t="s">
        <v>26641</v>
      </c>
      <c r="B8793" s="1" t="s">
        <v>26642</v>
      </c>
      <c r="C8793" s="2">
        <v>45079.396493055603</v>
      </c>
      <c r="D8793" s="1" t="s">
        <v>26643</v>
      </c>
      <c r="E8793" s="1" t="s">
        <v>637</v>
      </c>
    </row>
    <row r="8794" spans="1:5">
      <c r="A8794" t="s">
        <v>26644</v>
      </c>
      <c r="B8794" s="1" t="s">
        <v>26645</v>
      </c>
      <c r="C8794" s="2">
        <v>45082.433125000003</v>
      </c>
      <c r="D8794" s="1" t="s">
        <v>26646</v>
      </c>
      <c r="E8794" s="1" t="s">
        <v>136</v>
      </c>
    </row>
    <row r="8795" spans="1:5">
      <c r="A8795" t="s">
        <v>26647</v>
      </c>
      <c r="B8795" s="1" t="s">
        <v>26648</v>
      </c>
      <c r="C8795" s="2">
        <v>45054.357430555603</v>
      </c>
      <c r="D8795" s="1" t="s">
        <v>26649</v>
      </c>
      <c r="E8795" s="1" t="s">
        <v>65</v>
      </c>
    </row>
    <row r="8796" spans="1:5">
      <c r="A8796" t="s">
        <v>26650</v>
      </c>
      <c r="B8796" s="1" t="s">
        <v>26651</v>
      </c>
      <c r="C8796" s="2">
        <v>45054.664444444403</v>
      </c>
      <c r="D8796" s="1" t="s">
        <v>26652</v>
      </c>
      <c r="E8796" s="1" t="s">
        <v>57</v>
      </c>
    </row>
    <row r="8797" spans="1:5">
      <c r="A8797" t="s">
        <v>26653</v>
      </c>
      <c r="B8797" s="1" t="s">
        <v>26654</v>
      </c>
      <c r="C8797" s="2">
        <v>44887.922870370399</v>
      </c>
      <c r="D8797" s="1" t="s">
        <v>26655</v>
      </c>
      <c r="E8797" s="1" t="s">
        <v>633</v>
      </c>
    </row>
    <row r="8798" spans="1:5">
      <c r="A8798" t="s">
        <v>26656</v>
      </c>
      <c r="B8798" s="1" t="s">
        <v>26657</v>
      </c>
      <c r="C8798" s="2">
        <v>44887.918958333299</v>
      </c>
      <c r="D8798" s="1" t="s">
        <v>26658</v>
      </c>
      <c r="E8798" s="1" t="s">
        <v>1046</v>
      </c>
    </row>
    <row r="8799" spans="1:5">
      <c r="A8799" t="s">
        <v>26659</v>
      </c>
      <c r="B8799" s="1" t="s">
        <v>26660</v>
      </c>
      <c r="C8799" s="2">
        <v>45085.512847222199</v>
      </c>
      <c r="D8799" s="1" t="s">
        <v>26661</v>
      </c>
      <c r="E8799" s="1" t="s">
        <v>434</v>
      </c>
    </row>
    <row r="8800" spans="1:5">
      <c r="A8800" t="s">
        <v>26662</v>
      </c>
      <c r="B8800" s="1" t="s">
        <v>26663</v>
      </c>
      <c r="C8800" s="2">
        <v>45072.537638888898</v>
      </c>
      <c r="D8800" s="1" t="s">
        <v>26664</v>
      </c>
      <c r="E8800" s="1" t="s">
        <v>1665</v>
      </c>
    </row>
    <row r="8801" spans="1:5">
      <c r="A8801" t="s">
        <v>26665</v>
      </c>
      <c r="B8801" s="1" t="s">
        <v>26666</v>
      </c>
      <c r="C8801" s="2">
        <v>44887.924953703703</v>
      </c>
      <c r="D8801" s="1" t="s">
        <v>26667</v>
      </c>
      <c r="E8801" s="1" t="s">
        <v>57</v>
      </c>
    </row>
    <row r="8802" spans="1:5">
      <c r="A8802" t="s">
        <v>26668</v>
      </c>
      <c r="B8802" s="1" t="s">
        <v>26669</v>
      </c>
      <c r="C8802" s="2">
        <v>44551.647858796299</v>
      </c>
      <c r="D8802" s="1" t="s">
        <v>26670</v>
      </c>
      <c r="E8802" s="1" t="s">
        <v>61</v>
      </c>
    </row>
    <row r="8803" spans="1:5">
      <c r="A8803" t="s">
        <v>26671</v>
      </c>
      <c r="B8803" s="1" t="s">
        <v>26672</v>
      </c>
      <c r="C8803" s="2">
        <v>45054.705520833297</v>
      </c>
      <c r="D8803" s="1" t="s">
        <v>26673</v>
      </c>
      <c r="E8803" s="1" t="s">
        <v>85</v>
      </c>
    </row>
    <row r="8804" spans="1:5">
      <c r="A8804" t="s">
        <v>26674</v>
      </c>
      <c r="B8804" s="1" t="s">
        <v>26675</v>
      </c>
      <c r="C8804" s="2">
        <v>45077.640995370399</v>
      </c>
      <c r="D8804" s="1" t="s">
        <v>26676</v>
      </c>
      <c r="E8804" s="1" t="s">
        <v>228</v>
      </c>
    </row>
    <row r="8805" spans="1:5">
      <c r="A8805" t="s">
        <v>26677</v>
      </c>
      <c r="B8805" s="1" t="s">
        <v>26678</v>
      </c>
      <c r="C8805" s="2">
        <v>44887.9219675926</v>
      </c>
      <c r="D8805" s="1" t="s">
        <v>26679</v>
      </c>
      <c r="E8805" s="1" t="s">
        <v>32</v>
      </c>
    </row>
    <row r="8806" spans="1:5">
      <c r="A8806" t="s">
        <v>26680</v>
      </c>
      <c r="B8806" s="1" t="s">
        <v>26681</v>
      </c>
      <c r="C8806" s="2">
        <v>45075.534386574102</v>
      </c>
      <c r="D8806" s="1" t="s">
        <v>26682</v>
      </c>
      <c r="E8806" s="1" t="s">
        <v>8</v>
      </c>
    </row>
    <row r="8807" spans="1:5">
      <c r="A8807" t="s">
        <v>26683</v>
      </c>
      <c r="B8807" s="1" t="s">
        <v>26684</v>
      </c>
      <c r="C8807" s="2">
        <v>45054.3338194444</v>
      </c>
      <c r="D8807" s="1" t="s">
        <v>26685</v>
      </c>
      <c r="E8807" s="1" t="s">
        <v>1906</v>
      </c>
    </row>
    <row r="8808" spans="1:5">
      <c r="A8808" t="s">
        <v>26686</v>
      </c>
      <c r="B8808" s="1" t="s">
        <v>26687</v>
      </c>
      <c r="C8808" s="2">
        <v>45054.330590277801</v>
      </c>
      <c r="D8808" s="1" t="s">
        <v>26688</v>
      </c>
      <c r="E8808" s="1" t="s">
        <v>1046</v>
      </c>
    </row>
    <row r="8809" spans="1:5">
      <c r="A8809" t="s">
        <v>26689</v>
      </c>
      <c r="B8809" s="1" t="s">
        <v>26690</v>
      </c>
      <c r="C8809" s="2">
        <v>45082.434699074103</v>
      </c>
      <c r="D8809" s="1" t="s">
        <v>26691</v>
      </c>
      <c r="E8809" s="1" t="s">
        <v>40</v>
      </c>
    </row>
    <row r="8810" spans="1:5">
      <c r="A8810" t="s">
        <v>26692</v>
      </c>
      <c r="B8810" s="1" t="s">
        <v>26693</v>
      </c>
      <c r="C8810" s="2">
        <v>45083.979907407404</v>
      </c>
      <c r="D8810" s="1" t="s">
        <v>26694</v>
      </c>
      <c r="E8810" s="1" t="s">
        <v>718</v>
      </c>
    </row>
    <row r="8811" spans="1:5">
      <c r="A8811" t="s">
        <v>26695</v>
      </c>
      <c r="B8811" s="1" t="s">
        <v>26696</v>
      </c>
      <c r="C8811" s="2">
        <v>44887.9239467593</v>
      </c>
      <c r="D8811" s="1" t="s">
        <v>26697</v>
      </c>
      <c r="E8811" s="1" t="s">
        <v>69</v>
      </c>
    </row>
    <row r="8812" spans="1:5">
      <c r="A8812" t="s">
        <v>26698</v>
      </c>
      <c r="B8812" s="1" t="s">
        <v>26699</v>
      </c>
      <c r="C8812" s="2">
        <v>45057.454328703701</v>
      </c>
      <c r="D8812" s="1" t="s">
        <v>26700</v>
      </c>
      <c r="E8812" s="1" t="s">
        <v>85</v>
      </c>
    </row>
    <row r="8813" spans="1:5">
      <c r="A8813" t="s">
        <v>26701</v>
      </c>
      <c r="B8813" s="1" t="s">
        <v>26702</v>
      </c>
      <c r="C8813" s="2">
        <v>44784.884733796302</v>
      </c>
      <c r="D8813" s="1" t="s">
        <v>26703</v>
      </c>
      <c r="E8813" s="1" t="s">
        <v>61</v>
      </c>
    </row>
    <row r="8814" spans="1:5">
      <c r="A8814" t="s">
        <v>26704</v>
      </c>
      <c r="B8814" s="1" t="s">
        <v>26705</v>
      </c>
      <c r="C8814" s="2">
        <v>45069.599004629599</v>
      </c>
      <c r="D8814" s="1" t="s">
        <v>26706</v>
      </c>
      <c r="E8814" s="1" t="s">
        <v>1550</v>
      </c>
    </row>
    <row r="8815" spans="1:5">
      <c r="A8815" t="s">
        <v>26707</v>
      </c>
      <c r="B8815" s="1" t="s">
        <v>26708</v>
      </c>
      <c r="C8815" s="2">
        <v>45071.432083333297</v>
      </c>
      <c r="D8815" s="1" t="s">
        <v>26709</v>
      </c>
      <c r="E8815" s="1" t="s">
        <v>331</v>
      </c>
    </row>
    <row r="8816" spans="1:5">
      <c r="A8816" t="s">
        <v>26710</v>
      </c>
      <c r="B8816" s="1" t="s">
        <v>26711</v>
      </c>
      <c r="C8816" s="2">
        <v>45076.836643518502</v>
      </c>
      <c r="D8816" s="1" t="s">
        <v>26712</v>
      </c>
      <c r="E8816" s="1" t="s">
        <v>8</v>
      </c>
    </row>
    <row r="8817" spans="1:5">
      <c r="A8817" t="s">
        <v>26713</v>
      </c>
      <c r="B8817" s="1" t="s">
        <v>26714</v>
      </c>
      <c r="C8817" s="2">
        <v>44882.371319444399</v>
      </c>
      <c r="D8817" s="1" t="s">
        <v>26715</v>
      </c>
      <c r="E8817" s="1" t="s">
        <v>61</v>
      </c>
    </row>
    <row r="8818" spans="1:5">
      <c r="A8818" t="s">
        <v>26716</v>
      </c>
      <c r="B8818" s="1" t="s">
        <v>26717</v>
      </c>
      <c r="C8818" s="2">
        <v>45054.365231481497</v>
      </c>
      <c r="D8818" s="1" t="s">
        <v>26718</v>
      </c>
      <c r="E8818" s="1" t="s">
        <v>57</v>
      </c>
    </row>
    <row r="8819" spans="1:5">
      <c r="A8819" t="s">
        <v>26719</v>
      </c>
      <c r="B8819" s="1" t="s">
        <v>26720</v>
      </c>
      <c r="C8819" s="2">
        <v>45077.706331018497</v>
      </c>
      <c r="D8819" s="1" t="s">
        <v>26721</v>
      </c>
      <c r="E8819" s="1" t="s">
        <v>271</v>
      </c>
    </row>
    <row r="8820" spans="1:5">
      <c r="A8820" t="s">
        <v>26722</v>
      </c>
      <c r="B8820" s="1" t="s">
        <v>26723</v>
      </c>
      <c r="C8820" s="2">
        <v>45054.330405092602</v>
      </c>
      <c r="D8820" s="1" t="s">
        <v>26724</v>
      </c>
      <c r="E8820" s="1" t="s">
        <v>3245</v>
      </c>
    </row>
    <row r="8821" spans="1:5">
      <c r="A8821" t="s">
        <v>26725</v>
      </c>
      <c r="B8821" s="1" t="s">
        <v>26726</v>
      </c>
      <c r="C8821" s="2">
        <v>44551.649259259299</v>
      </c>
      <c r="D8821" s="1" t="s">
        <v>26727</v>
      </c>
      <c r="E8821" s="1" t="s">
        <v>8</v>
      </c>
    </row>
    <row r="8822" spans="1:5">
      <c r="A8822" t="s">
        <v>26728</v>
      </c>
      <c r="B8822" s="1" t="s">
        <v>26729</v>
      </c>
      <c r="C8822" s="2">
        <v>44551.648553240702</v>
      </c>
      <c r="D8822" s="1" t="s">
        <v>26730</v>
      </c>
      <c r="E8822" s="1" t="s">
        <v>126</v>
      </c>
    </row>
    <row r="8823" spans="1:5">
      <c r="A8823" t="s">
        <v>26731</v>
      </c>
      <c r="B8823" s="1" t="s">
        <v>26732</v>
      </c>
      <c r="C8823" s="2">
        <v>44887.925798611097</v>
      </c>
      <c r="D8823" s="1" t="s">
        <v>26733</v>
      </c>
      <c r="E8823" s="1" t="s">
        <v>8</v>
      </c>
    </row>
    <row r="8824" spans="1:5">
      <c r="A8824" t="s">
        <v>26734</v>
      </c>
      <c r="B8824" s="1" t="s">
        <v>26735</v>
      </c>
      <c r="C8824" s="2">
        <v>44887.929270833301</v>
      </c>
      <c r="D8824" s="1" t="s">
        <v>26736</v>
      </c>
      <c r="E8824" s="1" t="s">
        <v>97</v>
      </c>
    </row>
    <row r="8825" spans="1:5">
      <c r="A8825" t="s">
        <v>26737</v>
      </c>
      <c r="B8825" s="1" t="s">
        <v>26738</v>
      </c>
      <c r="C8825" s="2">
        <v>45054.340081018498</v>
      </c>
      <c r="D8825" s="1" t="s">
        <v>26739</v>
      </c>
      <c r="E8825" s="1" t="s">
        <v>11132</v>
      </c>
    </row>
    <row r="8826" spans="1:5">
      <c r="A8826" t="s">
        <v>26740</v>
      </c>
      <c r="B8826" s="1" t="s">
        <v>26741</v>
      </c>
      <c r="C8826" s="2">
        <v>45082.387615740699</v>
      </c>
      <c r="D8826" s="1" t="s">
        <v>26742</v>
      </c>
      <c r="E8826" s="1" t="s">
        <v>1218</v>
      </c>
    </row>
    <row r="8827" spans="1:5">
      <c r="A8827" t="s">
        <v>26743</v>
      </c>
      <c r="B8827" s="1" t="s">
        <v>26744</v>
      </c>
      <c r="C8827" s="2">
        <v>45057.431122685201</v>
      </c>
      <c r="D8827" s="1" t="s">
        <v>26745</v>
      </c>
      <c r="E8827" s="1" t="s">
        <v>32</v>
      </c>
    </row>
    <row r="8828" spans="1:5">
      <c r="A8828" t="s">
        <v>26746</v>
      </c>
      <c r="B8828" s="1" t="s">
        <v>26747</v>
      </c>
      <c r="C8828" s="2">
        <v>44887.927372685197</v>
      </c>
      <c r="D8828" s="1" t="s">
        <v>26748</v>
      </c>
      <c r="E8828" s="1" t="s">
        <v>8</v>
      </c>
    </row>
    <row r="8829" spans="1:5">
      <c r="A8829" t="s">
        <v>26749</v>
      </c>
      <c r="B8829" s="1" t="s">
        <v>26750</v>
      </c>
      <c r="C8829" s="2">
        <v>44887.925370370402</v>
      </c>
      <c r="D8829" s="1" t="s">
        <v>26751</v>
      </c>
      <c r="E8829" s="1" t="s">
        <v>57</v>
      </c>
    </row>
    <row r="8830" spans="1:5">
      <c r="A8830" t="s">
        <v>26752</v>
      </c>
      <c r="B8830" s="1" t="s">
        <v>26753</v>
      </c>
      <c r="C8830" s="2">
        <v>45063.316087963001</v>
      </c>
      <c r="D8830" s="1" t="s">
        <v>26754</v>
      </c>
      <c r="E8830" s="1" t="s">
        <v>8</v>
      </c>
    </row>
    <row r="8831" spans="1:5">
      <c r="A8831" t="s">
        <v>26755</v>
      </c>
      <c r="B8831" s="1" t="s">
        <v>26756</v>
      </c>
      <c r="C8831" s="2">
        <v>44887.926446759302</v>
      </c>
      <c r="D8831" s="1" t="s">
        <v>26757</v>
      </c>
      <c r="E8831" s="1" t="s">
        <v>8</v>
      </c>
    </row>
    <row r="8832" spans="1:5">
      <c r="A8832" t="s">
        <v>26758</v>
      </c>
      <c r="B8832" s="1" t="s">
        <v>26759</v>
      </c>
      <c r="C8832" s="2">
        <v>45085.368645833303</v>
      </c>
      <c r="D8832" s="1" t="s">
        <v>26760</v>
      </c>
      <c r="E8832" s="1" t="s">
        <v>2034</v>
      </c>
    </row>
    <row r="8833" spans="1:5">
      <c r="A8833" t="s">
        <v>26761</v>
      </c>
      <c r="B8833" s="1" t="s">
        <v>26762</v>
      </c>
      <c r="C8833" s="2">
        <v>45054.333796296298</v>
      </c>
      <c r="D8833" s="1" t="s">
        <v>26763</v>
      </c>
      <c r="E8833" s="1" t="s">
        <v>8</v>
      </c>
    </row>
    <row r="8834" spans="1:5">
      <c r="A8834" t="s">
        <v>26764</v>
      </c>
      <c r="B8834" s="1" t="s">
        <v>26765</v>
      </c>
      <c r="C8834" s="2">
        <v>44887.921990740702</v>
      </c>
      <c r="D8834" s="1" t="s">
        <v>26766</v>
      </c>
      <c r="E8834" s="1" t="s">
        <v>5402</v>
      </c>
    </row>
    <row r="8835" spans="1:5">
      <c r="A8835" t="s">
        <v>26767</v>
      </c>
      <c r="B8835" s="1" t="s">
        <v>26768</v>
      </c>
      <c r="C8835" s="2">
        <v>44964.368703703702</v>
      </c>
      <c r="D8835" s="1" t="s">
        <v>26769</v>
      </c>
      <c r="E8835" s="1" t="s">
        <v>7153</v>
      </c>
    </row>
    <row r="8836" spans="1:5">
      <c r="A8836" t="s">
        <v>26770</v>
      </c>
      <c r="B8836" s="1" t="s">
        <v>26771</v>
      </c>
      <c r="C8836" s="2">
        <v>45077.707083333298</v>
      </c>
      <c r="D8836" s="1" t="s">
        <v>26772</v>
      </c>
      <c r="E8836" s="1" t="s">
        <v>434</v>
      </c>
    </row>
    <row r="8837" spans="1:5">
      <c r="A8837" t="s">
        <v>26773</v>
      </c>
      <c r="B8837" s="1" t="s">
        <v>26774</v>
      </c>
      <c r="C8837" s="2">
        <v>44887.923310185201</v>
      </c>
      <c r="D8837" s="1" t="s">
        <v>26775</v>
      </c>
      <c r="E8837" s="1" t="s">
        <v>126</v>
      </c>
    </row>
    <row r="8838" spans="1:5">
      <c r="A8838" t="s">
        <v>26776</v>
      </c>
      <c r="B8838" s="1" t="s">
        <v>26777</v>
      </c>
      <c r="C8838" s="2">
        <v>44887.918518518498</v>
      </c>
      <c r="D8838" s="1" t="s">
        <v>26778</v>
      </c>
      <c r="E8838" s="1" t="s">
        <v>37</v>
      </c>
    </row>
    <row r="8839" spans="1:5">
      <c r="A8839" t="s">
        <v>26779</v>
      </c>
      <c r="B8839" s="1" t="s">
        <v>26780</v>
      </c>
      <c r="C8839" s="2">
        <v>44551.647870370398</v>
      </c>
      <c r="D8839" s="1" t="s">
        <v>26781</v>
      </c>
      <c r="E8839" s="1" t="s">
        <v>61</v>
      </c>
    </row>
    <row r="8840" spans="1:5">
      <c r="A8840" t="s">
        <v>26782</v>
      </c>
      <c r="B8840" s="1" t="s">
        <v>26783</v>
      </c>
      <c r="C8840" s="2">
        <v>45054.3364351852</v>
      </c>
      <c r="D8840" s="1" t="s">
        <v>26784</v>
      </c>
      <c r="E8840" s="1" t="s">
        <v>291</v>
      </c>
    </row>
    <row r="8841" spans="1:5">
      <c r="A8841" t="s">
        <v>26785</v>
      </c>
      <c r="B8841" s="1" t="s">
        <v>26786</v>
      </c>
      <c r="C8841" s="2">
        <v>45058.662696759297</v>
      </c>
      <c r="D8841" s="1" t="s">
        <v>26787</v>
      </c>
      <c r="E8841" s="1" t="s">
        <v>65</v>
      </c>
    </row>
    <row r="8842" spans="1:5">
      <c r="A8842" t="s">
        <v>26788</v>
      </c>
      <c r="B8842" s="1" t="s">
        <v>26789</v>
      </c>
      <c r="C8842" s="2">
        <v>45054.334965277798</v>
      </c>
      <c r="D8842" s="1" t="s">
        <v>26790</v>
      </c>
      <c r="E8842" s="1" t="s">
        <v>119</v>
      </c>
    </row>
    <row r="8843" spans="1:5">
      <c r="A8843" t="s">
        <v>26791</v>
      </c>
      <c r="B8843" s="1" t="s">
        <v>26792</v>
      </c>
      <c r="C8843" s="2">
        <v>44887.918379629598</v>
      </c>
      <c r="D8843" s="1" t="s">
        <v>26793</v>
      </c>
      <c r="E8843" s="1" t="s">
        <v>4121</v>
      </c>
    </row>
    <row r="8844" spans="1:5">
      <c r="A8844" t="s">
        <v>26794</v>
      </c>
      <c r="B8844" s="1" t="s">
        <v>26795</v>
      </c>
      <c r="C8844" s="2">
        <v>44887.925092592603</v>
      </c>
      <c r="D8844" s="1" t="s">
        <v>26796</v>
      </c>
      <c r="E8844" s="1" t="s">
        <v>57</v>
      </c>
    </row>
    <row r="8845" spans="1:5">
      <c r="A8845" t="s">
        <v>26797</v>
      </c>
      <c r="B8845" s="1" t="s">
        <v>26798</v>
      </c>
      <c r="C8845" s="2">
        <v>44862.3378703704</v>
      </c>
      <c r="D8845" s="1" t="s">
        <v>26799</v>
      </c>
      <c r="E8845" s="1" t="s">
        <v>8</v>
      </c>
    </row>
    <row r="8846" spans="1:5">
      <c r="A8846" t="s">
        <v>26800</v>
      </c>
      <c r="B8846" s="1" t="s">
        <v>26801</v>
      </c>
      <c r="C8846" s="2">
        <v>45077.520856481497</v>
      </c>
      <c r="D8846" s="1" t="s">
        <v>26802</v>
      </c>
      <c r="E8846" s="1" t="s">
        <v>8</v>
      </c>
    </row>
    <row r="8847" spans="1:5">
      <c r="A8847" t="s">
        <v>26803</v>
      </c>
      <c r="B8847" s="1" t="s">
        <v>26804</v>
      </c>
      <c r="C8847" s="2">
        <v>45082.527256944399</v>
      </c>
      <c r="D8847" s="1" t="s">
        <v>26805</v>
      </c>
      <c r="E8847" s="1" t="s">
        <v>8</v>
      </c>
    </row>
    <row r="8848" spans="1:5">
      <c r="A8848" t="s">
        <v>26806</v>
      </c>
      <c r="B8848" s="1" t="s">
        <v>26807</v>
      </c>
      <c r="C8848" s="2">
        <v>45071.783437500002</v>
      </c>
      <c r="D8848" s="1" t="s">
        <v>26808</v>
      </c>
      <c r="E8848" s="1" t="s">
        <v>8</v>
      </c>
    </row>
    <row r="8849" spans="1:5">
      <c r="A8849" t="s">
        <v>26809</v>
      </c>
      <c r="B8849" s="1" t="s">
        <v>26810</v>
      </c>
      <c r="C8849" s="2">
        <v>44887.928842592599</v>
      </c>
      <c r="D8849" s="1" t="s">
        <v>26811</v>
      </c>
      <c r="E8849" s="1" t="s">
        <v>65</v>
      </c>
    </row>
    <row r="8850" spans="1:5">
      <c r="A8850" t="s">
        <v>26812</v>
      </c>
      <c r="B8850" s="1" t="s">
        <v>26813</v>
      </c>
      <c r="C8850" s="2">
        <v>44887.928333333301</v>
      </c>
      <c r="D8850" s="1" t="s">
        <v>26814</v>
      </c>
      <c r="E8850" s="1" t="s">
        <v>65</v>
      </c>
    </row>
    <row r="8851" spans="1:5">
      <c r="A8851" t="s">
        <v>26815</v>
      </c>
      <c r="B8851" s="1" t="s">
        <v>26816</v>
      </c>
      <c r="C8851" s="2">
        <v>45054.315312500003</v>
      </c>
      <c r="D8851" s="1" t="s">
        <v>26817</v>
      </c>
      <c r="E8851" s="1" t="s">
        <v>348</v>
      </c>
    </row>
    <row r="8852" spans="1:5">
      <c r="A8852" t="s">
        <v>26818</v>
      </c>
      <c r="B8852" s="1" t="s">
        <v>26819</v>
      </c>
      <c r="C8852" s="2">
        <v>45085.379328703697</v>
      </c>
      <c r="D8852" s="1" t="s">
        <v>26820</v>
      </c>
      <c r="E8852" s="1" t="s">
        <v>2034</v>
      </c>
    </row>
    <row r="8853" spans="1:5">
      <c r="A8853" t="s">
        <v>26821</v>
      </c>
      <c r="B8853" s="1" t="s">
        <v>26822</v>
      </c>
      <c r="C8853" s="2">
        <v>44887.9230439815</v>
      </c>
      <c r="D8853" s="1" t="s">
        <v>26823</v>
      </c>
      <c r="E8853" s="1" t="s">
        <v>560</v>
      </c>
    </row>
    <row r="8854" spans="1:5">
      <c r="A8854" t="s">
        <v>26824</v>
      </c>
      <c r="B8854" s="1" t="s">
        <v>26825</v>
      </c>
      <c r="C8854" s="2">
        <v>44887.9273958333</v>
      </c>
      <c r="D8854" s="1" t="s">
        <v>26826</v>
      </c>
      <c r="E8854" s="1" t="s">
        <v>8</v>
      </c>
    </row>
    <row r="8855" spans="1:5">
      <c r="A8855" t="s">
        <v>26827</v>
      </c>
      <c r="B8855" s="1" t="s">
        <v>26828</v>
      </c>
      <c r="C8855" s="2">
        <v>44887.927824074097</v>
      </c>
      <c r="D8855" s="1" t="s">
        <v>26829</v>
      </c>
      <c r="E8855" s="1" t="s">
        <v>8</v>
      </c>
    </row>
    <row r="8856" spans="1:5">
      <c r="A8856" t="s">
        <v>26830</v>
      </c>
      <c r="B8856" s="1" t="s">
        <v>26831</v>
      </c>
      <c r="C8856" s="2">
        <v>44887.923842592601</v>
      </c>
      <c r="D8856" s="1" t="s">
        <v>26832</v>
      </c>
      <c r="E8856" s="1" t="s">
        <v>40</v>
      </c>
    </row>
    <row r="8857" spans="1:5">
      <c r="A8857" t="s">
        <v>26833</v>
      </c>
      <c r="B8857" s="1" t="s">
        <v>26834</v>
      </c>
      <c r="C8857" s="2">
        <v>45054.701932870397</v>
      </c>
      <c r="D8857" s="1" t="s">
        <v>26835</v>
      </c>
      <c r="E8857" s="1" t="s">
        <v>57</v>
      </c>
    </row>
    <row r="8858" spans="1:5">
      <c r="A8858" t="s">
        <v>26836</v>
      </c>
      <c r="B8858" s="1" t="s">
        <v>26837</v>
      </c>
      <c r="C8858" s="2">
        <v>45068.5793402778</v>
      </c>
      <c r="D8858" s="1" t="s">
        <v>26838</v>
      </c>
      <c r="E8858" s="1" t="s">
        <v>291</v>
      </c>
    </row>
    <row r="8859" spans="1:5">
      <c r="A8859" t="s">
        <v>26839</v>
      </c>
      <c r="B8859" s="1" t="s">
        <v>26840</v>
      </c>
      <c r="C8859" s="2">
        <v>44887.925057870401</v>
      </c>
      <c r="D8859" s="1" t="s">
        <v>26841</v>
      </c>
      <c r="E8859" s="1" t="s">
        <v>57</v>
      </c>
    </row>
    <row r="8860" spans="1:5">
      <c r="A8860" t="s">
        <v>26842</v>
      </c>
      <c r="B8860" s="1" t="s">
        <v>26843</v>
      </c>
      <c r="C8860" s="2">
        <v>44887.9266319444</v>
      </c>
      <c r="D8860" s="1" t="s">
        <v>26844</v>
      </c>
      <c r="E8860" s="1" t="s">
        <v>8</v>
      </c>
    </row>
    <row r="8861" spans="1:5">
      <c r="A8861" t="s">
        <v>26845</v>
      </c>
      <c r="B8861" s="1" t="s">
        <v>26846</v>
      </c>
      <c r="C8861" s="2">
        <v>45080.366099537001</v>
      </c>
      <c r="D8861" s="1" t="s">
        <v>26847</v>
      </c>
      <c r="E8861" s="1" t="s">
        <v>57</v>
      </c>
    </row>
    <row r="8862" spans="1:5">
      <c r="A8862" t="s">
        <v>26848</v>
      </c>
      <c r="B8862" s="1" t="s">
        <v>26849</v>
      </c>
      <c r="C8862" s="2">
        <v>45074.408784722204</v>
      </c>
      <c r="D8862" s="1" t="s">
        <v>26850</v>
      </c>
      <c r="E8862" s="1" t="s">
        <v>2408</v>
      </c>
    </row>
    <row r="8863" spans="1:5">
      <c r="A8863" t="s">
        <v>26851</v>
      </c>
      <c r="B8863" s="1" t="s">
        <v>26852</v>
      </c>
      <c r="C8863" s="2">
        <v>45083.565983796303</v>
      </c>
      <c r="D8863" s="1" t="s">
        <v>26853</v>
      </c>
      <c r="E8863" s="1" t="s">
        <v>40</v>
      </c>
    </row>
    <row r="8864" spans="1:5">
      <c r="A8864" t="s">
        <v>26854</v>
      </c>
      <c r="B8864" s="1" t="s">
        <v>26855</v>
      </c>
      <c r="C8864" s="2">
        <v>45085.412592592598</v>
      </c>
      <c r="D8864" s="1" t="s">
        <v>26856</v>
      </c>
      <c r="E8864" s="1" t="s">
        <v>61</v>
      </c>
    </row>
    <row r="8865" spans="1:5">
      <c r="A8865" t="s">
        <v>26857</v>
      </c>
      <c r="B8865" s="1" t="s">
        <v>26858</v>
      </c>
      <c r="C8865" s="2">
        <v>44887.918541666702</v>
      </c>
      <c r="D8865" s="1" t="s">
        <v>26859</v>
      </c>
      <c r="E8865" s="1" t="s">
        <v>37</v>
      </c>
    </row>
    <row r="8866" spans="1:5">
      <c r="A8866" t="s">
        <v>26860</v>
      </c>
      <c r="B8866" s="1" t="s">
        <v>26861</v>
      </c>
      <c r="C8866" s="2">
        <v>44882.371134259301</v>
      </c>
      <c r="D8866" s="1" t="s">
        <v>26862</v>
      </c>
      <c r="E8866" s="1" t="s">
        <v>3377</v>
      </c>
    </row>
    <row r="8867" spans="1:5">
      <c r="A8867" t="s">
        <v>26863</v>
      </c>
      <c r="B8867" s="1" t="s">
        <v>26864</v>
      </c>
      <c r="C8867" s="2">
        <v>45054.322025463</v>
      </c>
      <c r="D8867" s="1" t="s">
        <v>26865</v>
      </c>
      <c r="E8867" s="1" t="s">
        <v>140</v>
      </c>
    </row>
    <row r="8868" spans="1:5">
      <c r="A8868" t="s">
        <v>26866</v>
      </c>
      <c r="B8868" s="1" t="s">
        <v>26867</v>
      </c>
      <c r="C8868" s="2">
        <v>44551.648333333302</v>
      </c>
      <c r="D8868" s="1" t="s">
        <v>26868</v>
      </c>
      <c r="E8868" s="1" t="s">
        <v>8</v>
      </c>
    </row>
    <row r="8869" spans="1:5">
      <c r="A8869" t="s">
        <v>26869</v>
      </c>
      <c r="B8869" s="1" t="s">
        <v>26870</v>
      </c>
      <c r="C8869" s="2">
        <v>45083.495902777802</v>
      </c>
      <c r="D8869" s="1" t="s">
        <v>26871</v>
      </c>
      <c r="E8869" s="1" t="s">
        <v>8</v>
      </c>
    </row>
    <row r="8870" spans="1:5">
      <c r="A8870" t="s">
        <v>26872</v>
      </c>
      <c r="B8870" s="1" t="s">
        <v>26873</v>
      </c>
      <c r="C8870" s="2">
        <v>44887.919432870403</v>
      </c>
      <c r="D8870" s="1" t="s">
        <v>26874</v>
      </c>
      <c r="E8870" s="1" t="s">
        <v>197</v>
      </c>
    </row>
    <row r="8871" spans="1:5">
      <c r="A8871" t="s">
        <v>26875</v>
      </c>
      <c r="B8871" s="1" t="s">
        <v>26876</v>
      </c>
      <c r="C8871" s="2">
        <v>45055.498009259303</v>
      </c>
      <c r="D8871" s="1" t="s">
        <v>26877</v>
      </c>
      <c r="E8871" s="1" t="s">
        <v>637</v>
      </c>
    </row>
    <row r="8872" spans="1:5">
      <c r="A8872" t="s">
        <v>26878</v>
      </c>
      <c r="B8872" s="1" t="s">
        <v>26879</v>
      </c>
      <c r="C8872" s="2">
        <v>45054.307199074101</v>
      </c>
      <c r="D8872" s="1" t="s">
        <v>26880</v>
      </c>
      <c r="E8872" s="1" t="s">
        <v>32</v>
      </c>
    </row>
    <row r="8873" spans="1:5">
      <c r="A8873" t="s">
        <v>26881</v>
      </c>
      <c r="B8873" s="1" t="s">
        <v>26882</v>
      </c>
      <c r="C8873" s="2">
        <v>45054.317407407398</v>
      </c>
      <c r="D8873" s="1" t="s">
        <v>26883</v>
      </c>
      <c r="E8873" s="1" t="s">
        <v>8</v>
      </c>
    </row>
    <row r="8874" spans="1:5">
      <c r="A8874" t="s">
        <v>26884</v>
      </c>
      <c r="B8874" s="1" t="s">
        <v>26885</v>
      </c>
      <c r="C8874" s="2">
        <v>44551.648263888899</v>
      </c>
      <c r="D8874" s="1" t="s">
        <v>26886</v>
      </c>
      <c r="E8874" s="1" t="s">
        <v>8</v>
      </c>
    </row>
    <row r="8875" spans="1:5">
      <c r="A8875" t="s">
        <v>26887</v>
      </c>
      <c r="B8875" s="1" t="s">
        <v>26888</v>
      </c>
      <c r="C8875" s="2">
        <v>45083.620914351799</v>
      </c>
      <c r="D8875" s="1" t="s">
        <v>26889</v>
      </c>
      <c r="E8875" s="1" t="s">
        <v>57</v>
      </c>
    </row>
    <row r="8876" spans="1:5">
      <c r="A8876" t="s">
        <v>26890</v>
      </c>
      <c r="B8876" s="1" t="s">
        <v>26891</v>
      </c>
      <c r="C8876" s="2">
        <v>44677.7058217593</v>
      </c>
      <c r="D8876" s="1" t="s">
        <v>26892</v>
      </c>
      <c r="E8876" s="1" t="s">
        <v>37</v>
      </c>
    </row>
    <row r="8877" spans="1:5">
      <c r="A8877" t="s">
        <v>26893</v>
      </c>
      <c r="B8877" s="1" t="s">
        <v>26894</v>
      </c>
      <c r="C8877" s="2">
        <v>44551.648993055598</v>
      </c>
      <c r="D8877" s="1" t="s">
        <v>26895</v>
      </c>
      <c r="E8877" s="1" t="s">
        <v>2795</v>
      </c>
    </row>
    <row r="8878" spans="1:5">
      <c r="A8878" t="s">
        <v>26896</v>
      </c>
      <c r="B8878" s="1" t="s">
        <v>26897</v>
      </c>
      <c r="C8878" s="2">
        <v>45079.6383333333</v>
      </c>
      <c r="D8878" s="1" t="s">
        <v>26898</v>
      </c>
      <c r="E8878" s="1" t="s">
        <v>57</v>
      </c>
    </row>
    <row r="8879" spans="1:5">
      <c r="A8879" t="s">
        <v>26899</v>
      </c>
      <c r="B8879" s="1" t="s">
        <v>26900</v>
      </c>
      <c r="C8879" s="2">
        <v>45077.836597222202</v>
      </c>
      <c r="D8879" s="1" t="s">
        <v>26901</v>
      </c>
      <c r="E8879" s="1" t="s">
        <v>65</v>
      </c>
    </row>
    <row r="8880" spans="1:5">
      <c r="A8880" t="s">
        <v>26902</v>
      </c>
      <c r="B8880" s="1" t="s">
        <v>26903</v>
      </c>
      <c r="C8880" s="2">
        <v>44887.927731481497</v>
      </c>
      <c r="D8880" s="1" t="s">
        <v>26904</v>
      </c>
      <c r="E8880" s="1" t="s">
        <v>8</v>
      </c>
    </row>
    <row r="8881" spans="1:5">
      <c r="A8881" t="s">
        <v>26905</v>
      </c>
      <c r="B8881" s="1" t="s">
        <v>26906</v>
      </c>
      <c r="C8881" s="2">
        <v>44887.925081018497</v>
      </c>
      <c r="D8881" s="1" t="s">
        <v>26907</v>
      </c>
      <c r="E8881" s="1" t="s">
        <v>57</v>
      </c>
    </row>
    <row r="8882" spans="1:5">
      <c r="A8882" t="s">
        <v>26908</v>
      </c>
      <c r="B8882" s="1" t="s">
        <v>26909</v>
      </c>
      <c r="C8882" s="2">
        <v>45083.719756944403</v>
      </c>
      <c r="D8882" s="1" t="s">
        <v>26910</v>
      </c>
      <c r="E8882" s="1" t="s">
        <v>397</v>
      </c>
    </row>
    <row r="8883" spans="1:5">
      <c r="A8883" t="s">
        <v>26911</v>
      </c>
      <c r="B8883" s="1" t="s">
        <v>26912</v>
      </c>
      <c r="C8883" s="2">
        <v>44887.9223263889</v>
      </c>
      <c r="D8883" s="1" t="s">
        <v>26913</v>
      </c>
      <c r="E8883" s="1" t="s">
        <v>714</v>
      </c>
    </row>
    <row r="8884" spans="1:5">
      <c r="A8884" t="s">
        <v>26914</v>
      </c>
      <c r="B8884" s="1" t="s">
        <v>26915</v>
      </c>
      <c r="C8884" s="2">
        <v>45082.547916666699</v>
      </c>
      <c r="D8884" s="1" t="s">
        <v>26916</v>
      </c>
      <c r="E8884" s="1" t="s">
        <v>355</v>
      </c>
    </row>
    <row r="8885" spans="1:5">
      <c r="A8885" t="s">
        <v>26917</v>
      </c>
      <c r="B8885" s="1" t="s">
        <v>26918</v>
      </c>
      <c r="C8885" s="2">
        <v>44887.921180555597</v>
      </c>
      <c r="D8885" s="1" t="s">
        <v>26919</v>
      </c>
      <c r="E8885" s="1" t="s">
        <v>1870</v>
      </c>
    </row>
    <row r="8886" spans="1:5">
      <c r="A8886" t="s">
        <v>26920</v>
      </c>
      <c r="B8886" s="1" t="s">
        <v>26921</v>
      </c>
      <c r="C8886" s="2">
        <v>44887.927349537</v>
      </c>
      <c r="D8886" s="1" t="s">
        <v>26922</v>
      </c>
      <c r="E8886" s="1" t="s">
        <v>8</v>
      </c>
    </row>
    <row r="8887" spans="1:5">
      <c r="A8887" t="s">
        <v>26923</v>
      </c>
      <c r="B8887" s="1" t="s">
        <v>26924</v>
      </c>
      <c r="C8887" s="2">
        <v>44887.927650463003</v>
      </c>
      <c r="D8887" s="1" t="s">
        <v>26925</v>
      </c>
      <c r="E8887" s="1" t="s">
        <v>8</v>
      </c>
    </row>
    <row r="8888" spans="1:5">
      <c r="A8888" t="s">
        <v>26926</v>
      </c>
      <c r="B8888" s="1" t="s">
        <v>26927</v>
      </c>
      <c r="C8888" s="2">
        <v>45078.474340277797</v>
      </c>
      <c r="D8888" s="1" t="s">
        <v>26928</v>
      </c>
      <c r="E8888" s="1" t="s">
        <v>1906</v>
      </c>
    </row>
    <row r="8889" spans="1:5">
      <c r="A8889" t="s">
        <v>26929</v>
      </c>
      <c r="B8889" s="1" t="s">
        <v>26930</v>
      </c>
      <c r="C8889" s="2">
        <v>45055.725023148101</v>
      </c>
      <c r="D8889" s="1" t="s">
        <v>26931</v>
      </c>
      <c r="E8889" s="1" t="s">
        <v>2795</v>
      </c>
    </row>
    <row r="8890" spans="1:5">
      <c r="A8890" t="s">
        <v>26932</v>
      </c>
      <c r="B8890" s="1" t="s">
        <v>26933</v>
      </c>
      <c r="C8890" s="2">
        <v>44887.920034722199</v>
      </c>
      <c r="D8890" s="1" t="s">
        <v>26934</v>
      </c>
      <c r="E8890" s="1" t="s">
        <v>89</v>
      </c>
    </row>
    <row r="8891" spans="1:5">
      <c r="A8891" t="s">
        <v>26935</v>
      </c>
      <c r="B8891" s="1" t="s">
        <v>26936</v>
      </c>
      <c r="C8891" s="2">
        <v>44887.926527777803</v>
      </c>
      <c r="D8891" s="1" t="s">
        <v>26937</v>
      </c>
      <c r="E8891" s="1" t="s">
        <v>8</v>
      </c>
    </row>
    <row r="8892" spans="1:5">
      <c r="A8892" t="s">
        <v>26938</v>
      </c>
      <c r="B8892" s="1" t="s">
        <v>26939</v>
      </c>
      <c r="C8892" s="2">
        <v>45054.668310185203</v>
      </c>
      <c r="D8892" s="1" t="s">
        <v>26940</v>
      </c>
      <c r="E8892" s="1" t="s">
        <v>8</v>
      </c>
    </row>
    <row r="8893" spans="1:5">
      <c r="A8893" t="s">
        <v>26941</v>
      </c>
      <c r="B8893" s="1" t="s">
        <v>26942</v>
      </c>
      <c r="C8893" s="2">
        <v>44551.6495138889</v>
      </c>
      <c r="D8893" s="1" t="s">
        <v>26943</v>
      </c>
      <c r="E8893" s="1" t="s">
        <v>8</v>
      </c>
    </row>
    <row r="8894" spans="1:5">
      <c r="A8894" t="s">
        <v>26944</v>
      </c>
      <c r="B8894" s="1" t="s">
        <v>26945</v>
      </c>
      <c r="C8894" s="2">
        <v>44882.371226851901</v>
      </c>
      <c r="D8894" s="1" t="s">
        <v>26946</v>
      </c>
      <c r="E8894" s="1" t="s">
        <v>8</v>
      </c>
    </row>
    <row r="8895" spans="1:5">
      <c r="A8895" t="s">
        <v>26947</v>
      </c>
      <c r="B8895" s="1" t="s">
        <v>26948</v>
      </c>
      <c r="C8895" s="2">
        <v>44887.923530092601</v>
      </c>
      <c r="D8895" s="1" t="s">
        <v>26949</v>
      </c>
      <c r="E8895" s="1" t="s">
        <v>40</v>
      </c>
    </row>
    <row r="8896" spans="1:5">
      <c r="A8896" t="s">
        <v>26950</v>
      </c>
      <c r="B8896" s="1" t="s">
        <v>26951</v>
      </c>
      <c r="C8896" s="2">
        <v>45054.317534722199</v>
      </c>
      <c r="D8896" s="1" t="s">
        <v>26952</v>
      </c>
      <c r="E8896" s="1" t="s">
        <v>8</v>
      </c>
    </row>
    <row r="8897" spans="1:5">
      <c r="A8897" t="s">
        <v>26953</v>
      </c>
      <c r="B8897" s="1" t="s">
        <v>26954</v>
      </c>
      <c r="C8897" s="2">
        <v>44887.923726851899</v>
      </c>
      <c r="D8897" s="1" t="s">
        <v>26955</v>
      </c>
      <c r="E8897" s="1" t="s">
        <v>40</v>
      </c>
    </row>
    <row r="8898" spans="1:5">
      <c r="A8898" t="s">
        <v>26956</v>
      </c>
      <c r="B8898" s="1" t="s">
        <v>26957</v>
      </c>
      <c r="C8898" s="2">
        <v>45054.101435185199</v>
      </c>
      <c r="D8898" s="1" t="s">
        <v>26958</v>
      </c>
      <c r="E8898" s="1" t="s">
        <v>48</v>
      </c>
    </row>
    <row r="8899" spans="1:5">
      <c r="A8899" t="s">
        <v>26959</v>
      </c>
      <c r="B8899" s="1" t="s">
        <v>26960</v>
      </c>
      <c r="C8899" s="2">
        <v>44887.918842592597</v>
      </c>
      <c r="D8899" s="1" t="s">
        <v>26961</v>
      </c>
      <c r="E8899" s="1" t="s">
        <v>2795</v>
      </c>
    </row>
    <row r="8900" spans="1:5">
      <c r="A8900" t="s">
        <v>26962</v>
      </c>
      <c r="B8900" s="1" t="s">
        <v>26963</v>
      </c>
      <c r="C8900" s="2">
        <v>45082.345208333303</v>
      </c>
      <c r="D8900" s="1" t="s">
        <v>26964</v>
      </c>
      <c r="E8900" s="1" t="s">
        <v>57</v>
      </c>
    </row>
    <row r="8901" spans="1:5">
      <c r="A8901" t="s">
        <v>26965</v>
      </c>
      <c r="B8901" s="1" t="s">
        <v>26966</v>
      </c>
      <c r="C8901" s="2">
        <v>45054.1020138889</v>
      </c>
      <c r="D8901" s="1" t="s">
        <v>26967</v>
      </c>
      <c r="E8901" s="1" t="s">
        <v>4371</v>
      </c>
    </row>
    <row r="8902" spans="1:5">
      <c r="A8902" t="s">
        <v>26968</v>
      </c>
      <c r="B8902" s="1" t="s">
        <v>26969</v>
      </c>
      <c r="C8902" s="2">
        <v>45054.556365740696</v>
      </c>
      <c r="D8902" s="1" t="s">
        <v>26970</v>
      </c>
      <c r="E8902" s="1" t="s">
        <v>57</v>
      </c>
    </row>
    <row r="8903" spans="1:5">
      <c r="A8903" t="s">
        <v>26971</v>
      </c>
      <c r="B8903" s="1" t="s">
        <v>26972</v>
      </c>
      <c r="C8903" s="2">
        <v>45054.657048611101</v>
      </c>
      <c r="D8903" s="1" t="s">
        <v>26973</v>
      </c>
      <c r="E8903" s="1" t="s">
        <v>37</v>
      </c>
    </row>
    <row r="8904" spans="1:5">
      <c r="A8904" t="s">
        <v>26974</v>
      </c>
      <c r="B8904" s="1" t="s">
        <v>26975</v>
      </c>
      <c r="C8904" s="2">
        <v>45084.633032407401</v>
      </c>
      <c r="D8904" s="1" t="s">
        <v>26976</v>
      </c>
      <c r="E8904" s="1" t="s">
        <v>57</v>
      </c>
    </row>
    <row r="8905" spans="1:5">
      <c r="A8905" t="s">
        <v>26977</v>
      </c>
      <c r="B8905" s="1" t="s">
        <v>26978</v>
      </c>
      <c r="C8905" s="2">
        <v>45083.835231481498</v>
      </c>
      <c r="D8905" s="1" t="s">
        <v>26979</v>
      </c>
      <c r="E8905" s="1" t="s">
        <v>637</v>
      </c>
    </row>
    <row r="8906" spans="1:5">
      <c r="A8906" t="s">
        <v>26980</v>
      </c>
      <c r="B8906" s="1" t="s">
        <v>26981</v>
      </c>
      <c r="C8906" s="2">
        <v>45082.608645833301</v>
      </c>
      <c r="D8906" s="1" t="s">
        <v>26982</v>
      </c>
      <c r="E8906" s="1" t="s">
        <v>29</v>
      </c>
    </row>
    <row r="8907" spans="1:5">
      <c r="A8907" t="s">
        <v>26983</v>
      </c>
      <c r="B8907" s="1" t="s">
        <v>26984</v>
      </c>
      <c r="C8907" s="2">
        <v>45070.429479166698</v>
      </c>
      <c r="D8907" s="1" t="s">
        <v>26985</v>
      </c>
      <c r="E8907" s="1" t="s">
        <v>8</v>
      </c>
    </row>
    <row r="8908" spans="1:5">
      <c r="A8908" t="s">
        <v>26986</v>
      </c>
      <c r="B8908" s="1" t="s">
        <v>26987</v>
      </c>
      <c r="C8908" s="2">
        <v>45080.412627314799</v>
      </c>
      <c r="D8908" s="1" t="s">
        <v>26988</v>
      </c>
      <c r="E8908" s="1" t="s">
        <v>8</v>
      </c>
    </row>
    <row r="8909" spans="1:5">
      <c r="A8909" t="s">
        <v>26989</v>
      </c>
      <c r="B8909" s="1" t="s">
        <v>26990</v>
      </c>
      <c r="C8909" s="2">
        <v>44887.923125000001</v>
      </c>
      <c r="D8909" s="1" t="s">
        <v>26991</v>
      </c>
      <c r="E8909" s="1" t="s">
        <v>424</v>
      </c>
    </row>
    <row r="8910" spans="1:5">
      <c r="A8910" t="s">
        <v>26992</v>
      </c>
      <c r="B8910" s="1" t="s">
        <v>26993</v>
      </c>
      <c r="C8910" s="2">
        <v>44551.648356481499</v>
      </c>
      <c r="D8910" s="1" t="s">
        <v>26994</v>
      </c>
      <c r="E8910" s="1" t="s">
        <v>8</v>
      </c>
    </row>
    <row r="8911" spans="1:5">
      <c r="A8911" t="s">
        <v>26995</v>
      </c>
      <c r="B8911" s="1" t="s">
        <v>26996</v>
      </c>
      <c r="C8911" s="2">
        <v>44551.648067129601</v>
      </c>
      <c r="D8911" s="1" t="s">
        <v>26997</v>
      </c>
      <c r="E8911" s="1" t="s">
        <v>61</v>
      </c>
    </row>
    <row r="8912" spans="1:5">
      <c r="A8912" t="s">
        <v>26998</v>
      </c>
      <c r="B8912" s="1" t="s">
        <v>26999</v>
      </c>
      <c r="C8912" s="2">
        <v>45062.387106481503</v>
      </c>
      <c r="D8912" s="1" t="s">
        <v>27000</v>
      </c>
      <c r="E8912" s="1" t="s">
        <v>637</v>
      </c>
    </row>
    <row r="8913" spans="1:5">
      <c r="A8913" t="s">
        <v>27001</v>
      </c>
      <c r="B8913" s="1" t="s">
        <v>27002</v>
      </c>
      <c r="C8913" s="2">
        <v>45054.076423611099</v>
      </c>
      <c r="D8913" s="1" t="s">
        <v>27003</v>
      </c>
      <c r="E8913" s="1" t="s">
        <v>97</v>
      </c>
    </row>
    <row r="8914" spans="1:5">
      <c r="A8914" t="s">
        <v>27004</v>
      </c>
      <c r="B8914" s="1" t="s">
        <v>27005</v>
      </c>
      <c r="C8914" s="2">
        <v>45054.312893518501</v>
      </c>
      <c r="D8914" s="1" t="s">
        <v>27006</v>
      </c>
      <c r="E8914" s="1" t="s">
        <v>8</v>
      </c>
    </row>
    <row r="8915" spans="1:5">
      <c r="A8915" t="s">
        <v>27007</v>
      </c>
      <c r="B8915" s="1" t="s">
        <v>27008</v>
      </c>
      <c r="C8915" s="2">
        <v>45078.803460648101</v>
      </c>
      <c r="D8915" s="1" t="s">
        <v>27009</v>
      </c>
      <c r="E8915" s="1" t="s">
        <v>104</v>
      </c>
    </row>
    <row r="8916" spans="1:5">
      <c r="A8916" t="s">
        <v>27010</v>
      </c>
      <c r="B8916" s="1" t="s">
        <v>27011</v>
      </c>
      <c r="C8916" s="2">
        <v>45061.954421296301</v>
      </c>
      <c r="D8916" s="1" t="s">
        <v>27012</v>
      </c>
      <c r="E8916" s="1" t="s">
        <v>48</v>
      </c>
    </row>
    <row r="8917" spans="1:5">
      <c r="A8917" t="s">
        <v>27013</v>
      </c>
      <c r="B8917" s="1" t="s">
        <v>27014</v>
      </c>
      <c r="C8917" s="2">
        <v>45054.657094907401</v>
      </c>
      <c r="D8917" s="1" t="s">
        <v>27015</v>
      </c>
      <c r="E8917" s="1" t="s">
        <v>8</v>
      </c>
    </row>
    <row r="8918" spans="1:5">
      <c r="A8918" t="s">
        <v>27016</v>
      </c>
      <c r="B8918" s="1" t="s">
        <v>27017</v>
      </c>
      <c r="C8918" s="2">
        <v>44551.6480787037</v>
      </c>
      <c r="D8918" s="1" t="s">
        <v>27018</v>
      </c>
      <c r="E8918" s="1" t="s">
        <v>8</v>
      </c>
    </row>
    <row r="8919" spans="1:5">
      <c r="A8919" t="s">
        <v>27019</v>
      </c>
      <c r="B8919" s="1" t="s">
        <v>27020</v>
      </c>
      <c r="C8919" s="2">
        <v>45084.694398148102</v>
      </c>
      <c r="D8919" s="1" t="s">
        <v>27021</v>
      </c>
      <c r="E8919" s="1" t="s">
        <v>27022</v>
      </c>
    </row>
    <row r="8920" spans="1:5">
      <c r="A8920" t="s">
        <v>27023</v>
      </c>
      <c r="B8920" s="1" t="s">
        <v>27024</v>
      </c>
      <c r="C8920" s="2">
        <v>45054.324062500003</v>
      </c>
      <c r="D8920" s="1" t="s">
        <v>27025</v>
      </c>
      <c r="E8920" s="1" t="s">
        <v>8</v>
      </c>
    </row>
    <row r="8921" spans="1:5">
      <c r="A8921" t="s">
        <v>27026</v>
      </c>
      <c r="B8921" s="1" t="s">
        <v>27027</v>
      </c>
      <c r="C8921" s="2">
        <v>45083.653414351902</v>
      </c>
      <c r="D8921" s="1" t="s">
        <v>27028</v>
      </c>
      <c r="E8921" s="1" t="s">
        <v>2034</v>
      </c>
    </row>
    <row r="8922" spans="1:5">
      <c r="A8922" t="s">
        <v>27029</v>
      </c>
      <c r="B8922" s="1" t="s">
        <v>27030</v>
      </c>
      <c r="C8922" s="2">
        <v>44887.919687499998</v>
      </c>
      <c r="D8922" s="1" t="s">
        <v>27031</v>
      </c>
      <c r="E8922" s="1" t="s">
        <v>213</v>
      </c>
    </row>
    <row r="8923" spans="1:5">
      <c r="A8923" t="s">
        <v>27032</v>
      </c>
      <c r="B8923" s="1" t="s">
        <v>27033</v>
      </c>
      <c r="C8923" s="2">
        <v>44887.923680555599</v>
      </c>
      <c r="D8923" s="1" t="s">
        <v>27034</v>
      </c>
      <c r="E8923" s="1" t="s">
        <v>40</v>
      </c>
    </row>
    <row r="8924" spans="1:5">
      <c r="A8924" t="s">
        <v>27035</v>
      </c>
      <c r="B8924" s="1" t="s">
        <v>27036</v>
      </c>
      <c r="C8924" s="2">
        <v>44887.926643518498</v>
      </c>
      <c r="D8924" s="1" t="s">
        <v>27037</v>
      </c>
      <c r="E8924" s="1" t="s">
        <v>8</v>
      </c>
    </row>
    <row r="8925" spans="1:5">
      <c r="A8925" t="s">
        <v>27038</v>
      </c>
      <c r="B8925" s="1" t="s">
        <v>27039</v>
      </c>
      <c r="C8925" s="2">
        <v>45021.620949074102</v>
      </c>
      <c r="D8925" s="1" t="s">
        <v>27040</v>
      </c>
      <c r="E8925" s="1" t="s">
        <v>65</v>
      </c>
    </row>
    <row r="8926" spans="1:5">
      <c r="A8926" t="s">
        <v>27041</v>
      </c>
      <c r="B8926" s="1" t="s">
        <v>27042</v>
      </c>
      <c r="C8926" s="2">
        <v>45054.336712962999</v>
      </c>
      <c r="D8926" s="1" t="s">
        <v>27043</v>
      </c>
      <c r="E8926" s="1" t="s">
        <v>2795</v>
      </c>
    </row>
    <row r="8927" spans="1:5">
      <c r="A8927" t="s">
        <v>27044</v>
      </c>
      <c r="B8927" s="1" t="s">
        <v>27045</v>
      </c>
      <c r="C8927" s="2">
        <v>45072.587280092601</v>
      </c>
      <c r="D8927" s="1" t="s">
        <v>27046</v>
      </c>
      <c r="E8927" s="1" t="s">
        <v>228</v>
      </c>
    </row>
    <row r="8928" spans="1:5">
      <c r="A8928" t="s">
        <v>27047</v>
      </c>
      <c r="B8928" s="1" t="s">
        <v>27048</v>
      </c>
      <c r="C8928" s="2">
        <v>44887.919328703698</v>
      </c>
      <c r="D8928" s="1" t="s">
        <v>27049</v>
      </c>
      <c r="E8928" s="1" t="s">
        <v>1008</v>
      </c>
    </row>
    <row r="8929" spans="1:5">
      <c r="A8929" t="s">
        <v>27050</v>
      </c>
      <c r="B8929" s="1" t="s">
        <v>27051</v>
      </c>
      <c r="C8929" s="2">
        <v>45054.336712962999</v>
      </c>
      <c r="D8929" s="1" t="s">
        <v>27052</v>
      </c>
      <c r="E8929" s="1" t="s">
        <v>2795</v>
      </c>
    </row>
    <row r="8930" spans="1:5">
      <c r="A8930" t="s">
        <v>27053</v>
      </c>
      <c r="B8930" s="1" t="s">
        <v>27054</v>
      </c>
      <c r="C8930" s="2">
        <v>45054.388981481497</v>
      </c>
      <c r="D8930" s="1" t="s">
        <v>27055</v>
      </c>
      <c r="E8930" s="1" t="s">
        <v>57</v>
      </c>
    </row>
    <row r="8931" spans="1:5">
      <c r="A8931" t="s">
        <v>27056</v>
      </c>
      <c r="B8931" s="1" t="s">
        <v>27057</v>
      </c>
      <c r="C8931" s="2">
        <v>44887.929201388899</v>
      </c>
      <c r="D8931" s="1" t="s">
        <v>27058</v>
      </c>
      <c r="E8931" s="1" t="s">
        <v>97</v>
      </c>
    </row>
    <row r="8932" spans="1:5">
      <c r="A8932" t="s">
        <v>27059</v>
      </c>
      <c r="B8932" s="1" t="s">
        <v>27060</v>
      </c>
      <c r="C8932" s="2">
        <v>45054.334803240701</v>
      </c>
      <c r="D8932" s="1" t="s">
        <v>27061</v>
      </c>
      <c r="E8932" s="1" t="s">
        <v>1046</v>
      </c>
    </row>
    <row r="8933" spans="1:5">
      <c r="A8933" t="s">
        <v>27062</v>
      </c>
      <c r="B8933" s="1" t="s">
        <v>27063</v>
      </c>
      <c r="C8933" s="2">
        <v>45016.470856481501</v>
      </c>
      <c r="D8933" s="1" t="s">
        <v>27064</v>
      </c>
      <c r="E8933" s="1" t="s">
        <v>3497</v>
      </c>
    </row>
    <row r="8934" spans="1:5">
      <c r="A8934" t="s">
        <v>27065</v>
      </c>
      <c r="B8934" s="1" t="s">
        <v>27066</v>
      </c>
      <c r="C8934" s="2">
        <v>45072.390462962998</v>
      </c>
      <c r="D8934" s="1" t="s">
        <v>27067</v>
      </c>
      <c r="E8934" s="1" t="s">
        <v>6606</v>
      </c>
    </row>
    <row r="8935" spans="1:5">
      <c r="A8935" t="s">
        <v>27068</v>
      </c>
      <c r="B8935" s="1" t="s">
        <v>27069</v>
      </c>
      <c r="C8935" s="2">
        <v>45085.566863425898</v>
      </c>
      <c r="D8935" s="1" t="s">
        <v>27070</v>
      </c>
      <c r="E8935" s="1" t="s">
        <v>12</v>
      </c>
    </row>
    <row r="8936" spans="1:5">
      <c r="A8936" t="s">
        <v>27071</v>
      </c>
      <c r="B8936" s="1" t="s">
        <v>27072</v>
      </c>
      <c r="C8936" s="2">
        <v>44970.457164351901</v>
      </c>
      <c r="D8936" s="1" t="s">
        <v>27073</v>
      </c>
      <c r="E8936" s="1" t="s">
        <v>468</v>
      </c>
    </row>
    <row r="8937" spans="1:5">
      <c r="A8937" t="s">
        <v>27074</v>
      </c>
      <c r="B8937" s="1" t="s">
        <v>27075</v>
      </c>
      <c r="C8937" s="2">
        <v>44887.923101851899</v>
      </c>
      <c r="D8937" s="1" t="s">
        <v>27076</v>
      </c>
      <c r="E8937" s="1" t="s">
        <v>424</v>
      </c>
    </row>
    <row r="8938" spans="1:5">
      <c r="A8938" t="s">
        <v>27077</v>
      </c>
      <c r="B8938" s="1" t="s">
        <v>27078</v>
      </c>
      <c r="C8938" s="2">
        <v>45072.647499999999</v>
      </c>
      <c r="D8938" s="1" t="s">
        <v>27079</v>
      </c>
      <c r="E8938" s="1" t="s">
        <v>8</v>
      </c>
    </row>
    <row r="8939" spans="1:5">
      <c r="A8939" t="s">
        <v>27080</v>
      </c>
      <c r="B8939" s="1" t="s">
        <v>27081</v>
      </c>
      <c r="C8939" s="2">
        <v>45072.514027777797</v>
      </c>
      <c r="D8939" s="1" t="s">
        <v>27082</v>
      </c>
      <c r="E8939" s="1" t="s">
        <v>126</v>
      </c>
    </row>
    <row r="8940" spans="1:5">
      <c r="A8940" t="s">
        <v>27083</v>
      </c>
      <c r="B8940" s="1" t="s">
        <v>27084</v>
      </c>
      <c r="C8940" s="2">
        <v>45029.472685185203</v>
      </c>
      <c r="D8940" s="1" t="s">
        <v>27085</v>
      </c>
      <c r="E8940" s="1" t="s">
        <v>291</v>
      </c>
    </row>
    <row r="8941" spans="1:5">
      <c r="A8941" t="s">
        <v>27086</v>
      </c>
      <c r="B8941" s="1" t="s">
        <v>27087</v>
      </c>
      <c r="C8941" s="2">
        <v>45054.558796296304</v>
      </c>
      <c r="D8941" s="1" t="s">
        <v>27088</v>
      </c>
      <c r="E8941" s="1" t="s">
        <v>4420</v>
      </c>
    </row>
    <row r="8942" spans="1:5">
      <c r="A8942" t="s">
        <v>27089</v>
      </c>
      <c r="B8942" s="1" t="s">
        <v>27090</v>
      </c>
      <c r="C8942" s="2">
        <v>45082.377337963</v>
      </c>
      <c r="D8942" s="1" t="s">
        <v>27091</v>
      </c>
      <c r="E8942" s="1" t="s">
        <v>417</v>
      </c>
    </row>
    <row r="8943" spans="1:5">
      <c r="A8943" t="s">
        <v>27092</v>
      </c>
      <c r="B8943" s="1" t="s">
        <v>27093</v>
      </c>
      <c r="C8943" s="2">
        <v>45054.317175925898</v>
      </c>
      <c r="D8943" s="1" t="s">
        <v>27094</v>
      </c>
      <c r="E8943" s="1" t="s">
        <v>37</v>
      </c>
    </row>
    <row r="8944" spans="1:5">
      <c r="A8944" t="s">
        <v>27095</v>
      </c>
      <c r="B8944" s="1" t="s">
        <v>27096</v>
      </c>
      <c r="C8944" s="2">
        <v>45063.487627314797</v>
      </c>
      <c r="D8944" s="1" t="s">
        <v>27097</v>
      </c>
      <c r="E8944" s="1" t="s">
        <v>498</v>
      </c>
    </row>
    <row r="8945" spans="1:5">
      <c r="A8945" t="s">
        <v>27098</v>
      </c>
      <c r="B8945" s="1" t="s">
        <v>27099</v>
      </c>
      <c r="C8945" s="2">
        <v>45054.308263888903</v>
      </c>
      <c r="D8945" s="1" t="s">
        <v>27100</v>
      </c>
      <c r="E8945" s="1" t="s">
        <v>1132</v>
      </c>
    </row>
    <row r="8946" spans="1:5">
      <c r="A8946" t="s">
        <v>27101</v>
      </c>
      <c r="B8946" s="1" t="s">
        <v>27102</v>
      </c>
      <c r="C8946" s="2">
        <v>45085.437708333302</v>
      </c>
      <c r="D8946" s="1" t="s">
        <v>27103</v>
      </c>
      <c r="E8946" s="1" t="s">
        <v>37</v>
      </c>
    </row>
    <row r="8947" spans="1:5">
      <c r="A8947" t="s">
        <v>27104</v>
      </c>
      <c r="B8947" s="1" t="s">
        <v>27105</v>
      </c>
      <c r="C8947" s="2">
        <v>45007.621030092603</v>
      </c>
      <c r="D8947" s="1" t="s">
        <v>27106</v>
      </c>
      <c r="E8947" s="1" t="s">
        <v>65</v>
      </c>
    </row>
    <row r="8948" spans="1:5">
      <c r="A8948" t="s">
        <v>27107</v>
      </c>
      <c r="B8948" s="1" t="s">
        <v>27108</v>
      </c>
      <c r="C8948" s="2">
        <v>45075.440462963001</v>
      </c>
      <c r="D8948" s="1" t="s">
        <v>27109</v>
      </c>
      <c r="E8948" s="1" t="s">
        <v>8</v>
      </c>
    </row>
    <row r="8949" spans="1:5">
      <c r="A8949" t="s">
        <v>27110</v>
      </c>
      <c r="B8949" s="1" t="s">
        <v>27111</v>
      </c>
      <c r="C8949" s="2">
        <v>44887.927928240701</v>
      </c>
      <c r="D8949" s="1" t="s">
        <v>27112</v>
      </c>
      <c r="E8949" s="1" t="s">
        <v>8</v>
      </c>
    </row>
    <row r="8950" spans="1:5">
      <c r="A8950" t="s">
        <v>27113</v>
      </c>
      <c r="B8950" s="1" t="s">
        <v>27114</v>
      </c>
      <c r="C8950" s="2">
        <v>45072.514074074097</v>
      </c>
      <c r="D8950" s="1" t="s">
        <v>27115</v>
      </c>
      <c r="E8950" s="1" t="s">
        <v>126</v>
      </c>
    </row>
    <row r="8951" spans="1:5">
      <c r="A8951" t="s">
        <v>27116</v>
      </c>
      <c r="B8951" s="1" t="s">
        <v>27117</v>
      </c>
      <c r="C8951" s="2">
        <v>45078.483287037001</v>
      </c>
      <c r="D8951" s="1" t="s">
        <v>27118</v>
      </c>
      <c r="E8951" s="1" t="s">
        <v>389</v>
      </c>
    </row>
    <row r="8952" spans="1:5">
      <c r="A8952" t="s">
        <v>27119</v>
      </c>
      <c r="B8952" s="1" t="s">
        <v>27120</v>
      </c>
      <c r="C8952" s="2">
        <v>44784.8846990741</v>
      </c>
      <c r="D8952" s="1" t="s">
        <v>27121</v>
      </c>
      <c r="E8952" s="1" t="s">
        <v>3377</v>
      </c>
    </row>
    <row r="8953" spans="1:5">
      <c r="A8953" t="s">
        <v>27122</v>
      </c>
      <c r="B8953" s="1" t="s">
        <v>27123</v>
      </c>
      <c r="C8953" s="2">
        <v>45030.622650463003</v>
      </c>
      <c r="D8953" s="1" t="s">
        <v>27124</v>
      </c>
      <c r="E8953" s="1" t="s">
        <v>6606</v>
      </c>
    </row>
    <row r="8954" spans="1:5">
      <c r="A8954" t="s">
        <v>27125</v>
      </c>
      <c r="B8954" s="1" t="s">
        <v>27126</v>
      </c>
      <c r="C8954" s="2">
        <v>45054.335208333301</v>
      </c>
      <c r="D8954" s="1" t="s">
        <v>27127</v>
      </c>
      <c r="E8954" s="1" t="s">
        <v>61</v>
      </c>
    </row>
    <row r="8955" spans="1:5">
      <c r="A8955" t="s">
        <v>27128</v>
      </c>
      <c r="B8955" s="1" t="s">
        <v>27129</v>
      </c>
      <c r="C8955" s="2">
        <v>45054.390416666698</v>
      </c>
      <c r="D8955" s="1" t="s">
        <v>27130</v>
      </c>
      <c r="E8955" s="1" t="s">
        <v>65</v>
      </c>
    </row>
    <row r="8956" spans="1:5">
      <c r="A8956" t="s">
        <v>27131</v>
      </c>
      <c r="B8956" s="1" t="s">
        <v>27132</v>
      </c>
      <c r="C8956" s="2">
        <v>44887.924988425897</v>
      </c>
      <c r="D8956" s="1" t="s">
        <v>27133</v>
      </c>
      <c r="E8956" s="1" t="s">
        <v>57</v>
      </c>
    </row>
    <row r="8957" spans="1:5">
      <c r="A8957" t="s">
        <v>27134</v>
      </c>
      <c r="B8957" s="1" t="s">
        <v>27135</v>
      </c>
      <c r="C8957" s="2">
        <v>45054.7043865741</v>
      </c>
      <c r="D8957" s="1" t="s">
        <v>27136</v>
      </c>
      <c r="E8957" s="1" t="s">
        <v>228</v>
      </c>
    </row>
    <row r="8958" spans="1:5">
      <c r="A8958" t="s">
        <v>27137</v>
      </c>
      <c r="B8958" s="1" t="s">
        <v>27138</v>
      </c>
      <c r="C8958" s="2">
        <v>45062.495914351799</v>
      </c>
      <c r="D8958" s="1" t="s">
        <v>27139</v>
      </c>
      <c r="E8958" s="1" t="s">
        <v>6606</v>
      </c>
    </row>
    <row r="8959" spans="1:5">
      <c r="A8959" t="s">
        <v>27140</v>
      </c>
      <c r="B8959" s="1" t="s">
        <v>27141</v>
      </c>
      <c r="C8959" s="2">
        <v>44551.591076388897</v>
      </c>
      <c r="D8959" s="1" t="s">
        <v>27142</v>
      </c>
      <c r="E8959" s="1" t="s">
        <v>1369</v>
      </c>
    </row>
    <row r="8960" spans="1:5">
      <c r="A8960" t="s">
        <v>27143</v>
      </c>
      <c r="B8960" s="1" t="s">
        <v>27144</v>
      </c>
      <c r="C8960" s="2">
        <v>44551.591909722199</v>
      </c>
      <c r="D8960" s="1" t="s">
        <v>27145</v>
      </c>
      <c r="E8960" s="1" t="s">
        <v>61</v>
      </c>
    </row>
    <row r="8961" spans="1:5">
      <c r="A8961" t="s">
        <v>27146</v>
      </c>
      <c r="B8961" s="1" t="s">
        <v>27147</v>
      </c>
      <c r="C8961" s="2">
        <v>45071.632071759297</v>
      </c>
      <c r="D8961" s="1" t="s">
        <v>27148</v>
      </c>
      <c r="E8961" s="1" t="s">
        <v>8</v>
      </c>
    </row>
    <row r="8962" spans="1:5">
      <c r="A8962" t="s">
        <v>27149</v>
      </c>
      <c r="B8962" s="1" t="s">
        <v>27150</v>
      </c>
      <c r="C8962" s="2">
        <v>45084.939652777801</v>
      </c>
      <c r="D8962" s="1" t="s">
        <v>27151</v>
      </c>
      <c r="E8962" s="1" t="s">
        <v>8</v>
      </c>
    </row>
    <row r="8963" spans="1:5">
      <c r="A8963" t="s">
        <v>27152</v>
      </c>
      <c r="B8963" s="1" t="s">
        <v>27153</v>
      </c>
      <c r="C8963" s="2">
        <v>44887.924895833297</v>
      </c>
      <c r="D8963" s="1" t="s">
        <v>27154</v>
      </c>
      <c r="E8963" s="1" t="s">
        <v>57</v>
      </c>
    </row>
    <row r="8964" spans="1:5">
      <c r="A8964" t="s">
        <v>27155</v>
      </c>
      <c r="B8964" s="1" t="s">
        <v>27156</v>
      </c>
      <c r="C8964" s="2">
        <v>44887.927222222199</v>
      </c>
      <c r="D8964" s="1" t="s">
        <v>27157</v>
      </c>
      <c r="E8964" s="1" t="s">
        <v>8</v>
      </c>
    </row>
    <row r="8965" spans="1:5">
      <c r="A8965" t="s">
        <v>27158</v>
      </c>
      <c r="B8965" s="1" t="s">
        <v>27159</v>
      </c>
      <c r="C8965" s="2">
        <v>45080.3266435185</v>
      </c>
      <c r="D8965" s="1" t="s">
        <v>27160</v>
      </c>
      <c r="E8965" s="1" t="s">
        <v>1906</v>
      </c>
    </row>
    <row r="8966" spans="1:5">
      <c r="A8966" t="s">
        <v>27161</v>
      </c>
      <c r="B8966" s="1" t="s">
        <v>27162</v>
      </c>
      <c r="C8966" s="2">
        <v>44887.921770833302</v>
      </c>
      <c r="D8966" s="1" t="s">
        <v>27163</v>
      </c>
      <c r="E8966" s="1" t="s">
        <v>228</v>
      </c>
    </row>
    <row r="8967" spans="1:5">
      <c r="A8967" t="s">
        <v>27164</v>
      </c>
      <c r="B8967" s="1" t="s">
        <v>27165</v>
      </c>
      <c r="C8967" s="2">
        <v>45043.7042476852</v>
      </c>
      <c r="D8967" s="1" t="s">
        <v>27166</v>
      </c>
      <c r="E8967" s="1" t="s">
        <v>111</v>
      </c>
    </row>
    <row r="8968" spans="1:5">
      <c r="A8968" t="s">
        <v>27167</v>
      </c>
      <c r="B8968" s="1" t="s">
        <v>27168</v>
      </c>
      <c r="C8968" s="2">
        <v>45070.433356481502</v>
      </c>
      <c r="D8968" s="1" t="s">
        <v>27169</v>
      </c>
      <c r="E8968" s="1" t="s">
        <v>8</v>
      </c>
    </row>
    <row r="8969" spans="1:5">
      <c r="A8969" t="s">
        <v>27170</v>
      </c>
      <c r="B8969" s="1" t="s">
        <v>27171</v>
      </c>
      <c r="C8969" s="2">
        <v>44887.927557870396</v>
      </c>
      <c r="D8969" s="1" t="s">
        <v>27169</v>
      </c>
      <c r="E8969" s="1" t="s">
        <v>8</v>
      </c>
    </row>
    <row r="8970" spans="1:5">
      <c r="A8970" t="s">
        <v>27172</v>
      </c>
      <c r="B8970" s="1" t="s">
        <v>27173</v>
      </c>
      <c r="C8970" s="2">
        <v>45085.479814814797</v>
      </c>
      <c r="D8970" s="1" t="s">
        <v>27174</v>
      </c>
      <c r="E8970" s="1" t="s">
        <v>40</v>
      </c>
    </row>
    <row r="8971" spans="1:5">
      <c r="A8971" t="s">
        <v>27175</v>
      </c>
      <c r="B8971" s="1" t="s">
        <v>27176</v>
      </c>
      <c r="C8971" s="2">
        <v>45084.555381944403</v>
      </c>
      <c r="D8971" s="1" t="s">
        <v>27177</v>
      </c>
      <c r="E8971" s="1" t="s">
        <v>468</v>
      </c>
    </row>
    <row r="8972" spans="1:5">
      <c r="A8972" t="s">
        <v>27178</v>
      </c>
      <c r="B8972" s="1" t="s">
        <v>27179</v>
      </c>
      <c r="C8972" s="2">
        <v>44887.928437499999</v>
      </c>
      <c r="D8972" s="1" t="s">
        <v>27180</v>
      </c>
      <c r="E8972" s="1" t="s">
        <v>65</v>
      </c>
    </row>
    <row r="8973" spans="1:5">
      <c r="A8973" t="s">
        <v>27181</v>
      </c>
      <c r="B8973" s="1" t="s">
        <v>27182</v>
      </c>
      <c r="C8973" s="2">
        <v>44887.928657407399</v>
      </c>
      <c r="D8973" s="1" t="s">
        <v>27183</v>
      </c>
      <c r="E8973" s="1" t="s">
        <v>65</v>
      </c>
    </row>
    <row r="8974" spans="1:5">
      <c r="A8974" t="s">
        <v>27184</v>
      </c>
      <c r="B8974" s="1" t="s">
        <v>27185</v>
      </c>
      <c r="C8974" s="2">
        <v>44887.919432870403</v>
      </c>
      <c r="D8974" s="1" t="s">
        <v>27186</v>
      </c>
      <c r="E8974" s="1" t="s">
        <v>197</v>
      </c>
    </row>
    <row r="8975" spans="1:5">
      <c r="A8975" t="s">
        <v>27187</v>
      </c>
      <c r="B8975" s="1" t="s">
        <v>27188</v>
      </c>
      <c r="C8975" s="2">
        <v>45084.521377314799</v>
      </c>
      <c r="D8975" s="1" t="s">
        <v>27189</v>
      </c>
      <c r="E8975" s="1" t="s">
        <v>8</v>
      </c>
    </row>
    <row r="8976" spans="1:5">
      <c r="A8976" t="s">
        <v>27190</v>
      </c>
      <c r="B8976" s="1" t="s">
        <v>27191</v>
      </c>
      <c r="C8976" s="2">
        <v>44887.927534722199</v>
      </c>
      <c r="D8976" s="1" t="s">
        <v>27192</v>
      </c>
      <c r="E8976" s="1" t="s">
        <v>8</v>
      </c>
    </row>
    <row r="8977" spans="1:5">
      <c r="A8977" t="s">
        <v>27193</v>
      </c>
      <c r="B8977" s="1" t="s">
        <v>27194</v>
      </c>
      <c r="C8977" s="2">
        <v>45054.339201388902</v>
      </c>
      <c r="D8977" s="1" t="s">
        <v>27195</v>
      </c>
      <c r="E8977" s="1" t="s">
        <v>2520</v>
      </c>
    </row>
    <row r="8978" spans="1:5">
      <c r="A8978" t="s">
        <v>27196</v>
      </c>
      <c r="B8978" s="1" t="s">
        <v>27197</v>
      </c>
      <c r="C8978" s="2">
        <v>44887.927465277797</v>
      </c>
      <c r="D8978" s="1" t="s">
        <v>27198</v>
      </c>
      <c r="E8978" s="1" t="s">
        <v>8</v>
      </c>
    </row>
    <row r="8979" spans="1:5">
      <c r="A8979" t="s">
        <v>27199</v>
      </c>
      <c r="B8979" s="1" t="s">
        <v>27200</v>
      </c>
      <c r="C8979" s="2">
        <v>44887.927175925899</v>
      </c>
      <c r="D8979" s="1" t="s">
        <v>27201</v>
      </c>
      <c r="E8979" s="1" t="s">
        <v>8</v>
      </c>
    </row>
    <row r="8980" spans="1:5">
      <c r="A8980" t="s">
        <v>27202</v>
      </c>
      <c r="B8980" s="1" t="s">
        <v>27203</v>
      </c>
      <c r="C8980" s="2">
        <v>44887.929259259297</v>
      </c>
      <c r="D8980" s="1" t="s">
        <v>27204</v>
      </c>
      <c r="E8980" s="1" t="s">
        <v>97</v>
      </c>
    </row>
    <row r="8981" spans="1:5">
      <c r="A8981" t="s">
        <v>27205</v>
      </c>
      <c r="B8981" s="1" t="s">
        <v>27206</v>
      </c>
      <c r="C8981" s="2">
        <v>45068.622141203698</v>
      </c>
      <c r="D8981" s="1" t="s">
        <v>27207</v>
      </c>
      <c r="E8981" s="1" t="s">
        <v>8</v>
      </c>
    </row>
    <row r="8982" spans="1:5">
      <c r="A8982" t="s">
        <v>27208</v>
      </c>
      <c r="B8982" s="1" t="s">
        <v>27209</v>
      </c>
      <c r="C8982" s="2">
        <v>45054.312673611101</v>
      </c>
      <c r="D8982" s="1" t="s">
        <v>27210</v>
      </c>
      <c r="E8982" s="1" t="s">
        <v>61</v>
      </c>
    </row>
    <row r="8983" spans="1:5">
      <c r="A8983" t="s">
        <v>27211</v>
      </c>
      <c r="B8983" s="1" t="s">
        <v>27212</v>
      </c>
      <c r="C8983" s="2">
        <v>45067.692372685196</v>
      </c>
      <c r="D8983" s="1" t="s">
        <v>27213</v>
      </c>
      <c r="E8983" s="1" t="s">
        <v>397</v>
      </c>
    </row>
    <row r="8984" spans="1:5">
      <c r="A8984" t="s">
        <v>27214</v>
      </c>
      <c r="B8984" s="1" t="s">
        <v>27215</v>
      </c>
      <c r="C8984" s="2">
        <v>45085.529479166697</v>
      </c>
      <c r="D8984" s="1" t="s">
        <v>27216</v>
      </c>
      <c r="E8984" s="1" t="s">
        <v>111</v>
      </c>
    </row>
    <row r="8985" spans="1:5">
      <c r="A8985" t="s">
        <v>27217</v>
      </c>
      <c r="B8985" s="1" t="s">
        <v>27218</v>
      </c>
      <c r="C8985" s="2">
        <v>44887.9296412037</v>
      </c>
      <c r="D8985" s="1" t="s">
        <v>27219</v>
      </c>
      <c r="E8985" s="1" t="s">
        <v>29</v>
      </c>
    </row>
    <row r="8986" spans="1:5">
      <c r="A8986" t="s">
        <v>27220</v>
      </c>
      <c r="B8986" s="1" t="s">
        <v>27221</v>
      </c>
      <c r="C8986" s="2">
        <v>45054.665763888901</v>
      </c>
      <c r="D8986" s="1" t="s">
        <v>27222</v>
      </c>
      <c r="E8986" s="1" t="s">
        <v>2127</v>
      </c>
    </row>
    <row r="8987" spans="1:5">
      <c r="A8987" t="s">
        <v>27223</v>
      </c>
      <c r="B8987" s="1" t="s">
        <v>27224</v>
      </c>
      <c r="C8987" s="2">
        <v>44867.503912036998</v>
      </c>
      <c r="D8987" s="1" t="s">
        <v>27225</v>
      </c>
      <c r="E8987" s="1" t="s">
        <v>2795</v>
      </c>
    </row>
    <row r="8988" spans="1:5">
      <c r="A8988" t="s">
        <v>27226</v>
      </c>
      <c r="B8988" s="1" t="s">
        <v>27227</v>
      </c>
      <c r="C8988" s="2">
        <v>45054.589675925898</v>
      </c>
      <c r="D8988" s="1" t="s">
        <v>27228</v>
      </c>
      <c r="E8988" s="1" t="s">
        <v>61</v>
      </c>
    </row>
    <row r="8989" spans="1:5">
      <c r="A8989" t="s">
        <v>27229</v>
      </c>
      <c r="B8989" s="1" t="s">
        <v>27230</v>
      </c>
      <c r="C8989" s="2">
        <v>45020.480023148099</v>
      </c>
      <c r="D8989" s="1" t="s">
        <v>27231</v>
      </c>
      <c r="E8989" s="1" t="s">
        <v>397</v>
      </c>
    </row>
    <row r="8990" spans="1:5">
      <c r="A8990" t="s">
        <v>27232</v>
      </c>
      <c r="B8990" s="1" t="s">
        <v>27233</v>
      </c>
      <c r="C8990" s="2">
        <v>44887.9273958333</v>
      </c>
      <c r="D8990" s="1" t="s">
        <v>27234</v>
      </c>
      <c r="E8990" s="1" t="s">
        <v>8</v>
      </c>
    </row>
    <row r="8991" spans="1:5">
      <c r="A8991" t="s">
        <v>27235</v>
      </c>
      <c r="B8991" s="1" t="s">
        <v>27236</v>
      </c>
      <c r="C8991" s="2">
        <v>45082.364166666703</v>
      </c>
      <c r="D8991" s="1" t="s">
        <v>27237</v>
      </c>
      <c r="E8991" s="1" t="s">
        <v>1218</v>
      </c>
    </row>
    <row r="8992" spans="1:5">
      <c r="A8992" t="s">
        <v>27238</v>
      </c>
      <c r="B8992" s="1" t="s">
        <v>27239</v>
      </c>
      <c r="C8992" s="2">
        <v>44887.919930555603</v>
      </c>
      <c r="D8992" s="1" t="s">
        <v>27240</v>
      </c>
      <c r="E8992" s="1" t="s">
        <v>3377</v>
      </c>
    </row>
    <row r="8993" spans="1:5">
      <c r="A8993" t="s">
        <v>27241</v>
      </c>
      <c r="B8993" s="1" t="s">
        <v>27242</v>
      </c>
      <c r="C8993" s="2">
        <v>44974.585775462998</v>
      </c>
      <c r="D8993" s="1" t="s">
        <v>27243</v>
      </c>
      <c r="E8993" s="1" t="s">
        <v>637</v>
      </c>
    </row>
    <row r="8994" spans="1:5">
      <c r="A8994" t="s">
        <v>27244</v>
      </c>
      <c r="B8994" s="1" t="s">
        <v>27245</v>
      </c>
      <c r="C8994" s="2">
        <v>44887.926759259302</v>
      </c>
      <c r="D8994" s="1" t="s">
        <v>27246</v>
      </c>
      <c r="E8994" s="1" t="s">
        <v>8</v>
      </c>
    </row>
    <row r="8995" spans="1:5">
      <c r="A8995" t="s">
        <v>27247</v>
      </c>
      <c r="B8995" s="1" t="s">
        <v>27248</v>
      </c>
      <c r="C8995" s="2">
        <v>45071.420023148101</v>
      </c>
      <c r="D8995" s="1" t="s">
        <v>27249</v>
      </c>
      <c r="E8995" s="1" t="s">
        <v>1046</v>
      </c>
    </row>
    <row r="8996" spans="1:5">
      <c r="A8996" t="s">
        <v>27250</v>
      </c>
      <c r="B8996" s="1" t="s">
        <v>27251</v>
      </c>
      <c r="C8996" s="2">
        <v>45054.323668981502</v>
      </c>
      <c r="D8996" s="1" t="s">
        <v>27252</v>
      </c>
      <c r="E8996" s="1" t="s">
        <v>355</v>
      </c>
    </row>
    <row r="8997" spans="1:5">
      <c r="A8997" t="s">
        <v>27253</v>
      </c>
      <c r="B8997" s="1" t="s">
        <v>27254</v>
      </c>
      <c r="C8997" s="2">
        <v>44887.922986111102</v>
      </c>
      <c r="D8997" s="1" t="s">
        <v>27255</v>
      </c>
      <c r="E8997" s="1" t="s">
        <v>560</v>
      </c>
    </row>
    <row r="8998" spans="1:5">
      <c r="A8998" t="s">
        <v>27256</v>
      </c>
      <c r="B8998" s="1" t="s">
        <v>27257</v>
      </c>
      <c r="C8998" s="2">
        <v>44887.927777777797</v>
      </c>
      <c r="D8998" s="1" t="s">
        <v>27258</v>
      </c>
      <c r="E8998" s="1" t="s">
        <v>8</v>
      </c>
    </row>
    <row r="8999" spans="1:5">
      <c r="A8999" t="s">
        <v>27259</v>
      </c>
      <c r="B8999" s="1" t="s">
        <v>27260</v>
      </c>
      <c r="C8999" s="2">
        <v>44887.924641203703</v>
      </c>
      <c r="D8999" s="1" t="s">
        <v>27261</v>
      </c>
      <c r="E8999" s="1" t="s">
        <v>57</v>
      </c>
    </row>
    <row r="9000" spans="1:5">
      <c r="A9000" t="s">
        <v>27262</v>
      </c>
      <c r="B9000" s="1" t="s">
        <v>27263</v>
      </c>
      <c r="C9000" s="2">
        <v>45054.667476851799</v>
      </c>
      <c r="D9000" s="1" t="s">
        <v>27264</v>
      </c>
      <c r="E9000" s="1" t="s">
        <v>8</v>
      </c>
    </row>
    <row r="9001" spans="1:5">
      <c r="A9001" t="s">
        <v>27265</v>
      </c>
      <c r="B9001" s="1" t="s">
        <v>27266</v>
      </c>
      <c r="C9001" s="2">
        <v>45082.489710648202</v>
      </c>
      <c r="D9001" s="1" t="s">
        <v>27267</v>
      </c>
      <c r="E9001" s="1" t="s">
        <v>228</v>
      </c>
    </row>
    <row r="9002" spans="1:5">
      <c r="A9002" t="s">
        <v>27268</v>
      </c>
      <c r="B9002" s="1" t="s">
        <v>27269</v>
      </c>
      <c r="C9002" s="2">
        <v>45084.327476851897</v>
      </c>
      <c r="D9002" s="1" t="s">
        <v>27270</v>
      </c>
      <c r="E9002" s="1" t="s">
        <v>8</v>
      </c>
    </row>
    <row r="9003" spans="1:5">
      <c r="A9003" t="s">
        <v>27271</v>
      </c>
      <c r="B9003" s="1" t="s">
        <v>27272</v>
      </c>
      <c r="C9003" s="2">
        <v>44887.926469907397</v>
      </c>
      <c r="D9003" s="1" t="s">
        <v>27273</v>
      </c>
      <c r="E9003" s="1" t="s">
        <v>8</v>
      </c>
    </row>
    <row r="9004" spans="1:5">
      <c r="A9004" t="s">
        <v>27274</v>
      </c>
      <c r="B9004" s="1" t="s">
        <v>27275</v>
      </c>
      <c r="C9004" s="2">
        <v>45076.634097222202</v>
      </c>
      <c r="D9004" s="1" t="s">
        <v>27276</v>
      </c>
      <c r="E9004" s="1" t="s">
        <v>3241</v>
      </c>
    </row>
    <row r="9005" spans="1:5">
      <c r="A9005" t="s">
        <v>27277</v>
      </c>
      <c r="B9005" s="1" t="s">
        <v>27278</v>
      </c>
      <c r="C9005" s="2">
        <v>44887.926828703698</v>
      </c>
      <c r="D9005" s="1" t="s">
        <v>27279</v>
      </c>
      <c r="E9005" s="1" t="s">
        <v>8</v>
      </c>
    </row>
    <row r="9006" spans="1:5">
      <c r="A9006" t="s">
        <v>27280</v>
      </c>
      <c r="B9006" s="1" t="s">
        <v>27281</v>
      </c>
      <c r="C9006" s="2">
        <v>44887.919537037</v>
      </c>
      <c r="D9006" s="1" t="s">
        <v>27282</v>
      </c>
      <c r="E9006" s="1" t="s">
        <v>1906</v>
      </c>
    </row>
    <row r="9007" spans="1:5">
      <c r="A9007" t="s">
        <v>27283</v>
      </c>
      <c r="B9007" s="1" t="s">
        <v>27284</v>
      </c>
      <c r="C9007" s="2">
        <v>44887.923796296302</v>
      </c>
      <c r="D9007" s="1" t="s">
        <v>27285</v>
      </c>
      <c r="E9007" s="1" t="s">
        <v>40</v>
      </c>
    </row>
    <row r="9008" spans="1:5">
      <c r="A9008" t="s">
        <v>27286</v>
      </c>
      <c r="B9008" s="1" t="s">
        <v>27287</v>
      </c>
      <c r="C9008" s="2">
        <v>44887.9209722222</v>
      </c>
      <c r="D9008" s="1" t="s">
        <v>27288</v>
      </c>
      <c r="E9008" s="1" t="s">
        <v>85</v>
      </c>
    </row>
    <row r="9009" spans="1:5">
      <c r="A9009" t="s">
        <v>27289</v>
      </c>
      <c r="B9009" s="1" t="s">
        <v>27290</v>
      </c>
      <c r="C9009" s="2">
        <v>45075.328240740702</v>
      </c>
      <c r="D9009" s="1" t="s">
        <v>27291</v>
      </c>
      <c r="E9009" s="1" t="s">
        <v>6998</v>
      </c>
    </row>
    <row r="9010" spans="1:5">
      <c r="A9010" t="s">
        <v>27292</v>
      </c>
      <c r="B9010" s="1" t="s">
        <v>27293</v>
      </c>
      <c r="C9010" s="2">
        <v>45071.440185185202</v>
      </c>
      <c r="D9010" s="1" t="s">
        <v>27294</v>
      </c>
      <c r="E9010" s="1" t="s">
        <v>85</v>
      </c>
    </row>
    <row r="9011" spans="1:5">
      <c r="A9011" t="s">
        <v>27295</v>
      </c>
      <c r="B9011" s="1" t="s">
        <v>27296</v>
      </c>
      <c r="C9011" s="2">
        <v>45054.349374999998</v>
      </c>
      <c r="D9011" s="1" t="s">
        <v>27297</v>
      </c>
      <c r="E9011" s="1" t="s">
        <v>65</v>
      </c>
    </row>
    <row r="9012" spans="1:5">
      <c r="A9012" t="s">
        <v>27298</v>
      </c>
      <c r="B9012" s="1" t="s">
        <v>27299</v>
      </c>
      <c r="C9012" s="2">
        <v>44998.726793981499</v>
      </c>
      <c r="D9012" s="1" t="s">
        <v>27300</v>
      </c>
      <c r="E9012" s="1" t="s">
        <v>57</v>
      </c>
    </row>
    <row r="9013" spans="1:5">
      <c r="A9013" t="s">
        <v>27301</v>
      </c>
      <c r="B9013" s="1" t="s">
        <v>27302</v>
      </c>
      <c r="C9013" s="2">
        <v>45054.705451388902</v>
      </c>
      <c r="D9013" s="1" t="s">
        <v>27303</v>
      </c>
      <c r="E9013" s="1" t="s">
        <v>8</v>
      </c>
    </row>
    <row r="9014" spans="1:5">
      <c r="A9014" t="s">
        <v>27304</v>
      </c>
      <c r="B9014" s="1" t="s">
        <v>27305</v>
      </c>
      <c r="C9014" s="2">
        <v>44887.925057870401</v>
      </c>
      <c r="D9014" s="1" t="s">
        <v>27306</v>
      </c>
      <c r="E9014" s="1" t="s">
        <v>57</v>
      </c>
    </row>
    <row r="9015" spans="1:5">
      <c r="A9015" t="s">
        <v>27307</v>
      </c>
      <c r="B9015" s="1" t="s">
        <v>27308</v>
      </c>
      <c r="C9015" s="2">
        <v>44887.925150463001</v>
      </c>
      <c r="D9015" s="1" t="s">
        <v>27309</v>
      </c>
      <c r="E9015" s="1" t="s">
        <v>57</v>
      </c>
    </row>
    <row r="9016" spans="1:5">
      <c r="A9016" t="s">
        <v>27310</v>
      </c>
      <c r="B9016" s="1" t="s">
        <v>27311</v>
      </c>
      <c r="C9016" s="2">
        <v>45044.525462963</v>
      </c>
      <c r="D9016" s="1" t="s">
        <v>27312</v>
      </c>
      <c r="E9016" s="1" t="s">
        <v>57</v>
      </c>
    </row>
    <row r="9017" spans="1:5">
      <c r="A9017" t="s">
        <v>27313</v>
      </c>
      <c r="B9017" s="1" t="s">
        <v>27314</v>
      </c>
      <c r="C9017" s="2">
        <v>44887.9237615741</v>
      </c>
      <c r="D9017" s="1" t="s">
        <v>27315</v>
      </c>
      <c r="E9017" s="1" t="s">
        <v>40</v>
      </c>
    </row>
    <row r="9018" spans="1:5">
      <c r="A9018" t="s">
        <v>27316</v>
      </c>
      <c r="B9018" s="1" t="s">
        <v>27317</v>
      </c>
      <c r="C9018" s="2">
        <v>45078.662673611099</v>
      </c>
      <c r="D9018" s="1" t="s">
        <v>27318</v>
      </c>
      <c r="E9018" s="1" t="s">
        <v>4348</v>
      </c>
    </row>
    <row r="9019" spans="1:5">
      <c r="A9019" t="s">
        <v>27319</v>
      </c>
      <c r="B9019" s="1" t="s">
        <v>27320</v>
      </c>
      <c r="C9019" s="2">
        <v>44887.918530092596</v>
      </c>
      <c r="D9019" s="1" t="s">
        <v>27321</v>
      </c>
      <c r="E9019" s="1" t="s">
        <v>37</v>
      </c>
    </row>
    <row r="9020" spans="1:5">
      <c r="A9020" t="s">
        <v>27322</v>
      </c>
      <c r="B9020" s="1" t="s">
        <v>27323</v>
      </c>
      <c r="C9020" s="2">
        <v>45078.736331018503</v>
      </c>
      <c r="D9020" s="1" t="s">
        <v>27324</v>
      </c>
      <c r="E9020" s="1" t="s">
        <v>802</v>
      </c>
    </row>
    <row r="9021" spans="1:5">
      <c r="A9021" t="s">
        <v>27325</v>
      </c>
      <c r="B9021" s="1" t="s">
        <v>27326</v>
      </c>
      <c r="C9021" s="2">
        <v>44887.921226851897</v>
      </c>
      <c r="D9021" s="1" t="s">
        <v>27327</v>
      </c>
      <c r="E9021" s="1" t="s">
        <v>389</v>
      </c>
    </row>
    <row r="9022" spans="1:5">
      <c r="A9022" t="s">
        <v>27328</v>
      </c>
      <c r="B9022" s="1" t="s">
        <v>27329</v>
      </c>
      <c r="C9022" s="2">
        <v>45054.318229166704</v>
      </c>
      <c r="D9022" s="1" t="s">
        <v>27330</v>
      </c>
      <c r="E9022" s="1" t="s">
        <v>424</v>
      </c>
    </row>
    <row r="9023" spans="1:5">
      <c r="A9023" t="s">
        <v>27331</v>
      </c>
      <c r="B9023" s="1" t="s">
        <v>27332</v>
      </c>
      <c r="C9023" s="2">
        <v>44887.922974537003</v>
      </c>
      <c r="D9023" s="1" t="s">
        <v>27333</v>
      </c>
      <c r="E9023" s="1" t="s">
        <v>560</v>
      </c>
    </row>
    <row r="9024" spans="1:5">
      <c r="A9024" t="s">
        <v>27334</v>
      </c>
      <c r="B9024" s="1" t="s">
        <v>27335</v>
      </c>
      <c r="C9024" s="2">
        <v>44950.963842592602</v>
      </c>
      <c r="D9024" s="1" t="s">
        <v>27336</v>
      </c>
      <c r="E9024" s="1" t="s">
        <v>2642</v>
      </c>
    </row>
    <row r="9025" spans="1:5">
      <c r="A9025" t="s">
        <v>27337</v>
      </c>
      <c r="B9025" s="1" t="s">
        <v>27338</v>
      </c>
      <c r="C9025" s="2">
        <v>45084.8183796296</v>
      </c>
      <c r="D9025" s="1" t="s">
        <v>27339</v>
      </c>
      <c r="E9025" s="1" t="s">
        <v>718</v>
      </c>
    </row>
    <row r="9026" spans="1:5">
      <c r="A9026" t="s">
        <v>27340</v>
      </c>
      <c r="B9026" s="1" t="s">
        <v>27341</v>
      </c>
      <c r="C9026" s="2">
        <v>45085.114050925898</v>
      </c>
      <c r="D9026" s="1" t="s">
        <v>27342</v>
      </c>
      <c r="E9026" s="1" t="s">
        <v>61</v>
      </c>
    </row>
    <row r="9027" spans="1:5">
      <c r="A9027" t="s">
        <v>27343</v>
      </c>
      <c r="B9027" s="1" t="s">
        <v>27344</v>
      </c>
      <c r="C9027" s="2">
        <v>44551.649872685201</v>
      </c>
      <c r="D9027" s="1" t="s">
        <v>27345</v>
      </c>
      <c r="E9027" s="1" t="s">
        <v>1961</v>
      </c>
    </row>
    <row r="9028" spans="1:5">
      <c r="A9028" t="s">
        <v>27346</v>
      </c>
      <c r="B9028" s="1" t="s">
        <v>27347</v>
      </c>
      <c r="C9028" s="2">
        <v>45041.491157407399</v>
      </c>
      <c r="D9028" s="1" t="s">
        <v>27348</v>
      </c>
      <c r="E9028" s="1" t="s">
        <v>305</v>
      </c>
    </row>
    <row r="9029" spans="1:5">
      <c r="A9029" t="s">
        <v>27349</v>
      </c>
      <c r="B9029" s="1" t="s">
        <v>27350</v>
      </c>
      <c r="C9029" s="2">
        <v>45079.573854166701</v>
      </c>
      <c r="D9029" s="1" t="s">
        <v>27351</v>
      </c>
      <c r="E9029" s="1" t="s">
        <v>85</v>
      </c>
    </row>
    <row r="9030" spans="1:5">
      <c r="A9030" t="s">
        <v>27352</v>
      </c>
      <c r="B9030" s="1" t="s">
        <v>27353</v>
      </c>
      <c r="C9030" s="2">
        <v>45058.586354166699</v>
      </c>
      <c r="D9030" s="1" t="s">
        <v>27354</v>
      </c>
      <c r="E9030" s="1" t="s">
        <v>65</v>
      </c>
    </row>
    <row r="9031" spans="1:5">
      <c r="A9031" t="s">
        <v>27355</v>
      </c>
      <c r="B9031" s="1" t="s">
        <v>27356</v>
      </c>
      <c r="C9031" s="2">
        <v>45054.6641087963</v>
      </c>
      <c r="D9031" s="1" t="s">
        <v>27357</v>
      </c>
      <c r="E9031" s="1" t="s">
        <v>2143</v>
      </c>
    </row>
    <row r="9032" spans="1:5">
      <c r="A9032" t="s">
        <v>27358</v>
      </c>
      <c r="B9032" s="1" t="s">
        <v>27359</v>
      </c>
      <c r="C9032" s="2">
        <v>45054.101620370398</v>
      </c>
      <c r="D9032" s="1" t="s">
        <v>27360</v>
      </c>
      <c r="E9032" s="1" t="s">
        <v>57</v>
      </c>
    </row>
    <row r="9033" spans="1:5">
      <c r="A9033" t="s">
        <v>27361</v>
      </c>
      <c r="B9033" s="1" t="s">
        <v>27362</v>
      </c>
      <c r="C9033" s="2">
        <v>44967.596736111103</v>
      </c>
      <c r="D9033" s="1" t="s">
        <v>27363</v>
      </c>
      <c r="E9033" s="1" t="s">
        <v>40</v>
      </c>
    </row>
    <row r="9034" spans="1:5">
      <c r="A9034" t="s">
        <v>27364</v>
      </c>
      <c r="B9034" s="1" t="s">
        <v>27365</v>
      </c>
      <c r="C9034" s="2">
        <v>45063.704317129603</v>
      </c>
      <c r="D9034" s="1" t="s">
        <v>27366</v>
      </c>
      <c r="E9034" s="1" t="s">
        <v>397</v>
      </c>
    </row>
    <row r="9035" spans="1:5">
      <c r="A9035" t="s">
        <v>27367</v>
      </c>
      <c r="B9035" s="1" t="s">
        <v>27368</v>
      </c>
      <c r="C9035" s="2">
        <v>45068.269791666702</v>
      </c>
      <c r="D9035" s="1" t="s">
        <v>27369</v>
      </c>
      <c r="E9035" s="1" t="s">
        <v>57</v>
      </c>
    </row>
    <row r="9036" spans="1:5">
      <c r="A9036" t="s">
        <v>27370</v>
      </c>
      <c r="B9036" s="1" t="s">
        <v>27371</v>
      </c>
      <c r="C9036" s="2">
        <v>44887.921898148103</v>
      </c>
      <c r="D9036" s="1" t="s">
        <v>27372</v>
      </c>
      <c r="E9036" s="1" t="s">
        <v>3014</v>
      </c>
    </row>
    <row r="9037" spans="1:5">
      <c r="A9037" t="s">
        <v>27373</v>
      </c>
      <c r="B9037" s="1" t="s">
        <v>27374</v>
      </c>
      <c r="C9037" s="2">
        <v>44887.9278009259</v>
      </c>
      <c r="D9037" s="1" t="s">
        <v>27375</v>
      </c>
      <c r="E9037" s="1" t="s">
        <v>8</v>
      </c>
    </row>
    <row r="9038" spans="1:5">
      <c r="A9038" t="s">
        <v>27376</v>
      </c>
      <c r="B9038" s="1" t="s">
        <v>27377</v>
      </c>
      <c r="C9038" s="2">
        <v>45084.388263888897</v>
      </c>
      <c r="D9038" s="1" t="s">
        <v>27378</v>
      </c>
      <c r="E9038" s="1" t="s">
        <v>57</v>
      </c>
    </row>
    <row r="9039" spans="1:5">
      <c r="A9039" t="s">
        <v>27379</v>
      </c>
      <c r="B9039" s="1" t="s">
        <v>27380</v>
      </c>
      <c r="C9039" s="2">
        <v>44887.927662037</v>
      </c>
      <c r="D9039" s="1" t="s">
        <v>27381</v>
      </c>
      <c r="E9039" s="1" t="s">
        <v>8</v>
      </c>
    </row>
    <row r="9040" spans="1:5">
      <c r="A9040" t="s">
        <v>27382</v>
      </c>
      <c r="B9040" s="1" t="s">
        <v>27383</v>
      </c>
      <c r="C9040" s="2">
        <v>44551.649062500001</v>
      </c>
      <c r="D9040" s="1" t="s">
        <v>27384</v>
      </c>
      <c r="E9040" s="1" t="s">
        <v>8</v>
      </c>
    </row>
    <row r="9041" spans="1:5">
      <c r="A9041" t="s">
        <v>27385</v>
      </c>
      <c r="B9041" s="1" t="s">
        <v>27386</v>
      </c>
      <c r="C9041" s="2">
        <v>45054.330682870401</v>
      </c>
      <c r="D9041" s="1" t="s">
        <v>27387</v>
      </c>
      <c r="E9041" s="1" t="s">
        <v>115</v>
      </c>
    </row>
    <row r="9042" spans="1:5">
      <c r="A9042" t="s">
        <v>27388</v>
      </c>
      <c r="B9042" s="1" t="s">
        <v>27389</v>
      </c>
      <c r="C9042" s="2">
        <v>45054.317743055602</v>
      </c>
      <c r="D9042" s="1" t="s">
        <v>27390</v>
      </c>
      <c r="E9042" s="1" t="s">
        <v>2520</v>
      </c>
    </row>
    <row r="9043" spans="1:5">
      <c r="A9043" t="s">
        <v>27391</v>
      </c>
      <c r="B9043" s="1" t="s">
        <v>27392</v>
      </c>
      <c r="C9043" s="2">
        <v>44887.921030092599</v>
      </c>
      <c r="D9043" s="1" t="s">
        <v>27393</v>
      </c>
      <c r="E9043" s="1" t="s">
        <v>85</v>
      </c>
    </row>
    <row r="9044" spans="1:5">
      <c r="A9044" t="s">
        <v>27394</v>
      </c>
      <c r="B9044" s="1" t="s">
        <v>27395</v>
      </c>
      <c r="C9044" s="2">
        <v>45085.446377314802</v>
      </c>
      <c r="D9044" s="1" t="s">
        <v>27396</v>
      </c>
      <c r="E9044" s="1" t="s">
        <v>162</v>
      </c>
    </row>
    <row r="9045" spans="1:5">
      <c r="A9045" t="s">
        <v>27397</v>
      </c>
      <c r="B9045" s="1" t="s">
        <v>27398</v>
      </c>
      <c r="C9045" s="2">
        <v>44887.920509259297</v>
      </c>
      <c r="D9045" s="1" t="s">
        <v>27399</v>
      </c>
      <c r="E9045" s="1" t="s">
        <v>637</v>
      </c>
    </row>
    <row r="9046" spans="1:5">
      <c r="A9046" t="s">
        <v>27400</v>
      </c>
      <c r="B9046" s="1" t="s">
        <v>27401</v>
      </c>
      <c r="C9046" s="2">
        <v>44887.918518518498</v>
      </c>
      <c r="D9046" s="1" t="s">
        <v>27402</v>
      </c>
      <c r="E9046" s="1" t="s">
        <v>37</v>
      </c>
    </row>
    <row r="9047" spans="1:5">
      <c r="A9047" t="s">
        <v>27403</v>
      </c>
      <c r="B9047" s="1" t="s">
        <v>27404</v>
      </c>
      <c r="C9047" s="2">
        <v>45054.312627314801</v>
      </c>
      <c r="D9047" s="1" t="s">
        <v>27405</v>
      </c>
      <c r="E9047" s="1" t="s">
        <v>85</v>
      </c>
    </row>
    <row r="9048" spans="1:5">
      <c r="A9048" t="s">
        <v>27406</v>
      </c>
      <c r="B9048" s="1" t="s">
        <v>27407</v>
      </c>
      <c r="C9048" s="2">
        <v>45071.515995370399</v>
      </c>
      <c r="D9048" s="1" t="s">
        <v>27408</v>
      </c>
      <c r="E9048" s="1" t="s">
        <v>27409</v>
      </c>
    </row>
    <row r="9049" spans="1:5">
      <c r="A9049" t="s">
        <v>27410</v>
      </c>
      <c r="B9049" s="1" t="s">
        <v>27411</v>
      </c>
      <c r="C9049" s="2">
        <v>45085.579282407401</v>
      </c>
      <c r="D9049" s="1" t="s">
        <v>27412</v>
      </c>
      <c r="E9049" s="1" t="s">
        <v>29</v>
      </c>
    </row>
    <row r="9050" spans="1:5">
      <c r="A9050" t="s">
        <v>27413</v>
      </c>
      <c r="B9050" s="1" t="s">
        <v>27414</v>
      </c>
      <c r="C9050" s="2">
        <v>45062.4542476852</v>
      </c>
      <c r="D9050" s="1" t="s">
        <v>27415</v>
      </c>
      <c r="E9050" s="1" t="s">
        <v>136</v>
      </c>
    </row>
    <row r="9051" spans="1:5">
      <c r="A9051" t="s">
        <v>27416</v>
      </c>
      <c r="B9051" s="1" t="s">
        <v>27417</v>
      </c>
      <c r="C9051" s="2">
        <v>45077.618240740703</v>
      </c>
      <c r="D9051" s="1" t="s">
        <v>27418</v>
      </c>
      <c r="E9051" s="1" t="s">
        <v>8</v>
      </c>
    </row>
    <row r="9052" spans="1:5">
      <c r="A9052" t="s">
        <v>27419</v>
      </c>
      <c r="B9052" s="1" t="s">
        <v>27420</v>
      </c>
      <c r="C9052" s="2">
        <v>45054.624039351896</v>
      </c>
      <c r="D9052" s="1" t="s">
        <v>27421</v>
      </c>
      <c r="E9052" s="1" t="s">
        <v>1187</v>
      </c>
    </row>
    <row r="9053" spans="1:5">
      <c r="A9053" t="s">
        <v>27422</v>
      </c>
      <c r="B9053" s="1" t="s">
        <v>27423</v>
      </c>
      <c r="C9053" s="2">
        <v>44551.648043981499</v>
      </c>
      <c r="D9053" s="1" t="s">
        <v>27424</v>
      </c>
      <c r="E9053" s="1" t="s">
        <v>61</v>
      </c>
    </row>
    <row r="9054" spans="1:5">
      <c r="A9054" t="s">
        <v>27425</v>
      </c>
      <c r="B9054" s="1" t="s">
        <v>27426</v>
      </c>
      <c r="C9054" s="2">
        <v>45054.132824074099</v>
      </c>
      <c r="D9054" s="1" t="s">
        <v>27427</v>
      </c>
      <c r="E9054" s="1" t="s">
        <v>4371</v>
      </c>
    </row>
    <row r="9055" spans="1:5">
      <c r="A9055" t="s">
        <v>27428</v>
      </c>
      <c r="B9055" s="1" t="s">
        <v>27429</v>
      </c>
      <c r="C9055" s="2">
        <v>45069.454259259299</v>
      </c>
      <c r="D9055" s="1" t="s">
        <v>27430</v>
      </c>
      <c r="E9055" s="1" t="s">
        <v>2034</v>
      </c>
    </row>
    <row r="9056" spans="1:5">
      <c r="A9056" t="s">
        <v>27431</v>
      </c>
      <c r="B9056" s="1" t="s">
        <v>27432</v>
      </c>
      <c r="C9056" s="2">
        <v>45054.345208333303</v>
      </c>
      <c r="D9056" s="1" t="s">
        <v>27433</v>
      </c>
      <c r="E9056" s="1" t="s">
        <v>65</v>
      </c>
    </row>
    <row r="9057" spans="1:5">
      <c r="A9057" t="s">
        <v>27434</v>
      </c>
      <c r="B9057" s="1" t="s">
        <v>27435</v>
      </c>
      <c r="C9057" s="2">
        <v>45010.156909722202</v>
      </c>
      <c r="D9057" s="1" t="s">
        <v>27436</v>
      </c>
      <c r="E9057" s="1" t="s">
        <v>389</v>
      </c>
    </row>
    <row r="9058" spans="1:5">
      <c r="A9058" t="s">
        <v>27437</v>
      </c>
      <c r="B9058" s="1" t="s">
        <v>27438</v>
      </c>
      <c r="C9058" s="2">
        <v>45061.652997685203</v>
      </c>
      <c r="D9058" s="1" t="s">
        <v>27439</v>
      </c>
      <c r="E9058" s="1" t="s">
        <v>8</v>
      </c>
    </row>
    <row r="9059" spans="1:5">
      <c r="A9059" t="s">
        <v>27440</v>
      </c>
      <c r="B9059" s="1" t="s">
        <v>27441</v>
      </c>
      <c r="C9059" s="2">
        <v>44986.551493055602</v>
      </c>
      <c r="D9059" s="1" t="s">
        <v>27442</v>
      </c>
      <c r="E9059" s="1" t="s">
        <v>8</v>
      </c>
    </row>
    <row r="9060" spans="1:5">
      <c r="A9060" t="s">
        <v>27443</v>
      </c>
      <c r="B9060" s="1" t="s">
        <v>27444</v>
      </c>
      <c r="C9060" s="2">
        <v>44551.6480787037</v>
      </c>
      <c r="D9060" s="1" t="s">
        <v>27445</v>
      </c>
      <c r="E9060" s="1" t="s">
        <v>61</v>
      </c>
    </row>
    <row r="9061" spans="1:5">
      <c r="A9061" t="s">
        <v>27446</v>
      </c>
      <c r="B9061" s="1" t="s">
        <v>27447</v>
      </c>
      <c r="C9061" s="2">
        <v>45084.674861111103</v>
      </c>
      <c r="D9061" s="1" t="s">
        <v>27448</v>
      </c>
      <c r="E9061" s="1" t="s">
        <v>104</v>
      </c>
    </row>
    <row r="9062" spans="1:5">
      <c r="A9062" t="s">
        <v>27449</v>
      </c>
      <c r="B9062" s="1" t="s">
        <v>27450</v>
      </c>
      <c r="C9062" s="2">
        <v>45085.386759259301</v>
      </c>
      <c r="D9062" s="1" t="s">
        <v>27451</v>
      </c>
      <c r="E9062" s="1" t="s">
        <v>27452</v>
      </c>
    </row>
    <row r="9063" spans="1:5">
      <c r="A9063" t="s">
        <v>27453</v>
      </c>
      <c r="B9063" s="1" t="s">
        <v>27454</v>
      </c>
      <c r="C9063" s="2">
        <v>44887.924849536997</v>
      </c>
      <c r="D9063" s="1" t="s">
        <v>27455</v>
      </c>
      <c r="E9063" s="1" t="s">
        <v>57</v>
      </c>
    </row>
    <row r="9064" spans="1:5">
      <c r="A9064" t="s">
        <v>27456</v>
      </c>
      <c r="B9064" s="1" t="s">
        <v>27457</v>
      </c>
      <c r="C9064" s="2">
        <v>44887.9278009259</v>
      </c>
      <c r="D9064" s="1" t="s">
        <v>27458</v>
      </c>
      <c r="E9064" s="1" t="s">
        <v>8</v>
      </c>
    </row>
    <row r="9065" spans="1:5">
      <c r="A9065" t="s">
        <v>27459</v>
      </c>
      <c r="B9065" s="1" t="s">
        <v>27460</v>
      </c>
      <c r="C9065" s="2">
        <v>44953.319930555597</v>
      </c>
      <c r="D9065" s="1" t="s">
        <v>27461</v>
      </c>
      <c r="E9065" s="1" t="s">
        <v>8</v>
      </c>
    </row>
    <row r="9066" spans="1:5">
      <c r="A9066" t="s">
        <v>27462</v>
      </c>
      <c r="B9066" s="1" t="s">
        <v>27463</v>
      </c>
      <c r="C9066" s="2">
        <v>45079.5620486111</v>
      </c>
      <c r="D9066" s="1" t="s">
        <v>27464</v>
      </c>
      <c r="E9066" s="1" t="s">
        <v>560</v>
      </c>
    </row>
    <row r="9067" spans="1:5">
      <c r="A9067" t="s">
        <v>27465</v>
      </c>
      <c r="B9067" s="1" t="s">
        <v>27466</v>
      </c>
      <c r="C9067" s="2">
        <v>45077.447731481501</v>
      </c>
      <c r="D9067" s="1" t="s">
        <v>27467</v>
      </c>
      <c r="E9067" s="1" t="s">
        <v>1277</v>
      </c>
    </row>
    <row r="9068" spans="1:5">
      <c r="A9068" t="s">
        <v>27468</v>
      </c>
      <c r="B9068" s="1" t="s">
        <v>27469</v>
      </c>
      <c r="C9068" s="2">
        <v>45054.307789351798</v>
      </c>
      <c r="D9068" s="1" t="s">
        <v>27470</v>
      </c>
      <c r="E9068" s="1" t="s">
        <v>7962</v>
      </c>
    </row>
    <row r="9069" spans="1:5">
      <c r="A9069" t="s">
        <v>27471</v>
      </c>
      <c r="B9069" s="1" t="s">
        <v>27472</v>
      </c>
      <c r="C9069" s="2">
        <v>45070.440937500003</v>
      </c>
      <c r="D9069" s="1" t="s">
        <v>27473</v>
      </c>
      <c r="E9069" s="1" t="s">
        <v>1906</v>
      </c>
    </row>
    <row r="9070" spans="1:5">
      <c r="A9070" t="s">
        <v>27474</v>
      </c>
      <c r="B9070" s="1" t="s">
        <v>27475</v>
      </c>
      <c r="C9070" s="2">
        <v>45054.701851851903</v>
      </c>
      <c r="D9070" s="1" t="s">
        <v>27476</v>
      </c>
      <c r="E9070" s="1" t="s">
        <v>65</v>
      </c>
    </row>
    <row r="9071" spans="1:5">
      <c r="A9071" t="s">
        <v>27477</v>
      </c>
      <c r="B9071" s="1" t="s">
        <v>27478</v>
      </c>
      <c r="C9071" s="2">
        <v>45054.389675925901</v>
      </c>
      <c r="D9071" s="1" t="s">
        <v>27479</v>
      </c>
      <c r="E9071" s="1" t="s">
        <v>85</v>
      </c>
    </row>
    <row r="9072" spans="1:5">
      <c r="A9072" t="s">
        <v>27480</v>
      </c>
      <c r="B9072" s="1" t="s">
        <v>27481</v>
      </c>
      <c r="C9072" s="2">
        <v>44677.705405092602</v>
      </c>
      <c r="D9072" s="1" t="s">
        <v>27482</v>
      </c>
      <c r="E9072" s="1" t="s">
        <v>32</v>
      </c>
    </row>
    <row r="9073" spans="1:5">
      <c r="A9073" t="s">
        <v>27483</v>
      </c>
      <c r="B9073" s="1" t="s">
        <v>27484</v>
      </c>
      <c r="C9073" s="2">
        <v>45069.542407407404</v>
      </c>
      <c r="D9073" s="1" t="s">
        <v>27485</v>
      </c>
      <c r="E9073" s="1" t="s">
        <v>498</v>
      </c>
    </row>
    <row r="9074" spans="1:5">
      <c r="A9074" t="s">
        <v>27486</v>
      </c>
      <c r="B9074" s="1" t="s">
        <v>27487</v>
      </c>
      <c r="C9074" s="2">
        <v>44887.922442129602</v>
      </c>
      <c r="D9074" s="1" t="s">
        <v>27488</v>
      </c>
      <c r="E9074" s="1" t="s">
        <v>3241</v>
      </c>
    </row>
    <row r="9075" spans="1:5">
      <c r="A9075" t="s">
        <v>27489</v>
      </c>
      <c r="B9075" s="1" t="s">
        <v>27490</v>
      </c>
      <c r="C9075" s="2">
        <v>45079.701180555603</v>
      </c>
      <c r="D9075" s="1" t="s">
        <v>27491</v>
      </c>
      <c r="E9075" s="1" t="s">
        <v>298</v>
      </c>
    </row>
    <row r="9076" spans="1:5">
      <c r="A9076" t="s">
        <v>27492</v>
      </c>
      <c r="B9076" s="1" t="s">
        <v>27493</v>
      </c>
      <c r="C9076" s="2">
        <v>44551.648553240702</v>
      </c>
      <c r="D9076" s="1" t="s">
        <v>27494</v>
      </c>
      <c r="E9076" s="1" t="s">
        <v>8</v>
      </c>
    </row>
    <row r="9077" spans="1:5">
      <c r="A9077" t="s">
        <v>27495</v>
      </c>
      <c r="B9077" s="1" t="s">
        <v>27496</v>
      </c>
      <c r="C9077" s="2">
        <v>45054.313993055599</v>
      </c>
      <c r="D9077" s="1" t="s">
        <v>27497</v>
      </c>
      <c r="E9077" s="1" t="s">
        <v>12</v>
      </c>
    </row>
    <row r="9078" spans="1:5">
      <c r="A9078" t="s">
        <v>27498</v>
      </c>
      <c r="B9078" s="1" t="s">
        <v>27499</v>
      </c>
      <c r="C9078" s="2">
        <v>45054.324675925898</v>
      </c>
      <c r="D9078" s="1" t="s">
        <v>27500</v>
      </c>
      <c r="E9078" s="1" t="s">
        <v>698</v>
      </c>
    </row>
    <row r="9079" spans="1:5">
      <c r="A9079" t="s">
        <v>27501</v>
      </c>
      <c r="B9079" s="1" t="s">
        <v>27502</v>
      </c>
      <c r="C9079" s="2">
        <v>45082.456446759301</v>
      </c>
      <c r="D9079" s="1" t="s">
        <v>27503</v>
      </c>
      <c r="E9079" s="1" t="s">
        <v>126</v>
      </c>
    </row>
    <row r="9080" spans="1:5">
      <c r="A9080" t="s">
        <v>27504</v>
      </c>
      <c r="B9080" s="1" t="s">
        <v>27505</v>
      </c>
      <c r="C9080" s="2">
        <v>44887.919594907398</v>
      </c>
      <c r="D9080" s="1" t="s">
        <v>27506</v>
      </c>
      <c r="E9080" s="1" t="s">
        <v>1906</v>
      </c>
    </row>
    <row r="9081" spans="1:5">
      <c r="A9081" t="s">
        <v>27507</v>
      </c>
      <c r="B9081" s="1" t="s">
        <v>27508</v>
      </c>
      <c r="C9081" s="2">
        <v>44887.929675925901</v>
      </c>
      <c r="D9081" s="1" t="s">
        <v>27509</v>
      </c>
      <c r="E9081" s="1" t="s">
        <v>29</v>
      </c>
    </row>
    <row r="9082" spans="1:5">
      <c r="A9082" t="s">
        <v>27510</v>
      </c>
      <c r="B9082" s="1" t="s">
        <v>27511</v>
      </c>
      <c r="C9082" s="2">
        <v>45054.705393518503</v>
      </c>
      <c r="D9082" s="1" t="s">
        <v>27512</v>
      </c>
      <c r="E9082" s="1" t="s">
        <v>85</v>
      </c>
    </row>
    <row r="9083" spans="1:5">
      <c r="A9083" t="s">
        <v>27513</v>
      </c>
      <c r="B9083" s="1" t="s">
        <v>27514</v>
      </c>
      <c r="C9083" s="2">
        <v>44971.757222222201</v>
      </c>
      <c r="D9083" s="1" t="s">
        <v>27515</v>
      </c>
      <c r="E9083" s="1" t="s">
        <v>111</v>
      </c>
    </row>
    <row r="9084" spans="1:5">
      <c r="A9084" t="s">
        <v>27516</v>
      </c>
      <c r="B9084" s="1" t="s">
        <v>27517</v>
      </c>
      <c r="C9084" s="2">
        <v>45066.7644560185</v>
      </c>
      <c r="D9084" s="1" t="s">
        <v>27518</v>
      </c>
      <c r="E9084" s="1" t="s">
        <v>434</v>
      </c>
    </row>
    <row r="9085" spans="1:5">
      <c r="A9085" t="s">
        <v>27519</v>
      </c>
      <c r="B9085" s="1" t="s">
        <v>27520</v>
      </c>
      <c r="C9085" s="2">
        <v>44551.648553240702</v>
      </c>
      <c r="D9085" s="1" t="s">
        <v>27521</v>
      </c>
      <c r="E9085" s="1" t="s">
        <v>126</v>
      </c>
    </row>
    <row r="9086" spans="1:5">
      <c r="A9086" t="s">
        <v>27522</v>
      </c>
      <c r="B9086" s="1" t="s">
        <v>27523</v>
      </c>
      <c r="C9086" s="2">
        <v>45078.4666319444</v>
      </c>
      <c r="D9086" s="1" t="s">
        <v>27524</v>
      </c>
      <c r="E9086" s="1" t="s">
        <v>3558</v>
      </c>
    </row>
    <row r="9087" spans="1:5">
      <c r="A9087" t="s">
        <v>27525</v>
      </c>
      <c r="B9087" s="1" t="s">
        <v>27526</v>
      </c>
      <c r="C9087" s="2">
        <v>44887.925023148098</v>
      </c>
      <c r="D9087" s="1" t="s">
        <v>27527</v>
      </c>
      <c r="E9087" s="1" t="s">
        <v>57</v>
      </c>
    </row>
    <row r="9088" spans="1:5">
      <c r="A9088" t="s">
        <v>27528</v>
      </c>
      <c r="B9088" s="1" t="s">
        <v>27529</v>
      </c>
      <c r="C9088" s="2">
        <v>44887.9223263889</v>
      </c>
      <c r="D9088" s="1" t="s">
        <v>27530</v>
      </c>
      <c r="E9088" s="1" t="s">
        <v>714</v>
      </c>
    </row>
    <row r="9089" spans="1:5">
      <c r="A9089" t="s">
        <v>27531</v>
      </c>
      <c r="B9089" s="1" t="s">
        <v>27532</v>
      </c>
      <c r="C9089" s="2">
        <v>44887.923935185201</v>
      </c>
      <c r="D9089" s="1" t="s">
        <v>27533</v>
      </c>
      <c r="E9089" s="1" t="s">
        <v>69</v>
      </c>
    </row>
    <row r="9090" spans="1:5">
      <c r="A9090" t="s">
        <v>27534</v>
      </c>
      <c r="B9090" s="1" t="s">
        <v>27535</v>
      </c>
      <c r="C9090" s="2">
        <v>45082.485173611101</v>
      </c>
      <c r="D9090" s="1" t="s">
        <v>27536</v>
      </c>
      <c r="E9090" s="1" t="s">
        <v>37</v>
      </c>
    </row>
    <row r="9091" spans="1:5">
      <c r="A9091" t="s">
        <v>27537</v>
      </c>
      <c r="B9091" s="1" t="s">
        <v>27538</v>
      </c>
      <c r="C9091" s="2">
        <v>44887.925335648099</v>
      </c>
      <c r="D9091" s="1" t="s">
        <v>27539</v>
      </c>
      <c r="E9091" s="1" t="s">
        <v>57</v>
      </c>
    </row>
    <row r="9092" spans="1:5">
      <c r="A9092" t="s">
        <v>27540</v>
      </c>
      <c r="B9092" s="1" t="s">
        <v>27541</v>
      </c>
      <c r="C9092" s="2">
        <v>45084.620960648099</v>
      </c>
      <c r="D9092" s="1" t="s">
        <v>27542</v>
      </c>
      <c r="E9092" s="1" t="s">
        <v>355</v>
      </c>
    </row>
    <row r="9093" spans="1:5">
      <c r="A9093" t="s">
        <v>27543</v>
      </c>
      <c r="B9093" s="1" t="s">
        <v>27544</v>
      </c>
      <c r="C9093" s="2">
        <v>44887.9229976852</v>
      </c>
      <c r="D9093" s="1" t="s">
        <v>27545</v>
      </c>
      <c r="E9093" s="1" t="s">
        <v>560</v>
      </c>
    </row>
    <row r="9094" spans="1:5">
      <c r="A9094" t="s">
        <v>27546</v>
      </c>
      <c r="B9094" s="1" t="s">
        <v>27547</v>
      </c>
      <c r="C9094" s="2">
        <v>44551.648761574099</v>
      </c>
      <c r="D9094" s="1" t="s">
        <v>27548</v>
      </c>
      <c r="E9094" s="1" t="s">
        <v>8</v>
      </c>
    </row>
    <row r="9095" spans="1:5">
      <c r="A9095" t="s">
        <v>27549</v>
      </c>
      <c r="B9095" s="1" t="s">
        <v>27550</v>
      </c>
      <c r="C9095" s="2">
        <v>44551.648599537002</v>
      </c>
      <c r="D9095" s="1" t="s">
        <v>27551</v>
      </c>
      <c r="E9095" s="1" t="s">
        <v>29</v>
      </c>
    </row>
    <row r="9096" spans="1:5">
      <c r="A9096" t="s">
        <v>27552</v>
      </c>
      <c r="B9096" s="1" t="s">
        <v>27553</v>
      </c>
      <c r="C9096" s="2">
        <v>45079.628506944398</v>
      </c>
      <c r="D9096" s="1" t="s">
        <v>27554</v>
      </c>
      <c r="E9096" s="1" t="s">
        <v>8</v>
      </c>
    </row>
    <row r="9097" spans="1:5">
      <c r="A9097" t="s">
        <v>27555</v>
      </c>
      <c r="B9097" s="1" t="s">
        <v>27556</v>
      </c>
      <c r="C9097" s="2">
        <v>45084.744976851798</v>
      </c>
      <c r="D9097" s="1" t="s">
        <v>27557</v>
      </c>
      <c r="E9097" s="1" t="s">
        <v>27452</v>
      </c>
    </row>
    <row r="9098" spans="1:5">
      <c r="A9098" t="s">
        <v>27558</v>
      </c>
      <c r="B9098" s="1" t="s">
        <v>27559</v>
      </c>
      <c r="C9098" s="2">
        <v>45056.809039351901</v>
      </c>
      <c r="D9098" s="1" t="s">
        <v>27560</v>
      </c>
      <c r="E9098" s="1" t="s">
        <v>97</v>
      </c>
    </row>
    <row r="9099" spans="1:5">
      <c r="A9099" t="s">
        <v>27561</v>
      </c>
      <c r="B9099" s="1" t="s">
        <v>27562</v>
      </c>
      <c r="C9099" s="2">
        <v>45085.282175925902</v>
      </c>
      <c r="D9099" s="1" t="s">
        <v>27563</v>
      </c>
      <c r="E9099" s="1" t="s">
        <v>8</v>
      </c>
    </row>
    <row r="9100" spans="1:5">
      <c r="A9100" t="s">
        <v>27564</v>
      </c>
      <c r="B9100" s="1" t="s">
        <v>27565</v>
      </c>
      <c r="C9100" s="2">
        <v>44887.922245370399</v>
      </c>
      <c r="D9100" s="1" t="s">
        <v>27566</v>
      </c>
      <c r="E9100" s="1" t="s">
        <v>417</v>
      </c>
    </row>
    <row r="9101" spans="1:5">
      <c r="A9101" t="s">
        <v>27567</v>
      </c>
      <c r="B9101" s="1" t="s">
        <v>27568</v>
      </c>
      <c r="C9101" s="2">
        <v>45061.428055555603</v>
      </c>
      <c r="D9101" s="1" t="s">
        <v>27569</v>
      </c>
      <c r="E9101" s="1" t="s">
        <v>2661</v>
      </c>
    </row>
    <row r="9102" spans="1:5">
      <c r="A9102" t="s">
        <v>27570</v>
      </c>
      <c r="B9102" s="1" t="s">
        <v>27571</v>
      </c>
      <c r="C9102" s="2">
        <v>44887.927291666703</v>
      </c>
      <c r="D9102" s="1" t="s">
        <v>27572</v>
      </c>
      <c r="E9102" s="1" t="s">
        <v>8</v>
      </c>
    </row>
    <row r="9103" spans="1:5">
      <c r="A9103" t="s">
        <v>27573</v>
      </c>
      <c r="B9103" s="1" t="s">
        <v>27574</v>
      </c>
      <c r="C9103" s="2">
        <v>45054.331909722197</v>
      </c>
      <c r="D9103" s="1" t="s">
        <v>27575</v>
      </c>
      <c r="E9103" s="1" t="s">
        <v>19</v>
      </c>
    </row>
    <row r="9104" spans="1:5">
      <c r="A9104" t="s">
        <v>27576</v>
      </c>
      <c r="B9104" s="1" t="s">
        <v>27577</v>
      </c>
      <c r="C9104" s="2">
        <v>44887.927337963003</v>
      </c>
      <c r="D9104" s="1" t="s">
        <v>27578</v>
      </c>
      <c r="E9104" s="1" t="s">
        <v>8</v>
      </c>
    </row>
    <row r="9105" spans="1:5">
      <c r="A9105" t="s">
        <v>27579</v>
      </c>
      <c r="B9105" s="1" t="s">
        <v>27580</v>
      </c>
      <c r="C9105" s="2">
        <v>45054.336377314801</v>
      </c>
      <c r="D9105" s="1" t="s">
        <v>27581</v>
      </c>
      <c r="E9105" s="1" t="s">
        <v>2127</v>
      </c>
    </row>
    <row r="9106" spans="1:5">
      <c r="A9106" t="s">
        <v>27582</v>
      </c>
      <c r="B9106" s="1" t="s">
        <v>27583</v>
      </c>
      <c r="C9106" s="2">
        <v>44887.925081018497</v>
      </c>
      <c r="D9106" s="1" t="s">
        <v>27584</v>
      </c>
      <c r="E9106" s="1" t="s">
        <v>57</v>
      </c>
    </row>
    <row r="9107" spans="1:5">
      <c r="A9107" t="s">
        <v>27585</v>
      </c>
      <c r="B9107" s="1" t="s">
        <v>27586</v>
      </c>
      <c r="C9107" s="2">
        <v>45075.479513888902</v>
      </c>
      <c r="D9107" s="1" t="s">
        <v>27587</v>
      </c>
      <c r="E9107" s="1" t="s">
        <v>2408</v>
      </c>
    </row>
    <row r="9108" spans="1:5">
      <c r="A9108" t="s">
        <v>27588</v>
      </c>
      <c r="B9108" s="1" t="s">
        <v>27589</v>
      </c>
      <c r="C9108" s="2">
        <v>45073.457766203697</v>
      </c>
      <c r="D9108" s="1" t="s">
        <v>27590</v>
      </c>
      <c r="E9108" s="1" t="s">
        <v>85</v>
      </c>
    </row>
    <row r="9109" spans="1:5">
      <c r="A9109" t="s">
        <v>27591</v>
      </c>
      <c r="B9109" s="1" t="s">
        <v>27592</v>
      </c>
      <c r="C9109" s="2">
        <v>45084.5411342593</v>
      </c>
      <c r="D9109" s="1" t="s">
        <v>27593</v>
      </c>
      <c r="E9109" s="1" t="s">
        <v>348</v>
      </c>
    </row>
    <row r="9110" spans="1:5">
      <c r="A9110" t="s">
        <v>27594</v>
      </c>
      <c r="B9110" s="1" t="s">
        <v>27595</v>
      </c>
      <c r="C9110" s="2">
        <v>44677.705185185201</v>
      </c>
      <c r="D9110" s="1" t="s">
        <v>27596</v>
      </c>
      <c r="E9110" s="1" t="s">
        <v>348</v>
      </c>
    </row>
    <row r="9111" spans="1:5">
      <c r="A9111" t="s">
        <v>27597</v>
      </c>
      <c r="B9111" s="1" t="s">
        <v>27598</v>
      </c>
      <c r="C9111" s="2">
        <v>45054.322083333303</v>
      </c>
      <c r="D9111" s="1" t="s">
        <v>27599</v>
      </c>
      <c r="E9111" s="1" t="s">
        <v>698</v>
      </c>
    </row>
    <row r="9112" spans="1:5">
      <c r="A9112" t="s">
        <v>27600</v>
      </c>
      <c r="B9112" s="1" t="s">
        <v>27601</v>
      </c>
      <c r="C9112" s="2">
        <v>44551.648877314801</v>
      </c>
      <c r="D9112" s="1" t="s">
        <v>27602</v>
      </c>
      <c r="E9112" s="1" t="s">
        <v>37</v>
      </c>
    </row>
    <row r="9113" spans="1:5">
      <c r="A9113" t="s">
        <v>27603</v>
      </c>
      <c r="B9113" s="1" t="s">
        <v>27604</v>
      </c>
      <c r="C9113" s="2">
        <v>45072.644722222198</v>
      </c>
      <c r="D9113" s="1" t="s">
        <v>27605</v>
      </c>
      <c r="E9113" s="1" t="s">
        <v>97</v>
      </c>
    </row>
    <row r="9114" spans="1:5">
      <c r="A9114" t="s">
        <v>27606</v>
      </c>
      <c r="B9114" s="1" t="s">
        <v>27607</v>
      </c>
      <c r="C9114" s="2">
        <v>45077.814675925903</v>
      </c>
      <c r="D9114" s="1" t="s">
        <v>27608</v>
      </c>
      <c r="E9114" s="1" t="s">
        <v>355</v>
      </c>
    </row>
    <row r="9115" spans="1:5">
      <c r="A9115" t="s">
        <v>27609</v>
      </c>
      <c r="B9115" s="1" t="s">
        <v>27610</v>
      </c>
      <c r="C9115" s="2">
        <v>45085.385682870401</v>
      </c>
      <c r="D9115" s="1" t="s">
        <v>27611</v>
      </c>
      <c r="E9115" s="1" t="s">
        <v>37</v>
      </c>
    </row>
    <row r="9116" spans="1:5">
      <c r="A9116" t="s">
        <v>27612</v>
      </c>
      <c r="B9116" s="1" t="s">
        <v>27613</v>
      </c>
      <c r="C9116" s="2">
        <v>45054.667395833298</v>
      </c>
      <c r="D9116" s="1" t="s">
        <v>27614</v>
      </c>
      <c r="E9116" s="1" t="s">
        <v>29</v>
      </c>
    </row>
    <row r="9117" spans="1:5">
      <c r="A9117" t="s">
        <v>27615</v>
      </c>
      <c r="B9117" s="1" t="s">
        <v>27616</v>
      </c>
      <c r="C9117" s="2">
        <v>44887.919560185197</v>
      </c>
      <c r="D9117" s="1" t="s">
        <v>27617</v>
      </c>
      <c r="E9117" s="1" t="s">
        <v>1906</v>
      </c>
    </row>
    <row r="9118" spans="1:5">
      <c r="A9118" t="s">
        <v>27618</v>
      </c>
      <c r="B9118" s="1" t="s">
        <v>27619</v>
      </c>
      <c r="C9118" s="2">
        <v>44887.926203703697</v>
      </c>
      <c r="D9118" s="1" t="s">
        <v>27620</v>
      </c>
      <c r="E9118" s="1" t="s">
        <v>8</v>
      </c>
    </row>
    <row r="9119" spans="1:5">
      <c r="A9119" t="s">
        <v>27621</v>
      </c>
      <c r="B9119" s="1" t="s">
        <v>27622</v>
      </c>
      <c r="C9119" s="2">
        <v>44887.926331018498</v>
      </c>
      <c r="D9119" s="1" t="s">
        <v>27623</v>
      </c>
      <c r="E9119" s="1" t="s">
        <v>8</v>
      </c>
    </row>
    <row r="9120" spans="1:5">
      <c r="A9120" t="s">
        <v>27624</v>
      </c>
      <c r="B9120" s="1" t="s">
        <v>27625</v>
      </c>
      <c r="C9120" s="2">
        <v>44887.926979166703</v>
      </c>
      <c r="D9120" s="1" t="s">
        <v>27626</v>
      </c>
      <c r="E9120" s="1" t="s">
        <v>8</v>
      </c>
    </row>
    <row r="9121" spans="1:5">
      <c r="A9121" t="s">
        <v>27627</v>
      </c>
      <c r="B9121" s="1" t="s">
        <v>27628</v>
      </c>
      <c r="C9121" s="2">
        <v>44887.929074074098</v>
      </c>
      <c r="D9121" s="1" t="s">
        <v>27629</v>
      </c>
      <c r="E9121" s="1" t="s">
        <v>97</v>
      </c>
    </row>
    <row r="9122" spans="1:5">
      <c r="A9122" t="s">
        <v>27630</v>
      </c>
      <c r="B9122" s="1" t="s">
        <v>27631</v>
      </c>
      <c r="C9122" s="2">
        <v>44887.929085648102</v>
      </c>
      <c r="D9122" s="1" t="s">
        <v>27632</v>
      </c>
      <c r="E9122" s="1" t="s">
        <v>97</v>
      </c>
    </row>
    <row r="9123" spans="1:5">
      <c r="A9123" t="s">
        <v>27633</v>
      </c>
      <c r="B9123" s="1" t="s">
        <v>27634</v>
      </c>
      <c r="C9123" s="2">
        <v>45075.573263888902</v>
      </c>
      <c r="D9123" s="1" t="s">
        <v>27635</v>
      </c>
      <c r="E9123" s="1" t="s">
        <v>12</v>
      </c>
    </row>
    <row r="9124" spans="1:5">
      <c r="A9124" t="s">
        <v>27636</v>
      </c>
      <c r="B9124" s="1" t="s">
        <v>27637</v>
      </c>
      <c r="C9124" s="2">
        <v>45068.412650462997</v>
      </c>
      <c r="D9124" s="1" t="s">
        <v>27638</v>
      </c>
      <c r="E9124" s="1" t="s">
        <v>6606</v>
      </c>
    </row>
    <row r="9125" spans="1:5">
      <c r="A9125" t="s">
        <v>27639</v>
      </c>
      <c r="B9125" s="1" t="s">
        <v>27640</v>
      </c>
      <c r="C9125" s="2">
        <v>45069.495925925898</v>
      </c>
      <c r="D9125" s="1" t="s">
        <v>27641</v>
      </c>
      <c r="E9125" s="1" t="s">
        <v>2034</v>
      </c>
    </row>
    <row r="9126" spans="1:5">
      <c r="A9126" t="s">
        <v>27642</v>
      </c>
      <c r="B9126" s="1" t="s">
        <v>27643</v>
      </c>
      <c r="C9126" s="2">
        <v>45054.647303240701</v>
      </c>
      <c r="D9126" s="1" t="s">
        <v>27644</v>
      </c>
      <c r="E9126" s="1" t="s">
        <v>1187</v>
      </c>
    </row>
    <row r="9127" spans="1:5">
      <c r="A9127" t="s">
        <v>27645</v>
      </c>
      <c r="B9127" s="1" t="s">
        <v>27646</v>
      </c>
      <c r="C9127" s="2">
        <v>45054.321412037003</v>
      </c>
      <c r="D9127" s="1" t="s">
        <v>27647</v>
      </c>
      <c r="E9127" s="1" t="s">
        <v>1132</v>
      </c>
    </row>
    <row r="9128" spans="1:5">
      <c r="A9128" t="s">
        <v>27648</v>
      </c>
      <c r="B9128" s="1" t="s">
        <v>27649</v>
      </c>
      <c r="C9128" s="2">
        <v>45070.680833333303</v>
      </c>
      <c r="D9128" s="1" t="s">
        <v>27650</v>
      </c>
      <c r="E9128" s="1" t="s">
        <v>65</v>
      </c>
    </row>
    <row r="9129" spans="1:5">
      <c r="A9129" t="s">
        <v>27651</v>
      </c>
      <c r="B9129" s="1" t="s">
        <v>27652</v>
      </c>
      <c r="C9129" s="2">
        <v>44970.3539467593</v>
      </c>
      <c r="D9129" s="1" t="s">
        <v>27653</v>
      </c>
      <c r="E9129" s="1" t="s">
        <v>97</v>
      </c>
    </row>
    <row r="9130" spans="1:5">
      <c r="A9130" t="s">
        <v>27654</v>
      </c>
      <c r="B9130" s="1" t="s">
        <v>27655</v>
      </c>
      <c r="C9130" s="2">
        <v>44551.651747685202</v>
      </c>
      <c r="D9130" s="1" t="s">
        <v>27656</v>
      </c>
      <c r="E9130" s="1" t="s">
        <v>37</v>
      </c>
    </row>
    <row r="9131" spans="1:5">
      <c r="A9131" t="s">
        <v>27657</v>
      </c>
      <c r="B9131" s="1" t="s">
        <v>27658</v>
      </c>
      <c r="C9131" s="2">
        <v>45054.341689814799</v>
      </c>
      <c r="D9131" s="1" t="s">
        <v>27659</v>
      </c>
      <c r="E9131" s="1" t="s">
        <v>8</v>
      </c>
    </row>
    <row r="9132" spans="1:5">
      <c r="A9132" t="s">
        <v>27660</v>
      </c>
      <c r="B9132" s="1" t="s">
        <v>27661</v>
      </c>
      <c r="C9132" s="2">
        <v>45053.922071759298</v>
      </c>
      <c r="D9132" s="1" t="s">
        <v>27662</v>
      </c>
      <c r="E9132" s="1" t="s">
        <v>8</v>
      </c>
    </row>
    <row r="9133" spans="1:5">
      <c r="A9133" t="s">
        <v>27663</v>
      </c>
      <c r="B9133" s="1" t="s">
        <v>27664</v>
      </c>
      <c r="C9133" s="2">
        <v>45056.712974536997</v>
      </c>
      <c r="D9133" s="1" t="s">
        <v>27665</v>
      </c>
      <c r="E9133" s="1" t="s">
        <v>57</v>
      </c>
    </row>
    <row r="9134" spans="1:5">
      <c r="A9134" t="s">
        <v>27666</v>
      </c>
      <c r="B9134" s="1" t="s">
        <v>27667</v>
      </c>
      <c r="C9134" s="2">
        <v>45072.486469907402</v>
      </c>
      <c r="D9134" s="1" t="s">
        <v>27668</v>
      </c>
      <c r="E9134" s="1" t="s">
        <v>228</v>
      </c>
    </row>
    <row r="9135" spans="1:5">
      <c r="A9135" t="s">
        <v>27669</v>
      </c>
      <c r="B9135" s="1" t="s">
        <v>27670</v>
      </c>
      <c r="C9135" s="2">
        <v>45054.386712963002</v>
      </c>
      <c r="D9135" s="1" t="s">
        <v>27671</v>
      </c>
      <c r="E9135" s="1" t="s">
        <v>348</v>
      </c>
    </row>
    <row r="9136" spans="1:5">
      <c r="A9136" t="s">
        <v>27672</v>
      </c>
      <c r="B9136" s="1" t="s">
        <v>27673</v>
      </c>
      <c r="C9136" s="2">
        <v>44887.9239467593</v>
      </c>
      <c r="D9136" s="1" t="s">
        <v>27674</v>
      </c>
      <c r="E9136" s="1" t="s">
        <v>69</v>
      </c>
    </row>
    <row r="9137" spans="1:5">
      <c r="A9137" t="s">
        <v>27675</v>
      </c>
      <c r="B9137" s="1" t="s">
        <v>27676</v>
      </c>
      <c r="C9137" s="2">
        <v>45084.662627314799</v>
      </c>
      <c r="D9137" s="1" t="s">
        <v>27677</v>
      </c>
      <c r="E9137" s="1" t="s">
        <v>851</v>
      </c>
    </row>
    <row r="9138" spans="1:5">
      <c r="A9138" t="s">
        <v>27678</v>
      </c>
      <c r="B9138" s="1" t="s">
        <v>27679</v>
      </c>
      <c r="C9138" s="2">
        <v>45083.502233796302</v>
      </c>
      <c r="D9138" s="1" t="s">
        <v>27680</v>
      </c>
      <c r="E9138" s="1" t="s">
        <v>27681</v>
      </c>
    </row>
    <row r="9139" spans="1:5">
      <c r="A9139" t="s">
        <v>27682</v>
      </c>
      <c r="B9139" s="1" t="s">
        <v>27683</v>
      </c>
      <c r="C9139" s="2">
        <v>44887.918553240699</v>
      </c>
      <c r="D9139" s="1" t="s">
        <v>27684</v>
      </c>
      <c r="E9139" s="1" t="s">
        <v>37</v>
      </c>
    </row>
    <row r="9140" spans="1:5">
      <c r="A9140" t="s">
        <v>27685</v>
      </c>
      <c r="B9140" s="1" t="s">
        <v>27686</v>
      </c>
      <c r="C9140" s="2">
        <v>44887.922037037002</v>
      </c>
      <c r="D9140" s="1" t="s">
        <v>27687</v>
      </c>
      <c r="E9140" s="1" t="s">
        <v>12</v>
      </c>
    </row>
    <row r="9141" spans="1:5">
      <c r="A9141" t="s">
        <v>27688</v>
      </c>
      <c r="B9141" s="1" t="s">
        <v>27689</v>
      </c>
      <c r="C9141" s="2">
        <v>45072.4542939815</v>
      </c>
      <c r="D9141" s="1" t="s">
        <v>27690</v>
      </c>
      <c r="E9141" s="1" t="s">
        <v>65</v>
      </c>
    </row>
    <row r="9142" spans="1:5">
      <c r="A9142" t="s">
        <v>27691</v>
      </c>
      <c r="B9142" s="1" t="s">
        <v>27692</v>
      </c>
      <c r="C9142" s="2">
        <v>45082.830046296302</v>
      </c>
      <c r="D9142" s="1" t="s">
        <v>27693</v>
      </c>
      <c r="E9142" s="1" t="s">
        <v>115</v>
      </c>
    </row>
    <row r="9143" spans="1:5">
      <c r="A9143" t="s">
        <v>27694</v>
      </c>
      <c r="B9143" s="1" t="s">
        <v>27695</v>
      </c>
      <c r="C9143" s="2">
        <v>45083.704039351898</v>
      </c>
      <c r="D9143" s="1" t="s">
        <v>27696</v>
      </c>
      <c r="E9143" s="1" t="s">
        <v>498</v>
      </c>
    </row>
    <row r="9144" spans="1:5">
      <c r="A9144" t="s">
        <v>27697</v>
      </c>
      <c r="B9144" s="1" t="s">
        <v>27698</v>
      </c>
      <c r="C9144" s="2">
        <v>45055.649027777799</v>
      </c>
      <c r="D9144" s="1" t="s">
        <v>27699</v>
      </c>
      <c r="E9144" s="1" t="s">
        <v>136</v>
      </c>
    </row>
    <row r="9145" spans="1:5">
      <c r="A9145" t="s">
        <v>27700</v>
      </c>
      <c r="B9145" s="1" t="s">
        <v>27701</v>
      </c>
      <c r="C9145" s="2">
        <v>44887.926562499997</v>
      </c>
      <c r="D9145" s="1" t="s">
        <v>27702</v>
      </c>
      <c r="E9145" s="1" t="s">
        <v>8</v>
      </c>
    </row>
    <row r="9146" spans="1:5">
      <c r="A9146" t="s">
        <v>27703</v>
      </c>
      <c r="B9146" s="1" t="s">
        <v>27704</v>
      </c>
      <c r="C9146" s="2">
        <v>44887.929039351897</v>
      </c>
      <c r="D9146" s="1" t="s">
        <v>27705</v>
      </c>
      <c r="E9146" s="1" t="s">
        <v>97</v>
      </c>
    </row>
    <row r="9147" spans="1:5">
      <c r="A9147" t="s">
        <v>27706</v>
      </c>
      <c r="B9147" s="1" t="s">
        <v>27707</v>
      </c>
      <c r="C9147" s="2">
        <v>44734.386562500003</v>
      </c>
      <c r="D9147" s="1" t="s">
        <v>27708</v>
      </c>
      <c r="E9147" s="1" t="s">
        <v>6163</v>
      </c>
    </row>
    <row r="9148" spans="1:5">
      <c r="A9148" t="s">
        <v>27709</v>
      </c>
      <c r="B9148" s="1" t="s">
        <v>27710</v>
      </c>
      <c r="C9148" s="2">
        <v>45041.499814814801</v>
      </c>
      <c r="D9148" s="1" t="s">
        <v>27711</v>
      </c>
      <c r="E9148" s="1" t="s">
        <v>1187</v>
      </c>
    </row>
    <row r="9149" spans="1:5">
      <c r="A9149" t="s">
        <v>27712</v>
      </c>
      <c r="B9149" s="1" t="s">
        <v>27713</v>
      </c>
      <c r="C9149" s="2">
        <v>45054.340763888897</v>
      </c>
      <c r="D9149" s="1" t="s">
        <v>27714</v>
      </c>
      <c r="E9149" s="1" t="s">
        <v>85</v>
      </c>
    </row>
    <row r="9150" spans="1:5">
      <c r="A9150" t="s">
        <v>27715</v>
      </c>
      <c r="B9150" s="1" t="s">
        <v>27716</v>
      </c>
      <c r="C9150" s="2">
        <v>45072.537638888898</v>
      </c>
      <c r="D9150" s="1" t="s">
        <v>27717</v>
      </c>
      <c r="E9150" s="1" t="s">
        <v>61</v>
      </c>
    </row>
    <row r="9151" spans="1:5">
      <c r="A9151" t="s">
        <v>27718</v>
      </c>
      <c r="B9151" s="1" t="s">
        <v>27719</v>
      </c>
      <c r="C9151" s="2">
        <v>45062.579259259299</v>
      </c>
      <c r="D9151" s="1" t="s">
        <v>27720</v>
      </c>
      <c r="E9151" s="1" t="s">
        <v>37</v>
      </c>
    </row>
    <row r="9152" spans="1:5">
      <c r="A9152" t="s">
        <v>27721</v>
      </c>
      <c r="B9152" s="1" t="s">
        <v>27722</v>
      </c>
      <c r="C9152" s="2">
        <v>44887.921122685198</v>
      </c>
      <c r="D9152" s="1" t="s">
        <v>27723</v>
      </c>
      <c r="E9152" s="1" t="s">
        <v>85</v>
      </c>
    </row>
    <row r="9153" spans="1:5">
      <c r="A9153" t="s">
        <v>27724</v>
      </c>
      <c r="B9153" s="1" t="s">
        <v>27725</v>
      </c>
      <c r="C9153" s="2">
        <v>45080.348761574103</v>
      </c>
      <c r="D9153" s="1" t="s">
        <v>27726</v>
      </c>
      <c r="E9153" s="1" t="s">
        <v>637</v>
      </c>
    </row>
    <row r="9154" spans="1:5">
      <c r="A9154" t="s">
        <v>27727</v>
      </c>
      <c r="B9154" s="1" t="s">
        <v>27728</v>
      </c>
      <c r="C9154" s="2">
        <v>45054.387627314798</v>
      </c>
      <c r="D9154" s="1" t="s">
        <v>27729</v>
      </c>
      <c r="E9154" s="1" t="s">
        <v>85</v>
      </c>
    </row>
    <row r="9155" spans="1:5">
      <c r="A9155" t="s">
        <v>27730</v>
      </c>
      <c r="B9155" s="1" t="s">
        <v>27731</v>
      </c>
      <c r="C9155" s="2">
        <v>44551.648321759298</v>
      </c>
      <c r="D9155" s="1" t="s">
        <v>27732</v>
      </c>
      <c r="E9155" s="1" t="s">
        <v>61</v>
      </c>
    </row>
    <row r="9156" spans="1:5">
      <c r="A9156" t="s">
        <v>27733</v>
      </c>
      <c r="B9156" s="1" t="s">
        <v>27734</v>
      </c>
      <c r="C9156" s="2">
        <v>45054.646562499998</v>
      </c>
      <c r="D9156" s="1" t="s">
        <v>27735</v>
      </c>
      <c r="E9156" s="1" t="s">
        <v>57</v>
      </c>
    </row>
    <row r="9157" spans="1:5">
      <c r="A9157" t="s">
        <v>27736</v>
      </c>
      <c r="B9157" s="1" t="s">
        <v>27737</v>
      </c>
      <c r="C9157" s="2">
        <v>44887.9293287037</v>
      </c>
      <c r="D9157" s="1" t="s">
        <v>27738</v>
      </c>
      <c r="E9157" s="1" t="s">
        <v>97</v>
      </c>
    </row>
    <row r="9158" spans="1:5">
      <c r="A9158" t="s">
        <v>27739</v>
      </c>
      <c r="B9158" s="1" t="s">
        <v>27740</v>
      </c>
      <c r="C9158" s="2">
        <v>44887.921956018501</v>
      </c>
      <c r="D9158" s="1" t="s">
        <v>27741</v>
      </c>
      <c r="E9158" s="1" t="s">
        <v>32</v>
      </c>
    </row>
    <row r="9159" spans="1:5">
      <c r="A9159" t="s">
        <v>27742</v>
      </c>
      <c r="B9159" s="1" t="s">
        <v>27743</v>
      </c>
      <c r="C9159" s="2">
        <v>44551.619826388902</v>
      </c>
      <c r="D9159" s="1" t="s">
        <v>27744</v>
      </c>
      <c r="E9159" s="1" t="s">
        <v>8</v>
      </c>
    </row>
    <row r="9160" spans="1:5">
      <c r="A9160" t="s">
        <v>27745</v>
      </c>
      <c r="B9160" s="1" t="s">
        <v>27746</v>
      </c>
      <c r="C9160" s="2">
        <v>44887.918506944399</v>
      </c>
      <c r="D9160" s="1" t="s">
        <v>27747</v>
      </c>
      <c r="E9160" s="1" t="s">
        <v>37</v>
      </c>
    </row>
    <row r="9161" spans="1:5">
      <c r="A9161" t="s">
        <v>27748</v>
      </c>
      <c r="B9161" s="1" t="s">
        <v>27749</v>
      </c>
      <c r="C9161" s="2">
        <v>45076.347662036998</v>
      </c>
      <c r="D9161" s="1" t="s">
        <v>27750</v>
      </c>
      <c r="E9161" s="1" t="s">
        <v>85</v>
      </c>
    </row>
    <row r="9162" spans="1:5">
      <c r="A9162" t="s">
        <v>27751</v>
      </c>
      <c r="B9162" s="1" t="s">
        <v>27752</v>
      </c>
      <c r="C9162" s="2">
        <v>44887.928842592599</v>
      </c>
      <c r="D9162" s="1" t="s">
        <v>27753</v>
      </c>
      <c r="E9162" s="1" t="s">
        <v>65</v>
      </c>
    </row>
    <row r="9163" spans="1:5">
      <c r="A9163" t="s">
        <v>27754</v>
      </c>
      <c r="B9163" s="1" t="s">
        <v>27755</v>
      </c>
      <c r="C9163" s="2">
        <v>45084.457002314797</v>
      </c>
      <c r="D9163" s="1" t="s">
        <v>27756</v>
      </c>
      <c r="E9163" s="1" t="s">
        <v>271</v>
      </c>
    </row>
    <row r="9164" spans="1:5">
      <c r="A9164" t="s">
        <v>27757</v>
      </c>
      <c r="B9164" s="1" t="s">
        <v>27758</v>
      </c>
      <c r="C9164" s="2">
        <v>45082.463275463</v>
      </c>
      <c r="D9164" s="1" t="s">
        <v>27759</v>
      </c>
      <c r="E9164" s="1" t="s">
        <v>27760</v>
      </c>
    </row>
    <row r="9165" spans="1:5">
      <c r="A9165" t="s">
        <v>27761</v>
      </c>
      <c r="B9165" s="1" t="s">
        <v>27762</v>
      </c>
      <c r="C9165" s="2">
        <v>45056.6063194444</v>
      </c>
      <c r="D9165" s="1" t="s">
        <v>27763</v>
      </c>
      <c r="E9165" s="1" t="s">
        <v>8</v>
      </c>
    </row>
    <row r="9166" spans="1:5">
      <c r="A9166" t="s">
        <v>27764</v>
      </c>
      <c r="B9166" s="1" t="s">
        <v>27765</v>
      </c>
      <c r="C9166" s="2">
        <v>44887.927129629599</v>
      </c>
      <c r="D9166" s="1" t="s">
        <v>27766</v>
      </c>
      <c r="E9166" s="1" t="s">
        <v>8</v>
      </c>
    </row>
    <row r="9167" spans="1:5">
      <c r="A9167" t="s">
        <v>27767</v>
      </c>
      <c r="B9167" s="1" t="s">
        <v>27768</v>
      </c>
      <c r="C9167" s="2">
        <v>45054.308738425898</v>
      </c>
      <c r="D9167" s="1" t="s">
        <v>27769</v>
      </c>
      <c r="E9167" s="1" t="s">
        <v>228</v>
      </c>
    </row>
    <row r="9168" spans="1:5">
      <c r="A9168" t="s">
        <v>27770</v>
      </c>
      <c r="B9168" s="1" t="s">
        <v>27771</v>
      </c>
      <c r="C9168" s="2">
        <v>45083.376354166699</v>
      </c>
      <c r="D9168" s="1" t="s">
        <v>27772</v>
      </c>
      <c r="E9168" s="1" t="s">
        <v>29</v>
      </c>
    </row>
    <row r="9169" spans="1:5">
      <c r="A9169" t="s">
        <v>27773</v>
      </c>
      <c r="B9169" s="1" t="s">
        <v>27774</v>
      </c>
      <c r="C9169" s="2">
        <v>45070.393611111103</v>
      </c>
      <c r="D9169" s="1" t="s">
        <v>27775</v>
      </c>
      <c r="E9169" s="1" t="s">
        <v>97</v>
      </c>
    </row>
    <row r="9170" spans="1:5">
      <c r="A9170" t="s">
        <v>27776</v>
      </c>
      <c r="B9170" s="1" t="s">
        <v>27777</v>
      </c>
      <c r="C9170" s="2">
        <v>45082.620972222197</v>
      </c>
      <c r="D9170" s="1" t="s">
        <v>27778</v>
      </c>
      <c r="E9170" s="1" t="s">
        <v>119</v>
      </c>
    </row>
    <row r="9171" spans="1:5">
      <c r="A9171" t="s">
        <v>27779</v>
      </c>
      <c r="B9171" s="1" t="s">
        <v>27780</v>
      </c>
      <c r="C9171" s="2">
        <v>44887.924826388902</v>
      </c>
      <c r="D9171" s="1" t="s">
        <v>27781</v>
      </c>
      <c r="E9171" s="1" t="s">
        <v>57</v>
      </c>
    </row>
    <row r="9172" spans="1:5">
      <c r="A9172" t="s">
        <v>27782</v>
      </c>
      <c r="B9172" s="1" t="s">
        <v>27783</v>
      </c>
      <c r="C9172" s="2">
        <v>44999.609247685199</v>
      </c>
      <c r="D9172" s="1" t="s">
        <v>27784</v>
      </c>
      <c r="E9172" s="1" t="s">
        <v>2034</v>
      </c>
    </row>
    <row r="9173" spans="1:5">
      <c r="A9173" t="s">
        <v>27785</v>
      </c>
      <c r="B9173" s="1" t="s">
        <v>27786</v>
      </c>
      <c r="C9173" s="2">
        <v>45054.667881944399</v>
      </c>
      <c r="D9173" s="1" t="s">
        <v>27787</v>
      </c>
      <c r="E9173" s="1" t="s">
        <v>29</v>
      </c>
    </row>
    <row r="9174" spans="1:5">
      <c r="A9174" t="s">
        <v>27788</v>
      </c>
      <c r="B9174" s="1" t="s">
        <v>27789</v>
      </c>
      <c r="C9174" s="2">
        <v>45077.3336458333</v>
      </c>
      <c r="D9174" s="1" t="s">
        <v>27790</v>
      </c>
      <c r="E9174" s="1" t="s">
        <v>40</v>
      </c>
    </row>
    <row r="9175" spans="1:5">
      <c r="A9175" t="s">
        <v>27791</v>
      </c>
      <c r="B9175" s="1" t="s">
        <v>27792</v>
      </c>
      <c r="C9175" s="2">
        <v>45054.344525462999</v>
      </c>
      <c r="D9175" s="1" t="s">
        <v>27793</v>
      </c>
      <c r="E9175" s="1" t="s">
        <v>788</v>
      </c>
    </row>
    <row r="9176" spans="1:5">
      <c r="A9176" t="s">
        <v>27794</v>
      </c>
      <c r="B9176" s="1" t="s">
        <v>27795</v>
      </c>
      <c r="C9176" s="2">
        <v>44887.924965277802</v>
      </c>
      <c r="D9176" s="1" t="s">
        <v>27796</v>
      </c>
      <c r="E9176" s="1" t="s">
        <v>57</v>
      </c>
    </row>
    <row r="9177" spans="1:5">
      <c r="A9177" t="s">
        <v>27797</v>
      </c>
      <c r="B9177" s="1" t="s">
        <v>27798</v>
      </c>
      <c r="C9177" s="2">
        <v>45054.085706018501</v>
      </c>
      <c r="D9177" s="1" t="s">
        <v>27799</v>
      </c>
      <c r="E9177" s="1" t="s">
        <v>85</v>
      </c>
    </row>
    <row r="9178" spans="1:5">
      <c r="A9178" t="s">
        <v>27800</v>
      </c>
      <c r="B9178" s="1" t="s">
        <v>27801</v>
      </c>
      <c r="C9178" s="2">
        <v>44887.919155092597</v>
      </c>
      <c r="D9178" s="1" t="s">
        <v>27802</v>
      </c>
      <c r="E9178" s="1" t="s">
        <v>718</v>
      </c>
    </row>
    <row r="9179" spans="1:5">
      <c r="A9179" t="s">
        <v>27803</v>
      </c>
      <c r="B9179" s="1" t="s">
        <v>27804</v>
      </c>
      <c r="C9179" s="2">
        <v>45054.390706018501</v>
      </c>
      <c r="D9179" s="1" t="s">
        <v>27805</v>
      </c>
      <c r="E9179" s="1" t="s">
        <v>57</v>
      </c>
    </row>
    <row r="9180" spans="1:5">
      <c r="A9180" t="s">
        <v>27806</v>
      </c>
      <c r="B9180" s="1" t="s">
        <v>27807</v>
      </c>
      <c r="C9180" s="2">
        <v>45085.488287036998</v>
      </c>
      <c r="D9180" s="1" t="s">
        <v>27808</v>
      </c>
      <c r="E9180" s="1" t="s">
        <v>355</v>
      </c>
    </row>
    <row r="9181" spans="1:5">
      <c r="A9181" t="s">
        <v>27809</v>
      </c>
      <c r="B9181" s="1" t="s">
        <v>27810</v>
      </c>
      <c r="C9181" s="2">
        <v>44887.919305555602</v>
      </c>
      <c r="D9181" s="1" t="s">
        <v>27811</v>
      </c>
      <c r="E9181" s="1" t="s">
        <v>1008</v>
      </c>
    </row>
    <row r="9182" spans="1:5">
      <c r="A9182" t="s">
        <v>27812</v>
      </c>
      <c r="B9182" s="1" t="s">
        <v>27813</v>
      </c>
      <c r="C9182" s="2">
        <v>45073.329942129603</v>
      </c>
      <c r="D9182" s="1" t="s">
        <v>27814</v>
      </c>
      <c r="E9182" s="1" t="s">
        <v>57</v>
      </c>
    </row>
    <row r="9183" spans="1:5">
      <c r="A9183" t="s">
        <v>27815</v>
      </c>
      <c r="B9183" s="1" t="s">
        <v>27816</v>
      </c>
      <c r="C9183" s="2">
        <v>44887.926874999997</v>
      </c>
      <c r="D9183" s="1" t="s">
        <v>27817</v>
      </c>
      <c r="E9183" s="1" t="s">
        <v>8</v>
      </c>
    </row>
    <row r="9184" spans="1:5">
      <c r="A9184" t="s">
        <v>27818</v>
      </c>
      <c r="B9184" s="1" t="s">
        <v>27819</v>
      </c>
      <c r="C9184" s="2">
        <v>44887.9203935185</v>
      </c>
      <c r="D9184" s="1" t="s">
        <v>27820</v>
      </c>
      <c r="E9184" s="1" t="s">
        <v>637</v>
      </c>
    </row>
    <row r="9185" spans="1:5">
      <c r="A9185" t="s">
        <v>27821</v>
      </c>
      <c r="B9185" s="1" t="s">
        <v>27822</v>
      </c>
      <c r="C9185" s="2">
        <v>44887.927349537</v>
      </c>
      <c r="D9185" s="1" t="s">
        <v>27823</v>
      </c>
      <c r="E9185" s="1" t="s">
        <v>8</v>
      </c>
    </row>
    <row r="9186" spans="1:5">
      <c r="A9186" t="s">
        <v>27824</v>
      </c>
      <c r="B9186" s="1" t="s">
        <v>27825</v>
      </c>
      <c r="C9186" s="2">
        <v>44887.9191319444</v>
      </c>
      <c r="D9186" s="1" t="s">
        <v>27826</v>
      </c>
      <c r="E9186" s="1" t="s">
        <v>718</v>
      </c>
    </row>
    <row r="9187" spans="1:5">
      <c r="A9187" t="s">
        <v>27827</v>
      </c>
      <c r="B9187" s="1" t="s">
        <v>27828</v>
      </c>
      <c r="C9187" s="2">
        <v>45054.307592592602</v>
      </c>
      <c r="D9187" s="1" t="s">
        <v>27829</v>
      </c>
      <c r="E9187" s="1" t="s">
        <v>8030</v>
      </c>
    </row>
    <row r="9188" spans="1:5">
      <c r="A9188" t="s">
        <v>27830</v>
      </c>
      <c r="B9188" s="1" t="s">
        <v>27831</v>
      </c>
      <c r="C9188" s="2">
        <v>45084.2979513889</v>
      </c>
      <c r="D9188" s="1" t="s">
        <v>27832</v>
      </c>
      <c r="E9188" s="1" t="s">
        <v>126</v>
      </c>
    </row>
    <row r="9189" spans="1:5">
      <c r="A9189" t="s">
        <v>27833</v>
      </c>
      <c r="B9189" s="1" t="s">
        <v>27834</v>
      </c>
      <c r="C9189" s="2">
        <v>44887.918807870403</v>
      </c>
      <c r="D9189" s="1" t="s">
        <v>27835</v>
      </c>
      <c r="E9189" s="1" t="s">
        <v>769</v>
      </c>
    </row>
    <row r="9190" spans="1:5">
      <c r="A9190" t="s">
        <v>27836</v>
      </c>
      <c r="B9190" s="1" t="s">
        <v>27837</v>
      </c>
      <c r="C9190" s="2">
        <v>45084.4674884259</v>
      </c>
      <c r="D9190" s="1" t="s">
        <v>27838</v>
      </c>
      <c r="E9190" s="1" t="s">
        <v>1132</v>
      </c>
    </row>
    <row r="9191" spans="1:5">
      <c r="A9191" t="s">
        <v>27839</v>
      </c>
      <c r="B9191" s="1" t="s">
        <v>27840</v>
      </c>
      <c r="C9191" s="2">
        <v>44887.9210185185</v>
      </c>
      <c r="D9191" s="1" t="s">
        <v>27841</v>
      </c>
      <c r="E9191" s="1" t="s">
        <v>85</v>
      </c>
    </row>
    <row r="9192" spans="1:5">
      <c r="A9192" t="s">
        <v>27842</v>
      </c>
      <c r="B9192" s="1" t="s">
        <v>27843</v>
      </c>
      <c r="C9192" s="2">
        <v>45077.559340277803</v>
      </c>
      <c r="D9192" s="1" t="s">
        <v>27844</v>
      </c>
      <c r="E9192" s="1" t="s">
        <v>8</v>
      </c>
    </row>
    <row r="9193" spans="1:5">
      <c r="A9193" t="s">
        <v>27845</v>
      </c>
      <c r="B9193" s="1" t="s">
        <v>27846</v>
      </c>
      <c r="C9193" s="2">
        <v>45058.603263888901</v>
      </c>
      <c r="D9193" s="1" t="s">
        <v>27847</v>
      </c>
      <c r="E9193" s="1" t="s">
        <v>61</v>
      </c>
    </row>
    <row r="9194" spans="1:5">
      <c r="A9194" t="s">
        <v>27848</v>
      </c>
      <c r="B9194" s="1" t="s">
        <v>27849</v>
      </c>
      <c r="C9194" s="2">
        <v>44551.648055555597</v>
      </c>
      <c r="D9194" s="1" t="s">
        <v>27850</v>
      </c>
      <c r="E9194" s="1" t="s">
        <v>8</v>
      </c>
    </row>
    <row r="9195" spans="1:5">
      <c r="A9195" t="s">
        <v>27851</v>
      </c>
      <c r="B9195" s="1" t="s">
        <v>27852</v>
      </c>
      <c r="C9195" s="2">
        <v>45069.493067129602</v>
      </c>
      <c r="D9195" s="1" t="s">
        <v>27853</v>
      </c>
      <c r="E9195" s="1" t="s">
        <v>37</v>
      </c>
    </row>
    <row r="9196" spans="1:5">
      <c r="A9196" t="s">
        <v>27854</v>
      </c>
      <c r="B9196" s="1" t="s">
        <v>27855</v>
      </c>
      <c r="C9196" s="2">
        <v>44887.9198958333</v>
      </c>
      <c r="D9196" s="1" t="s">
        <v>27856</v>
      </c>
      <c r="E9196" s="1" t="s">
        <v>2143</v>
      </c>
    </row>
    <row r="9197" spans="1:5">
      <c r="A9197" t="s">
        <v>27857</v>
      </c>
      <c r="B9197" s="1" t="s">
        <v>27858</v>
      </c>
      <c r="C9197" s="2">
        <v>45085.465277777803</v>
      </c>
      <c r="D9197" s="1" t="s">
        <v>27859</v>
      </c>
      <c r="E9197" s="1" t="s">
        <v>393</v>
      </c>
    </row>
    <row r="9198" spans="1:5">
      <c r="A9198" t="s">
        <v>27860</v>
      </c>
      <c r="B9198" s="1" t="s">
        <v>27861</v>
      </c>
      <c r="C9198" s="2">
        <v>45084.574340277803</v>
      </c>
      <c r="D9198" s="1" t="s">
        <v>27862</v>
      </c>
      <c r="E9198" s="1" t="s">
        <v>3180</v>
      </c>
    </row>
    <row r="9199" spans="1:5">
      <c r="A9199" t="s">
        <v>27863</v>
      </c>
      <c r="B9199" s="1" t="s">
        <v>27864</v>
      </c>
      <c r="C9199" s="2">
        <v>45072.393182870401</v>
      </c>
      <c r="D9199" s="1" t="s">
        <v>27865</v>
      </c>
      <c r="E9199" s="1" t="s">
        <v>40</v>
      </c>
    </row>
    <row r="9200" spans="1:5">
      <c r="A9200" t="s">
        <v>27866</v>
      </c>
      <c r="B9200" s="1" t="s">
        <v>27867</v>
      </c>
      <c r="C9200" s="2">
        <v>45077.574988425898</v>
      </c>
      <c r="D9200" s="1" t="s">
        <v>27868</v>
      </c>
      <c r="E9200" s="1" t="s">
        <v>919</v>
      </c>
    </row>
    <row r="9201" spans="1:5">
      <c r="A9201" t="s">
        <v>27869</v>
      </c>
      <c r="B9201" s="1" t="s">
        <v>27870</v>
      </c>
      <c r="C9201" s="2">
        <v>45054.332395833299</v>
      </c>
      <c r="D9201" s="1" t="s">
        <v>27871</v>
      </c>
      <c r="E9201" s="1" t="s">
        <v>85</v>
      </c>
    </row>
    <row r="9202" spans="1:5">
      <c r="A9202" t="s">
        <v>27872</v>
      </c>
      <c r="B9202" s="1" t="s">
        <v>27873</v>
      </c>
      <c r="C9202" s="2">
        <v>45055.703009259298</v>
      </c>
      <c r="D9202" s="1" t="s">
        <v>27874</v>
      </c>
      <c r="E9202" s="1" t="s">
        <v>8</v>
      </c>
    </row>
    <row r="9203" spans="1:5">
      <c r="A9203" t="s">
        <v>27875</v>
      </c>
      <c r="B9203" s="1" t="s">
        <v>27876</v>
      </c>
      <c r="C9203" s="2">
        <v>44887.927164351902</v>
      </c>
      <c r="D9203" s="1" t="s">
        <v>27877</v>
      </c>
      <c r="E9203" s="1" t="s">
        <v>8</v>
      </c>
    </row>
    <row r="9204" spans="1:5">
      <c r="A9204" t="s">
        <v>27878</v>
      </c>
      <c r="B9204" s="1" t="s">
        <v>27879</v>
      </c>
      <c r="C9204" s="2">
        <v>45061.906840277799</v>
      </c>
      <c r="D9204" s="1" t="s">
        <v>27880</v>
      </c>
      <c r="E9204" s="1" t="s">
        <v>213</v>
      </c>
    </row>
    <row r="9205" spans="1:5">
      <c r="A9205" t="s">
        <v>27881</v>
      </c>
      <c r="B9205" s="1" t="s">
        <v>27882</v>
      </c>
      <c r="C9205" s="2">
        <v>44887.921087962997</v>
      </c>
      <c r="D9205" s="1" t="s">
        <v>27883</v>
      </c>
      <c r="E9205" s="1" t="s">
        <v>85</v>
      </c>
    </row>
    <row r="9206" spans="1:5">
      <c r="A9206" t="s">
        <v>27884</v>
      </c>
      <c r="B9206" s="1" t="s">
        <v>27885</v>
      </c>
      <c r="C9206" s="2">
        <v>45072.862719907404</v>
      </c>
      <c r="D9206" s="1" t="s">
        <v>27886</v>
      </c>
      <c r="E9206" s="1" t="s">
        <v>8</v>
      </c>
    </row>
    <row r="9207" spans="1:5">
      <c r="A9207" t="s">
        <v>27887</v>
      </c>
      <c r="B9207" s="1" t="s">
        <v>27888</v>
      </c>
      <c r="C9207" s="2">
        <v>45083.620914351799</v>
      </c>
      <c r="D9207" s="1" t="s">
        <v>27889</v>
      </c>
      <c r="E9207" s="1" t="s">
        <v>57</v>
      </c>
    </row>
    <row r="9208" spans="1:5">
      <c r="A9208" t="s">
        <v>27890</v>
      </c>
      <c r="B9208" s="1" t="s">
        <v>27891</v>
      </c>
      <c r="C9208" s="2">
        <v>44887.919039351902</v>
      </c>
      <c r="D9208" s="1" t="s">
        <v>27892</v>
      </c>
      <c r="E9208" s="1" t="s">
        <v>162</v>
      </c>
    </row>
    <row r="9209" spans="1:5">
      <c r="A9209" t="s">
        <v>27893</v>
      </c>
      <c r="B9209" s="1" t="s">
        <v>27894</v>
      </c>
      <c r="C9209" s="2">
        <v>45085.5441782407</v>
      </c>
      <c r="D9209" s="1" t="s">
        <v>27895</v>
      </c>
      <c r="E9209" s="1" t="s">
        <v>4044</v>
      </c>
    </row>
    <row r="9210" spans="1:5">
      <c r="A9210" t="s">
        <v>27896</v>
      </c>
      <c r="B9210" s="1" t="s">
        <v>27897</v>
      </c>
      <c r="C9210" s="2">
        <v>45054.339675925898</v>
      </c>
      <c r="D9210" s="1" t="s">
        <v>27898</v>
      </c>
      <c r="E9210" s="1" t="s">
        <v>633</v>
      </c>
    </row>
    <row r="9211" spans="1:5">
      <c r="A9211" t="s">
        <v>27899</v>
      </c>
      <c r="B9211" s="1" t="s">
        <v>27900</v>
      </c>
      <c r="C9211" s="2">
        <v>45076.383368055598</v>
      </c>
      <c r="D9211" s="1" t="s">
        <v>27901</v>
      </c>
      <c r="E9211" s="1" t="s">
        <v>8</v>
      </c>
    </row>
    <row r="9212" spans="1:5">
      <c r="A9212" t="s">
        <v>27902</v>
      </c>
      <c r="B9212" s="1" t="s">
        <v>27903</v>
      </c>
      <c r="C9212" s="2">
        <v>44887.9213310185</v>
      </c>
      <c r="D9212" s="1" t="s">
        <v>27904</v>
      </c>
      <c r="E9212" s="1" t="s">
        <v>348</v>
      </c>
    </row>
    <row r="9213" spans="1:5">
      <c r="A9213" t="s">
        <v>27905</v>
      </c>
      <c r="B9213" s="1" t="s">
        <v>27906</v>
      </c>
      <c r="C9213" s="2">
        <v>44887.928055555603</v>
      </c>
      <c r="D9213" s="1" t="s">
        <v>27907</v>
      </c>
      <c r="E9213" s="1" t="s">
        <v>8</v>
      </c>
    </row>
    <row r="9214" spans="1:5">
      <c r="A9214" t="s">
        <v>27908</v>
      </c>
      <c r="B9214" s="1" t="s">
        <v>27909</v>
      </c>
      <c r="C9214" s="2">
        <v>44887.925173611096</v>
      </c>
      <c r="D9214" s="1" t="s">
        <v>27910</v>
      </c>
      <c r="E9214" s="1" t="s">
        <v>57</v>
      </c>
    </row>
    <row r="9215" spans="1:5">
      <c r="A9215" t="s">
        <v>27911</v>
      </c>
      <c r="B9215" s="1" t="s">
        <v>27912</v>
      </c>
      <c r="C9215" s="2">
        <v>45054.344074074099</v>
      </c>
      <c r="D9215" s="1" t="s">
        <v>27913</v>
      </c>
      <c r="E9215" s="1" t="s">
        <v>65</v>
      </c>
    </row>
    <row r="9216" spans="1:5">
      <c r="A9216" t="s">
        <v>27914</v>
      </c>
      <c r="B9216" s="1" t="s">
        <v>27915</v>
      </c>
      <c r="C9216" s="2">
        <v>44992.662696759297</v>
      </c>
      <c r="D9216" s="1" t="s">
        <v>27916</v>
      </c>
      <c r="E9216" s="1" t="s">
        <v>590</v>
      </c>
    </row>
    <row r="9217" spans="1:5">
      <c r="A9217" t="s">
        <v>27917</v>
      </c>
      <c r="B9217" s="1" t="s">
        <v>27918</v>
      </c>
      <c r="C9217" s="2">
        <v>44551.6481712963</v>
      </c>
      <c r="D9217" s="1" t="s">
        <v>27919</v>
      </c>
      <c r="E9217" s="1" t="s">
        <v>61</v>
      </c>
    </row>
    <row r="9218" spans="1:5">
      <c r="A9218" t="s">
        <v>27920</v>
      </c>
      <c r="B9218" s="1" t="s">
        <v>27921</v>
      </c>
      <c r="C9218" s="2">
        <v>44887.924131944397</v>
      </c>
      <c r="D9218" s="1" t="s">
        <v>27922</v>
      </c>
      <c r="E9218" s="1" t="s">
        <v>1132</v>
      </c>
    </row>
    <row r="9219" spans="1:5">
      <c r="A9219" t="s">
        <v>27923</v>
      </c>
      <c r="B9219" s="1" t="s">
        <v>27924</v>
      </c>
      <c r="C9219" s="2">
        <v>45084.591076388897</v>
      </c>
      <c r="D9219" s="1" t="s">
        <v>27925</v>
      </c>
      <c r="E9219" s="1" t="s">
        <v>69</v>
      </c>
    </row>
    <row r="9220" spans="1:5">
      <c r="A9220" t="s">
        <v>27926</v>
      </c>
      <c r="B9220" s="1" t="s">
        <v>27927</v>
      </c>
      <c r="C9220" s="2">
        <v>44887.919120370403</v>
      </c>
      <c r="D9220" s="1" t="s">
        <v>27928</v>
      </c>
      <c r="E9220" s="1" t="s">
        <v>718</v>
      </c>
    </row>
    <row r="9221" spans="1:5">
      <c r="A9221" t="s">
        <v>27929</v>
      </c>
      <c r="B9221" s="1" t="s">
        <v>27930</v>
      </c>
      <c r="C9221" s="2">
        <v>45084.812222222201</v>
      </c>
      <c r="D9221" s="1" t="s">
        <v>27931</v>
      </c>
      <c r="E9221" s="1" t="s">
        <v>115</v>
      </c>
    </row>
    <row r="9222" spans="1:5">
      <c r="A9222" t="s">
        <v>27932</v>
      </c>
      <c r="B9222" s="1" t="s">
        <v>27933</v>
      </c>
      <c r="C9222" s="2">
        <v>45077.828819444403</v>
      </c>
      <c r="D9222" s="1" t="s">
        <v>27934</v>
      </c>
      <c r="E9222" s="1" t="s">
        <v>637</v>
      </c>
    </row>
    <row r="9223" spans="1:5">
      <c r="A9223" t="s">
        <v>27935</v>
      </c>
      <c r="B9223" s="1" t="s">
        <v>27936</v>
      </c>
      <c r="C9223" s="2">
        <v>45079.632199074098</v>
      </c>
      <c r="D9223" s="1" t="s">
        <v>27937</v>
      </c>
      <c r="E9223" s="1" t="s">
        <v>560</v>
      </c>
    </row>
    <row r="9224" spans="1:5">
      <c r="A9224" t="s">
        <v>27938</v>
      </c>
      <c r="B9224" s="1" t="s">
        <v>27939</v>
      </c>
      <c r="C9224" s="2">
        <v>44887.918807870403</v>
      </c>
      <c r="D9224" s="1" t="s">
        <v>27940</v>
      </c>
      <c r="E9224" s="1" t="s">
        <v>769</v>
      </c>
    </row>
    <row r="9225" spans="1:5">
      <c r="A9225" t="s">
        <v>27941</v>
      </c>
      <c r="B9225" s="1" t="s">
        <v>27942</v>
      </c>
      <c r="C9225" s="2">
        <v>44887.919421296298</v>
      </c>
      <c r="D9225" s="1" t="s">
        <v>27943</v>
      </c>
      <c r="E9225" s="1" t="s">
        <v>197</v>
      </c>
    </row>
    <row r="9226" spans="1:5">
      <c r="A9226" t="s">
        <v>27944</v>
      </c>
      <c r="B9226" s="1" t="s">
        <v>27945</v>
      </c>
      <c r="C9226" s="2">
        <v>44887.920949074098</v>
      </c>
      <c r="D9226" s="1" t="s">
        <v>27946</v>
      </c>
      <c r="E9226" s="1" t="s">
        <v>85</v>
      </c>
    </row>
    <row r="9227" spans="1:5">
      <c r="A9227" t="s">
        <v>27947</v>
      </c>
      <c r="B9227" s="1" t="s">
        <v>27948</v>
      </c>
      <c r="C9227" s="2">
        <v>44887.922407407401</v>
      </c>
      <c r="D9227" s="1" t="s">
        <v>27949</v>
      </c>
      <c r="E9227" s="1" t="s">
        <v>19</v>
      </c>
    </row>
    <row r="9228" spans="1:5">
      <c r="A9228" t="s">
        <v>27950</v>
      </c>
      <c r="B9228" s="1" t="s">
        <v>27951</v>
      </c>
      <c r="C9228" s="2">
        <v>45082.520532407398</v>
      </c>
      <c r="D9228" s="1" t="s">
        <v>27952</v>
      </c>
      <c r="E9228" s="1" t="s">
        <v>331</v>
      </c>
    </row>
    <row r="9229" spans="1:5">
      <c r="A9229" t="s">
        <v>27953</v>
      </c>
      <c r="B9229" s="1" t="s">
        <v>27954</v>
      </c>
      <c r="C9229" s="2">
        <v>45057.514606481498</v>
      </c>
      <c r="D9229" s="1" t="s">
        <v>27955</v>
      </c>
      <c r="E9229" s="1" t="s">
        <v>228</v>
      </c>
    </row>
    <row r="9230" spans="1:5">
      <c r="A9230" t="s">
        <v>27956</v>
      </c>
      <c r="B9230" s="1" t="s">
        <v>27957</v>
      </c>
      <c r="C9230" s="2">
        <v>45054.655659722201</v>
      </c>
      <c r="D9230" s="1" t="s">
        <v>27958</v>
      </c>
      <c r="E9230" s="1" t="s">
        <v>1906</v>
      </c>
    </row>
    <row r="9231" spans="1:5">
      <c r="A9231" t="s">
        <v>27959</v>
      </c>
      <c r="B9231" s="1" t="s">
        <v>27960</v>
      </c>
      <c r="C9231" s="2">
        <v>45084.714918981503</v>
      </c>
      <c r="D9231" s="1" t="s">
        <v>27961</v>
      </c>
      <c r="E9231" s="1" t="s">
        <v>57</v>
      </c>
    </row>
    <row r="9232" spans="1:5">
      <c r="A9232" t="s">
        <v>27962</v>
      </c>
      <c r="B9232" s="1" t="s">
        <v>27963</v>
      </c>
      <c r="C9232" s="2">
        <v>45054.308773148201</v>
      </c>
      <c r="D9232" s="1" t="s">
        <v>27964</v>
      </c>
      <c r="E9232" s="1" t="s">
        <v>57</v>
      </c>
    </row>
    <row r="9233" spans="1:5">
      <c r="A9233" t="s">
        <v>27965</v>
      </c>
      <c r="B9233" s="1" t="s">
        <v>27966</v>
      </c>
      <c r="C9233" s="2">
        <v>44887.920335648101</v>
      </c>
      <c r="D9233" s="1" t="s">
        <v>27967</v>
      </c>
      <c r="E9233" s="1" t="s">
        <v>637</v>
      </c>
    </row>
    <row r="9234" spans="1:5">
      <c r="A9234" t="s">
        <v>27968</v>
      </c>
      <c r="B9234" s="1" t="s">
        <v>27969</v>
      </c>
      <c r="C9234" s="2">
        <v>45054.556006944404</v>
      </c>
      <c r="D9234" s="1" t="s">
        <v>27970</v>
      </c>
      <c r="E9234" s="1" t="s">
        <v>553</v>
      </c>
    </row>
    <row r="9235" spans="1:5">
      <c r="A9235" t="s">
        <v>27971</v>
      </c>
      <c r="B9235" s="1" t="s">
        <v>27972</v>
      </c>
      <c r="C9235" s="2">
        <v>45069.495925925898</v>
      </c>
      <c r="D9235" s="1" t="s">
        <v>27973</v>
      </c>
      <c r="E9235" s="1" t="s">
        <v>2034</v>
      </c>
    </row>
    <row r="9236" spans="1:5">
      <c r="A9236" t="s">
        <v>27974</v>
      </c>
      <c r="B9236" s="1" t="s">
        <v>27975</v>
      </c>
      <c r="C9236" s="2">
        <v>45084.662638888898</v>
      </c>
      <c r="D9236" s="1" t="s">
        <v>27976</v>
      </c>
      <c r="E9236" s="1" t="s">
        <v>8</v>
      </c>
    </row>
    <row r="9237" spans="1:5">
      <c r="A9237" t="s">
        <v>27977</v>
      </c>
      <c r="B9237" s="1" t="s">
        <v>27978</v>
      </c>
      <c r="C9237" s="2">
        <v>44887.925613425898</v>
      </c>
      <c r="D9237" s="1" t="s">
        <v>27979</v>
      </c>
      <c r="E9237" s="1" t="s">
        <v>8</v>
      </c>
    </row>
    <row r="9238" spans="1:5">
      <c r="A9238" t="s">
        <v>27980</v>
      </c>
      <c r="B9238" s="1" t="s">
        <v>27981</v>
      </c>
      <c r="C9238" s="2">
        <v>45054.704942129603</v>
      </c>
      <c r="D9238" s="1" t="s">
        <v>27982</v>
      </c>
      <c r="E9238" s="1" t="s">
        <v>2731</v>
      </c>
    </row>
    <row r="9239" spans="1:5">
      <c r="A9239" t="s">
        <v>27983</v>
      </c>
      <c r="B9239" s="1" t="s">
        <v>27984</v>
      </c>
      <c r="C9239" s="2">
        <v>44551.648599537002</v>
      </c>
      <c r="D9239" s="1" t="s">
        <v>27985</v>
      </c>
      <c r="E9239" s="1" t="s">
        <v>560</v>
      </c>
    </row>
    <row r="9240" spans="1:5">
      <c r="A9240" t="s">
        <v>27986</v>
      </c>
      <c r="B9240" s="1" t="s">
        <v>27987</v>
      </c>
      <c r="C9240" s="2">
        <v>45076.676122685203</v>
      </c>
      <c r="D9240" s="1" t="s">
        <v>27988</v>
      </c>
      <c r="E9240" s="1" t="s">
        <v>919</v>
      </c>
    </row>
    <row r="9241" spans="1:5">
      <c r="A9241" t="s">
        <v>27989</v>
      </c>
      <c r="B9241" s="1" t="s">
        <v>27990</v>
      </c>
      <c r="C9241" s="2">
        <v>44551.648657407401</v>
      </c>
      <c r="D9241" s="1" t="s">
        <v>27991</v>
      </c>
      <c r="E9241" s="1" t="s">
        <v>37</v>
      </c>
    </row>
    <row r="9242" spans="1:5">
      <c r="A9242" t="s">
        <v>27992</v>
      </c>
      <c r="B9242" s="1" t="s">
        <v>27993</v>
      </c>
      <c r="C9242" s="2">
        <v>45082.693148148202</v>
      </c>
      <c r="D9242" s="1" t="s">
        <v>27994</v>
      </c>
      <c r="E9242" s="1" t="s">
        <v>40</v>
      </c>
    </row>
    <row r="9243" spans="1:5">
      <c r="A9243" t="s">
        <v>27995</v>
      </c>
      <c r="B9243" s="1" t="s">
        <v>27996</v>
      </c>
      <c r="C9243" s="2">
        <v>45077.984085648102</v>
      </c>
      <c r="D9243" s="1" t="s">
        <v>27997</v>
      </c>
      <c r="E9243" s="1" t="s">
        <v>65</v>
      </c>
    </row>
    <row r="9244" spans="1:5">
      <c r="A9244" t="s">
        <v>27998</v>
      </c>
      <c r="B9244" s="1" t="s">
        <v>27999</v>
      </c>
      <c r="C9244" s="2">
        <v>44887.927326388897</v>
      </c>
      <c r="D9244" s="1" t="s">
        <v>28000</v>
      </c>
      <c r="E9244" s="1" t="s">
        <v>8</v>
      </c>
    </row>
    <row r="9245" spans="1:5">
      <c r="A9245" t="s">
        <v>28001</v>
      </c>
      <c r="B9245" s="1" t="s">
        <v>28002</v>
      </c>
      <c r="C9245" s="2">
        <v>45075.537615740701</v>
      </c>
      <c r="D9245" s="1" t="s">
        <v>28003</v>
      </c>
      <c r="E9245" s="1" t="s">
        <v>126</v>
      </c>
    </row>
    <row r="9246" spans="1:5">
      <c r="A9246" t="s">
        <v>28004</v>
      </c>
      <c r="B9246" s="1" t="s">
        <v>28005</v>
      </c>
      <c r="C9246" s="2">
        <v>45043.651111111103</v>
      </c>
      <c r="D9246" s="1" t="s">
        <v>28006</v>
      </c>
      <c r="E9246" s="1" t="s">
        <v>111</v>
      </c>
    </row>
    <row r="9247" spans="1:5">
      <c r="A9247" t="s">
        <v>28007</v>
      </c>
      <c r="B9247" s="1" t="s">
        <v>28008</v>
      </c>
      <c r="C9247" s="2">
        <v>45076.450162036999</v>
      </c>
      <c r="D9247" s="1" t="s">
        <v>28009</v>
      </c>
      <c r="E9247" s="1" t="s">
        <v>97</v>
      </c>
    </row>
    <row r="9248" spans="1:5">
      <c r="A9248" t="s">
        <v>28010</v>
      </c>
      <c r="B9248" s="1" t="s">
        <v>28011</v>
      </c>
      <c r="C9248" s="2">
        <v>44882.371273148201</v>
      </c>
      <c r="D9248" s="1" t="s">
        <v>28012</v>
      </c>
      <c r="E9248" s="1" t="s">
        <v>61</v>
      </c>
    </row>
    <row r="9249" spans="1:5">
      <c r="A9249" t="s">
        <v>28013</v>
      </c>
      <c r="B9249" s="1" t="s">
        <v>28014</v>
      </c>
      <c r="C9249" s="2">
        <v>45072.514166666697</v>
      </c>
      <c r="D9249" s="1" t="s">
        <v>28015</v>
      </c>
      <c r="E9249" s="1" t="s">
        <v>8</v>
      </c>
    </row>
    <row r="9250" spans="1:5">
      <c r="A9250" t="s">
        <v>28016</v>
      </c>
      <c r="B9250" s="1" t="s">
        <v>28017</v>
      </c>
      <c r="C9250" s="2">
        <v>45054.386574074102</v>
      </c>
      <c r="D9250" s="1" t="s">
        <v>28018</v>
      </c>
      <c r="E9250" s="1" t="s">
        <v>97</v>
      </c>
    </row>
    <row r="9251" spans="1:5">
      <c r="A9251" t="s">
        <v>28019</v>
      </c>
      <c r="B9251" s="1" t="s">
        <v>28020</v>
      </c>
      <c r="C9251" s="2">
        <v>45072.6557060185</v>
      </c>
      <c r="D9251" s="1" t="s">
        <v>28021</v>
      </c>
      <c r="E9251" s="1" t="s">
        <v>12</v>
      </c>
    </row>
    <row r="9252" spans="1:5">
      <c r="A9252" t="s">
        <v>28022</v>
      </c>
      <c r="B9252" s="1" t="s">
        <v>28023</v>
      </c>
      <c r="C9252" s="2">
        <v>44965.740844907399</v>
      </c>
      <c r="D9252" s="1" t="s">
        <v>28024</v>
      </c>
      <c r="E9252" s="1" t="s">
        <v>3703</v>
      </c>
    </row>
    <row r="9253" spans="1:5">
      <c r="A9253" t="s">
        <v>28025</v>
      </c>
      <c r="B9253" s="1" t="s">
        <v>28026</v>
      </c>
      <c r="C9253" s="2">
        <v>44887.928680555597</v>
      </c>
      <c r="D9253" s="1" t="s">
        <v>28027</v>
      </c>
      <c r="E9253" s="1" t="s">
        <v>65</v>
      </c>
    </row>
    <row r="9254" spans="1:5">
      <c r="A9254" t="s">
        <v>28028</v>
      </c>
      <c r="B9254" s="1" t="s">
        <v>28029</v>
      </c>
      <c r="C9254" s="2">
        <v>45054.308796296304</v>
      </c>
      <c r="D9254" s="1" t="s">
        <v>28030</v>
      </c>
      <c r="E9254" s="1" t="s">
        <v>140</v>
      </c>
    </row>
    <row r="9255" spans="1:5">
      <c r="A9255" t="s">
        <v>28031</v>
      </c>
      <c r="B9255" s="1" t="s">
        <v>28032</v>
      </c>
      <c r="C9255" s="2">
        <v>45078.461759259299</v>
      </c>
      <c r="D9255" s="1" t="s">
        <v>28033</v>
      </c>
      <c r="E9255" s="1" t="s">
        <v>126</v>
      </c>
    </row>
    <row r="9256" spans="1:5">
      <c r="A9256" t="s">
        <v>28034</v>
      </c>
      <c r="B9256" s="1" t="s">
        <v>28035</v>
      </c>
      <c r="C9256" s="2">
        <v>44551.648518518501</v>
      </c>
      <c r="D9256" s="1" t="s">
        <v>28036</v>
      </c>
      <c r="E9256" s="1" t="s">
        <v>8</v>
      </c>
    </row>
    <row r="9257" spans="1:5">
      <c r="A9257" t="s">
        <v>28037</v>
      </c>
      <c r="B9257" s="1" t="s">
        <v>28038</v>
      </c>
      <c r="C9257" s="2">
        <v>45082.817129629599</v>
      </c>
      <c r="D9257" s="1" t="s">
        <v>28039</v>
      </c>
      <c r="E9257" s="1" t="s">
        <v>8</v>
      </c>
    </row>
    <row r="9258" spans="1:5">
      <c r="A9258" t="s">
        <v>28040</v>
      </c>
      <c r="B9258" s="1" t="s">
        <v>28041</v>
      </c>
      <c r="C9258" s="2">
        <v>44887.929027777798</v>
      </c>
      <c r="D9258" s="1" t="s">
        <v>28042</v>
      </c>
      <c r="E9258" s="1" t="s">
        <v>97</v>
      </c>
    </row>
    <row r="9259" spans="1:5">
      <c r="A9259" t="s">
        <v>28043</v>
      </c>
      <c r="B9259" s="1" t="s">
        <v>28044</v>
      </c>
      <c r="C9259" s="2">
        <v>45075.899097222202</v>
      </c>
      <c r="D9259" s="1" t="s">
        <v>28045</v>
      </c>
      <c r="E9259" s="1" t="s">
        <v>8</v>
      </c>
    </row>
    <row r="9260" spans="1:5">
      <c r="A9260" t="s">
        <v>28046</v>
      </c>
      <c r="B9260" s="1" t="s">
        <v>28047</v>
      </c>
      <c r="C9260" s="2">
        <v>45082.537627314799</v>
      </c>
      <c r="D9260" s="1" t="s">
        <v>28048</v>
      </c>
      <c r="E9260" s="1" t="s">
        <v>12</v>
      </c>
    </row>
    <row r="9261" spans="1:5">
      <c r="A9261" t="s">
        <v>28049</v>
      </c>
      <c r="B9261" s="1" t="s">
        <v>28050</v>
      </c>
      <c r="C9261" s="2">
        <v>44887.9275694444</v>
      </c>
      <c r="D9261" s="1" t="s">
        <v>28051</v>
      </c>
      <c r="E9261" s="1" t="s">
        <v>8</v>
      </c>
    </row>
    <row r="9262" spans="1:5">
      <c r="A9262" t="s">
        <v>28052</v>
      </c>
      <c r="B9262" s="1" t="s">
        <v>28053</v>
      </c>
      <c r="C9262" s="2">
        <v>45054.336828703701</v>
      </c>
      <c r="D9262" s="1" t="s">
        <v>28054</v>
      </c>
      <c r="E9262" s="1" t="s">
        <v>85</v>
      </c>
    </row>
    <row r="9263" spans="1:5">
      <c r="A9263" t="s">
        <v>28055</v>
      </c>
      <c r="B9263" s="1" t="s">
        <v>28056</v>
      </c>
      <c r="C9263" s="2">
        <v>45054.716643518499</v>
      </c>
      <c r="D9263" s="1" t="s">
        <v>28057</v>
      </c>
      <c r="E9263" s="1" t="s">
        <v>8</v>
      </c>
    </row>
    <row r="9264" spans="1:5">
      <c r="A9264" t="s">
        <v>28058</v>
      </c>
      <c r="B9264" s="1" t="s">
        <v>28059</v>
      </c>
      <c r="C9264" s="2">
        <v>44993.330740740697</v>
      </c>
      <c r="D9264" s="1" t="s">
        <v>28060</v>
      </c>
      <c r="E9264" s="1" t="s">
        <v>85</v>
      </c>
    </row>
    <row r="9265" spans="1:5">
      <c r="A9265" t="s">
        <v>28061</v>
      </c>
      <c r="B9265" s="1" t="s">
        <v>28062</v>
      </c>
      <c r="C9265" s="2">
        <v>45082.574988425898</v>
      </c>
      <c r="D9265" s="1" t="s">
        <v>28063</v>
      </c>
      <c r="E9265" s="1" t="s">
        <v>40</v>
      </c>
    </row>
    <row r="9266" spans="1:5">
      <c r="A9266" t="s">
        <v>28064</v>
      </c>
      <c r="B9266" s="1" t="s">
        <v>28065</v>
      </c>
      <c r="C9266" s="2">
        <v>44887.927662037</v>
      </c>
      <c r="D9266" s="1" t="s">
        <v>28066</v>
      </c>
      <c r="E9266" s="1" t="s">
        <v>8</v>
      </c>
    </row>
    <row r="9267" spans="1:5">
      <c r="A9267" t="s">
        <v>28067</v>
      </c>
      <c r="B9267" s="1" t="s">
        <v>28068</v>
      </c>
      <c r="C9267" s="2">
        <v>44887.920729166697</v>
      </c>
      <c r="D9267" s="1" t="s">
        <v>28069</v>
      </c>
      <c r="E9267" s="1" t="s">
        <v>85</v>
      </c>
    </row>
    <row r="9268" spans="1:5">
      <c r="A9268" t="s">
        <v>28070</v>
      </c>
      <c r="B9268" s="1" t="s">
        <v>28071</v>
      </c>
      <c r="C9268" s="2">
        <v>45082.528854166703</v>
      </c>
      <c r="D9268" s="1" t="s">
        <v>28072</v>
      </c>
      <c r="E9268" s="1" t="s">
        <v>434</v>
      </c>
    </row>
    <row r="9269" spans="1:5">
      <c r="A9269" t="s">
        <v>28073</v>
      </c>
      <c r="B9269" s="1" t="s">
        <v>28074</v>
      </c>
      <c r="C9269" s="2">
        <v>45054.327546296299</v>
      </c>
      <c r="D9269" s="1" t="s">
        <v>28075</v>
      </c>
      <c r="E9269" s="1" t="s">
        <v>37</v>
      </c>
    </row>
    <row r="9270" spans="1:5">
      <c r="A9270" t="s">
        <v>28076</v>
      </c>
      <c r="B9270" s="1" t="s">
        <v>28077</v>
      </c>
      <c r="C9270" s="2">
        <v>44887.926446759302</v>
      </c>
      <c r="D9270" s="1" t="s">
        <v>28078</v>
      </c>
      <c r="E9270" s="1" t="s">
        <v>8</v>
      </c>
    </row>
    <row r="9271" spans="1:5">
      <c r="A9271" t="s">
        <v>28079</v>
      </c>
      <c r="B9271" s="1" t="s">
        <v>28080</v>
      </c>
      <c r="C9271" s="2">
        <v>44887.918518518498</v>
      </c>
      <c r="D9271" s="1" t="s">
        <v>28081</v>
      </c>
      <c r="E9271" s="1" t="s">
        <v>37</v>
      </c>
    </row>
    <row r="9272" spans="1:5">
      <c r="A9272" t="s">
        <v>28082</v>
      </c>
      <c r="B9272" s="1" t="s">
        <v>28083</v>
      </c>
      <c r="C9272" s="2">
        <v>45084.477615740703</v>
      </c>
      <c r="D9272" s="1" t="s">
        <v>28084</v>
      </c>
      <c r="E9272" s="1" t="s">
        <v>8</v>
      </c>
    </row>
    <row r="9273" spans="1:5">
      <c r="A9273" t="s">
        <v>28085</v>
      </c>
      <c r="B9273" s="1" t="s">
        <v>28086</v>
      </c>
      <c r="C9273" s="2">
        <v>44887.923726851899</v>
      </c>
      <c r="D9273" s="1" t="s">
        <v>28087</v>
      </c>
      <c r="E9273" s="1" t="s">
        <v>40</v>
      </c>
    </row>
    <row r="9274" spans="1:5">
      <c r="A9274" t="s">
        <v>28088</v>
      </c>
      <c r="B9274" s="1" t="s">
        <v>28089</v>
      </c>
      <c r="C9274" s="2">
        <v>45054.353958333297</v>
      </c>
      <c r="D9274" s="1" t="s">
        <v>28090</v>
      </c>
      <c r="E9274" s="1" t="s">
        <v>769</v>
      </c>
    </row>
    <row r="9275" spans="1:5">
      <c r="A9275" t="s">
        <v>28091</v>
      </c>
      <c r="B9275" s="1" t="s">
        <v>28092</v>
      </c>
      <c r="C9275" s="2">
        <v>45054.337569444397</v>
      </c>
      <c r="D9275" s="1" t="s">
        <v>28093</v>
      </c>
      <c r="E9275" s="1" t="s">
        <v>8</v>
      </c>
    </row>
    <row r="9276" spans="1:5">
      <c r="A9276" t="s">
        <v>28094</v>
      </c>
      <c r="B9276" s="1" t="s">
        <v>28095</v>
      </c>
      <c r="C9276" s="2">
        <v>45081.766655092601</v>
      </c>
      <c r="D9276" s="1" t="s">
        <v>28096</v>
      </c>
      <c r="E9276" s="1" t="s">
        <v>37</v>
      </c>
    </row>
    <row r="9277" spans="1:5">
      <c r="A9277" t="s">
        <v>28097</v>
      </c>
      <c r="B9277" s="1" t="s">
        <v>28098</v>
      </c>
      <c r="C9277" s="2">
        <v>45063.4542939815</v>
      </c>
      <c r="D9277" s="1" t="s">
        <v>28099</v>
      </c>
      <c r="E9277" s="1" t="s">
        <v>3014</v>
      </c>
    </row>
    <row r="9278" spans="1:5">
      <c r="A9278" t="s">
        <v>28100</v>
      </c>
      <c r="B9278" s="1" t="s">
        <v>28101</v>
      </c>
      <c r="C9278" s="2">
        <v>44887.925277777802</v>
      </c>
      <c r="D9278" s="1" t="s">
        <v>28102</v>
      </c>
      <c r="E9278" s="1" t="s">
        <v>57</v>
      </c>
    </row>
    <row r="9279" spans="1:5">
      <c r="A9279" t="s">
        <v>28103</v>
      </c>
      <c r="B9279" s="1" t="s">
        <v>28104</v>
      </c>
      <c r="C9279" s="2">
        <v>45079.562210648102</v>
      </c>
      <c r="D9279" s="1" t="s">
        <v>28105</v>
      </c>
      <c r="E9279" s="1" t="s">
        <v>37</v>
      </c>
    </row>
    <row r="9280" spans="1:5">
      <c r="A9280" t="s">
        <v>28106</v>
      </c>
      <c r="B9280" s="1" t="s">
        <v>28107</v>
      </c>
      <c r="C9280" s="2">
        <v>44887.922673611101</v>
      </c>
      <c r="D9280" s="1" t="s">
        <v>28108</v>
      </c>
      <c r="E9280" s="1" t="s">
        <v>2408</v>
      </c>
    </row>
    <row r="9281" spans="1:5">
      <c r="A9281" t="s">
        <v>28109</v>
      </c>
      <c r="B9281" s="1" t="s">
        <v>28110</v>
      </c>
      <c r="C9281" s="2">
        <v>44887.926689814798</v>
      </c>
      <c r="D9281" s="1" t="s">
        <v>28111</v>
      </c>
      <c r="E9281" s="1" t="s">
        <v>8</v>
      </c>
    </row>
    <row r="9282" spans="1:5">
      <c r="A9282" t="s">
        <v>28112</v>
      </c>
      <c r="B9282" s="1" t="s">
        <v>28113</v>
      </c>
      <c r="C9282" s="2">
        <v>45084.9157291667</v>
      </c>
      <c r="D9282" s="1" t="s">
        <v>28114</v>
      </c>
      <c r="E9282" s="1" t="s">
        <v>305</v>
      </c>
    </row>
    <row r="9283" spans="1:5">
      <c r="A9283" t="s">
        <v>28115</v>
      </c>
      <c r="B9283" s="1" t="s">
        <v>28116</v>
      </c>
      <c r="C9283" s="2">
        <v>44887.928912037001</v>
      </c>
      <c r="D9283" s="1" t="s">
        <v>28117</v>
      </c>
      <c r="E9283" s="1" t="s">
        <v>3123</v>
      </c>
    </row>
    <row r="9284" spans="1:5">
      <c r="A9284" t="s">
        <v>28118</v>
      </c>
      <c r="B9284" s="1" t="s">
        <v>28119</v>
      </c>
      <c r="C9284" s="2">
        <v>45054.670821759297</v>
      </c>
      <c r="D9284" s="1" t="s">
        <v>28120</v>
      </c>
      <c r="E9284" s="1" t="s">
        <v>85</v>
      </c>
    </row>
    <row r="9285" spans="1:5">
      <c r="A9285" t="s">
        <v>28121</v>
      </c>
      <c r="B9285" s="1" t="s">
        <v>28122</v>
      </c>
      <c r="C9285" s="2">
        <v>44887.9209722222</v>
      </c>
      <c r="D9285" s="1" t="s">
        <v>28123</v>
      </c>
      <c r="E9285" s="1" t="s">
        <v>85</v>
      </c>
    </row>
    <row r="9286" spans="1:5">
      <c r="A9286" t="s">
        <v>28124</v>
      </c>
      <c r="B9286" s="1" t="s">
        <v>28125</v>
      </c>
      <c r="C9286" s="2">
        <v>44887.920173611099</v>
      </c>
      <c r="D9286" s="1" t="s">
        <v>28126</v>
      </c>
      <c r="E9286" s="1" t="s">
        <v>498</v>
      </c>
    </row>
    <row r="9287" spans="1:5">
      <c r="A9287" t="s">
        <v>28127</v>
      </c>
      <c r="B9287" s="1" t="s">
        <v>28128</v>
      </c>
      <c r="C9287" s="2">
        <v>45054.323263888902</v>
      </c>
      <c r="D9287" s="1" t="s">
        <v>28129</v>
      </c>
      <c r="E9287" s="1" t="s">
        <v>8</v>
      </c>
    </row>
    <row r="9288" spans="1:5">
      <c r="A9288" t="s">
        <v>28130</v>
      </c>
      <c r="B9288" s="1" t="s">
        <v>28131</v>
      </c>
      <c r="C9288" s="2">
        <v>45058.910416666702</v>
      </c>
      <c r="D9288" s="1" t="s">
        <v>28132</v>
      </c>
      <c r="E9288" s="1" t="s">
        <v>21767</v>
      </c>
    </row>
    <row r="9289" spans="1:5">
      <c r="A9289" t="s">
        <v>28133</v>
      </c>
      <c r="B9289" s="1" t="s">
        <v>28134</v>
      </c>
      <c r="C9289" s="2">
        <v>44887.919525463003</v>
      </c>
      <c r="D9289" s="1" t="s">
        <v>28135</v>
      </c>
      <c r="E9289" s="1" t="s">
        <v>1906</v>
      </c>
    </row>
    <row r="9290" spans="1:5">
      <c r="A9290" t="s">
        <v>28136</v>
      </c>
      <c r="B9290" s="1" t="s">
        <v>28137</v>
      </c>
      <c r="C9290" s="2">
        <v>45006.880150463003</v>
      </c>
      <c r="D9290" s="1" t="s">
        <v>28138</v>
      </c>
      <c r="E9290" s="1" t="s">
        <v>8</v>
      </c>
    </row>
    <row r="9291" spans="1:5">
      <c r="A9291" t="s">
        <v>28139</v>
      </c>
      <c r="B9291" s="1" t="s">
        <v>28140</v>
      </c>
      <c r="C9291" s="2">
        <v>44551.648055555597</v>
      </c>
      <c r="D9291" s="1" t="s">
        <v>28141</v>
      </c>
      <c r="E9291" s="1" t="s">
        <v>8</v>
      </c>
    </row>
    <row r="9292" spans="1:5">
      <c r="A9292" t="s">
        <v>28142</v>
      </c>
      <c r="B9292" s="1" t="s">
        <v>28143</v>
      </c>
      <c r="C9292" s="2">
        <v>45084.621261574102</v>
      </c>
      <c r="D9292" s="1" t="s">
        <v>28144</v>
      </c>
      <c r="E9292" s="1" t="s">
        <v>57</v>
      </c>
    </row>
    <row r="9293" spans="1:5">
      <c r="A9293" t="s">
        <v>28145</v>
      </c>
      <c r="B9293" s="1" t="s">
        <v>28146</v>
      </c>
      <c r="C9293" s="2">
        <v>45083.701273148101</v>
      </c>
      <c r="D9293" s="1" t="s">
        <v>28147</v>
      </c>
      <c r="E9293" s="1" t="s">
        <v>3180</v>
      </c>
    </row>
    <row r="9294" spans="1:5">
      <c r="A9294" t="s">
        <v>28148</v>
      </c>
      <c r="B9294" s="1" t="s">
        <v>28149</v>
      </c>
      <c r="C9294" s="2">
        <v>44887.926770833299</v>
      </c>
      <c r="D9294" s="1" t="s">
        <v>28150</v>
      </c>
      <c r="E9294" s="1" t="s">
        <v>8</v>
      </c>
    </row>
    <row r="9295" spans="1:5">
      <c r="A9295" t="s">
        <v>28151</v>
      </c>
      <c r="B9295" s="1" t="s">
        <v>28152</v>
      </c>
      <c r="C9295" s="2">
        <v>45054.314351851899</v>
      </c>
      <c r="D9295" s="1" t="s">
        <v>28153</v>
      </c>
      <c r="E9295" s="1" t="s">
        <v>85</v>
      </c>
    </row>
    <row r="9296" spans="1:5">
      <c r="A9296" t="s">
        <v>28154</v>
      </c>
      <c r="B9296" s="1" t="s">
        <v>28155</v>
      </c>
      <c r="C9296" s="2">
        <v>45084.7124652778</v>
      </c>
      <c r="D9296" s="1" t="s">
        <v>28156</v>
      </c>
      <c r="E9296" s="1" t="s">
        <v>8</v>
      </c>
    </row>
    <row r="9297" spans="1:5">
      <c r="A9297" t="s">
        <v>28157</v>
      </c>
      <c r="B9297" s="1" t="s">
        <v>28158</v>
      </c>
      <c r="C9297" s="2">
        <v>45082.7175347222</v>
      </c>
      <c r="D9297" s="1" t="s">
        <v>28159</v>
      </c>
      <c r="E9297" s="1" t="s">
        <v>228</v>
      </c>
    </row>
    <row r="9298" spans="1:5">
      <c r="A9298" t="s">
        <v>28160</v>
      </c>
      <c r="B9298" s="1" t="s">
        <v>28161</v>
      </c>
      <c r="C9298" s="2">
        <v>45084.451805555596</v>
      </c>
      <c r="D9298" s="1" t="s">
        <v>28162</v>
      </c>
      <c r="E9298" s="1" t="s">
        <v>498</v>
      </c>
    </row>
    <row r="9299" spans="1:5">
      <c r="A9299" t="s">
        <v>28163</v>
      </c>
      <c r="B9299" s="1" t="s">
        <v>28164</v>
      </c>
      <c r="C9299" s="2">
        <v>45083.388425925899</v>
      </c>
      <c r="D9299" s="1" t="s">
        <v>28165</v>
      </c>
      <c r="E9299" s="1" t="s">
        <v>162</v>
      </c>
    </row>
    <row r="9300" spans="1:5">
      <c r="A9300" t="s">
        <v>28166</v>
      </c>
      <c r="B9300" s="1" t="s">
        <v>28167</v>
      </c>
      <c r="C9300" s="2">
        <v>45055.456157407403</v>
      </c>
      <c r="D9300" s="1" t="s">
        <v>28168</v>
      </c>
      <c r="E9300" s="1" t="s">
        <v>8</v>
      </c>
    </row>
    <row r="9301" spans="1:5">
      <c r="A9301" t="s">
        <v>28169</v>
      </c>
      <c r="B9301" s="1" t="s">
        <v>28170</v>
      </c>
      <c r="C9301" s="2">
        <v>44963.637708333299</v>
      </c>
      <c r="D9301" s="1" t="s">
        <v>28171</v>
      </c>
      <c r="E9301" s="1" t="s">
        <v>3245</v>
      </c>
    </row>
    <row r="9302" spans="1:5">
      <c r="A9302" t="s">
        <v>28172</v>
      </c>
      <c r="B9302" s="1" t="s">
        <v>28173</v>
      </c>
      <c r="C9302" s="2">
        <v>44887.9272569444</v>
      </c>
      <c r="D9302" s="1" t="s">
        <v>28174</v>
      </c>
      <c r="E9302" s="1" t="s">
        <v>8</v>
      </c>
    </row>
    <row r="9303" spans="1:5">
      <c r="A9303" t="s">
        <v>28175</v>
      </c>
      <c r="B9303" s="1" t="s">
        <v>28176</v>
      </c>
      <c r="C9303" s="2">
        <v>45083.5600694444</v>
      </c>
      <c r="D9303" s="1" t="s">
        <v>28177</v>
      </c>
      <c r="E9303" s="1" t="s">
        <v>40</v>
      </c>
    </row>
    <row r="9304" spans="1:5">
      <c r="A9304" t="s">
        <v>28178</v>
      </c>
      <c r="B9304" s="1" t="s">
        <v>28179</v>
      </c>
      <c r="C9304" s="2">
        <v>45069.3641319444</v>
      </c>
      <c r="D9304" s="1" t="s">
        <v>28180</v>
      </c>
      <c r="E9304" s="1" t="s">
        <v>29</v>
      </c>
    </row>
    <row r="9305" spans="1:5">
      <c r="A9305" t="s">
        <v>28181</v>
      </c>
      <c r="B9305" s="1" t="s">
        <v>28182</v>
      </c>
      <c r="C9305" s="2">
        <v>45083.5391550926</v>
      </c>
      <c r="D9305" s="1" t="s">
        <v>28183</v>
      </c>
      <c r="E9305" s="1" t="s">
        <v>8</v>
      </c>
    </row>
    <row r="9306" spans="1:5">
      <c r="A9306" t="s">
        <v>28184</v>
      </c>
      <c r="B9306" s="1" t="s">
        <v>28185</v>
      </c>
      <c r="C9306" s="2">
        <v>45054.343182870398</v>
      </c>
      <c r="D9306" s="1" t="s">
        <v>28186</v>
      </c>
      <c r="E9306" s="1" t="s">
        <v>136</v>
      </c>
    </row>
    <row r="9307" spans="1:5">
      <c r="A9307" t="s">
        <v>28187</v>
      </c>
      <c r="B9307" s="1" t="s">
        <v>28188</v>
      </c>
      <c r="C9307" s="2">
        <v>45085.5718865741</v>
      </c>
      <c r="D9307" s="1" t="s">
        <v>28189</v>
      </c>
      <c r="E9307" s="1" t="s">
        <v>126</v>
      </c>
    </row>
    <row r="9308" spans="1:5">
      <c r="A9308" t="s">
        <v>28190</v>
      </c>
      <c r="B9308" s="1" t="s">
        <v>28191</v>
      </c>
      <c r="C9308" s="2">
        <v>45054.669687499998</v>
      </c>
      <c r="D9308" s="1" t="s">
        <v>28192</v>
      </c>
      <c r="E9308" s="1" t="s">
        <v>498</v>
      </c>
    </row>
    <row r="9309" spans="1:5">
      <c r="A9309" t="s">
        <v>28193</v>
      </c>
      <c r="B9309" s="1" t="s">
        <v>28194</v>
      </c>
      <c r="C9309" s="2">
        <v>44887.927141203698</v>
      </c>
      <c r="D9309" s="1" t="s">
        <v>28195</v>
      </c>
      <c r="E9309" s="1" t="s">
        <v>8</v>
      </c>
    </row>
    <row r="9310" spans="1:5">
      <c r="A9310" t="s">
        <v>28196</v>
      </c>
      <c r="B9310" s="1" t="s">
        <v>28197</v>
      </c>
      <c r="C9310" s="2">
        <v>45067.696597222202</v>
      </c>
      <c r="D9310" s="1" t="s">
        <v>28198</v>
      </c>
      <c r="E9310" s="1" t="s">
        <v>397</v>
      </c>
    </row>
    <row r="9311" spans="1:5">
      <c r="A9311" t="s">
        <v>28199</v>
      </c>
      <c r="B9311" s="1" t="s">
        <v>28200</v>
      </c>
      <c r="C9311" s="2">
        <v>45056.427824074097</v>
      </c>
      <c r="D9311" s="1" t="s">
        <v>28201</v>
      </c>
      <c r="E9311" s="1" t="s">
        <v>85</v>
      </c>
    </row>
    <row r="9312" spans="1:5">
      <c r="A9312" t="s">
        <v>28202</v>
      </c>
      <c r="B9312" s="1" t="s">
        <v>28203</v>
      </c>
      <c r="C9312" s="2">
        <v>45056.3826736111</v>
      </c>
      <c r="D9312" s="1" t="s">
        <v>28204</v>
      </c>
      <c r="E9312" s="1" t="s">
        <v>8</v>
      </c>
    </row>
    <row r="9313" spans="1:5">
      <c r="A9313" t="s">
        <v>28205</v>
      </c>
      <c r="B9313" s="1" t="s">
        <v>28206</v>
      </c>
      <c r="C9313" s="2">
        <v>45057.473854166703</v>
      </c>
      <c r="D9313" s="1" t="s">
        <v>28207</v>
      </c>
      <c r="E9313" s="1" t="s">
        <v>97</v>
      </c>
    </row>
    <row r="9314" spans="1:5">
      <c r="A9314" t="s">
        <v>28208</v>
      </c>
      <c r="B9314" s="1" t="s">
        <v>28209</v>
      </c>
      <c r="C9314" s="2">
        <v>45079.479236111103</v>
      </c>
      <c r="D9314" s="1" t="s">
        <v>28210</v>
      </c>
      <c r="E9314" s="1" t="s">
        <v>57</v>
      </c>
    </row>
    <row r="9315" spans="1:5">
      <c r="A9315" t="s">
        <v>28211</v>
      </c>
      <c r="B9315" s="1" t="s">
        <v>28212</v>
      </c>
      <c r="C9315" s="2">
        <v>44551.6484837963</v>
      </c>
      <c r="D9315" s="1" t="s">
        <v>28213</v>
      </c>
      <c r="E9315" s="1" t="s">
        <v>61</v>
      </c>
    </row>
    <row r="9316" spans="1:5">
      <c r="A9316" t="s">
        <v>28214</v>
      </c>
      <c r="B9316" s="1" t="s">
        <v>28215</v>
      </c>
      <c r="C9316" s="2">
        <v>44887.9295486111</v>
      </c>
      <c r="D9316" s="1" t="s">
        <v>28216</v>
      </c>
      <c r="E9316" s="1" t="s">
        <v>29</v>
      </c>
    </row>
    <row r="9317" spans="1:5">
      <c r="A9317" t="s">
        <v>28217</v>
      </c>
      <c r="B9317" s="1" t="s">
        <v>28218</v>
      </c>
      <c r="C9317" s="2">
        <v>45054.337442129603</v>
      </c>
      <c r="D9317" s="1" t="s">
        <v>28219</v>
      </c>
      <c r="E9317" s="1" t="s">
        <v>1516</v>
      </c>
    </row>
    <row r="9318" spans="1:5">
      <c r="A9318" t="s">
        <v>28220</v>
      </c>
      <c r="B9318" s="1" t="s">
        <v>28221</v>
      </c>
      <c r="C9318" s="2">
        <v>44887.923738425903</v>
      </c>
      <c r="D9318" s="1" t="s">
        <v>28222</v>
      </c>
      <c r="E9318" s="1" t="s">
        <v>40</v>
      </c>
    </row>
    <row r="9319" spans="1:5">
      <c r="A9319" t="s">
        <v>28223</v>
      </c>
      <c r="B9319" s="1" t="s">
        <v>28224</v>
      </c>
      <c r="C9319" s="2">
        <v>44887.929166666698</v>
      </c>
      <c r="D9319" s="1" t="s">
        <v>28225</v>
      </c>
      <c r="E9319" s="1" t="s">
        <v>97</v>
      </c>
    </row>
    <row r="9320" spans="1:5">
      <c r="A9320" t="s">
        <v>28226</v>
      </c>
      <c r="B9320" s="1" t="s">
        <v>28227</v>
      </c>
      <c r="C9320" s="2">
        <v>45072.508437500001</v>
      </c>
      <c r="D9320" s="1" t="s">
        <v>28228</v>
      </c>
      <c r="E9320" s="1" t="s">
        <v>8</v>
      </c>
    </row>
    <row r="9321" spans="1:5">
      <c r="A9321" t="s">
        <v>28229</v>
      </c>
      <c r="B9321" s="1" t="s">
        <v>28230</v>
      </c>
      <c r="C9321" s="2">
        <v>44887.929201388899</v>
      </c>
      <c r="D9321" s="1" t="s">
        <v>28231</v>
      </c>
      <c r="E9321" s="1" t="s">
        <v>97</v>
      </c>
    </row>
    <row r="9322" spans="1:5">
      <c r="A9322" t="s">
        <v>28232</v>
      </c>
      <c r="B9322" s="1" t="s">
        <v>28233</v>
      </c>
      <c r="C9322" s="2">
        <v>44551.649236111101</v>
      </c>
      <c r="D9322" s="1" t="s">
        <v>28234</v>
      </c>
      <c r="E9322" s="1" t="s">
        <v>8</v>
      </c>
    </row>
    <row r="9323" spans="1:5">
      <c r="A9323" t="s">
        <v>28235</v>
      </c>
      <c r="B9323" s="1" t="s">
        <v>28236</v>
      </c>
      <c r="C9323" s="2">
        <v>45077.6387384259</v>
      </c>
      <c r="D9323" s="1" t="s">
        <v>28237</v>
      </c>
      <c r="E9323" s="1" t="s">
        <v>228</v>
      </c>
    </row>
    <row r="9324" spans="1:5">
      <c r="A9324" t="s">
        <v>28238</v>
      </c>
      <c r="B9324" s="1" t="s">
        <v>28239</v>
      </c>
      <c r="C9324" s="2">
        <v>44784.866527777798</v>
      </c>
      <c r="D9324" s="1" t="s">
        <v>28240</v>
      </c>
      <c r="E9324" s="1" t="s">
        <v>8</v>
      </c>
    </row>
    <row r="9325" spans="1:5">
      <c r="A9325" t="s">
        <v>28241</v>
      </c>
      <c r="B9325" s="1" t="s">
        <v>28242</v>
      </c>
      <c r="C9325" s="2">
        <v>45064.4426157407</v>
      </c>
      <c r="D9325" s="1" t="s">
        <v>28243</v>
      </c>
      <c r="E9325" s="1" t="s">
        <v>3377</v>
      </c>
    </row>
    <row r="9326" spans="1:5">
      <c r="A9326" t="s">
        <v>28244</v>
      </c>
      <c r="B9326" s="1" t="s">
        <v>28245</v>
      </c>
      <c r="C9326" s="2">
        <v>44551.6480787037</v>
      </c>
      <c r="D9326" s="1" t="s">
        <v>28246</v>
      </c>
      <c r="E9326" s="1" t="s">
        <v>61</v>
      </c>
    </row>
    <row r="9327" spans="1:5">
      <c r="A9327" t="s">
        <v>28247</v>
      </c>
      <c r="B9327" s="1" t="s">
        <v>28248</v>
      </c>
      <c r="C9327" s="2">
        <v>45057.371365740699</v>
      </c>
      <c r="D9327" s="1" t="s">
        <v>28249</v>
      </c>
      <c r="E9327" s="1" t="s">
        <v>1046</v>
      </c>
    </row>
    <row r="9328" spans="1:5">
      <c r="A9328" t="s">
        <v>28250</v>
      </c>
      <c r="B9328" s="1" t="s">
        <v>28251</v>
      </c>
      <c r="C9328" s="2">
        <v>44887.924837963001</v>
      </c>
      <c r="D9328" s="1" t="s">
        <v>28252</v>
      </c>
      <c r="E9328" s="1" t="s">
        <v>57</v>
      </c>
    </row>
    <row r="9329" spans="1:5">
      <c r="A9329" t="s">
        <v>28253</v>
      </c>
      <c r="B9329" s="1" t="s">
        <v>28254</v>
      </c>
      <c r="C9329" s="2">
        <v>45054.6473611111</v>
      </c>
      <c r="D9329" s="1" t="s">
        <v>28255</v>
      </c>
      <c r="E9329" s="1" t="s">
        <v>802</v>
      </c>
    </row>
    <row r="9330" spans="1:5">
      <c r="A9330" t="s">
        <v>28256</v>
      </c>
      <c r="B9330" s="1" t="s">
        <v>28257</v>
      </c>
      <c r="C9330" s="2">
        <v>45054.639444444401</v>
      </c>
      <c r="D9330" s="1" t="s">
        <v>28258</v>
      </c>
      <c r="E9330" s="1" t="s">
        <v>348</v>
      </c>
    </row>
    <row r="9331" spans="1:5">
      <c r="A9331" t="s">
        <v>28259</v>
      </c>
      <c r="B9331" s="1" t="s">
        <v>28260</v>
      </c>
      <c r="C9331" s="2">
        <v>45079.645428240699</v>
      </c>
      <c r="D9331" s="1" t="s">
        <v>28261</v>
      </c>
      <c r="E9331" s="1" t="s">
        <v>8</v>
      </c>
    </row>
    <row r="9332" spans="1:5">
      <c r="A9332" t="s">
        <v>28262</v>
      </c>
      <c r="B9332" s="1" t="s">
        <v>28263</v>
      </c>
      <c r="C9332" s="2">
        <v>44907.537673611099</v>
      </c>
      <c r="D9332" s="1" t="s">
        <v>28264</v>
      </c>
      <c r="E9332" s="1" t="s">
        <v>57</v>
      </c>
    </row>
    <row r="9333" spans="1:5">
      <c r="A9333" t="s">
        <v>28265</v>
      </c>
      <c r="B9333" s="1" t="s">
        <v>28266</v>
      </c>
      <c r="C9333" s="2">
        <v>44887.9272569444</v>
      </c>
      <c r="D9333" s="1" t="s">
        <v>28267</v>
      </c>
      <c r="E9333" s="1" t="s">
        <v>8</v>
      </c>
    </row>
    <row r="9334" spans="1:5">
      <c r="A9334" t="s">
        <v>28268</v>
      </c>
      <c r="B9334" s="1" t="s">
        <v>28269</v>
      </c>
      <c r="C9334" s="2">
        <v>45072.660868055602</v>
      </c>
      <c r="D9334" s="1" t="s">
        <v>28270</v>
      </c>
      <c r="E9334" s="1" t="s">
        <v>348</v>
      </c>
    </row>
    <row r="9335" spans="1:5">
      <c r="A9335" t="s">
        <v>28271</v>
      </c>
      <c r="B9335" s="1" t="s">
        <v>28272</v>
      </c>
      <c r="C9335" s="2">
        <v>44953.319930555597</v>
      </c>
      <c r="D9335" s="1" t="s">
        <v>28273</v>
      </c>
      <c r="E9335" s="1" t="s">
        <v>97</v>
      </c>
    </row>
    <row r="9336" spans="1:5">
      <c r="A9336" t="s">
        <v>28274</v>
      </c>
      <c r="B9336" s="1" t="s">
        <v>28275</v>
      </c>
      <c r="C9336" s="2">
        <v>45075.550902777803</v>
      </c>
      <c r="D9336" s="1" t="s">
        <v>28276</v>
      </c>
      <c r="E9336" s="1" t="s">
        <v>57</v>
      </c>
    </row>
    <row r="9337" spans="1:5">
      <c r="A9337" t="s">
        <v>28277</v>
      </c>
      <c r="B9337" s="1" t="s">
        <v>28278</v>
      </c>
      <c r="C9337" s="2">
        <v>45082.500289351898</v>
      </c>
      <c r="D9337" s="1" t="s">
        <v>28279</v>
      </c>
      <c r="E9337" s="1" t="s">
        <v>57</v>
      </c>
    </row>
    <row r="9338" spans="1:5">
      <c r="A9338" t="s">
        <v>28280</v>
      </c>
      <c r="B9338" s="1" t="s">
        <v>28281</v>
      </c>
      <c r="C9338" s="2">
        <v>45054.332152777803</v>
      </c>
      <c r="D9338" s="1" t="s">
        <v>28282</v>
      </c>
      <c r="E9338" s="1" t="s">
        <v>65</v>
      </c>
    </row>
    <row r="9339" spans="1:5">
      <c r="A9339" t="s">
        <v>28283</v>
      </c>
      <c r="B9339" s="1" t="s">
        <v>28284</v>
      </c>
      <c r="C9339" s="2">
        <v>45054.391817129603</v>
      </c>
      <c r="D9339" s="1" t="s">
        <v>28285</v>
      </c>
      <c r="E9339" s="1" t="s">
        <v>8</v>
      </c>
    </row>
    <row r="9340" spans="1:5">
      <c r="A9340" t="s">
        <v>28286</v>
      </c>
      <c r="B9340" s="1" t="s">
        <v>28287</v>
      </c>
      <c r="C9340" s="2">
        <v>44887.925914351901</v>
      </c>
      <c r="D9340" s="1" t="s">
        <v>28288</v>
      </c>
      <c r="E9340" s="1" t="s">
        <v>8</v>
      </c>
    </row>
    <row r="9341" spans="1:5">
      <c r="A9341" t="s">
        <v>28289</v>
      </c>
      <c r="B9341" s="1" t="s">
        <v>28290</v>
      </c>
      <c r="C9341" s="2">
        <v>45085.454270833303</v>
      </c>
      <c r="D9341" s="1" t="s">
        <v>28291</v>
      </c>
      <c r="E9341" s="1" t="s">
        <v>4054</v>
      </c>
    </row>
    <row r="9342" spans="1:5">
      <c r="A9342" t="s">
        <v>28292</v>
      </c>
      <c r="B9342" s="1" t="s">
        <v>28293</v>
      </c>
      <c r="C9342" s="2">
        <v>45054.341736111099</v>
      </c>
      <c r="D9342" s="1" t="s">
        <v>28294</v>
      </c>
      <c r="E9342" s="1" t="s">
        <v>57</v>
      </c>
    </row>
    <row r="9343" spans="1:5">
      <c r="A9343" t="s">
        <v>28295</v>
      </c>
      <c r="B9343" s="1" t="s">
        <v>28296</v>
      </c>
      <c r="C9343" s="2">
        <v>44887.925625000003</v>
      </c>
      <c r="D9343" s="1" t="s">
        <v>28297</v>
      </c>
      <c r="E9343" s="1" t="s">
        <v>8</v>
      </c>
    </row>
    <row r="9344" spans="1:5">
      <c r="A9344" t="s">
        <v>28298</v>
      </c>
      <c r="B9344" s="1" t="s">
        <v>28299</v>
      </c>
      <c r="C9344" s="2">
        <v>45079.543553240699</v>
      </c>
      <c r="D9344" s="1" t="s">
        <v>28300</v>
      </c>
      <c r="E9344" s="1" t="s">
        <v>468</v>
      </c>
    </row>
    <row r="9345" spans="1:5">
      <c r="A9345" t="s">
        <v>28301</v>
      </c>
      <c r="B9345" s="1" t="s">
        <v>28302</v>
      </c>
      <c r="C9345" s="2">
        <v>45085.530381944402</v>
      </c>
      <c r="D9345" s="1" t="s">
        <v>28303</v>
      </c>
      <c r="E9345" s="1" t="s">
        <v>1369</v>
      </c>
    </row>
    <row r="9346" spans="1:5">
      <c r="A9346" t="s">
        <v>28304</v>
      </c>
      <c r="B9346" s="1" t="s">
        <v>28305</v>
      </c>
      <c r="C9346" s="2">
        <v>45083.336261574099</v>
      </c>
      <c r="D9346" s="1" t="s">
        <v>28306</v>
      </c>
      <c r="E9346" s="1" t="s">
        <v>28307</v>
      </c>
    </row>
    <row r="9347" spans="1:5">
      <c r="A9347" t="s">
        <v>28308</v>
      </c>
      <c r="B9347" s="1" t="s">
        <v>28309</v>
      </c>
      <c r="C9347" s="2">
        <v>45054.3894560185</v>
      </c>
      <c r="D9347" s="1" t="s">
        <v>28310</v>
      </c>
      <c r="E9347" s="1" t="s">
        <v>2795</v>
      </c>
    </row>
    <row r="9348" spans="1:5">
      <c r="A9348" t="s">
        <v>28311</v>
      </c>
      <c r="B9348" s="1" t="s">
        <v>28312</v>
      </c>
      <c r="C9348" s="2">
        <v>44887.920335648101</v>
      </c>
      <c r="D9348" s="1" t="s">
        <v>28313</v>
      </c>
      <c r="E9348" s="1" t="s">
        <v>637</v>
      </c>
    </row>
    <row r="9349" spans="1:5">
      <c r="A9349" t="s">
        <v>28314</v>
      </c>
      <c r="B9349" s="1" t="s">
        <v>28315</v>
      </c>
      <c r="C9349" s="2">
        <v>45054.313298611101</v>
      </c>
      <c r="D9349" s="1" t="s">
        <v>28316</v>
      </c>
      <c r="E9349" s="1" t="s">
        <v>65</v>
      </c>
    </row>
    <row r="9350" spans="1:5">
      <c r="A9350" t="s">
        <v>28317</v>
      </c>
      <c r="B9350" s="1" t="s">
        <v>28318</v>
      </c>
      <c r="C9350" s="2">
        <v>45083.669513888897</v>
      </c>
      <c r="D9350" s="1" t="s">
        <v>28319</v>
      </c>
      <c r="E9350" s="1" t="s">
        <v>8</v>
      </c>
    </row>
    <row r="9351" spans="1:5">
      <c r="A9351" t="s">
        <v>28320</v>
      </c>
      <c r="B9351" s="1" t="s">
        <v>28321</v>
      </c>
      <c r="C9351" s="2">
        <v>44551.648321759298</v>
      </c>
      <c r="D9351" s="1" t="s">
        <v>28322</v>
      </c>
      <c r="E9351" s="1" t="s">
        <v>61</v>
      </c>
    </row>
    <row r="9352" spans="1:5">
      <c r="A9352" t="s">
        <v>28323</v>
      </c>
      <c r="B9352" s="1" t="s">
        <v>28324</v>
      </c>
      <c r="C9352" s="2">
        <v>44887.927129629599</v>
      </c>
      <c r="D9352" s="1" t="s">
        <v>28325</v>
      </c>
      <c r="E9352" s="1" t="s">
        <v>8</v>
      </c>
    </row>
    <row r="9353" spans="1:5">
      <c r="A9353" t="s">
        <v>28326</v>
      </c>
      <c r="B9353" s="1" t="s">
        <v>28327</v>
      </c>
      <c r="C9353" s="2">
        <v>44887.919062499997</v>
      </c>
      <c r="D9353" s="1" t="s">
        <v>28328</v>
      </c>
      <c r="E9353" s="1" t="s">
        <v>162</v>
      </c>
    </row>
    <row r="9354" spans="1:5">
      <c r="A9354" t="s">
        <v>28329</v>
      </c>
      <c r="B9354" s="1" t="s">
        <v>28330</v>
      </c>
      <c r="C9354" s="2">
        <v>45056.684884259303</v>
      </c>
      <c r="D9354" s="1" t="s">
        <v>28331</v>
      </c>
      <c r="E9354" s="1" t="s">
        <v>3377</v>
      </c>
    </row>
    <row r="9355" spans="1:5">
      <c r="A9355" t="s">
        <v>28332</v>
      </c>
      <c r="B9355" s="1" t="s">
        <v>28333</v>
      </c>
      <c r="C9355" s="2">
        <v>45007.361157407402</v>
      </c>
      <c r="D9355" s="1" t="s">
        <v>28334</v>
      </c>
      <c r="E9355" s="1" t="s">
        <v>37</v>
      </c>
    </row>
    <row r="9356" spans="1:5">
      <c r="A9356" t="s">
        <v>28335</v>
      </c>
      <c r="B9356" s="1" t="s">
        <v>28336</v>
      </c>
      <c r="C9356" s="2">
        <v>45030.548692129603</v>
      </c>
      <c r="D9356" s="1" t="s">
        <v>28337</v>
      </c>
      <c r="E9356" s="1" t="s">
        <v>213</v>
      </c>
    </row>
    <row r="9357" spans="1:5">
      <c r="A9357" t="s">
        <v>28338</v>
      </c>
      <c r="B9357" s="1" t="s">
        <v>28339</v>
      </c>
      <c r="C9357" s="2">
        <v>44887.925381944398</v>
      </c>
      <c r="D9357" s="1" t="s">
        <v>28340</v>
      </c>
      <c r="E9357" s="1" t="s">
        <v>57</v>
      </c>
    </row>
    <row r="9358" spans="1:5">
      <c r="A9358" t="s">
        <v>28341</v>
      </c>
      <c r="B9358" s="1" t="s">
        <v>28342</v>
      </c>
      <c r="C9358" s="2">
        <v>45054.705451388902</v>
      </c>
      <c r="D9358" s="1" t="s">
        <v>28343</v>
      </c>
      <c r="E9358" s="1" t="s">
        <v>85</v>
      </c>
    </row>
    <row r="9359" spans="1:5">
      <c r="A9359" t="s">
        <v>28344</v>
      </c>
      <c r="B9359" s="1" t="s">
        <v>28345</v>
      </c>
      <c r="C9359" s="2">
        <v>45005.412650462997</v>
      </c>
      <c r="D9359" s="1" t="s">
        <v>28346</v>
      </c>
      <c r="E9359" s="1" t="s">
        <v>57</v>
      </c>
    </row>
    <row r="9360" spans="1:5">
      <c r="A9360" t="s">
        <v>28347</v>
      </c>
      <c r="B9360" s="1" t="s">
        <v>28348</v>
      </c>
      <c r="C9360" s="2">
        <v>45007.621030092603</v>
      </c>
      <c r="D9360" s="1" t="s">
        <v>28349</v>
      </c>
      <c r="E9360" s="1" t="s">
        <v>65</v>
      </c>
    </row>
    <row r="9361" spans="1:5">
      <c r="A9361" t="s">
        <v>28350</v>
      </c>
      <c r="B9361" s="1" t="s">
        <v>28351</v>
      </c>
      <c r="C9361" s="2">
        <v>45076.5254166667</v>
      </c>
      <c r="D9361" s="1" t="s">
        <v>28352</v>
      </c>
      <c r="E9361" s="1" t="s">
        <v>637</v>
      </c>
    </row>
    <row r="9362" spans="1:5">
      <c r="A9362" t="s">
        <v>28353</v>
      </c>
      <c r="B9362" s="1" t="s">
        <v>28354</v>
      </c>
      <c r="C9362" s="2">
        <v>45054.387650463003</v>
      </c>
      <c r="D9362" s="1" t="s">
        <v>28355</v>
      </c>
      <c r="E9362" s="1" t="s">
        <v>2143</v>
      </c>
    </row>
    <row r="9363" spans="1:5">
      <c r="A9363" t="s">
        <v>28356</v>
      </c>
      <c r="B9363" s="1" t="s">
        <v>28357</v>
      </c>
      <c r="C9363" s="2">
        <v>44551.648564814801</v>
      </c>
      <c r="D9363" s="1" t="s">
        <v>28358</v>
      </c>
      <c r="E9363" s="1" t="s">
        <v>8</v>
      </c>
    </row>
    <row r="9364" spans="1:5">
      <c r="A9364" t="s">
        <v>28359</v>
      </c>
      <c r="B9364" s="1" t="s">
        <v>28360</v>
      </c>
      <c r="C9364" s="2">
        <v>44887.925428240698</v>
      </c>
      <c r="D9364" s="1" t="s">
        <v>28361</v>
      </c>
      <c r="E9364" s="1" t="s">
        <v>1187</v>
      </c>
    </row>
    <row r="9365" spans="1:5">
      <c r="A9365" t="s">
        <v>28362</v>
      </c>
      <c r="B9365" s="1" t="s">
        <v>28363</v>
      </c>
      <c r="C9365" s="2">
        <v>44887.919768518499</v>
      </c>
      <c r="D9365" s="1" t="s">
        <v>28364</v>
      </c>
      <c r="E9365" s="1" t="s">
        <v>397</v>
      </c>
    </row>
    <row r="9366" spans="1:5">
      <c r="A9366" t="s">
        <v>28365</v>
      </c>
      <c r="B9366" s="1" t="s">
        <v>28366</v>
      </c>
      <c r="C9366" s="2">
        <v>44887.924594907403</v>
      </c>
      <c r="D9366" s="1" t="s">
        <v>28367</v>
      </c>
      <c r="E9366" s="1" t="s">
        <v>57</v>
      </c>
    </row>
    <row r="9367" spans="1:5">
      <c r="A9367" t="s">
        <v>28368</v>
      </c>
      <c r="B9367" s="1" t="s">
        <v>28369</v>
      </c>
      <c r="C9367" s="2">
        <v>45084.667488425897</v>
      </c>
      <c r="D9367" s="1" t="s">
        <v>28370</v>
      </c>
      <c r="E9367" s="1" t="s">
        <v>298</v>
      </c>
    </row>
    <row r="9368" spans="1:5">
      <c r="A9368" t="s">
        <v>28371</v>
      </c>
      <c r="B9368" s="1" t="s">
        <v>28372</v>
      </c>
      <c r="C9368" s="2">
        <v>44551.648460648103</v>
      </c>
      <c r="D9368" s="1" t="s">
        <v>28373</v>
      </c>
      <c r="E9368" s="1" t="s">
        <v>8</v>
      </c>
    </row>
    <row r="9369" spans="1:5">
      <c r="A9369" t="s">
        <v>28374</v>
      </c>
      <c r="B9369" s="1" t="s">
        <v>28375</v>
      </c>
      <c r="C9369" s="2">
        <v>45058.581030092602</v>
      </c>
      <c r="D9369" s="1" t="s">
        <v>28376</v>
      </c>
      <c r="E9369" s="1" t="s">
        <v>8</v>
      </c>
    </row>
    <row r="9370" spans="1:5">
      <c r="A9370" t="s">
        <v>28377</v>
      </c>
      <c r="B9370" s="1" t="s">
        <v>28378</v>
      </c>
      <c r="C9370" s="2">
        <v>44551.647905092599</v>
      </c>
      <c r="D9370" s="1" t="s">
        <v>28379</v>
      </c>
      <c r="E9370" s="1" t="s">
        <v>61</v>
      </c>
    </row>
    <row r="9371" spans="1:5">
      <c r="A9371" t="s">
        <v>28380</v>
      </c>
      <c r="B9371" s="1" t="s">
        <v>28381</v>
      </c>
      <c r="C9371" s="2">
        <v>45084.509652777801</v>
      </c>
      <c r="D9371" s="1" t="s">
        <v>28382</v>
      </c>
      <c r="E9371" s="1" t="s">
        <v>4970</v>
      </c>
    </row>
    <row r="9372" spans="1:5">
      <c r="A9372" t="s">
        <v>28383</v>
      </c>
      <c r="B9372" s="1" t="s">
        <v>28384</v>
      </c>
      <c r="C9372" s="2">
        <v>45070.496388888903</v>
      </c>
      <c r="D9372" s="1" t="s">
        <v>28385</v>
      </c>
      <c r="E9372" s="1" t="s">
        <v>2563</v>
      </c>
    </row>
    <row r="9373" spans="1:5">
      <c r="A9373" t="s">
        <v>28386</v>
      </c>
      <c r="B9373" s="1" t="s">
        <v>28387</v>
      </c>
      <c r="C9373" s="2">
        <v>45054.630162037</v>
      </c>
      <c r="D9373" s="1" t="s">
        <v>28388</v>
      </c>
      <c r="E9373" s="1" t="s">
        <v>197</v>
      </c>
    </row>
    <row r="9374" spans="1:5">
      <c r="A9374" t="s">
        <v>28389</v>
      </c>
      <c r="B9374" s="1" t="s">
        <v>28390</v>
      </c>
      <c r="C9374" s="2">
        <v>45084.851388888899</v>
      </c>
      <c r="D9374" s="1" t="s">
        <v>28391</v>
      </c>
      <c r="E9374" s="1" t="s">
        <v>637</v>
      </c>
    </row>
    <row r="9375" spans="1:5">
      <c r="A9375" t="s">
        <v>28392</v>
      </c>
      <c r="B9375" s="1" t="s">
        <v>28393</v>
      </c>
      <c r="C9375" s="2">
        <v>45054.704456018502</v>
      </c>
      <c r="D9375" s="1" t="s">
        <v>28394</v>
      </c>
      <c r="E9375" s="1" t="s">
        <v>48</v>
      </c>
    </row>
    <row r="9376" spans="1:5">
      <c r="A9376" t="s">
        <v>28395</v>
      </c>
      <c r="B9376" s="1" t="s">
        <v>28396</v>
      </c>
      <c r="C9376" s="2">
        <v>45054.344131944403</v>
      </c>
      <c r="D9376" s="1" t="s">
        <v>28397</v>
      </c>
      <c r="E9376" s="1" t="s">
        <v>586</v>
      </c>
    </row>
    <row r="9377" spans="1:5">
      <c r="A9377" t="s">
        <v>28398</v>
      </c>
      <c r="B9377" s="1" t="s">
        <v>28399</v>
      </c>
      <c r="C9377" s="2">
        <v>45062.870960648099</v>
      </c>
      <c r="D9377" s="1" t="s">
        <v>28400</v>
      </c>
      <c r="E9377" s="1" t="s">
        <v>2034</v>
      </c>
    </row>
    <row r="9378" spans="1:5">
      <c r="A9378" t="s">
        <v>28401</v>
      </c>
      <c r="B9378" s="1" t="s">
        <v>28402</v>
      </c>
      <c r="C9378" s="2">
        <v>44887.924548611103</v>
      </c>
      <c r="D9378" s="1" t="s">
        <v>28403</v>
      </c>
      <c r="E9378" s="1" t="s">
        <v>57</v>
      </c>
    </row>
    <row r="9379" spans="1:5">
      <c r="A9379" t="s">
        <v>28404</v>
      </c>
      <c r="B9379" s="1" t="s">
        <v>28405</v>
      </c>
      <c r="C9379" s="2">
        <v>45075.636053240698</v>
      </c>
      <c r="D9379" s="1" t="s">
        <v>28406</v>
      </c>
      <c r="E9379" s="1" t="s">
        <v>1128</v>
      </c>
    </row>
    <row r="9380" spans="1:5">
      <c r="A9380" t="s">
        <v>28407</v>
      </c>
      <c r="B9380" s="1" t="s">
        <v>28408</v>
      </c>
      <c r="C9380" s="2">
        <v>45085.549814814804</v>
      </c>
      <c r="D9380" s="1" t="s">
        <v>28409</v>
      </c>
      <c r="E9380" s="1" t="s">
        <v>69</v>
      </c>
    </row>
    <row r="9381" spans="1:5">
      <c r="A9381" t="s">
        <v>28410</v>
      </c>
      <c r="B9381" s="1" t="s">
        <v>28411</v>
      </c>
      <c r="C9381" s="2">
        <v>45054.386724536998</v>
      </c>
      <c r="D9381" s="1" t="s">
        <v>28412</v>
      </c>
      <c r="E9381" s="1" t="s">
        <v>8694</v>
      </c>
    </row>
    <row r="9382" spans="1:5">
      <c r="A9382" t="s">
        <v>28413</v>
      </c>
      <c r="B9382" s="1" t="s">
        <v>28414</v>
      </c>
      <c r="C9382" s="2">
        <v>45054.348402777803</v>
      </c>
      <c r="D9382" s="1" t="s">
        <v>28415</v>
      </c>
      <c r="E9382" s="1" t="s">
        <v>8</v>
      </c>
    </row>
    <row r="9383" spans="1:5">
      <c r="A9383" t="s">
        <v>28416</v>
      </c>
      <c r="B9383" s="1" t="s">
        <v>28417</v>
      </c>
      <c r="C9383" s="2">
        <v>44551.647905092599</v>
      </c>
      <c r="D9383" s="1" t="s">
        <v>28418</v>
      </c>
      <c r="E9383" s="1" t="s">
        <v>61</v>
      </c>
    </row>
    <row r="9384" spans="1:5">
      <c r="A9384" t="s">
        <v>28419</v>
      </c>
      <c r="B9384" s="1" t="s">
        <v>28420</v>
      </c>
      <c r="C9384" s="2">
        <v>45070.678981481498</v>
      </c>
      <c r="D9384" s="1" t="s">
        <v>28421</v>
      </c>
      <c r="E9384" s="1" t="s">
        <v>65</v>
      </c>
    </row>
    <row r="9385" spans="1:5">
      <c r="A9385" t="s">
        <v>28422</v>
      </c>
      <c r="B9385" s="1" t="s">
        <v>28423</v>
      </c>
      <c r="C9385" s="2">
        <v>45068.595891203702</v>
      </c>
      <c r="D9385" s="1" t="s">
        <v>28424</v>
      </c>
      <c r="E9385" s="1" t="s">
        <v>1089</v>
      </c>
    </row>
    <row r="9386" spans="1:5">
      <c r="A9386" t="s">
        <v>28425</v>
      </c>
      <c r="B9386" s="1" t="s">
        <v>28426</v>
      </c>
      <c r="C9386" s="2">
        <v>45084.486064814802</v>
      </c>
      <c r="D9386" s="1" t="s">
        <v>28427</v>
      </c>
      <c r="E9386" s="1" t="s">
        <v>85</v>
      </c>
    </row>
    <row r="9387" spans="1:5">
      <c r="A9387" t="s">
        <v>28428</v>
      </c>
      <c r="B9387" s="1" t="s">
        <v>28429</v>
      </c>
      <c r="C9387" s="2">
        <v>44887.920185185198</v>
      </c>
      <c r="D9387" s="1" t="s">
        <v>28430</v>
      </c>
      <c r="E9387" s="1" t="s">
        <v>498</v>
      </c>
    </row>
    <row r="9388" spans="1:5">
      <c r="A9388" t="s">
        <v>28431</v>
      </c>
      <c r="B9388" s="1" t="s">
        <v>28432</v>
      </c>
      <c r="C9388" s="2">
        <v>45083.506608796299</v>
      </c>
      <c r="D9388" s="1" t="s">
        <v>28433</v>
      </c>
      <c r="E9388" s="1" t="s">
        <v>8</v>
      </c>
    </row>
    <row r="9389" spans="1:5">
      <c r="A9389" t="s">
        <v>28434</v>
      </c>
      <c r="B9389" s="1" t="s">
        <v>28435</v>
      </c>
      <c r="C9389" s="2">
        <v>45084.362812500003</v>
      </c>
      <c r="D9389" s="1" t="s">
        <v>28436</v>
      </c>
      <c r="E9389" s="1" t="s">
        <v>8498</v>
      </c>
    </row>
    <row r="9390" spans="1:5">
      <c r="A9390" t="s">
        <v>28437</v>
      </c>
      <c r="B9390" s="1" t="s">
        <v>28438</v>
      </c>
      <c r="C9390" s="2">
        <v>45054.390740740702</v>
      </c>
      <c r="D9390" s="1" t="s">
        <v>28439</v>
      </c>
      <c r="E9390" s="1" t="s">
        <v>424</v>
      </c>
    </row>
    <row r="9391" spans="1:5">
      <c r="A9391" t="s">
        <v>28440</v>
      </c>
      <c r="B9391" s="1" t="s">
        <v>28441</v>
      </c>
      <c r="C9391" s="2">
        <v>44887.925381944398</v>
      </c>
      <c r="D9391" s="1" t="s">
        <v>28442</v>
      </c>
      <c r="E9391" s="1" t="s">
        <v>57</v>
      </c>
    </row>
    <row r="9392" spans="1:5">
      <c r="A9392" t="s">
        <v>28443</v>
      </c>
      <c r="B9392" s="1" t="s">
        <v>28444</v>
      </c>
      <c r="C9392" s="2">
        <v>44887.9278009259</v>
      </c>
      <c r="D9392" s="1" t="s">
        <v>28445</v>
      </c>
      <c r="E9392" s="1" t="s">
        <v>8</v>
      </c>
    </row>
    <row r="9393" spans="1:5">
      <c r="A9393" t="s">
        <v>28446</v>
      </c>
      <c r="B9393" s="1" t="s">
        <v>28447</v>
      </c>
      <c r="C9393" s="2">
        <v>45054.387083333299</v>
      </c>
      <c r="D9393" s="1" t="s">
        <v>28448</v>
      </c>
      <c r="E9393" s="1" t="s">
        <v>1277</v>
      </c>
    </row>
    <row r="9394" spans="1:5">
      <c r="A9394" t="s">
        <v>28449</v>
      </c>
      <c r="B9394" s="1" t="s">
        <v>28450</v>
      </c>
      <c r="C9394" s="2">
        <v>45072.677013888897</v>
      </c>
      <c r="D9394" s="1" t="s">
        <v>28451</v>
      </c>
      <c r="E9394" s="1" t="s">
        <v>32</v>
      </c>
    </row>
    <row r="9395" spans="1:5">
      <c r="A9395" t="s">
        <v>28452</v>
      </c>
      <c r="B9395" s="1" t="s">
        <v>28453</v>
      </c>
      <c r="C9395" s="2">
        <v>45082.646828703699</v>
      </c>
      <c r="D9395" s="1" t="s">
        <v>28454</v>
      </c>
      <c r="E9395" s="1" t="s">
        <v>647</v>
      </c>
    </row>
    <row r="9396" spans="1:5">
      <c r="A9396" t="s">
        <v>28455</v>
      </c>
      <c r="B9396" s="1" t="s">
        <v>28456</v>
      </c>
      <c r="C9396" s="2">
        <v>45058.360763888901</v>
      </c>
      <c r="D9396" s="1" t="s">
        <v>28457</v>
      </c>
      <c r="E9396" s="1" t="s">
        <v>57</v>
      </c>
    </row>
    <row r="9397" spans="1:5">
      <c r="A9397" t="s">
        <v>28458</v>
      </c>
      <c r="B9397" s="1" t="s">
        <v>28459</v>
      </c>
      <c r="C9397" s="2">
        <v>45054.101493055598</v>
      </c>
      <c r="D9397" s="1" t="s">
        <v>28460</v>
      </c>
      <c r="E9397" s="1" t="s">
        <v>4371</v>
      </c>
    </row>
    <row r="9398" spans="1:5">
      <c r="A9398" t="s">
        <v>28461</v>
      </c>
      <c r="B9398" s="1" t="s">
        <v>28462</v>
      </c>
      <c r="C9398" s="2">
        <v>45076.658159722203</v>
      </c>
      <c r="D9398" s="1" t="s">
        <v>28463</v>
      </c>
      <c r="E9398" s="1" t="s">
        <v>714</v>
      </c>
    </row>
    <row r="9399" spans="1:5">
      <c r="A9399" t="s">
        <v>28464</v>
      </c>
      <c r="B9399" s="1" t="s">
        <v>28465</v>
      </c>
      <c r="C9399" s="2">
        <v>45076.390648148103</v>
      </c>
      <c r="D9399" s="1" t="s">
        <v>28466</v>
      </c>
      <c r="E9399" s="1" t="s">
        <v>3180</v>
      </c>
    </row>
    <row r="9400" spans="1:5">
      <c r="A9400" t="s">
        <v>28467</v>
      </c>
      <c r="B9400" s="1" t="s">
        <v>28468</v>
      </c>
      <c r="C9400" s="2">
        <v>45083.829270833303</v>
      </c>
      <c r="D9400" s="1" t="s">
        <v>28469</v>
      </c>
      <c r="E9400" s="1" t="s">
        <v>119</v>
      </c>
    </row>
    <row r="9401" spans="1:5">
      <c r="A9401" t="s">
        <v>28470</v>
      </c>
      <c r="B9401" s="1" t="s">
        <v>28471</v>
      </c>
      <c r="C9401" s="2">
        <v>45054.654490740701</v>
      </c>
      <c r="D9401" s="1" t="s">
        <v>28472</v>
      </c>
      <c r="E9401" s="1" t="s">
        <v>1218</v>
      </c>
    </row>
    <row r="9402" spans="1:5">
      <c r="A9402" t="s">
        <v>28473</v>
      </c>
      <c r="B9402" s="1" t="s">
        <v>28474</v>
      </c>
      <c r="C9402" s="2">
        <v>45003.666516203702</v>
      </c>
      <c r="D9402" s="1" t="s">
        <v>28475</v>
      </c>
      <c r="E9402" s="1" t="s">
        <v>2731</v>
      </c>
    </row>
    <row r="9403" spans="1:5">
      <c r="A9403" t="s">
        <v>28476</v>
      </c>
      <c r="B9403" s="1" t="s">
        <v>28477</v>
      </c>
      <c r="C9403" s="2">
        <v>45068.495995370402</v>
      </c>
      <c r="D9403" s="1" t="s">
        <v>28478</v>
      </c>
      <c r="E9403" s="1" t="s">
        <v>28479</v>
      </c>
    </row>
    <row r="9404" spans="1:5">
      <c r="A9404" t="s">
        <v>28480</v>
      </c>
      <c r="B9404" s="1" t="s">
        <v>28481</v>
      </c>
      <c r="C9404" s="2">
        <v>45075.7266550926</v>
      </c>
      <c r="D9404" s="1" t="s">
        <v>28482</v>
      </c>
      <c r="E9404" s="1" t="s">
        <v>57</v>
      </c>
    </row>
    <row r="9405" spans="1:5">
      <c r="A9405" t="s">
        <v>28483</v>
      </c>
      <c r="B9405" s="1" t="s">
        <v>28484</v>
      </c>
      <c r="C9405" s="2">
        <v>45054.358599537001</v>
      </c>
      <c r="D9405" s="1" t="s">
        <v>28485</v>
      </c>
      <c r="E9405" s="1" t="s">
        <v>140</v>
      </c>
    </row>
    <row r="9406" spans="1:5">
      <c r="A9406" t="s">
        <v>28486</v>
      </c>
      <c r="B9406" s="1" t="s">
        <v>28487</v>
      </c>
      <c r="C9406" s="2">
        <v>44551.647824074098</v>
      </c>
      <c r="D9406" s="1" t="s">
        <v>28488</v>
      </c>
      <c r="E9406" s="1" t="s">
        <v>61</v>
      </c>
    </row>
    <row r="9407" spans="1:5">
      <c r="A9407" t="s">
        <v>28489</v>
      </c>
      <c r="B9407" s="1" t="s">
        <v>28490</v>
      </c>
      <c r="C9407" s="2">
        <v>45075.527847222198</v>
      </c>
      <c r="D9407" s="1" t="s">
        <v>28491</v>
      </c>
      <c r="E9407" s="1" t="s">
        <v>126</v>
      </c>
    </row>
    <row r="9408" spans="1:5">
      <c r="A9408" t="s">
        <v>28492</v>
      </c>
      <c r="B9408" s="1" t="s">
        <v>28493</v>
      </c>
      <c r="C9408" s="2">
        <v>44887.922812500001</v>
      </c>
      <c r="D9408" s="1" t="s">
        <v>28494</v>
      </c>
      <c r="E9408" s="1" t="s">
        <v>61</v>
      </c>
    </row>
    <row r="9409" spans="1:5">
      <c r="A9409" t="s">
        <v>28495</v>
      </c>
      <c r="B9409" s="1" t="s">
        <v>28496</v>
      </c>
      <c r="C9409" s="2">
        <v>45054.318310185197</v>
      </c>
      <c r="D9409" s="1" t="s">
        <v>28497</v>
      </c>
      <c r="E9409" s="1" t="s">
        <v>85</v>
      </c>
    </row>
    <row r="9410" spans="1:5">
      <c r="A9410" t="s">
        <v>28498</v>
      </c>
      <c r="B9410" s="1" t="s">
        <v>28499</v>
      </c>
      <c r="C9410" s="2">
        <v>44862.338043981501</v>
      </c>
      <c r="D9410" s="1" t="s">
        <v>28500</v>
      </c>
      <c r="E9410" s="1" t="s">
        <v>8</v>
      </c>
    </row>
    <row r="9411" spans="1:5">
      <c r="A9411" t="s">
        <v>28501</v>
      </c>
      <c r="B9411" s="1" t="s">
        <v>28502</v>
      </c>
      <c r="C9411" s="2">
        <v>45054.643981481502</v>
      </c>
      <c r="D9411" s="1" t="s">
        <v>28503</v>
      </c>
      <c r="E9411" s="1" t="s">
        <v>3180</v>
      </c>
    </row>
    <row r="9412" spans="1:5">
      <c r="A9412" t="s">
        <v>28504</v>
      </c>
      <c r="B9412" s="1" t="s">
        <v>28505</v>
      </c>
      <c r="C9412" s="2">
        <v>45068.675960648201</v>
      </c>
      <c r="D9412" s="1" t="s">
        <v>28506</v>
      </c>
      <c r="E9412" s="1" t="s">
        <v>65</v>
      </c>
    </row>
    <row r="9413" spans="1:5">
      <c r="A9413" t="s">
        <v>28507</v>
      </c>
      <c r="B9413" s="1" t="s">
        <v>28508</v>
      </c>
      <c r="C9413" s="2">
        <v>44887.927465277797</v>
      </c>
      <c r="D9413" s="1" t="s">
        <v>28509</v>
      </c>
      <c r="E9413" s="1" t="s">
        <v>8</v>
      </c>
    </row>
    <row r="9414" spans="1:5">
      <c r="A9414" t="s">
        <v>28510</v>
      </c>
      <c r="B9414" s="1" t="s">
        <v>28511</v>
      </c>
      <c r="C9414" s="2">
        <v>45054.330347222203</v>
      </c>
      <c r="D9414" s="1" t="s">
        <v>28512</v>
      </c>
      <c r="E9414" s="1" t="s">
        <v>115</v>
      </c>
    </row>
    <row r="9415" spans="1:5">
      <c r="A9415" t="s">
        <v>28513</v>
      </c>
      <c r="B9415" s="1" t="s">
        <v>28514</v>
      </c>
      <c r="C9415" s="2">
        <v>45072.514155092598</v>
      </c>
      <c r="D9415" s="1" t="s">
        <v>28515</v>
      </c>
      <c r="E9415" s="1" t="s">
        <v>8</v>
      </c>
    </row>
    <row r="9416" spans="1:5">
      <c r="A9416" t="s">
        <v>28516</v>
      </c>
      <c r="B9416" s="1" t="s">
        <v>28517</v>
      </c>
      <c r="C9416" s="2">
        <v>45085.410949074103</v>
      </c>
      <c r="D9416" s="1" t="s">
        <v>28518</v>
      </c>
      <c r="E9416" s="1" t="s">
        <v>97</v>
      </c>
    </row>
    <row r="9417" spans="1:5">
      <c r="A9417" t="s">
        <v>28519</v>
      </c>
      <c r="B9417" s="1" t="s">
        <v>28520</v>
      </c>
      <c r="C9417" s="2">
        <v>44882.371307870402</v>
      </c>
      <c r="D9417" s="1" t="s">
        <v>28521</v>
      </c>
      <c r="E9417" s="1" t="s">
        <v>3377</v>
      </c>
    </row>
    <row r="9418" spans="1:5">
      <c r="A9418" t="s">
        <v>28522</v>
      </c>
      <c r="B9418" s="1" t="s">
        <v>28523</v>
      </c>
      <c r="C9418" s="2">
        <v>44887.922002314801</v>
      </c>
      <c r="D9418" s="1" t="s">
        <v>28524</v>
      </c>
      <c r="E9418" s="1" t="s">
        <v>5402</v>
      </c>
    </row>
    <row r="9419" spans="1:5">
      <c r="A9419" t="s">
        <v>28525</v>
      </c>
      <c r="B9419" s="1" t="s">
        <v>28526</v>
      </c>
      <c r="C9419" s="2">
        <v>45076.973356481503</v>
      </c>
      <c r="D9419" s="1" t="s">
        <v>28527</v>
      </c>
      <c r="E9419" s="1" t="s">
        <v>57</v>
      </c>
    </row>
    <row r="9420" spans="1:5">
      <c r="A9420" t="s">
        <v>28528</v>
      </c>
      <c r="B9420" s="1" t="s">
        <v>28529</v>
      </c>
      <c r="C9420" s="2">
        <v>45084.797650462999</v>
      </c>
      <c r="D9420" s="1" t="s">
        <v>28530</v>
      </c>
      <c r="E9420" s="1" t="s">
        <v>385</v>
      </c>
    </row>
    <row r="9421" spans="1:5">
      <c r="A9421" t="s">
        <v>28531</v>
      </c>
      <c r="B9421" s="1" t="s">
        <v>28532</v>
      </c>
      <c r="C9421" s="2">
        <v>45085.495312500003</v>
      </c>
      <c r="D9421" s="1" t="s">
        <v>28533</v>
      </c>
      <c r="E9421" s="1" t="s">
        <v>8</v>
      </c>
    </row>
    <row r="9422" spans="1:5">
      <c r="A9422" t="s">
        <v>28534</v>
      </c>
      <c r="B9422" s="1" t="s">
        <v>28535</v>
      </c>
      <c r="C9422" s="2">
        <v>45054.332511574103</v>
      </c>
      <c r="D9422" s="1" t="s">
        <v>28536</v>
      </c>
      <c r="E9422" s="1" t="s">
        <v>945</v>
      </c>
    </row>
    <row r="9423" spans="1:5">
      <c r="A9423" t="s">
        <v>28537</v>
      </c>
      <c r="B9423" s="1" t="s">
        <v>28538</v>
      </c>
      <c r="C9423" s="2">
        <v>45084.644861111097</v>
      </c>
      <c r="D9423" s="1" t="s">
        <v>28539</v>
      </c>
      <c r="E9423" s="1" t="s">
        <v>57</v>
      </c>
    </row>
    <row r="9424" spans="1:5">
      <c r="A9424" t="s">
        <v>28540</v>
      </c>
      <c r="B9424" s="1" t="s">
        <v>28541</v>
      </c>
      <c r="C9424" s="2">
        <v>45054.386631944399</v>
      </c>
      <c r="D9424" s="1" t="s">
        <v>28542</v>
      </c>
      <c r="E9424" s="1" t="s">
        <v>8</v>
      </c>
    </row>
    <row r="9425" spans="1:5">
      <c r="A9425" t="s">
        <v>28543</v>
      </c>
      <c r="B9425" s="1" t="s">
        <v>28544</v>
      </c>
      <c r="C9425" s="2">
        <v>45054.643449074101</v>
      </c>
      <c r="D9425" s="1" t="s">
        <v>28545</v>
      </c>
      <c r="E9425" s="1" t="s">
        <v>65</v>
      </c>
    </row>
    <row r="9426" spans="1:5">
      <c r="A9426" t="s">
        <v>28546</v>
      </c>
      <c r="B9426" s="1" t="s">
        <v>28547</v>
      </c>
      <c r="C9426" s="2">
        <v>45035.627106481501</v>
      </c>
      <c r="D9426" s="1" t="s">
        <v>28548</v>
      </c>
      <c r="E9426" s="1" t="s">
        <v>8</v>
      </c>
    </row>
    <row r="9427" spans="1:5">
      <c r="A9427" t="s">
        <v>28549</v>
      </c>
      <c r="B9427" s="1" t="s">
        <v>28550</v>
      </c>
      <c r="C9427" s="2">
        <v>44887.919733796298</v>
      </c>
      <c r="D9427" s="1" t="s">
        <v>28551</v>
      </c>
      <c r="E9427" s="1" t="s">
        <v>213</v>
      </c>
    </row>
    <row r="9428" spans="1:5">
      <c r="A9428" t="s">
        <v>28552</v>
      </c>
      <c r="B9428" s="1" t="s">
        <v>28553</v>
      </c>
      <c r="C9428" s="2">
        <v>45054.363425925898</v>
      </c>
      <c r="D9428" s="1" t="s">
        <v>28554</v>
      </c>
      <c r="E9428" s="1" t="s">
        <v>8</v>
      </c>
    </row>
    <row r="9429" spans="1:5">
      <c r="A9429" t="s">
        <v>28555</v>
      </c>
      <c r="B9429" s="1" t="s">
        <v>28556</v>
      </c>
      <c r="C9429" s="2">
        <v>44966.4907060185</v>
      </c>
      <c r="D9429" s="1" t="s">
        <v>28557</v>
      </c>
      <c r="E9429" s="1" t="s">
        <v>5121</v>
      </c>
    </row>
    <row r="9430" spans="1:5">
      <c r="A9430" t="s">
        <v>28558</v>
      </c>
      <c r="B9430" s="1" t="s">
        <v>28559</v>
      </c>
      <c r="C9430" s="2">
        <v>44887.918530092596</v>
      </c>
      <c r="D9430" s="1" t="s">
        <v>28560</v>
      </c>
      <c r="E9430" s="1" t="s">
        <v>37</v>
      </c>
    </row>
    <row r="9431" spans="1:5">
      <c r="A9431" t="s">
        <v>28561</v>
      </c>
      <c r="B9431" s="1" t="s">
        <v>28562</v>
      </c>
      <c r="C9431" s="2">
        <v>45085.375798611101</v>
      </c>
      <c r="D9431" s="1" t="s">
        <v>28563</v>
      </c>
      <c r="E9431" s="1" t="s">
        <v>2034</v>
      </c>
    </row>
    <row r="9432" spans="1:5">
      <c r="A9432" t="s">
        <v>28564</v>
      </c>
      <c r="B9432" s="1" t="s">
        <v>28565</v>
      </c>
      <c r="C9432" s="2">
        <v>45054.333287037</v>
      </c>
      <c r="D9432" s="1" t="s">
        <v>28566</v>
      </c>
      <c r="E9432" s="1" t="s">
        <v>769</v>
      </c>
    </row>
    <row r="9433" spans="1:5">
      <c r="A9433" t="s">
        <v>28567</v>
      </c>
      <c r="B9433" s="1" t="s">
        <v>28568</v>
      </c>
      <c r="C9433" s="2">
        <v>45078.533078703702</v>
      </c>
      <c r="D9433" s="1" t="s">
        <v>28569</v>
      </c>
      <c r="E9433" s="1" t="s">
        <v>1008</v>
      </c>
    </row>
    <row r="9434" spans="1:5">
      <c r="A9434" t="s">
        <v>28570</v>
      </c>
      <c r="B9434" s="1" t="s">
        <v>28571</v>
      </c>
      <c r="C9434" s="2">
        <v>44867.503923611097</v>
      </c>
      <c r="D9434" s="1" t="s">
        <v>28572</v>
      </c>
      <c r="E9434" s="1" t="s">
        <v>126</v>
      </c>
    </row>
    <row r="9435" spans="1:5">
      <c r="A9435" t="s">
        <v>28573</v>
      </c>
      <c r="B9435" s="1" t="s">
        <v>28574</v>
      </c>
      <c r="C9435" s="2">
        <v>45054.703043981499</v>
      </c>
      <c r="D9435" s="1" t="s">
        <v>28575</v>
      </c>
      <c r="E9435" s="1" t="s">
        <v>1516</v>
      </c>
    </row>
    <row r="9436" spans="1:5">
      <c r="A9436" t="s">
        <v>28576</v>
      </c>
      <c r="B9436" s="1" t="s">
        <v>28577</v>
      </c>
      <c r="C9436" s="2">
        <v>45084.354120370401</v>
      </c>
      <c r="D9436" s="1" t="s">
        <v>28578</v>
      </c>
      <c r="E9436" s="1" t="s">
        <v>1906</v>
      </c>
    </row>
    <row r="9437" spans="1:5">
      <c r="A9437" t="s">
        <v>28579</v>
      </c>
      <c r="B9437" s="1" t="s">
        <v>28580</v>
      </c>
      <c r="C9437" s="2">
        <v>45054.388796296298</v>
      </c>
      <c r="D9437" s="1" t="s">
        <v>28581</v>
      </c>
      <c r="E9437" s="1" t="s">
        <v>3377</v>
      </c>
    </row>
    <row r="9438" spans="1:5">
      <c r="A9438" t="s">
        <v>28582</v>
      </c>
      <c r="B9438" s="1" t="s">
        <v>28583</v>
      </c>
      <c r="C9438" s="2">
        <v>45082.375324074099</v>
      </c>
      <c r="D9438" s="1" t="s">
        <v>28584</v>
      </c>
      <c r="E9438" s="1" t="s">
        <v>1550</v>
      </c>
    </row>
    <row r="9439" spans="1:5">
      <c r="A9439" t="s">
        <v>28585</v>
      </c>
      <c r="B9439" s="1" t="s">
        <v>28586</v>
      </c>
      <c r="C9439" s="2">
        <v>45082.576516203699</v>
      </c>
      <c r="D9439" s="1" t="s">
        <v>28587</v>
      </c>
      <c r="E9439" s="1" t="s">
        <v>498</v>
      </c>
    </row>
    <row r="9440" spans="1:5">
      <c r="A9440" t="s">
        <v>28588</v>
      </c>
      <c r="B9440" s="1" t="s">
        <v>28589</v>
      </c>
      <c r="C9440" s="2">
        <v>44887.926331018498</v>
      </c>
      <c r="D9440" s="1" t="s">
        <v>28590</v>
      </c>
      <c r="E9440" s="1" t="s">
        <v>8</v>
      </c>
    </row>
    <row r="9441" spans="1:5">
      <c r="A9441" t="s">
        <v>28591</v>
      </c>
      <c r="B9441" s="1" t="s">
        <v>28592</v>
      </c>
      <c r="C9441" s="2">
        <v>44887.929201388899</v>
      </c>
      <c r="D9441" s="1" t="s">
        <v>28593</v>
      </c>
      <c r="E9441" s="1" t="s">
        <v>97</v>
      </c>
    </row>
    <row r="9442" spans="1:5">
      <c r="A9442" t="s">
        <v>28594</v>
      </c>
      <c r="B9442" s="1" t="s">
        <v>28595</v>
      </c>
      <c r="C9442" s="2">
        <v>44887.922939814802</v>
      </c>
      <c r="D9442" s="1" t="s">
        <v>28596</v>
      </c>
      <c r="E9442" s="1" t="s">
        <v>560</v>
      </c>
    </row>
    <row r="9443" spans="1:5">
      <c r="A9443" t="s">
        <v>28597</v>
      </c>
      <c r="B9443" s="1" t="s">
        <v>28598</v>
      </c>
      <c r="C9443" s="2">
        <v>44887.927812499998</v>
      </c>
      <c r="D9443" s="1" t="s">
        <v>28599</v>
      </c>
      <c r="E9443" s="1" t="s">
        <v>8</v>
      </c>
    </row>
    <row r="9444" spans="1:5">
      <c r="A9444" t="s">
        <v>28600</v>
      </c>
      <c r="B9444" s="1" t="s">
        <v>28601</v>
      </c>
      <c r="C9444" s="2">
        <v>45068.445289351897</v>
      </c>
      <c r="D9444" s="1" t="s">
        <v>28602</v>
      </c>
      <c r="E9444" s="1" t="s">
        <v>3768</v>
      </c>
    </row>
    <row r="9445" spans="1:5">
      <c r="A9445" t="s">
        <v>28603</v>
      </c>
      <c r="B9445" s="1" t="s">
        <v>28604</v>
      </c>
      <c r="C9445" s="2">
        <v>44887.9223726852</v>
      </c>
      <c r="D9445" s="1" t="s">
        <v>28605</v>
      </c>
      <c r="E9445" s="1" t="s">
        <v>3245</v>
      </c>
    </row>
    <row r="9446" spans="1:5">
      <c r="A9446" t="s">
        <v>28606</v>
      </c>
      <c r="B9446" s="1" t="s">
        <v>28607</v>
      </c>
      <c r="C9446" s="2">
        <v>45054.293113425898</v>
      </c>
      <c r="D9446" s="1" t="s">
        <v>28608</v>
      </c>
      <c r="E9446" s="1" t="s">
        <v>48</v>
      </c>
    </row>
    <row r="9447" spans="1:5">
      <c r="A9447" t="s">
        <v>28609</v>
      </c>
      <c r="B9447" s="1" t="s">
        <v>28610</v>
      </c>
      <c r="C9447" s="2">
        <v>45085.285555555602</v>
      </c>
      <c r="D9447" s="1" t="s">
        <v>28611</v>
      </c>
      <c r="E9447" s="1" t="s">
        <v>213</v>
      </c>
    </row>
    <row r="9448" spans="1:5">
      <c r="A9448" t="s">
        <v>28612</v>
      </c>
      <c r="B9448" s="1" t="s">
        <v>28613</v>
      </c>
      <c r="C9448" s="2">
        <v>45041.505162037</v>
      </c>
      <c r="D9448" s="1" t="s">
        <v>28614</v>
      </c>
      <c r="E9448" s="1" t="s">
        <v>4121</v>
      </c>
    </row>
    <row r="9449" spans="1:5">
      <c r="A9449" t="s">
        <v>28615</v>
      </c>
      <c r="B9449" s="1" t="s">
        <v>28616</v>
      </c>
      <c r="C9449" s="2">
        <v>45083.537569444401</v>
      </c>
      <c r="D9449" s="1" t="s">
        <v>28617</v>
      </c>
      <c r="E9449" s="1" t="s">
        <v>111</v>
      </c>
    </row>
    <row r="9450" spans="1:5">
      <c r="A9450" t="s">
        <v>28618</v>
      </c>
      <c r="B9450" s="1" t="s">
        <v>28619</v>
      </c>
      <c r="C9450" s="2">
        <v>45076.973368055602</v>
      </c>
      <c r="D9450" s="1" t="s">
        <v>28620</v>
      </c>
      <c r="E9450" s="1" t="s">
        <v>187</v>
      </c>
    </row>
    <row r="9451" spans="1:5">
      <c r="A9451" t="s">
        <v>28621</v>
      </c>
      <c r="B9451" s="1" t="s">
        <v>28622</v>
      </c>
      <c r="C9451" s="2">
        <v>45035.3687615741</v>
      </c>
      <c r="D9451" s="1" t="s">
        <v>28623</v>
      </c>
      <c r="E9451" s="1" t="s">
        <v>8</v>
      </c>
    </row>
    <row r="9452" spans="1:5">
      <c r="A9452" t="s">
        <v>28624</v>
      </c>
      <c r="B9452" s="1" t="s">
        <v>28625</v>
      </c>
      <c r="C9452" s="2">
        <v>44887.926828703698</v>
      </c>
      <c r="D9452" s="1" t="s">
        <v>28626</v>
      </c>
      <c r="E9452" s="1" t="s">
        <v>8</v>
      </c>
    </row>
    <row r="9453" spans="1:5">
      <c r="A9453" t="s">
        <v>28627</v>
      </c>
      <c r="B9453" s="1" t="s">
        <v>28628</v>
      </c>
      <c r="C9453" s="2">
        <v>45054.386562500003</v>
      </c>
      <c r="D9453" s="1" t="s">
        <v>28629</v>
      </c>
      <c r="E9453" s="1" t="s">
        <v>57</v>
      </c>
    </row>
    <row r="9454" spans="1:5">
      <c r="A9454" t="s">
        <v>28630</v>
      </c>
      <c r="B9454" s="1" t="s">
        <v>28631</v>
      </c>
      <c r="C9454" s="2">
        <v>45054.665763888901</v>
      </c>
      <c r="D9454" s="1" t="s">
        <v>28632</v>
      </c>
      <c r="E9454" s="1" t="s">
        <v>1132</v>
      </c>
    </row>
    <row r="9455" spans="1:5">
      <c r="A9455" t="s">
        <v>28633</v>
      </c>
      <c r="B9455" s="1" t="s">
        <v>28634</v>
      </c>
      <c r="C9455" s="2">
        <v>44887.9210648148</v>
      </c>
      <c r="D9455" s="1" t="s">
        <v>28635</v>
      </c>
      <c r="E9455" s="1" t="s">
        <v>85</v>
      </c>
    </row>
    <row r="9456" spans="1:5">
      <c r="A9456" t="s">
        <v>28636</v>
      </c>
      <c r="B9456" s="1" t="s">
        <v>28637</v>
      </c>
      <c r="C9456" s="2">
        <v>44887.927418981497</v>
      </c>
      <c r="D9456" s="1" t="s">
        <v>28638</v>
      </c>
      <c r="E9456" s="1" t="s">
        <v>8</v>
      </c>
    </row>
    <row r="9457" spans="1:5">
      <c r="A9457" t="s">
        <v>28639</v>
      </c>
      <c r="B9457" s="1" t="s">
        <v>28640</v>
      </c>
      <c r="C9457" s="2">
        <v>45085.397152777798</v>
      </c>
      <c r="D9457" s="1" t="s">
        <v>28641</v>
      </c>
      <c r="E9457" s="1" t="s">
        <v>228</v>
      </c>
    </row>
    <row r="9458" spans="1:5">
      <c r="A9458" t="s">
        <v>28642</v>
      </c>
      <c r="B9458" s="1" t="s">
        <v>28643</v>
      </c>
      <c r="C9458" s="2">
        <v>45072.513773148101</v>
      </c>
      <c r="D9458" s="1" t="s">
        <v>28644</v>
      </c>
      <c r="E9458" s="1" t="s">
        <v>8</v>
      </c>
    </row>
    <row r="9459" spans="1:5">
      <c r="A9459" t="s">
        <v>28645</v>
      </c>
      <c r="B9459" s="1" t="s">
        <v>28646</v>
      </c>
      <c r="C9459" s="2">
        <v>44882.371203703697</v>
      </c>
      <c r="D9459" s="1" t="s">
        <v>28647</v>
      </c>
      <c r="E9459" s="1" t="s">
        <v>3497</v>
      </c>
    </row>
    <row r="9460" spans="1:5">
      <c r="A9460" t="s">
        <v>28648</v>
      </c>
      <c r="B9460" s="1" t="s">
        <v>28649</v>
      </c>
      <c r="C9460" s="2">
        <v>45054.339293981502</v>
      </c>
      <c r="D9460" s="1" t="s">
        <v>28650</v>
      </c>
      <c r="E9460" s="1" t="s">
        <v>424</v>
      </c>
    </row>
    <row r="9461" spans="1:5">
      <c r="A9461" t="s">
        <v>28651</v>
      </c>
      <c r="B9461" s="1" t="s">
        <v>28652</v>
      </c>
      <c r="C9461" s="2">
        <v>45054.669606481497</v>
      </c>
      <c r="D9461" s="1" t="s">
        <v>28653</v>
      </c>
      <c r="E9461" s="1" t="s">
        <v>65</v>
      </c>
    </row>
    <row r="9462" spans="1:5">
      <c r="A9462" t="s">
        <v>28654</v>
      </c>
      <c r="B9462" s="1" t="s">
        <v>28655</v>
      </c>
      <c r="C9462" s="2">
        <v>44551.647812499999</v>
      </c>
      <c r="D9462" s="1" t="s">
        <v>28656</v>
      </c>
      <c r="E9462" s="1" t="s">
        <v>8</v>
      </c>
    </row>
    <row r="9463" spans="1:5">
      <c r="A9463" t="s">
        <v>28657</v>
      </c>
      <c r="B9463" s="1" t="s">
        <v>28658</v>
      </c>
      <c r="C9463" s="2">
        <v>45085.337326388901</v>
      </c>
      <c r="D9463" s="1" t="s">
        <v>28659</v>
      </c>
      <c r="E9463" s="1" t="s">
        <v>85</v>
      </c>
    </row>
    <row r="9464" spans="1:5">
      <c r="A9464" t="s">
        <v>28660</v>
      </c>
      <c r="B9464" s="1" t="s">
        <v>28661</v>
      </c>
      <c r="C9464" s="2">
        <v>45076.514837962997</v>
      </c>
      <c r="D9464" s="1" t="s">
        <v>28662</v>
      </c>
      <c r="E9464" s="1" t="s">
        <v>228</v>
      </c>
    </row>
    <row r="9465" spans="1:5">
      <c r="A9465" t="s">
        <v>28663</v>
      </c>
      <c r="B9465" s="1" t="s">
        <v>28664</v>
      </c>
      <c r="C9465" s="2">
        <v>45076.597418981502</v>
      </c>
      <c r="D9465" s="1" t="s">
        <v>28665</v>
      </c>
      <c r="E9465" s="1" t="s">
        <v>65</v>
      </c>
    </row>
    <row r="9466" spans="1:5">
      <c r="A9466" t="s">
        <v>28666</v>
      </c>
      <c r="B9466" s="1" t="s">
        <v>28667</v>
      </c>
      <c r="C9466" s="2">
        <v>45054.651585648098</v>
      </c>
      <c r="D9466" s="1" t="s">
        <v>28668</v>
      </c>
      <c r="E9466" s="1" t="s">
        <v>65</v>
      </c>
    </row>
    <row r="9467" spans="1:5">
      <c r="A9467" t="s">
        <v>28669</v>
      </c>
      <c r="B9467" s="1" t="s">
        <v>28670</v>
      </c>
      <c r="C9467" s="2">
        <v>44887.929722222201</v>
      </c>
      <c r="D9467" s="1" t="s">
        <v>28671</v>
      </c>
      <c r="E9467" s="1" t="s">
        <v>10432</v>
      </c>
    </row>
    <row r="9468" spans="1:5">
      <c r="A9468" t="s">
        <v>28672</v>
      </c>
      <c r="B9468" s="1" t="s">
        <v>28673</v>
      </c>
      <c r="C9468" s="2">
        <v>45054.391469907401</v>
      </c>
      <c r="D9468" s="1" t="s">
        <v>28674</v>
      </c>
      <c r="E9468" s="1" t="s">
        <v>291</v>
      </c>
    </row>
    <row r="9469" spans="1:5">
      <c r="A9469" t="s">
        <v>28675</v>
      </c>
      <c r="B9469" s="1" t="s">
        <v>28676</v>
      </c>
      <c r="C9469" s="2">
        <v>44887.9210185185</v>
      </c>
      <c r="D9469" s="1" t="s">
        <v>28677</v>
      </c>
      <c r="E9469" s="1" t="s">
        <v>85</v>
      </c>
    </row>
    <row r="9470" spans="1:5">
      <c r="A9470" t="s">
        <v>28678</v>
      </c>
      <c r="B9470" s="1" t="s">
        <v>28679</v>
      </c>
      <c r="C9470" s="2">
        <v>45054.312974537002</v>
      </c>
      <c r="D9470" s="1" t="s">
        <v>28680</v>
      </c>
      <c r="E9470" s="1" t="s">
        <v>1046</v>
      </c>
    </row>
    <row r="9471" spans="1:5">
      <c r="A9471" t="s">
        <v>28681</v>
      </c>
      <c r="B9471" s="1" t="s">
        <v>28682</v>
      </c>
      <c r="C9471" s="2">
        <v>44887.927453703698</v>
      </c>
      <c r="D9471" s="1" t="s">
        <v>28683</v>
      </c>
      <c r="E9471" s="1" t="s">
        <v>8</v>
      </c>
    </row>
    <row r="9472" spans="1:5">
      <c r="A9472" t="s">
        <v>28684</v>
      </c>
      <c r="B9472" s="1" t="s">
        <v>28685</v>
      </c>
      <c r="C9472" s="2">
        <v>45055.935937499999</v>
      </c>
      <c r="D9472" s="1" t="s">
        <v>28686</v>
      </c>
      <c r="E9472" s="1" t="s">
        <v>8</v>
      </c>
    </row>
    <row r="9473" spans="1:5">
      <c r="A9473" t="s">
        <v>28687</v>
      </c>
      <c r="B9473" s="1" t="s">
        <v>28688</v>
      </c>
      <c r="C9473" s="2">
        <v>45043.7042476852</v>
      </c>
      <c r="D9473" s="1" t="s">
        <v>28689</v>
      </c>
      <c r="E9473" s="1" t="s">
        <v>3377</v>
      </c>
    </row>
    <row r="9474" spans="1:5">
      <c r="A9474" t="s">
        <v>28690</v>
      </c>
      <c r="B9474" s="1" t="s">
        <v>28691</v>
      </c>
      <c r="C9474" s="2">
        <v>45085.433935185203</v>
      </c>
      <c r="D9474" s="1" t="s">
        <v>28692</v>
      </c>
      <c r="E9474" s="1" t="s">
        <v>29</v>
      </c>
    </row>
    <row r="9475" spans="1:5">
      <c r="A9475" t="s">
        <v>28693</v>
      </c>
      <c r="B9475" s="1" t="s">
        <v>28694</v>
      </c>
      <c r="C9475" s="2">
        <v>44551.593819444402</v>
      </c>
      <c r="D9475" s="1" t="s">
        <v>28695</v>
      </c>
      <c r="E9475" s="1" t="s">
        <v>560</v>
      </c>
    </row>
    <row r="9476" spans="1:5">
      <c r="A9476" t="s">
        <v>28696</v>
      </c>
      <c r="B9476" s="1" t="s">
        <v>28697</v>
      </c>
      <c r="C9476" s="2">
        <v>45076.973379629599</v>
      </c>
      <c r="D9476" s="1" t="s">
        <v>28698</v>
      </c>
      <c r="E9476" s="1" t="s">
        <v>434</v>
      </c>
    </row>
    <row r="9477" spans="1:5">
      <c r="A9477" t="s">
        <v>28699</v>
      </c>
      <c r="B9477" s="1" t="s">
        <v>28700</v>
      </c>
      <c r="C9477" s="2">
        <v>44887.929398148102</v>
      </c>
      <c r="D9477" s="1" t="s">
        <v>28701</v>
      </c>
      <c r="E9477" s="1" t="s">
        <v>140</v>
      </c>
    </row>
    <row r="9478" spans="1:5">
      <c r="A9478" t="s">
        <v>28702</v>
      </c>
      <c r="B9478" s="1" t="s">
        <v>28703</v>
      </c>
      <c r="C9478" s="2">
        <v>45065.547476851898</v>
      </c>
      <c r="D9478" s="1" t="s">
        <v>28704</v>
      </c>
      <c r="E9478" s="1" t="s">
        <v>3377</v>
      </c>
    </row>
    <row r="9479" spans="1:5">
      <c r="A9479" t="s">
        <v>28705</v>
      </c>
      <c r="B9479" s="1" t="s">
        <v>28706</v>
      </c>
      <c r="C9479" s="2">
        <v>45056.681203703702</v>
      </c>
      <c r="D9479" s="1" t="s">
        <v>28707</v>
      </c>
      <c r="E9479" s="1" t="s">
        <v>85</v>
      </c>
    </row>
    <row r="9480" spans="1:5">
      <c r="A9480" t="s">
        <v>28708</v>
      </c>
      <c r="B9480" s="1" t="s">
        <v>28709</v>
      </c>
      <c r="C9480" s="2">
        <v>45054.314872685201</v>
      </c>
      <c r="D9480" s="1" t="s">
        <v>28710</v>
      </c>
      <c r="E9480" s="1" t="s">
        <v>32</v>
      </c>
    </row>
    <row r="9481" spans="1:5">
      <c r="A9481" t="s">
        <v>28711</v>
      </c>
      <c r="B9481" s="1" t="s">
        <v>28712</v>
      </c>
      <c r="C9481" s="2">
        <v>45078.7043402778</v>
      </c>
      <c r="D9481" s="1" t="s">
        <v>28713</v>
      </c>
      <c r="E9481" s="1" t="s">
        <v>65</v>
      </c>
    </row>
    <row r="9482" spans="1:5">
      <c r="A9482" t="s">
        <v>28714</v>
      </c>
      <c r="B9482" s="1" t="s">
        <v>28715</v>
      </c>
      <c r="C9482" s="2">
        <v>44887.9220138889</v>
      </c>
      <c r="D9482" s="1" t="s">
        <v>28716</v>
      </c>
      <c r="E9482" s="1" t="s">
        <v>28717</v>
      </c>
    </row>
    <row r="9483" spans="1:5">
      <c r="A9483" t="s">
        <v>28718</v>
      </c>
      <c r="B9483" s="1" t="s">
        <v>28719</v>
      </c>
      <c r="C9483" s="2">
        <v>45054.334837962997</v>
      </c>
      <c r="D9483" s="1" t="s">
        <v>28720</v>
      </c>
      <c r="E9483" s="1" t="s">
        <v>348</v>
      </c>
    </row>
    <row r="9484" spans="1:5">
      <c r="A9484" t="s">
        <v>28721</v>
      </c>
      <c r="B9484" s="1" t="s">
        <v>28722</v>
      </c>
      <c r="C9484" s="2">
        <v>44887.929398148102</v>
      </c>
      <c r="D9484" s="1" t="s">
        <v>28723</v>
      </c>
      <c r="E9484" s="1" t="s">
        <v>97</v>
      </c>
    </row>
    <row r="9485" spans="1:5">
      <c r="A9485" t="s">
        <v>28724</v>
      </c>
      <c r="B9485" s="1" t="s">
        <v>28725</v>
      </c>
      <c r="C9485" s="2">
        <v>45056.376006944403</v>
      </c>
      <c r="D9485" s="1" t="s">
        <v>28726</v>
      </c>
      <c r="E9485" s="1" t="s">
        <v>8</v>
      </c>
    </row>
    <row r="9486" spans="1:5">
      <c r="A9486" t="s">
        <v>28727</v>
      </c>
      <c r="B9486" s="1" t="s">
        <v>28728</v>
      </c>
      <c r="C9486" s="2">
        <v>45069.635000000002</v>
      </c>
      <c r="D9486" s="1" t="s">
        <v>28729</v>
      </c>
      <c r="E9486" s="1" t="s">
        <v>115</v>
      </c>
    </row>
    <row r="9487" spans="1:5">
      <c r="A9487" t="s">
        <v>28730</v>
      </c>
      <c r="B9487" s="1" t="s">
        <v>28731</v>
      </c>
      <c r="C9487" s="2">
        <v>44887.926956018498</v>
      </c>
      <c r="D9487" s="1" t="s">
        <v>28732</v>
      </c>
      <c r="E9487" s="1" t="s">
        <v>8</v>
      </c>
    </row>
    <row r="9488" spans="1:5">
      <c r="A9488" t="s">
        <v>28733</v>
      </c>
      <c r="B9488" s="1" t="s">
        <v>28734</v>
      </c>
      <c r="C9488" s="2">
        <v>45054.386874999997</v>
      </c>
      <c r="D9488" s="1" t="s">
        <v>28735</v>
      </c>
      <c r="E9488" s="1" t="s">
        <v>714</v>
      </c>
    </row>
    <row r="9489" spans="1:5">
      <c r="A9489" t="s">
        <v>28736</v>
      </c>
      <c r="B9489" s="1" t="s">
        <v>28737</v>
      </c>
      <c r="C9489" s="2">
        <v>45054.337627314802</v>
      </c>
      <c r="D9489" s="1" t="s">
        <v>28738</v>
      </c>
      <c r="E9489" s="1" t="s">
        <v>85</v>
      </c>
    </row>
    <row r="9490" spans="1:5">
      <c r="A9490" t="s">
        <v>28739</v>
      </c>
      <c r="B9490" s="1" t="s">
        <v>28740</v>
      </c>
      <c r="C9490" s="2">
        <v>44887.921168981498</v>
      </c>
      <c r="D9490" s="1" t="s">
        <v>28741</v>
      </c>
      <c r="E9490" s="1" t="s">
        <v>3477</v>
      </c>
    </row>
    <row r="9491" spans="1:5">
      <c r="A9491" t="s">
        <v>28742</v>
      </c>
      <c r="B9491" s="1" t="s">
        <v>28743</v>
      </c>
      <c r="C9491" s="2">
        <v>45065.705648148098</v>
      </c>
      <c r="D9491" s="1" t="s">
        <v>28744</v>
      </c>
      <c r="E9491" s="1" t="s">
        <v>57</v>
      </c>
    </row>
    <row r="9492" spans="1:5">
      <c r="A9492" t="s">
        <v>28745</v>
      </c>
      <c r="B9492" s="1" t="s">
        <v>28746</v>
      </c>
      <c r="C9492" s="2">
        <v>44887.920173611099</v>
      </c>
      <c r="D9492" s="1" t="s">
        <v>28747</v>
      </c>
      <c r="E9492" s="1" t="s">
        <v>498</v>
      </c>
    </row>
    <row r="9493" spans="1:5">
      <c r="A9493" t="s">
        <v>28748</v>
      </c>
      <c r="B9493" s="1" t="s">
        <v>28749</v>
      </c>
      <c r="C9493" s="2">
        <v>45054.336226851898</v>
      </c>
      <c r="D9493" s="1" t="s">
        <v>28750</v>
      </c>
      <c r="E9493" s="1" t="s">
        <v>97</v>
      </c>
    </row>
    <row r="9494" spans="1:5">
      <c r="A9494" t="s">
        <v>28751</v>
      </c>
      <c r="B9494" s="1" t="s">
        <v>28752</v>
      </c>
      <c r="C9494" s="2">
        <v>44887.921400462998</v>
      </c>
      <c r="D9494" s="1" t="s">
        <v>28753</v>
      </c>
      <c r="E9494" s="1" t="s">
        <v>291</v>
      </c>
    </row>
    <row r="9495" spans="1:5">
      <c r="A9495" t="s">
        <v>28754</v>
      </c>
      <c r="B9495" s="1" t="s">
        <v>28755</v>
      </c>
      <c r="C9495" s="2">
        <v>45074.538587962998</v>
      </c>
      <c r="D9495" s="1" t="s">
        <v>28756</v>
      </c>
      <c r="E9495" s="1" t="s">
        <v>37</v>
      </c>
    </row>
    <row r="9496" spans="1:5">
      <c r="A9496" t="s">
        <v>28757</v>
      </c>
      <c r="B9496" s="1" t="s">
        <v>28758</v>
      </c>
      <c r="C9496" s="2">
        <v>45054.7033912037</v>
      </c>
      <c r="D9496" s="1" t="s">
        <v>28759</v>
      </c>
      <c r="E9496" s="1" t="s">
        <v>48</v>
      </c>
    </row>
    <row r="9497" spans="1:5">
      <c r="A9497" t="s">
        <v>28760</v>
      </c>
      <c r="B9497" s="1" t="s">
        <v>28761</v>
      </c>
      <c r="C9497" s="2">
        <v>44887.924675925897</v>
      </c>
      <c r="D9497" s="1" t="s">
        <v>28762</v>
      </c>
      <c r="E9497" s="1" t="s">
        <v>57</v>
      </c>
    </row>
    <row r="9498" spans="1:5">
      <c r="A9498" t="s">
        <v>28763</v>
      </c>
      <c r="B9498" s="1" t="s">
        <v>28764</v>
      </c>
      <c r="C9498" s="2">
        <v>45054.365983796299</v>
      </c>
      <c r="D9498" s="1" t="s">
        <v>28765</v>
      </c>
      <c r="E9498" s="1" t="s">
        <v>1132</v>
      </c>
    </row>
    <row r="9499" spans="1:5">
      <c r="A9499" t="s">
        <v>28766</v>
      </c>
      <c r="B9499" s="1" t="s">
        <v>28767</v>
      </c>
      <c r="C9499" s="2">
        <v>44551.647835648102</v>
      </c>
      <c r="D9499" s="1" t="s">
        <v>28768</v>
      </c>
      <c r="E9499" s="1" t="s">
        <v>1870</v>
      </c>
    </row>
    <row r="9500" spans="1:5">
      <c r="A9500" t="s">
        <v>28769</v>
      </c>
      <c r="B9500" s="1" t="s">
        <v>28770</v>
      </c>
      <c r="C9500" s="2">
        <v>44784.866562499999</v>
      </c>
      <c r="D9500" s="1" t="s">
        <v>28771</v>
      </c>
      <c r="E9500" s="1" t="s">
        <v>8</v>
      </c>
    </row>
    <row r="9501" spans="1:5">
      <c r="A9501" t="s">
        <v>28772</v>
      </c>
      <c r="B9501" s="1" t="s">
        <v>28773</v>
      </c>
      <c r="C9501" s="2">
        <v>45068.644386574102</v>
      </c>
      <c r="D9501" s="1" t="s">
        <v>28774</v>
      </c>
      <c r="E9501" s="1" t="s">
        <v>698</v>
      </c>
    </row>
    <row r="9502" spans="1:5">
      <c r="A9502" t="s">
        <v>28775</v>
      </c>
      <c r="B9502" s="1" t="s">
        <v>28776</v>
      </c>
      <c r="C9502" s="2">
        <v>45055.709143518499</v>
      </c>
      <c r="D9502" s="1" t="s">
        <v>28777</v>
      </c>
      <c r="E9502" s="1" t="s">
        <v>8</v>
      </c>
    </row>
    <row r="9503" spans="1:5">
      <c r="A9503" t="s">
        <v>28778</v>
      </c>
      <c r="B9503" s="1" t="s">
        <v>28779</v>
      </c>
      <c r="C9503" s="2">
        <v>44887.9288310185</v>
      </c>
      <c r="D9503" s="1" t="s">
        <v>28780</v>
      </c>
      <c r="E9503" s="1" t="s">
        <v>65</v>
      </c>
    </row>
    <row r="9504" spans="1:5">
      <c r="A9504" t="s">
        <v>28781</v>
      </c>
      <c r="B9504" s="1" t="s">
        <v>28782</v>
      </c>
      <c r="C9504" s="2">
        <v>45054.349027777796</v>
      </c>
      <c r="D9504" s="1" t="s">
        <v>28783</v>
      </c>
      <c r="E9504" s="1" t="s">
        <v>28784</v>
      </c>
    </row>
    <row r="9505" spans="1:5">
      <c r="A9505" t="s">
        <v>28785</v>
      </c>
      <c r="B9505" s="1" t="s">
        <v>28786</v>
      </c>
      <c r="C9505" s="2">
        <v>45058.441493055601</v>
      </c>
      <c r="D9505" s="1" t="s">
        <v>28787</v>
      </c>
      <c r="E9505" s="1" t="s">
        <v>560</v>
      </c>
    </row>
    <row r="9506" spans="1:5">
      <c r="A9506" t="s">
        <v>28788</v>
      </c>
      <c r="B9506" s="1" t="s">
        <v>28789</v>
      </c>
      <c r="C9506" s="2">
        <v>45042.522523148102</v>
      </c>
      <c r="D9506" s="1" t="s">
        <v>28790</v>
      </c>
      <c r="E9506" s="1" t="s">
        <v>8</v>
      </c>
    </row>
    <row r="9507" spans="1:5">
      <c r="A9507" t="s">
        <v>28791</v>
      </c>
      <c r="B9507" s="1" t="s">
        <v>28792</v>
      </c>
      <c r="C9507" s="2">
        <v>44887.926516203697</v>
      </c>
      <c r="D9507" s="1" t="s">
        <v>28793</v>
      </c>
      <c r="E9507" s="1" t="s">
        <v>8</v>
      </c>
    </row>
    <row r="9508" spans="1:5">
      <c r="A9508" t="s">
        <v>28794</v>
      </c>
      <c r="B9508" s="1" t="s">
        <v>28795</v>
      </c>
      <c r="C9508" s="2">
        <v>45054.651886574102</v>
      </c>
      <c r="D9508" s="1" t="s">
        <v>28796</v>
      </c>
      <c r="E9508" s="1" t="s">
        <v>8</v>
      </c>
    </row>
    <row r="9509" spans="1:5">
      <c r="A9509" t="s">
        <v>28797</v>
      </c>
      <c r="B9509" s="1" t="s">
        <v>28798</v>
      </c>
      <c r="C9509" s="2">
        <v>44887.923020833303</v>
      </c>
      <c r="D9509" s="1" t="s">
        <v>28799</v>
      </c>
      <c r="E9509" s="1" t="s">
        <v>560</v>
      </c>
    </row>
    <row r="9510" spans="1:5">
      <c r="A9510" t="s">
        <v>28800</v>
      </c>
      <c r="B9510" s="1" t="s">
        <v>28801</v>
      </c>
      <c r="C9510" s="2">
        <v>45054.339074074102</v>
      </c>
      <c r="D9510" s="1" t="s">
        <v>28802</v>
      </c>
      <c r="E9510" s="1" t="s">
        <v>8</v>
      </c>
    </row>
    <row r="9511" spans="1:5">
      <c r="A9511" t="s">
        <v>28803</v>
      </c>
      <c r="B9511" s="1" t="s">
        <v>28804</v>
      </c>
      <c r="C9511" s="2">
        <v>44551.659074074101</v>
      </c>
      <c r="D9511" s="1" t="s">
        <v>28805</v>
      </c>
      <c r="E9511" s="1" t="s">
        <v>8</v>
      </c>
    </row>
    <row r="9512" spans="1:5">
      <c r="A9512" t="s">
        <v>28806</v>
      </c>
      <c r="B9512" s="1" t="s">
        <v>28807</v>
      </c>
      <c r="C9512" s="2">
        <v>45079.5850810185</v>
      </c>
      <c r="D9512" s="1" t="s">
        <v>28808</v>
      </c>
      <c r="E9512" s="1" t="s">
        <v>1369</v>
      </c>
    </row>
    <row r="9513" spans="1:5">
      <c r="A9513" t="s">
        <v>28809</v>
      </c>
      <c r="B9513" s="1" t="s">
        <v>28810</v>
      </c>
      <c r="C9513" s="2">
        <v>45072.570995370399</v>
      </c>
      <c r="D9513" s="1" t="s">
        <v>28811</v>
      </c>
      <c r="E9513" s="1" t="s">
        <v>2563</v>
      </c>
    </row>
    <row r="9514" spans="1:5">
      <c r="A9514" t="s">
        <v>28812</v>
      </c>
      <c r="B9514" s="1" t="s">
        <v>28813</v>
      </c>
      <c r="C9514" s="2">
        <v>44887.923425925903</v>
      </c>
      <c r="D9514" s="1" t="s">
        <v>28814</v>
      </c>
      <c r="E9514" s="1" t="s">
        <v>8309</v>
      </c>
    </row>
    <row r="9515" spans="1:5">
      <c r="A9515" t="s">
        <v>28815</v>
      </c>
      <c r="B9515" s="1" t="s">
        <v>28816</v>
      </c>
      <c r="C9515" s="2">
        <v>45054.6554398148</v>
      </c>
      <c r="D9515" s="1" t="s">
        <v>28817</v>
      </c>
      <c r="E9515" s="1" t="s">
        <v>37</v>
      </c>
    </row>
    <row r="9516" spans="1:5">
      <c r="A9516" t="s">
        <v>28818</v>
      </c>
      <c r="B9516" s="1" t="s">
        <v>28819</v>
      </c>
      <c r="C9516" s="2">
        <v>44887.920162037</v>
      </c>
      <c r="D9516" s="1" t="s">
        <v>28820</v>
      </c>
      <c r="E9516" s="1" t="s">
        <v>498</v>
      </c>
    </row>
    <row r="9517" spans="1:5">
      <c r="A9517" t="s">
        <v>28821</v>
      </c>
      <c r="B9517" s="1" t="s">
        <v>28822</v>
      </c>
      <c r="C9517" s="2">
        <v>45076.789305555598</v>
      </c>
      <c r="D9517" s="1" t="s">
        <v>28823</v>
      </c>
      <c r="E9517" s="1" t="s">
        <v>65</v>
      </c>
    </row>
    <row r="9518" spans="1:5">
      <c r="A9518" t="s">
        <v>28824</v>
      </c>
      <c r="B9518" s="1" t="s">
        <v>28825</v>
      </c>
      <c r="C9518" s="2">
        <v>45070.488807870403</v>
      </c>
      <c r="D9518" s="1" t="s">
        <v>28826</v>
      </c>
      <c r="E9518" s="1" t="s">
        <v>633</v>
      </c>
    </row>
    <row r="9519" spans="1:5">
      <c r="A9519" t="s">
        <v>28827</v>
      </c>
      <c r="B9519" s="1" t="s">
        <v>28828</v>
      </c>
      <c r="C9519" s="2">
        <v>44677.705648148098</v>
      </c>
      <c r="D9519" s="1" t="s">
        <v>28829</v>
      </c>
      <c r="E9519" s="1" t="s">
        <v>29</v>
      </c>
    </row>
    <row r="9520" spans="1:5">
      <c r="A9520" t="s">
        <v>28830</v>
      </c>
      <c r="B9520" s="1" t="s">
        <v>28831</v>
      </c>
      <c r="C9520" s="2">
        <v>44887.927511574097</v>
      </c>
      <c r="D9520" s="1" t="s">
        <v>28832</v>
      </c>
      <c r="E9520" s="1" t="s">
        <v>8</v>
      </c>
    </row>
    <row r="9521" spans="1:5">
      <c r="A9521" t="s">
        <v>28833</v>
      </c>
      <c r="B9521" s="1" t="s">
        <v>28834</v>
      </c>
      <c r="C9521" s="2">
        <v>44551.659108796302</v>
      </c>
      <c r="D9521" s="1" t="s">
        <v>28835</v>
      </c>
      <c r="E9521" s="1" t="s">
        <v>8</v>
      </c>
    </row>
    <row r="9522" spans="1:5">
      <c r="A9522" t="s">
        <v>28836</v>
      </c>
      <c r="B9522" s="1" t="s">
        <v>28837</v>
      </c>
      <c r="C9522" s="2">
        <v>45076.662685185198</v>
      </c>
      <c r="D9522" s="1" t="s">
        <v>28838</v>
      </c>
      <c r="E9522" s="1" t="s">
        <v>560</v>
      </c>
    </row>
    <row r="9523" spans="1:5">
      <c r="A9523" t="s">
        <v>28839</v>
      </c>
      <c r="B9523" s="1" t="s">
        <v>28840</v>
      </c>
      <c r="C9523" s="2">
        <v>45028.512372685203</v>
      </c>
      <c r="D9523" s="1" t="s">
        <v>28841</v>
      </c>
      <c r="E9523" s="1" t="s">
        <v>37</v>
      </c>
    </row>
    <row r="9524" spans="1:5">
      <c r="A9524" t="s">
        <v>28842</v>
      </c>
      <c r="B9524" s="1" t="s">
        <v>28843</v>
      </c>
      <c r="C9524" s="2">
        <v>44551.648449074099</v>
      </c>
      <c r="D9524" s="1" t="s">
        <v>28844</v>
      </c>
      <c r="E9524" s="1" t="s">
        <v>61</v>
      </c>
    </row>
    <row r="9525" spans="1:5">
      <c r="A9525" t="s">
        <v>28845</v>
      </c>
      <c r="B9525" s="1" t="s">
        <v>28846</v>
      </c>
      <c r="C9525" s="2">
        <v>44887.923680555599</v>
      </c>
      <c r="D9525" s="1" t="s">
        <v>28847</v>
      </c>
      <c r="E9525" s="1" t="s">
        <v>40</v>
      </c>
    </row>
    <row r="9526" spans="1:5">
      <c r="A9526" t="s">
        <v>28848</v>
      </c>
      <c r="B9526" s="1" t="s">
        <v>28849</v>
      </c>
      <c r="C9526" s="2">
        <v>45041.506226851903</v>
      </c>
      <c r="D9526" s="1" t="s">
        <v>28850</v>
      </c>
      <c r="E9526" s="1" t="s">
        <v>1187</v>
      </c>
    </row>
    <row r="9527" spans="1:5">
      <c r="A9527" t="s">
        <v>28851</v>
      </c>
      <c r="B9527" s="1" t="s">
        <v>28852</v>
      </c>
      <c r="C9527" s="2">
        <v>44887.9222337963</v>
      </c>
      <c r="D9527" s="1" t="s">
        <v>28853</v>
      </c>
      <c r="E9527" s="1" t="s">
        <v>417</v>
      </c>
    </row>
    <row r="9528" spans="1:5">
      <c r="A9528" t="s">
        <v>28854</v>
      </c>
      <c r="B9528" s="1" t="s">
        <v>28855</v>
      </c>
      <c r="C9528" s="2">
        <v>44887.923831018503</v>
      </c>
      <c r="D9528" s="1" t="s">
        <v>28856</v>
      </c>
      <c r="E9528" s="1" t="s">
        <v>40</v>
      </c>
    </row>
    <row r="9529" spans="1:5">
      <c r="A9529" t="s">
        <v>28857</v>
      </c>
      <c r="B9529" s="1" t="s">
        <v>28858</v>
      </c>
      <c r="C9529" s="2">
        <v>45078.611886574101</v>
      </c>
      <c r="D9529" s="1" t="s">
        <v>28859</v>
      </c>
      <c r="E9529" s="1" t="s">
        <v>498</v>
      </c>
    </row>
    <row r="9530" spans="1:5">
      <c r="A9530" t="s">
        <v>28860</v>
      </c>
      <c r="B9530" s="1" t="s">
        <v>28861</v>
      </c>
      <c r="C9530" s="2">
        <v>45054.313136574099</v>
      </c>
      <c r="D9530" s="1" t="s">
        <v>28862</v>
      </c>
      <c r="E9530" s="1" t="s">
        <v>19</v>
      </c>
    </row>
    <row r="9531" spans="1:5">
      <c r="A9531" t="s">
        <v>28863</v>
      </c>
      <c r="B9531" s="1" t="s">
        <v>28864</v>
      </c>
      <c r="C9531" s="2">
        <v>45054.322442129604</v>
      </c>
      <c r="D9531" s="1" t="s">
        <v>28865</v>
      </c>
      <c r="E9531" s="1" t="s">
        <v>714</v>
      </c>
    </row>
    <row r="9532" spans="1:5">
      <c r="A9532" t="s">
        <v>28866</v>
      </c>
      <c r="B9532" s="1" t="s">
        <v>28867</v>
      </c>
      <c r="C9532" s="2">
        <v>45065.536932870396</v>
      </c>
      <c r="D9532" s="1" t="s">
        <v>28868</v>
      </c>
      <c r="E9532" s="1" t="s">
        <v>65</v>
      </c>
    </row>
    <row r="9533" spans="1:5">
      <c r="A9533" t="s">
        <v>28869</v>
      </c>
      <c r="B9533" s="1" t="s">
        <v>28870</v>
      </c>
      <c r="C9533" s="2">
        <v>45085.408622685201</v>
      </c>
      <c r="D9533" s="1" t="s">
        <v>28871</v>
      </c>
      <c r="E9533" s="1" t="s">
        <v>187</v>
      </c>
    </row>
    <row r="9534" spans="1:5">
      <c r="A9534" t="s">
        <v>28872</v>
      </c>
      <c r="B9534" s="1" t="s">
        <v>28873</v>
      </c>
      <c r="C9534" s="2">
        <v>44887.925486111097</v>
      </c>
      <c r="D9534" s="1" t="s">
        <v>28874</v>
      </c>
      <c r="E9534" s="1" t="s">
        <v>8</v>
      </c>
    </row>
    <row r="9535" spans="1:5">
      <c r="A9535" t="s">
        <v>28875</v>
      </c>
      <c r="B9535" s="1" t="s">
        <v>28876</v>
      </c>
      <c r="C9535" s="2">
        <v>45085.5378935185</v>
      </c>
      <c r="D9535" s="1" t="s">
        <v>28877</v>
      </c>
      <c r="E9535" s="1" t="s">
        <v>8</v>
      </c>
    </row>
    <row r="9536" spans="1:5">
      <c r="A9536" t="s">
        <v>28878</v>
      </c>
      <c r="B9536" s="1" t="s">
        <v>28879</v>
      </c>
      <c r="C9536" s="2">
        <v>44887.920983796299</v>
      </c>
      <c r="D9536" s="1" t="s">
        <v>28880</v>
      </c>
      <c r="E9536" s="1" t="s">
        <v>85</v>
      </c>
    </row>
    <row r="9537" spans="1:5">
      <c r="A9537" t="s">
        <v>28881</v>
      </c>
      <c r="B9537" s="1" t="s">
        <v>28882</v>
      </c>
      <c r="C9537" s="2">
        <v>45073.471099536997</v>
      </c>
      <c r="D9537" s="1" t="s">
        <v>28883</v>
      </c>
      <c r="E9537" s="1" t="s">
        <v>397</v>
      </c>
    </row>
    <row r="9538" spans="1:5">
      <c r="A9538" t="s">
        <v>28884</v>
      </c>
      <c r="B9538" s="1" t="s">
        <v>28885</v>
      </c>
      <c r="C9538" s="2">
        <v>45065.4378125</v>
      </c>
      <c r="D9538" s="1" t="s">
        <v>28886</v>
      </c>
      <c r="E9538" s="1" t="s">
        <v>136</v>
      </c>
    </row>
    <row r="9539" spans="1:5">
      <c r="A9539" t="s">
        <v>28887</v>
      </c>
      <c r="B9539" s="1" t="s">
        <v>28888</v>
      </c>
      <c r="C9539" s="2">
        <v>45002.363032407397</v>
      </c>
      <c r="D9539" s="1" t="s">
        <v>28889</v>
      </c>
      <c r="E9539" s="1" t="s">
        <v>37</v>
      </c>
    </row>
    <row r="9540" spans="1:5">
      <c r="A9540" t="s">
        <v>28890</v>
      </c>
      <c r="B9540" s="1" t="s">
        <v>28891</v>
      </c>
      <c r="C9540" s="2">
        <v>44887.927141203698</v>
      </c>
      <c r="D9540" s="1" t="s">
        <v>28892</v>
      </c>
      <c r="E9540" s="1" t="s">
        <v>8</v>
      </c>
    </row>
    <row r="9541" spans="1:5">
      <c r="A9541" t="s">
        <v>28893</v>
      </c>
      <c r="B9541" s="1" t="s">
        <v>28894</v>
      </c>
      <c r="C9541" s="2">
        <v>45054.324201388903</v>
      </c>
      <c r="D9541" s="1" t="s">
        <v>28895</v>
      </c>
      <c r="E9541" s="1" t="s">
        <v>57</v>
      </c>
    </row>
    <row r="9542" spans="1:5">
      <c r="A9542" t="s">
        <v>28896</v>
      </c>
      <c r="B9542" s="1" t="s">
        <v>28897</v>
      </c>
      <c r="C9542" s="2">
        <v>45054.331793981502</v>
      </c>
      <c r="D9542" s="1" t="s">
        <v>28898</v>
      </c>
      <c r="E9542" s="1" t="s">
        <v>37</v>
      </c>
    </row>
    <row r="9543" spans="1:5">
      <c r="A9543" t="s">
        <v>28899</v>
      </c>
      <c r="B9543" s="1" t="s">
        <v>28900</v>
      </c>
      <c r="C9543" s="2">
        <v>45054.3360300926</v>
      </c>
      <c r="D9543" s="1" t="s">
        <v>28901</v>
      </c>
      <c r="E9543" s="1" t="s">
        <v>1132</v>
      </c>
    </row>
    <row r="9544" spans="1:5">
      <c r="A9544" t="s">
        <v>28902</v>
      </c>
      <c r="B9544" s="1" t="s">
        <v>28903</v>
      </c>
      <c r="C9544" s="2">
        <v>45079.611064814802</v>
      </c>
      <c r="D9544" s="1" t="s">
        <v>28904</v>
      </c>
      <c r="E9544" s="1" t="s">
        <v>385</v>
      </c>
    </row>
    <row r="9545" spans="1:5">
      <c r="A9545" t="s">
        <v>28905</v>
      </c>
      <c r="B9545" s="1" t="s">
        <v>28906</v>
      </c>
      <c r="C9545" s="2">
        <v>45064.842418981498</v>
      </c>
      <c r="D9545" s="1" t="s">
        <v>28907</v>
      </c>
      <c r="E9545" s="1" t="s">
        <v>4371</v>
      </c>
    </row>
    <row r="9546" spans="1:5">
      <c r="A9546" t="s">
        <v>28908</v>
      </c>
      <c r="B9546" s="1" t="s">
        <v>28909</v>
      </c>
      <c r="C9546" s="2">
        <v>44551.648055555597</v>
      </c>
      <c r="D9546" s="1" t="s">
        <v>28910</v>
      </c>
      <c r="E9546" s="1" t="s">
        <v>61</v>
      </c>
    </row>
    <row r="9547" spans="1:5">
      <c r="A9547" t="s">
        <v>28911</v>
      </c>
      <c r="B9547" s="1" t="s">
        <v>28912</v>
      </c>
      <c r="C9547" s="2">
        <v>44862.3375115741</v>
      </c>
      <c r="D9547" s="1" t="s">
        <v>28913</v>
      </c>
      <c r="E9547" s="1" t="s">
        <v>37</v>
      </c>
    </row>
    <row r="9548" spans="1:5">
      <c r="A9548" t="s">
        <v>28914</v>
      </c>
      <c r="B9548" s="1" t="s">
        <v>28915</v>
      </c>
      <c r="C9548" s="2">
        <v>44551.6482986111</v>
      </c>
      <c r="D9548" s="1" t="s">
        <v>28916</v>
      </c>
      <c r="E9548" s="1" t="s">
        <v>8</v>
      </c>
    </row>
    <row r="9549" spans="1:5">
      <c r="A9549" t="s">
        <v>28917</v>
      </c>
      <c r="B9549" s="1" t="s">
        <v>28918</v>
      </c>
      <c r="C9549" s="2">
        <v>45070.527349536998</v>
      </c>
      <c r="D9549" s="1" t="s">
        <v>28919</v>
      </c>
      <c r="E9549" s="1" t="s">
        <v>21767</v>
      </c>
    </row>
    <row r="9550" spans="1:5">
      <c r="A9550" t="s">
        <v>28920</v>
      </c>
      <c r="B9550" s="1" t="s">
        <v>28921</v>
      </c>
      <c r="C9550" s="2">
        <v>44887.924375000002</v>
      </c>
      <c r="D9550" s="1" t="s">
        <v>28922</v>
      </c>
      <c r="E9550" s="1" t="s">
        <v>57</v>
      </c>
    </row>
    <row r="9551" spans="1:5">
      <c r="A9551" t="s">
        <v>28923</v>
      </c>
      <c r="B9551" s="1" t="s">
        <v>28924</v>
      </c>
      <c r="C9551" s="2">
        <v>45083.438055555598</v>
      </c>
      <c r="D9551" s="1" t="s">
        <v>28925</v>
      </c>
      <c r="E9551" s="1" t="s">
        <v>57</v>
      </c>
    </row>
    <row r="9552" spans="1:5">
      <c r="A9552" t="s">
        <v>28926</v>
      </c>
      <c r="B9552" s="1" t="s">
        <v>28927</v>
      </c>
      <c r="C9552" s="2">
        <v>45065.5320138889</v>
      </c>
      <c r="D9552" s="1" t="s">
        <v>28928</v>
      </c>
      <c r="E9552" s="1" t="s">
        <v>8</v>
      </c>
    </row>
    <row r="9553" spans="1:5">
      <c r="A9553" t="s">
        <v>28929</v>
      </c>
      <c r="B9553" s="1" t="s">
        <v>28930</v>
      </c>
      <c r="C9553" s="2">
        <v>45083.829270833303</v>
      </c>
      <c r="D9553" s="1" t="s">
        <v>28931</v>
      </c>
      <c r="E9553" s="1" t="s">
        <v>1218</v>
      </c>
    </row>
    <row r="9554" spans="1:5">
      <c r="A9554" t="s">
        <v>28932</v>
      </c>
      <c r="B9554" s="1" t="s">
        <v>28933</v>
      </c>
      <c r="C9554" s="2">
        <v>45085.563692129603</v>
      </c>
      <c r="D9554" s="1" t="s">
        <v>28934</v>
      </c>
      <c r="E9554" s="1" t="s">
        <v>97</v>
      </c>
    </row>
    <row r="9555" spans="1:5">
      <c r="A9555" t="s">
        <v>28935</v>
      </c>
      <c r="B9555" s="1" t="s">
        <v>28936</v>
      </c>
      <c r="C9555" s="2">
        <v>44887.923715277801</v>
      </c>
      <c r="D9555" s="1" t="s">
        <v>28937</v>
      </c>
      <c r="E9555" s="1" t="s">
        <v>40</v>
      </c>
    </row>
    <row r="9556" spans="1:5">
      <c r="A9556" t="s">
        <v>28938</v>
      </c>
      <c r="B9556" s="1" t="s">
        <v>28939</v>
      </c>
      <c r="C9556" s="2">
        <v>45054.353761574101</v>
      </c>
      <c r="D9556" s="1" t="s">
        <v>28940</v>
      </c>
      <c r="E9556" s="1" t="s">
        <v>8</v>
      </c>
    </row>
    <row r="9557" spans="1:5">
      <c r="A9557" t="s">
        <v>28941</v>
      </c>
      <c r="B9557" s="1" t="s">
        <v>28942</v>
      </c>
      <c r="C9557" s="2">
        <v>45084.7347337963</v>
      </c>
      <c r="D9557" s="1" t="s">
        <v>28943</v>
      </c>
      <c r="E9557" s="1" t="s">
        <v>11378</v>
      </c>
    </row>
    <row r="9558" spans="1:5">
      <c r="A9558" t="s">
        <v>28944</v>
      </c>
      <c r="B9558" s="1" t="s">
        <v>28945</v>
      </c>
      <c r="C9558" s="2">
        <v>44887.921504629601</v>
      </c>
      <c r="D9558" s="1" t="s">
        <v>28946</v>
      </c>
      <c r="E9558" s="1" t="s">
        <v>401</v>
      </c>
    </row>
    <row r="9559" spans="1:5">
      <c r="A9559" t="s">
        <v>28947</v>
      </c>
      <c r="B9559" s="1" t="s">
        <v>28948</v>
      </c>
      <c r="C9559" s="2">
        <v>44551.648506944402</v>
      </c>
      <c r="D9559" s="1" t="s">
        <v>28949</v>
      </c>
      <c r="E9559" s="1" t="s">
        <v>8</v>
      </c>
    </row>
    <row r="9560" spans="1:5">
      <c r="A9560" t="s">
        <v>28950</v>
      </c>
      <c r="B9560" s="1" t="s">
        <v>28951</v>
      </c>
      <c r="C9560" s="2">
        <v>45041.425497685203</v>
      </c>
      <c r="D9560" s="1" t="s">
        <v>28952</v>
      </c>
      <c r="E9560" s="1" t="s">
        <v>305</v>
      </c>
    </row>
    <row r="9561" spans="1:5">
      <c r="A9561" t="s">
        <v>28953</v>
      </c>
      <c r="B9561" s="1" t="s">
        <v>28954</v>
      </c>
      <c r="C9561" s="2">
        <v>44551.648125</v>
      </c>
      <c r="D9561" s="1" t="s">
        <v>28955</v>
      </c>
      <c r="E9561" s="1" t="s">
        <v>61</v>
      </c>
    </row>
    <row r="9562" spans="1:5">
      <c r="A9562" t="s">
        <v>28956</v>
      </c>
      <c r="B9562" s="1" t="s">
        <v>28957</v>
      </c>
      <c r="C9562" s="2">
        <v>45083.826134259303</v>
      </c>
      <c r="D9562" s="1" t="s">
        <v>28958</v>
      </c>
      <c r="E9562" s="1" t="s">
        <v>37</v>
      </c>
    </row>
    <row r="9563" spans="1:5">
      <c r="A9563" t="s">
        <v>28959</v>
      </c>
      <c r="B9563" s="1" t="s">
        <v>28960</v>
      </c>
      <c r="C9563" s="2">
        <v>45072.539317129602</v>
      </c>
      <c r="D9563" s="1" t="s">
        <v>28961</v>
      </c>
      <c r="E9563" s="1" t="s">
        <v>1329</v>
      </c>
    </row>
    <row r="9564" spans="1:5">
      <c r="A9564" t="s">
        <v>28962</v>
      </c>
      <c r="B9564" s="1" t="s">
        <v>28963</v>
      </c>
      <c r="C9564" s="2">
        <v>45085.379722222198</v>
      </c>
      <c r="D9564" s="1" t="s">
        <v>28964</v>
      </c>
      <c r="E9564" s="1" t="s">
        <v>586</v>
      </c>
    </row>
    <row r="9565" spans="1:5">
      <c r="A9565" t="s">
        <v>28965</v>
      </c>
      <c r="B9565" s="1" t="s">
        <v>28966</v>
      </c>
      <c r="C9565" s="2">
        <v>44887.925115740698</v>
      </c>
      <c r="D9565" s="1" t="s">
        <v>28967</v>
      </c>
      <c r="E9565" s="1" t="s">
        <v>57</v>
      </c>
    </row>
    <row r="9566" spans="1:5">
      <c r="A9566" t="s">
        <v>28968</v>
      </c>
      <c r="B9566" s="1" t="s">
        <v>28969</v>
      </c>
      <c r="C9566" s="2">
        <v>45061.450763888897</v>
      </c>
      <c r="D9566" s="1" t="s">
        <v>28970</v>
      </c>
      <c r="E9566" s="1" t="s">
        <v>37</v>
      </c>
    </row>
    <row r="9567" spans="1:5">
      <c r="A9567" t="s">
        <v>28971</v>
      </c>
      <c r="B9567" s="1" t="s">
        <v>28972</v>
      </c>
      <c r="C9567" s="2">
        <v>45054.331412036998</v>
      </c>
      <c r="D9567" s="1" t="s">
        <v>28973</v>
      </c>
      <c r="E9567" s="1" t="s">
        <v>305</v>
      </c>
    </row>
    <row r="9568" spans="1:5">
      <c r="A9568" t="s">
        <v>28974</v>
      </c>
      <c r="B9568" s="1" t="s">
        <v>28975</v>
      </c>
      <c r="C9568" s="2">
        <v>45054.315833333298</v>
      </c>
      <c r="D9568" s="1" t="s">
        <v>28976</v>
      </c>
      <c r="E9568" s="1" t="s">
        <v>1218</v>
      </c>
    </row>
    <row r="9569" spans="1:5">
      <c r="A9569" t="s">
        <v>28977</v>
      </c>
      <c r="B9569" s="1" t="s">
        <v>28978</v>
      </c>
      <c r="C9569" s="2">
        <v>45054.386597222197</v>
      </c>
      <c r="D9569" s="1" t="s">
        <v>28979</v>
      </c>
      <c r="E9569" s="1" t="s">
        <v>37</v>
      </c>
    </row>
    <row r="9570" spans="1:5">
      <c r="A9570" t="s">
        <v>28980</v>
      </c>
      <c r="B9570" s="1" t="s">
        <v>28981</v>
      </c>
      <c r="C9570" s="2">
        <v>44551.6480324074</v>
      </c>
      <c r="D9570" s="1" t="s">
        <v>28982</v>
      </c>
      <c r="E9570" s="1" t="s">
        <v>61</v>
      </c>
    </row>
    <row r="9571" spans="1:5">
      <c r="A9571" t="s">
        <v>28983</v>
      </c>
      <c r="B9571" s="1" t="s">
        <v>28984</v>
      </c>
      <c r="C9571" s="2">
        <v>44867.503888888903</v>
      </c>
      <c r="D9571" s="1" t="s">
        <v>28985</v>
      </c>
      <c r="E9571" s="1" t="s">
        <v>3377</v>
      </c>
    </row>
    <row r="9572" spans="1:5">
      <c r="A9572" t="s">
        <v>28986</v>
      </c>
      <c r="B9572" s="1" t="s">
        <v>28987</v>
      </c>
      <c r="C9572" s="2">
        <v>44551.648854166699</v>
      </c>
      <c r="D9572" s="1" t="s">
        <v>28988</v>
      </c>
      <c r="E9572" s="1" t="s">
        <v>8</v>
      </c>
    </row>
    <row r="9573" spans="1:5">
      <c r="A9573" t="s">
        <v>28989</v>
      </c>
      <c r="B9573" s="1" t="s">
        <v>28990</v>
      </c>
      <c r="C9573" s="2">
        <v>44887.928888888899</v>
      </c>
      <c r="D9573" s="1" t="s">
        <v>28991</v>
      </c>
      <c r="E9573" s="1" t="s">
        <v>8694</v>
      </c>
    </row>
    <row r="9574" spans="1:5">
      <c r="A9574" t="s">
        <v>28992</v>
      </c>
      <c r="B9574" s="1" t="s">
        <v>28993</v>
      </c>
      <c r="C9574" s="2">
        <v>44887.923645833303</v>
      </c>
      <c r="D9574" s="1" t="s">
        <v>28994</v>
      </c>
      <c r="E9574" s="1" t="s">
        <v>40</v>
      </c>
    </row>
    <row r="9575" spans="1:5">
      <c r="A9575" t="s">
        <v>28995</v>
      </c>
      <c r="B9575" s="1" t="s">
        <v>28996</v>
      </c>
      <c r="C9575" s="2">
        <v>45054.351030092599</v>
      </c>
      <c r="D9575" s="1" t="s">
        <v>28997</v>
      </c>
      <c r="E9575" s="1" t="s">
        <v>553</v>
      </c>
    </row>
    <row r="9576" spans="1:5">
      <c r="A9576" t="s">
        <v>28998</v>
      </c>
      <c r="B9576" s="1" t="s">
        <v>28999</v>
      </c>
      <c r="C9576" s="2">
        <v>44882.371319444399</v>
      </c>
      <c r="D9576" s="1" t="s">
        <v>29000</v>
      </c>
      <c r="E9576" s="1" t="s">
        <v>4970</v>
      </c>
    </row>
    <row r="9577" spans="1:5">
      <c r="A9577" t="s">
        <v>29001</v>
      </c>
      <c r="B9577" s="1" t="s">
        <v>29002</v>
      </c>
      <c r="C9577" s="2">
        <v>45084.566504629598</v>
      </c>
      <c r="D9577" s="1" t="s">
        <v>29003</v>
      </c>
      <c r="E9577" s="1" t="s">
        <v>37</v>
      </c>
    </row>
    <row r="9578" spans="1:5">
      <c r="A9578" t="s">
        <v>29004</v>
      </c>
      <c r="B9578" s="1" t="s">
        <v>29005</v>
      </c>
      <c r="C9578" s="2">
        <v>45054.667847222197</v>
      </c>
      <c r="D9578" s="1" t="s">
        <v>29006</v>
      </c>
      <c r="E9578" s="1" t="s">
        <v>57</v>
      </c>
    </row>
    <row r="9579" spans="1:5">
      <c r="A9579" t="s">
        <v>29007</v>
      </c>
      <c r="B9579" s="1" t="s">
        <v>29008</v>
      </c>
      <c r="C9579" s="2">
        <v>44551.593738425901</v>
      </c>
      <c r="D9579" s="1" t="s">
        <v>29009</v>
      </c>
      <c r="E9579" s="1" t="s">
        <v>560</v>
      </c>
    </row>
    <row r="9580" spans="1:5">
      <c r="A9580" t="s">
        <v>29010</v>
      </c>
      <c r="B9580" s="1" t="s">
        <v>29011</v>
      </c>
      <c r="C9580" s="2">
        <v>45083.620914351799</v>
      </c>
      <c r="D9580" s="1" t="s">
        <v>29012</v>
      </c>
      <c r="E9580" s="1" t="s">
        <v>57</v>
      </c>
    </row>
    <row r="9581" spans="1:5">
      <c r="A9581" t="s">
        <v>29013</v>
      </c>
      <c r="B9581" s="1" t="s">
        <v>29014</v>
      </c>
      <c r="C9581" s="2">
        <v>45085.373935185198</v>
      </c>
      <c r="D9581" s="1" t="s">
        <v>29015</v>
      </c>
      <c r="E9581" s="1" t="s">
        <v>338</v>
      </c>
    </row>
    <row r="9582" spans="1:5">
      <c r="A9582" t="s">
        <v>29016</v>
      </c>
      <c r="B9582" s="1" t="s">
        <v>29017</v>
      </c>
      <c r="C9582" s="2">
        <v>45079.809826388897</v>
      </c>
      <c r="D9582" s="1" t="s">
        <v>29018</v>
      </c>
      <c r="E9582" s="1" t="s">
        <v>385</v>
      </c>
    </row>
    <row r="9583" spans="1:5">
      <c r="A9583" t="s">
        <v>29019</v>
      </c>
      <c r="B9583" s="1" t="s">
        <v>29020</v>
      </c>
      <c r="C9583" s="2">
        <v>45054.314004629603</v>
      </c>
      <c r="D9583" s="1" t="s">
        <v>29021</v>
      </c>
      <c r="E9583" s="1" t="s">
        <v>48</v>
      </c>
    </row>
    <row r="9584" spans="1:5">
      <c r="A9584" t="s">
        <v>29022</v>
      </c>
      <c r="B9584" s="1" t="s">
        <v>29023</v>
      </c>
      <c r="C9584" s="2">
        <v>45084.841562499998</v>
      </c>
      <c r="D9584" s="1" t="s">
        <v>29024</v>
      </c>
      <c r="E9584" s="1" t="s">
        <v>57</v>
      </c>
    </row>
    <row r="9585" spans="1:5">
      <c r="A9585" t="s">
        <v>29025</v>
      </c>
      <c r="B9585" s="1" t="s">
        <v>29026</v>
      </c>
      <c r="C9585" s="2">
        <v>45064.553692129601</v>
      </c>
      <c r="D9585" s="1" t="s">
        <v>29027</v>
      </c>
      <c r="E9585" s="1" t="s">
        <v>85</v>
      </c>
    </row>
    <row r="9586" spans="1:5">
      <c r="A9586" t="s">
        <v>29028</v>
      </c>
      <c r="B9586" s="1" t="s">
        <v>29029</v>
      </c>
      <c r="C9586" s="2">
        <v>45054.386851851901</v>
      </c>
      <c r="D9586" s="1" t="s">
        <v>29030</v>
      </c>
      <c r="E9586" s="1" t="s">
        <v>1008</v>
      </c>
    </row>
    <row r="9587" spans="1:5">
      <c r="A9587" t="s">
        <v>29031</v>
      </c>
      <c r="B9587" s="1" t="s">
        <v>29032</v>
      </c>
      <c r="C9587" s="2">
        <v>44887.918587963002</v>
      </c>
      <c r="D9587" s="1" t="s">
        <v>29033</v>
      </c>
      <c r="E9587" s="1" t="s">
        <v>7962</v>
      </c>
    </row>
    <row r="9588" spans="1:5">
      <c r="A9588" t="s">
        <v>29034</v>
      </c>
      <c r="B9588" s="1" t="s">
        <v>29035</v>
      </c>
      <c r="C9588" s="2">
        <v>44887.927129629599</v>
      </c>
      <c r="D9588" s="1" t="s">
        <v>29036</v>
      </c>
      <c r="E9588" s="1" t="s">
        <v>8</v>
      </c>
    </row>
    <row r="9589" spans="1:5">
      <c r="A9589" t="s">
        <v>29037</v>
      </c>
      <c r="B9589" s="1" t="s">
        <v>29038</v>
      </c>
      <c r="C9589" s="2">
        <v>45081.362013888902</v>
      </c>
      <c r="D9589" s="1" t="s">
        <v>29039</v>
      </c>
      <c r="E9589" s="1" t="s">
        <v>126</v>
      </c>
    </row>
    <row r="9590" spans="1:5">
      <c r="A9590" t="s">
        <v>29040</v>
      </c>
      <c r="B9590" s="1" t="s">
        <v>29041</v>
      </c>
      <c r="C9590" s="2">
        <v>45054.446851851899</v>
      </c>
      <c r="D9590" s="1" t="s">
        <v>29042</v>
      </c>
      <c r="E9590" s="1" t="s">
        <v>1516</v>
      </c>
    </row>
    <row r="9591" spans="1:5">
      <c r="A9591" t="s">
        <v>29043</v>
      </c>
      <c r="B9591" s="1" t="s">
        <v>29044</v>
      </c>
      <c r="C9591" s="2">
        <v>45054.404745370397</v>
      </c>
      <c r="D9591" s="1" t="s">
        <v>29045</v>
      </c>
      <c r="E9591" s="1" t="s">
        <v>3245</v>
      </c>
    </row>
    <row r="9592" spans="1:5">
      <c r="A9592" t="s">
        <v>29046</v>
      </c>
      <c r="B9592" s="1" t="s">
        <v>29047</v>
      </c>
      <c r="C9592" s="2">
        <v>45054.332499999997</v>
      </c>
      <c r="D9592" s="1" t="s">
        <v>29048</v>
      </c>
      <c r="E9592" s="1" t="s">
        <v>48</v>
      </c>
    </row>
    <row r="9593" spans="1:5">
      <c r="A9593" t="s">
        <v>29049</v>
      </c>
      <c r="B9593" s="1" t="s">
        <v>29050</v>
      </c>
      <c r="C9593" s="2">
        <v>45083.586168981499</v>
      </c>
      <c r="D9593" s="1" t="s">
        <v>29051</v>
      </c>
      <c r="E9593" s="1" t="s">
        <v>57</v>
      </c>
    </row>
    <row r="9594" spans="1:5">
      <c r="A9594" t="s">
        <v>29052</v>
      </c>
      <c r="B9594" s="1" t="s">
        <v>29053</v>
      </c>
      <c r="C9594" s="2">
        <v>45055.531273148103</v>
      </c>
      <c r="D9594" s="1" t="s">
        <v>29054</v>
      </c>
      <c r="E9594" s="1" t="s">
        <v>769</v>
      </c>
    </row>
    <row r="9595" spans="1:5">
      <c r="A9595" t="s">
        <v>29055</v>
      </c>
      <c r="B9595" s="1" t="s">
        <v>29056</v>
      </c>
      <c r="C9595" s="2">
        <v>45070.470208333303</v>
      </c>
      <c r="D9595" s="1" t="s">
        <v>29057</v>
      </c>
      <c r="E9595" s="1" t="s">
        <v>37</v>
      </c>
    </row>
    <row r="9596" spans="1:5">
      <c r="A9596" t="s">
        <v>29058</v>
      </c>
      <c r="B9596" s="1" t="s">
        <v>29059</v>
      </c>
      <c r="C9596" s="2">
        <v>45084.782673611102</v>
      </c>
      <c r="D9596" s="1" t="s">
        <v>29060</v>
      </c>
      <c r="E9596" s="1" t="s">
        <v>2731</v>
      </c>
    </row>
    <row r="9597" spans="1:5">
      <c r="A9597" t="s">
        <v>29061</v>
      </c>
      <c r="B9597" s="1" t="s">
        <v>29062</v>
      </c>
      <c r="C9597" s="2">
        <v>44887.9195833333</v>
      </c>
      <c r="D9597" s="1" t="s">
        <v>29063</v>
      </c>
      <c r="E9597" s="1" t="s">
        <v>1906</v>
      </c>
    </row>
    <row r="9598" spans="1:5">
      <c r="A9598" t="s">
        <v>29064</v>
      </c>
      <c r="B9598" s="1" t="s">
        <v>29065</v>
      </c>
      <c r="C9598" s="2">
        <v>45069.4229513889</v>
      </c>
      <c r="D9598" s="1" t="s">
        <v>29066</v>
      </c>
      <c r="E9598" s="1" t="s">
        <v>8</v>
      </c>
    </row>
    <row r="9599" spans="1:5">
      <c r="A9599" t="s">
        <v>29067</v>
      </c>
      <c r="B9599" s="1" t="s">
        <v>29068</v>
      </c>
      <c r="C9599" s="2">
        <v>45061.634351851899</v>
      </c>
      <c r="D9599" s="1" t="s">
        <v>29069</v>
      </c>
      <c r="E9599" s="1" t="s">
        <v>2127</v>
      </c>
    </row>
    <row r="9600" spans="1:5">
      <c r="A9600" t="s">
        <v>29070</v>
      </c>
      <c r="B9600" s="1" t="s">
        <v>29071</v>
      </c>
      <c r="C9600" s="2">
        <v>44887.919212963003</v>
      </c>
      <c r="D9600" s="1" t="s">
        <v>29072</v>
      </c>
      <c r="E9600" s="1" t="s">
        <v>1425</v>
      </c>
    </row>
    <row r="9601" spans="1:5">
      <c r="A9601" t="s">
        <v>29073</v>
      </c>
      <c r="B9601" s="1" t="s">
        <v>29074</v>
      </c>
      <c r="C9601" s="2">
        <v>45041.502754629597</v>
      </c>
      <c r="D9601" s="1" t="s">
        <v>29075</v>
      </c>
      <c r="E9601" s="1" t="s">
        <v>305</v>
      </c>
    </row>
    <row r="9602" spans="1:5">
      <c r="A9602" t="s">
        <v>29076</v>
      </c>
      <c r="B9602" s="1" t="s">
        <v>29077</v>
      </c>
      <c r="C9602" s="2">
        <v>45082.577071759297</v>
      </c>
      <c r="D9602" s="1" t="s">
        <v>29078</v>
      </c>
      <c r="E9602" s="1" t="s">
        <v>12</v>
      </c>
    </row>
    <row r="9603" spans="1:5">
      <c r="A9603" t="s">
        <v>29079</v>
      </c>
      <c r="B9603" s="1" t="s">
        <v>29080</v>
      </c>
      <c r="C9603" s="2">
        <v>44551.6485763889</v>
      </c>
      <c r="D9603" s="1" t="s">
        <v>29081</v>
      </c>
      <c r="E9603" s="1" t="s">
        <v>126</v>
      </c>
    </row>
    <row r="9604" spans="1:5">
      <c r="A9604" t="s">
        <v>29082</v>
      </c>
      <c r="B9604" s="1" t="s">
        <v>29083</v>
      </c>
      <c r="C9604" s="2">
        <v>44551.6489814815</v>
      </c>
      <c r="D9604" s="1" t="s">
        <v>29084</v>
      </c>
      <c r="E9604" s="1" t="s">
        <v>37</v>
      </c>
    </row>
    <row r="9605" spans="1:5">
      <c r="A9605" t="s">
        <v>29085</v>
      </c>
      <c r="B9605" s="1" t="s">
        <v>29086</v>
      </c>
      <c r="C9605" s="2">
        <v>45054.3893171296</v>
      </c>
      <c r="D9605" s="1" t="s">
        <v>29087</v>
      </c>
      <c r="E9605" s="1" t="s">
        <v>355</v>
      </c>
    </row>
    <row r="9606" spans="1:5">
      <c r="A9606" t="s">
        <v>29088</v>
      </c>
      <c r="B9606" s="1" t="s">
        <v>29089</v>
      </c>
      <c r="C9606" s="2">
        <v>44887.925856481503</v>
      </c>
      <c r="D9606" s="1" t="s">
        <v>29090</v>
      </c>
      <c r="E9606" s="1" t="s">
        <v>8</v>
      </c>
    </row>
    <row r="9607" spans="1:5">
      <c r="A9607" t="s">
        <v>29091</v>
      </c>
      <c r="B9607" s="1" t="s">
        <v>29092</v>
      </c>
      <c r="C9607" s="2">
        <v>45054.315150463</v>
      </c>
      <c r="D9607" s="1" t="s">
        <v>29093</v>
      </c>
      <c r="E9607" s="1" t="s">
        <v>714</v>
      </c>
    </row>
    <row r="9608" spans="1:5">
      <c r="A9608" t="s">
        <v>29094</v>
      </c>
      <c r="B9608" s="1" t="s">
        <v>29095</v>
      </c>
      <c r="C9608" s="2">
        <v>45063.325636574104</v>
      </c>
      <c r="D9608" s="1" t="s">
        <v>29096</v>
      </c>
      <c r="E9608" s="1" t="s">
        <v>8</v>
      </c>
    </row>
    <row r="9609" spans="1:5">
      <c r="A9609" t="s">
        <v>29097</v>
      </c>
      <c r="B9609" s="1" t="s">
        <v>29098</v>
      </c>
      <c r="C9609" s="2">
        <v>44887.918518518498</v>
      </c>
      <c r="D9609" s="1" t="s">
        <v>29099</v>
      </c>
      <c r="E9609" s="1" t="s">
        <v>37</v>
      </c>
    </row>
    <row r="9610" spans="1:5">
      <c r="A9610" t="s">
        <v>29100</v>
      </c>
      <c r="B9610" s="1" t="s">
        <v>29101</v>
      </c>
      <c r="C9610" s="2">
        <v>45054.556018518502</v>
      </c>
      <c r="D9610" s="1" t="s">
        <v>29102</v>
      </c>
      <c r="E9610" s="1" t="s">
        <v>57</v>
      </c>
    </row>
    <row r="9611" spans="1:5">
      <c r="A9611" t="s">
        <v>29103</v>
      </c>
      <c r="B9611" s="1" t="s">
        <v>29104</v>
      </c>
      <c r="C9611" s="2">
        <v>44887.928032407399</v>
      </c>
      <c r="D9611" s="1" t="s">
        <v>29105</v>
      </c>
      <c r="E9611" s="1" t="s">
        <v>8</v>
      </c>
    </row>
    <row r="9612" spans="1:5">
      <c r="A9612" t="s">
        <v>29106</v>
      </c>
      <c r="B9612" s="1" t="s">
        <v>29107</v>
      </c>
      <c r="C9612" s="2">
        <v>45054.495902777802</v>
      </c>
      <c r="D9612" s="1" t="s">
        <v>29108</v>
      </c>
      <c r="E9612" s="1" t="s">
        <v>228</v>
      </c>
    </row>
    <row r="9613" spans="1:5">
      <c r="A9613" t="s">
        <v>29109</v>
      </c>
      <c r="B9613" s="1" t="s">
        <v>29110</v>
      </c>
      <c r="C9613" s="2">
        <v>45054.359085648102</v>
      </c>
      <c r="D9613" s="1" t="s">
        <v>29111</v>
      </c>
      <c r="E9613" s="1" t="s">
        <v>48</v>
      </c>
    </row>
    <row r="9614" spans="1:5">
      <c r="A9614" t="s">
        <v>29112</v>
      </c>
      <c r="B9614" s="1" t="s">
        <v>29113</v>
      </c>
      <c r="C9614" s="2">
        <v>45083.722673611097</v>
      </c>
      <c r="D9614" s="1" t="s">
        <v>29114</v>
      </c>
      <c r="E9614" s="1" t="s">
        <v>11572</v>
      </c>
    </row>
    <row r="9615" spans="1:5">
      <c r="A9615" t="s">
        <v>29115</v>
      </c>
      <c r="B9615" s="1" t="s">
        <v>29116</v>
      </c>
      <c r="C9615" s="2">
        <v>45058.4233564815</v>
      </c>
      <c r="D9615" s="1" t="s">
        <v>29117</v>
      </c>
      <c r="E9615" s="1" t="s">
        <v>48</v>
      </c>
    </row>
    <row r="9616" spans="1:5">
      <c r="A9616" t="s">
        <v>29118</v>
      </c>
      <c r="B9616" s="1" t="s">
        <v>29119</v>
      </c>
      <c r="C9616" s="2">
        <v>45079.370914351799</v>
      </c>
      <c r="D9616" s="1" t="s">
        <v>29120</v>
      </c>
      <c r="E9616" s="1" t="s">
        <v>57</v>
      </c>
    </row>
    <row r="9617" spans="1:5">
      <c r="A9617" t="s">
        <v>29121</v>
      </c>
      <c r="B9617" s="1" t="s">
        <v>29122</v>
      </c>
      <c r="C9617" s="2">
        <v>45083.586770833303</v>
      </c>
      <c r="D9617" s="1" t="s">
        <v>29123</v>
      </c>
      <c r="E9617" s="1" t="s">
        <v>3497</v>
      </c>
    </row>
    <row r="9618" spans="1:5">
      <c r="A9618" t="s">
        <v>29124</v>
      </c>
      <c r="B9618" s="1" t="s">
        <v>29125</v>
      </c>
      <c r="C9618" s="2">
        <v>45071.711631944403</v>
      </c>
      <c r="D9618" s="1" t="s">
        <v>29126</v>
      </c>
      <c r="E9618" s="1" t="s">
        <v>417</v>
      </c>
    </row>
    <row r="9619" spans="1:5">
      <c r="A9619" t="s">
        <v>29127</v>
      </c>
      <c r="B9619" s="1" t="s">
        <v>29128</v>
      </c>
      <c r="C9619" s="2">
        <v>45054.392824074101</v>
      </c>
      <c r="D9619" s="1" t="s">
        <v>29129</v>
      </c>
      <c r="E9619" s="1" t="s">
        <v>228</v>
      </c>
    </row>
    <row r="9620" spans="1:5">
      <c r="A9620" t="s">
        <v>29130</v>
      </c>
      <c r="B9620" s="1" t="s">
        <v>29131</v>
      </c>
      <c r="C9620" s="2">
        <v>45085.4683912037</v>
      </c>
      <c r="D9620" s="1" t="s">
        <v>29132</v>
      </c>
      <c r="E9620" s="1" t="s">
        <v>298</v>
      </c>
    </row>
    <row r="9621" spans="1:5">
      <c r="A9621" t="s">
        <v>29133</v>
      </c>
      <c r="B9621" s="1" t="s">
        <v>29134</v>
      </c>
      <c r="C9621" s="2">
        <v>45076.973391203697</v>
      </c>
      <c r="D9621" s="1" t="s">
        <v>29135</v>
      </c>
      <c r="E9621" s="1" t="s">
        <v>2408</v>
      </c>
    </row>
    <row r="9622" spans="1:5">
      <c r="A9622" t="s">
        <v>29136</v>
      </c>
      <c r="B9622" s="1" t="s">
        <v>29137</v>
      </c>
      <c r="C9622" s="2">
        <v>44551.648958333302</v>
      </c>
      <c r="D9622" s="1" t="s">
        <v>29138</v>
      </c>
      <c r="E9622" s="1" t="s">
        <v>3245</v>
      </c>
    </row>
    <row r="9623" spans="1:5">
      <c r="A9623" t="s">
        <v>29139</v>
      </c>
      <c r="B9623" s="1" t="s">
        <v>29140</v>
      </c>
      <c r="C9623" s="2">
        <v>44887.924907407403</v>
      </c>
      <c r="D9623" s="1" t="s">
        <v>29141</v>
      </c>
      <c r="E9623" s="1" t="s">
        <v>57</v>
      </c>
    </row>
    <row r="9624" spans="1:5">
      <c r="A9624" t="s">
        <v>29142</v>
      </c>
      <c r="B9624" s="1" t="s">
        <v>29143</v>
      </c>
      <c r="C9624" s="2">
        <v>45054.334699074097</v>
      </c>
      <c r="D9624" s="1" t="s">
        <v>29144</v>
      </c>
      <c r="E9624" s="1" t="s">
        <v>8</v>
      </c>
    </row>
    <row r="9625" spans="1:5">
      <c r="A9625" t="s">
        <v>29145</v>
      </c>
      <c r="B9625" s="1" t="s">
        <v>29146</v>
      </c>
      <c r="C9625" s="2">
        <v>45054.324444444399</v>
      </c>
      <c r="D9625" s="1" t="s">
        <v>29147</v>
      </c>
      <c r="E9625" s="1" t="s">
        <v>57</v>
      </c>
    </row>
    <row r="9626" spans="1:5">
      <c r="A9626" t="s">
        <v>29148</v>
      </c>
      <c r="B9626" s="1" t="s">
        <v>29149</v>
      </c>
      <c r="C9626" s="2">
        <v>45070.452881944402</v>
      </c>
      <c r="D9626" s="1" t="s">
        <v>29150</v>
      </c>
      <c r="E9626" s="1" t="s">
        <v>468</v>
      </c>
    </row>
    <row r="9627" spans="1:5">
      <c r="A9627" t="s">
        <v>29151</v>
      </c>
      <c r="B9627" s="1" t="s">
        <v>29152</v>
      </c>
      <c r="C9627" s="2">
        <v>44887.925787036998</v>
      </c>
      <c r="D9627" s="1" t="s">
        <v>29153</v>
      </c>
      <c r="E9627" s="1" t="s">
        <v>8</v>
      </c>
    </row>
    <row r="9628" spans="1:5">
      <c r="A9628" t="s">
        <v>29154</v>
      </c>
      <c r="B9628" s="1" t="s">
        <v>29155</v>
      </c>
      <c r="C9628" s="2">
        <v>44887.9269444444</v>
      </c>
      <c r="D9628" s="1" t="s">
        <v>29156</v>
      </c>
      <c r="E9628" s="1" t="s">
        <v>8</v>
      </c>
    </row>
    <row r="9629" spans="1:5">
      <c r="A9629" t="s">
        <v>29157</v>
      </c>
      <c r="B9629" s="1" t="s">
        <v>29158</v>
      </c>
      <c r="C9629" s="2">
        <v>45083.647685185198</v>
      </c>
      <c r="D9629" s="1" t="s">
        <v>29159</v>
      </c>
      <c r="E9629" s="1" t="s">
        <v>213</v>
      </c>
    </row>
    <row r="9630" spans="1:5">
      <c r="A9630" t="s">
        <v>29160</v>
      </c>
      <c r="B9630" s="1" t="s">
        <v>29161</v>
      </c>
      <c r="C9630" s="2">
        <v>44999.606643518498</v>
      </c>
      <c r="D9630" s="1" t="s">
        <v>29162</v>
      </c>
      <c r="E9630" s="1" t="s">
        <v>2034</v>
      </c>
    </row>
    <row r="9631" spans="1:5">
      <c r="A9631" t="s">
        <v>29163</v>
      </c>
      <c r="B9631" s="1" t="s">
        <v>29164</v>
      </c>
      <c r="C9631" s="2">
        <v>45054.337372685201</v>
      </c>
      <c r="D9631" s="1" t="s">
        <v>29165</v>
      </c>
      <c r="E9631" s="1" t="s">
        <v>65</v>
      </c>
    </row>
    <row r="9632" spans="1:5">
      <c r="A9632" t="s">
        <v>29166</v>
      </c>
      <c r="B9632" s="1" t="s">
        <v>29167</v>
      </c>
      <c r="C9632" s="2">
        <v>44887.9241203704</v>
      </c>
      <c r="D9632" s="1" t="s">
        <v>29168</v>
      </c>
      <c r="E9632" s="1" t="s">
        <v>1132</v>
      </c>
    </row>
    <row r="9633" spans="1:5">
      <c r="A9633" t="s">
        <v>29169</v>
      </c>
      <c r="B9633" s="1" t="s">
        <v>29170</v>
      </c>
      <c r="C9633" s="2">
        <v>44887.924849536997</v>
      </c>
      <c r="D9633" s="1" t="s">
        <v>29171</v>
      </c>
      <c r="E9633" s="1" t="s">
        <v>57</v>
      </c>
    </row>
    <row r="9634" spans="1:5">
      <c r="A9634" t="s">
        <v>29172</v>
      </c>
      <c r="B9634" s="1" t="s">
        <v>29173</v>
      </c>
      <c r="C9634" s="2">
        <v>44551.648865740703</v>
      </c>
      <c r="D9634" s="1" t="s">
        <v>29174</v>
      </c>
      <c r="E9634" s="1" t="s">
        <v>2795</v>
      </c>
    </row>
    <row r="9635" spans="1:5">
      <c r="A9635" t="s">
        <v>29175</v>
      </c>
      <c r="B9635" s="1" t="s">
        <v>29176</v>
      </c>
      <c r="C9635" s="2">
        <v>45054.3453703704</v>
      </c>
      <c r="D9635" s="1" t="s">
        <v>29177</v>
      </c>
      <c r="E9635" s="1" t="s">
        <v>48</v>
      </c>
    </row>
    <row r="9636" spans="1:5">
      <c r="A9636" t="s">
        <v>29178</v>
      </c>
      <c r="B9636" s="1" t="s">
        <v>29179</v>
      </c>
      <c r="C9636" s="2">
        <v>45002.511736111097</v>
      </c>
      <c r="D9636" s="1" t="s">
        <v>29180</v>
      </c>
      <c r="E9636" s="1" t="s">
        <v>57</v>
      </c>
    </row>
    <row r="9637" spans="1:5">
      <c r="A9637" t="s">
        <v>29181</v>
      </c>
      <c r="B9637" s="1" t="s">
        <v>29182</v>
      </c>
      <c r="C9637" s="2">
        <v>44551.649861111102</v>
      </c>
      <c r="D9637" s="1" t="s">
        <v>29183</v>
      </c>
      <c r="E9637" s="1" t="s">
        <v>97</v>
      </c>
    </row>
    <row r="9638" spans="1:5">
      <c r="A9638" t="s">
        <v>29184</v>
      </c>
      <c r="B9638" s="1" t="s">
        <v>29185</v>
      </c>
      <c r="C9638" s="2">
        <v>44887.921493055597</v>
      </c>
      <c r="D9638" s="1" t="s">
        <v>29186</v>
      </c>
      <c r="E9638" s="1" t="s">
        <v>401</v>
      </c>
    </row>
    <row r="9639" spans="1:5">
      <c r="A9639" t="s">
        <v>29187</v>
      </c>
      <c r="B9639" s="1" t="s">
        <v>29188</v>
      </c>
      <c r="C9639" s="2">
        <v>45083.862604166701</v>
      </c>
      <c r="D9639" s="1" t="s">
        <v>29189</v>
      </c>
      <c r="E9639" s="1" t="s">
        <v>126</v>
      </c>
    </row>
    <row r="9640" spans="1:5">
      <c r="A9640" t="s">
        <v>29190</v>
      </c>
      <c r="B9640" s="1" t="s">
        <v>29191</v>
      </c>
      <c r="C9640" s="2">
        <v>45084.3980324074</v>
      </c>
      <c r="D9640" s="1" t="s">
        <v>29192</v>
      </c>
      <c r="E9640" s="1" t="s">
        <v>97</v>
      </c>
    </row>
    <row r="9641" spans="1:5">
      <c r="A9641" t="s">
        <v>29193</v>
      </c>
      <c r="B9641" s="1" t="s">
        <v>29194</v>
      </c>
      <c r="C9641" s="2">
        <v>45085.511655092603</v>
      </c>
      <c r="D9641" s="1" t="s">
        <v>29195</v>
      </c>
      <c r="E9641" s="1" t="s">
        <v>4970</v>
      </c>
    </row>
    <row r="9642" spans="1:5">
      <c r="A9642" t="s">
        <v>29196</v>
      </c>
      <c r="B9642" s="1" t="s">
        <v>29197</v>
      </c>
      <c r="C9642" s="2">
        <v>45054.704953703702</v>
      </c>
      <c r="D9642" s="1" t="s">
        <v>29198</v>
      </c>
      <c r="E9642" s="1" t="s">
        <v>291</v>
      </c>
    </row>
    <row r="9643" spans="1:5">
      <c r="A9643" t="s">
        <v>29199</v>
      </c>
      <c r="B9643" s="1" t="s">
        <v>29200</v>
      </c>
      <c r="C9643" s="2">
        <v>45077.457025463002</v>
      </c>
      <c r="D9643" s="1" t="s">
        <v>29201</v>
      </c>
      <c r="E9643" s="1" t="s">
        <v>228</v>
      </c>
    </row>
    <row r="9644" spans="1:5">
      <c r="A9644" t="s">
        <v>29202</v>
      </c>
      <c r="B9644" s="1" t="s">
        <v>29203</v>
      </c>
      <c r="C9644" s="2">
        <v>44887.926388888904</v>
      </c>
      <c r="D9644" s="1" t="s">
        <v>29204</v>
      </c>
      <c r="E9644" s="1" t="s">
        <v>8</v>
      </c>
    </row>
    <row r="9645" spans="1:5">
      <c r="A9645" t="s">
        <v>29205</v>
      </c>
      <c r="B9645" s="1" t="s">
        <v>29206</v>
      </c>
      <c r="C9645" s="2">
        <v>45078.746018518497</v>
      </c>
      <c r="D9645" s="1" t="s">
        <v>29207</v>
      </c>
      <c r="E9645" s="1" t="s">
        <v>2483</v>
      </c>
    </row>
    <row r="9646" spans="1:5">
      <c r="A9646" t="s">
        <v>29208</v>
      </c>
      <c r="B9646" s="1" t="s">
        <v>29209</v>
      </c>
      <c r="C9646" s="2">
        <v>45054.354664351798</v>
      </c>
      <c r="D9646" s="1" t="s">
        <v>29210</v>
      </c>
      <c r="E9646" s="1" t="s">
        <v>8</v>
      </c>
    </row>
    <row r="9647" spans="1:5">
      <c r="A9647" t="s">
        <v>29211</v>
      </c>
      <c r="B9647" s="1" t="s">
        <v>29212</v>
      </c>
      <c r="C9647" s="2">
        <v>45054.387696759302</v>
      </c>
      <c r="D9647" s="1" t="s">
        <v>29213</v>
      </c>
      <c r="E9647" s="1" t="s">
        <v>197</v>
      </c>
    </row>
    <row r="9648" spans="1:5">
      <c r="A9648" t="s">
        <v>29214</v>
      </c>
      <c r="B9648" s="1" t="s">
        <v>29215</v>
      </c>
      <c r="C9648" s="2">
        <v>45077.891284722202</v>
      </c>
      <c r="D9648" s="1" t="s">
        <v>29216</v>
      </c>
      <c r="E9648" s="1" t="s">
        <v>48</v>
      </c>
    </row>
    <row r="9649" spans="1:5">
      <c r="A9649" t="s">
        <v>29217</v>
      </c>
      <c r="B9649" s="1" t="s">
        <v>29218</v>
      </c>
      <c r="C9649" s="2">
        <v>45084.626793981501</v>
      </c>
      <c r="D9649" s="1" t="s">
        <v>29219</v>
      </c>
      <c r="E9649" s="1" t="s">
        <v>434</v>
      </c>
    </row>
    <row r="9650" spans="1:5">
      <c r="A9650" t="s">
        <v>29220</v>
      </c>
      <c r="B9650" s="1" t="s">
        <v>29221</v>
      </c>
      <c r="C9650" s="2">
        <v>45054.320243055598</v>
      </c>
      <c r="D9650" s="1" t="s">
        <v>29222</v>
      </c>
      <c r="E9650" s="1" t="s">
        <v>48</v>
      </c>
    </row>
    <row r="9651" spans="1:5">
      <c r="A9651" t="s">
        <v>29223</v>
      </c>
      <c r="B9651" s="1" t="s">
        <v>29224</v>
      </c>
      <c r="C9651" s="2">
        <v>44551.649837962999</v>
      </c>
      <c r="D9651" s="1" t="s">
        <v>29225</v>
      </c>
      <c r="E9651" s="1" t="s">
        <v>8</v>
      </c>
    </row>
    <row r="9652" spans="1:5">
      <c r="A9652" t="s">
        <v>29226</v>
      </c>
      <c r="B9652" s="1" t="s">
        <v>29227</v>
      </c>
      <c r="C9652" s="2">
        <v>45070.586712962999</v>
      </c>
      <c r="D9652" s="1" t="s">
        <v>29228</v>
      </c>
      <c r="E9652" s="1" t="s">
        <v>2143</v>
      </c>
    </row>
    <row r="9653" spans="1:5">
      <c r="A9653" t="s">
        <v>29229</v>
      </c>
      <c r="B9653" s="1" t="s">
        <v>29230</v>
      </c>
      <c r="C9653" s="2">
        <v>45054.7020023148</v>
      </c>
      <c r="D9653" s="1" t="s">
        <v>29231</v>
      </c>
      <c r="E9653" s="1" t="s">
        <v>85</v>
      </c>
    </row>
    <row r="9654" spans="1:5">
      <c r="A9654" t="s">
        <v>29232</v>
      </c>
      <c r="B9654" s="1" t="s">
        <v>29233</v>
      </c>
      <c r="C9654" s="2">
        <v>44887.921655092599</v>
      </c>
      <c r="D9654" s="1" t="s">
        <v>29234</v>
      </c>
      <c r="E9654" s="1" t="s">
        <v>228</v>
      </c>
    </row>
    <row r="9655" spans="1:5">
      <c r="A9655" t="s">
        <v>29235</v>
      </c>
      <c r="B9655" s="1" t="s">
        <v>29236</v>
      </c>
      <c r="C9655" s="2">
        <v>44862.3383680556</v>
      </c>
      <c r="D9655" s="1" t="s">
        <v>29237</v>
      </c>
      <c r="E9655" s="1" t="s">
        <v>8</v>
      </c>
    </row>
    <row r="9656" spans="1:5">
      <c r="A9656" t="s">
        <v>29238</v>
      </c>
      <c r="B9656" s="1" t="s">
        <v>29239</v>
      </c>
      <c r="C9656" s="2">
        <v>45054.666932870401</v>
      </c>
      <c r="D9656" s="1" t="s">
        <v>29240</v>
      </c>
      <c r="E9656" s="1" t="s">
        <v>389</v>
      </c>
    </row>
    <row r="9657" spans="1:5">
      <c r="A9657" t="s">
        <v>29241</v>
      </c>
      <c r="B9657" s="1" t="s">
        <v>29242</v>
      </c>
      <c r="C9657" s="2">
        <v>44887.919872685197</v>
      </c>
      <c r="D9657" s="1" t="s">
        <v>29243</v>
      </c>
      <c r="E9657" s="1" t="s">
        <v>2143</v>
      </c>
    </row>
    <row r="9658" spans="1:5">
      <c r="A9658" t="s">
        <v>29244</v>
      </c>
      <c r="B9658" s="1" t="s">
        <v>29245</v>
      </c>
      <c r="C9658" s="2">
        <v>45081.5792476852</v>
      </c>
      <c r="D9658" s="1" t="s">
        <v>29246</v>
      </c>
      <c r="E9658" s="1" t="s">
        <v>3929</v>
      </c>
    </row>
    <row r="9659" spans="1:5">
      <c r="A9659" t="s">
        <v>29247</v>
      </c>
      <c r="B9659" s="1" t="s">
        <v>29248</v>
      </c>
      <c r="C9659" s="2">
        <v>45054.307638888902</v>
      </c>
      <c r="D9659" s="1" t="s">
        <v>29249</v>
      </c>
      <c r="E9659" s="1" t="s">
        <v>424</v>
      </c>
    </row>
    <row r="9660" spans="1:5">
      <c r="A9660" t="s">
        <v>29250</v>
      </c>
      <c r="B9660" s="1" t="s">
        <v>29251</v>
      </c>
      <c r="C9660" s="2">
        <v>44887.919907407399</v>
      </c>
      <c r="D9660" s="1" t="s">
        <v>29252</v>
      </c>
      <c r="E9660" s="1" t="s">
        <v>2143</v>
      </c>
    </row>
    <row r="9661" spans="1:5">
      <c r="A9661" t="s">
        <v>29253</v>
      </c>
      <c r="B9661" s="1" t="s">
        <v>29254</v>
      </c>
      <c r="C9661" s="2">
        <v>45054.665763888901</v>
      </c>
      <c r="D9661" s="1" t="s">
        <v>29255</v>
      </c>
      <c r="E9661" s="1" t="s">
        <v>1132</v>
      </c>
    </row>
    <row r="9662" spans="1:5">
      <c r="A9662" t="s">
        <v>29256</v>
      </c>
      <c r="B9662" s="1" t="s">
        <v>29257</v>
      </c>
      <c r="C9662" s="2">
        <v>44887.9198958333</v>
      </c>
      <c r="D9662" s="1" t="s">
        <v>29258</v>
      </c>
      <c r="E9662" s="1" t="s">
        <v>2143</v>
      </c>
    </row>
    <row r="9663" spans="1:5">
      <c r="A9663" t="s">
        <v>29259</v>
      </c>
      <c r="B9663" s="1" t="s">
        <v>29260</v>
      </c>
      <c r="C9663" s="2">
        <v>44887.920057870397</v>
      </c>
      <c r="D9663" s="1" t="s">
        <v>29261</v>
      </c>
      <c r="E9663" s="1" t="s">
        <v>89</v>
      </c>
    </row>
    <row r="9664" spans="1:5">
      <c r="A9664" t="s">
        <v>29262</v>
      </c>
      <c r="B9664" s="1" t="s">
        <v>29263</v>
      </c>
      <c r="C9664" s="2">
        <v>45083.806909722203</v>
      </c>
      <c r="D9664" s="1" t="s">
        <v>29264</v>
      </c>
      <c r="E9664" s="1" t="s">
        <v>8</v>
      </c>
    </row>
    <row r="9665" spans="1:5">
      <c r="A9665" t="s">
        <v>29265</v>
      </c>
      <c r="B9665" s="1" t="s">
        <v>29266</v>
      </c>
      <c r="C9665" s="2">
        <v>45054.3179282407</v>
      </c>
      <c r="D9665" s="1" t="s">
        <v>29267</v>
      </c>
      <c r="E9665" s="1" t="s">
        <v>424</v>
      </c>
    </row>
    <row r="9666" spans="1:5">
      <c r="A9666" t="s">
        <v>29268</v>
      </c>
      <c r="B9666" s="1" t="s">
        <v>29269</v>
      </c>
      <c r="C9666" s="2">
        <v>45054.318668981497</v>
      </c>
      <c r="D9666" s="1" t="s">
        <v>29270</v>
      </c>
      <c r="E9666" s="1" t="s">
        <v>8</v>
      </c>
    </row>
    <row r="9667" spans="1:5">
      <c r="A9667" t="s">
        <v>29271</v>
      </c>
      <c r="B9667" s="1" t="s">
        <v>29272</v>
      </c>
      <c r="C9667" s="2">
        <v>45084.604409722197</v>
      </c>
      <c r="D9667" s="1" t="s">
        <v>29273</v>
      </c>
      <c r="E9667" s="1" t="s">
        <v>769</v>
      </c>
    </row>
    <row r="9668" spans="1:5">
      <c r="A9668" t="s">
        <v>29274</v>
      </c>
      <c r="B9668" s="1" t="s">
        <v>29275</v>
      </c>
      <c r="C9668" s="2">
        <v>45054.387233796297</v>
      </c>
      <c r="D9668" s="1" t="s">
        <v>29276</v>
      </c>
      <c r="E9668" s="1" t="s">
        <v>434</v>
      </c>
    </row>
    <row r="9669" spans="1:5">
      <c r="A9669" t="s">
        <v>29277</v>
      </c>
      <c r="B9669" s="1" t="s">
        <v>29278</v>
      </c>
      <c r="C9669" s="2">
        <v>45054.101412037002</v>
      </c>
      <c r="D9669" s="1" t="s">
        <v>29279</v>
      </c>
      <c r="E9669" s="1" t="s">
        <v>48</v>
      </c>
    </row>
    <row r="9670" spans="1:5">
      <c r="A9670" t="s">
        <v>29280</v>
      </c>
      <c r="B9670" s="1" t="s">
        <v>29281</v>
      </c>
      <c r="C9670" s="2">
        <v>45061.648715277799</v>
      </c>
      <c r="D9670" s="1" t="s">
        <v>29282</v>
      </c>
      <c r="E9670" s="1" t="s">
        <v>355</v>
      </c>
    </row>
    <row r="9671" spans="1:5">
      <c r="A9671" t="s">
        <v>29283</v>
      </c>
      <c r="B9671" s="1" t="s">
        <v>29284</v>
      </c>
      <c r="C9671" s="2">
        <v>45078.412638888898</v>
      </c>
      <c r="D9671" s="1" t="s">
        <v>29285</v>
      </c>
      <c r="E9671" s="1" t="s">
        <v>1218</v>
      </c>
    </row>
    <row r="9672" spans="1:5">
      <c r="A9672" t="s">
        <v>29286</v>
      </c>
      <c r="B9672" s="1" t="s">
        <v>29287</v>
      </c>
      <c r="C9672" s="2">
        <v>45083.5210069444</v>
      </c>
      <c r="D9672" s="1" t="s">
        <v>29288</v>
      </c>
      <c r="E9672" s="1" t="s">
        <v>7962</v>
      </c>
    </row>
    <row r="9673" spans="1:5">
      <c r="A9673" t="s">
        <v>29289</v>
      </c>
      <c r="B9673" s="1" t="s">
        <v>29290</v>
      </c>
      <c r="C9673" s="2">
        <v>45082.470625000002</v>
      </c>
      <c r="D9673" s="1" t="s">
        <v>29291</v>
      </c>
      <c r="E9673" s="1" t="s">
        <v>8</v>
      </c>
    </row>
    <row r="9674" spans="1:5">
      <c r="A9674" t="s">
        <v>29292</v>
      </c>
      <c r="B9674" s="1" t="s">
        <v>29293</v>
      </c>
      <c r="C9674" s="2">
        <v>45054.333854166704</v>
      </c>
      <c r="D9674" s="1" t="s">
        <v>29294</v>
      </c>
      <c r="E9674" s="1" t="s">
        <v>57</v>
      </c>
    </row>
    <row r="9675" spans="1:5">
      <c r="A9675" t="s">
        <v>29295</v>
      </c>
      <c r="B9675" s="1" t="s">
        <v>29296</v>
      </c>
      <c r="C9675" s="2">
        <v>44998.347928240699</v>
      </c>
      <c r="D9675" s="1" t="s">
        <v>29297</v>
      </c>
      <c r="E9675" s="1" t="s">
        <v>8</v>
      </c>
    </row>
    <row r="9676" spans="1:5">
      <c r="A9676" t="s">
        <v>29298</v>
      </c>
      <c r="B9676" s="1" t="s">
        <v>29299</v>
      </c>
      <c r="C9676" s="2">
        <v>45054.3364814815</v>
      </c>
      <c r="D9676" s="1" t="s">
        <v>29300</v>
      </c>
      <c r="E9676" s="1" t="s">
        <v>7962</v>
      </c>
    </row>
    <row r="9677" spans="1:5">
      <c r="A9677" t="s">
        <v>29301</v>
      </c>
      <c r="B9677" s="1" t="s">
        <v>29302</v>
      </c>
      <c r="C9677" s="2">
        <v>44882.371307870402</v>
      </c>
      <c r="D9677" s="1" t="s">
        <v>29303</v>
      </c>
      <c r="E9677" s="1" t="s">
        <v>32</v>
      </c>
    </row>
    <row r="9678" spans="1:5">
      <c r="A9678" t="s">
        <v>29304</v>
      </c>
      <c r="B9678" s="1" t="s">
        <v>29305</v>
      </c>
      <c r="C9678" s="2">
        <v>45054.644490740699</v>
      </c>
      <c r="D9678" s="1" t="s">
        <v>29306</v>
      </c>
      <c r="E9678" s="1" t="s">
        <v>65</v>
      </c>
    </row>
    <row r="9679" spans="1:5">
      <c r="A9679" t="s">
        <v>29307</v>
      </c>
      <c r="B9679" s="1" t="s">
        <v>29308</v>
      </c>
      <c r="C9679" s="2">
        <v>44887.926087963002</v>
      </c>
      <c r="D9679" s="1" t="s">
        <v>29309</v>
      </c>
      <c r="E9679" s="1" t="s">
        <v>8</v>
      </c>
    </row>
    <row r="9680" spans="1:5">
      <c r="A9680" t="s">
        <v>29310</v>
      </c>
      <c r="B9680" s="1" t="s">
        <v>29311</v>
      </c>
      <c r="C9680" s="2">
        <v>44887.927291666703</v>
      </c>
      <c r="D9680" s="1" t="s">
        <v>29312</v>
      </c>
      <c r="E9680" s="1" t="s">
        <v>8</v>
      </c>
    </row>
    <row r="9681" spans="1:5">
      <c r="A9681" t="s">
        <v>29313</v>
      </c>
      <c r="B9681" s="1" t="s">
        <v>29314</v>
      </c>
      <c r="C9681" s="2">
        <v>44551.649525462999</v>
      </c>
      <c r="D9681" s="1" t="s">
        <v>29315</v>
      </c>
      <c r="E9681" s="1" t="s">
        <v>8</v>
      </c>
    </row>
    <row r="9682" spans="1:5">
      <c r="A9682" t="s">
        <v>29316</v>
      </c>
      <c r="B9682" s="1" t="s">
        <v>29317</v>
      </c>
      <c r="C9682" s="2">
        <v>45054.308645833298</v>
      </c>
      <c r="D9682" s="1" t="s">
        <v>29318</v>
      </c>
      <c r="E9682" s="1" t="s">
        <v>57</v>
      </c>
    </row>
    <row r="9683" spans="1:5">
      <c r="A9683" t="s">
        <v>29319</v>
      </c>
      <c r="B9683" s="1" t="s">
        <v>29320</v>
      </c>
      <c r="C9683" s="2">
        <v>45075.719687500001</v>
      </c>
      <c r="D9683" s="1" t="s">
        <v>29321</v>
      </c>
      <c r="E9683" s="1" t="s">
        <v>291</v>
      </c>
    </row>
    <row r="9684" spans="1:5">
      <c r="A9684" t="s">
        <v>29322</v>
      </c>
      <c r="B9684" s="1" t="s">
        <v>29323</v>
      </c>
      <c r="C9684" s="2">
        <v>45077.620937500003</v>
      </c>
      <c r="D9684" s="1" t="s">
        <v>29324</v>
      </c>
      <c r="E9684" s="1" t="s">
        <v>858</v>
      </c>
    </row>
    <row r="9685" spans="1:5">
      <c r="A9685" t="s">
        <v>29325</v>
      </c>
      <c r="B9685" s="1" t="s">
        <v>29326</v>
      </c>
      <c r="C9685" s="2">
        <v>45054.7052430556</v>
      </c>
      <c r="D9685" s="1" t="s">
        <v>29327</v>
      </c>
      <c r="E9685" s="1" t="s">
        <v>57</v>
      </c>
    </row>
    <row r="9686" spans="1:5">
      <c r="A9686" t="s">
        <v>29328</v>
      </c>
      <c r="B9686" s="1" t="s">
        <v>29329</v>
      </c>
      <c r="C9686" s="2">
        <v>45076.689421296302</v>
      </c>
      <c r="D9686" s="1" t="s">
        <v>29330</v>
      </c>
      <c r="E9686" s="1" t="s">
        <v>8</v>
      </c>
    </row>
    <row r="9687" spans="1:5">
      <c r="A9687" t="s">
        <v>29331</v>
      </c>
      <c r="B9687" s="1" t="s">
        <v>29332</v>
      </c>
      <c r="C9687" s="2">
        <v>44677.705925925897</v>
      </c>
      <c r="D9687" s="1" t="s">
        <v>29333</v>
      </c>
      <c r="E9687" s="1" t="s">
        <v>2914</v>
      </c>
    </row>
    <row r="9688" spans="1:5">
      <c r="A9688" t="s">
        <v>29334</v>
      </c>
      <c r="B9688" s="1" t="s">
        <v>29335</v>
      </c>
      <c r="C9688" s="2">
        <v>45054.348564814798</v>
      </c>
      <c r="D9688" s="1" t="s">
        <v>29336</v>
      </c>
      <c r="E9688" s="1" t="s">
        <v>8</v>
      </c>
    </row>
    <row r="9689" spans="1:5">
      <c r="A9689" t="s">
        <v>29337</v>
      </c>
      <c r="B9689" s="1" t="s">
        <v>29338</v>
      </c>
      <c r="C9689" s="2">
        <v>44965.445</v>
      </c>
      <c r="D9689" s="1" t="s">
        <v>29339</v>
      </c>
      <c r="E9689" s="1" t="s">
        <v>498</v>
      </c>
    </row>
    <row r="9690" spans="1:5">
      <c r="A9690" t="s">
        <v>29340</v>
      </c>
      <c r="B9690" s="1" t="s">
        <v>29341</v>
      </c>
      <c r="C9690" s="2">
        <v>45054.306921296302</v>
      </c>
      <c r="D9690" s="1" t="s">
        <v>29342</v>
      </c>
      <c r="E9690" s="1" t="s">
        <v>85</v>
      </c>
    </row>
    <row r="9691" spans="1:5">
      <c r="A9691" t="s">
        <v>29343</v>
      </c>
      <c r="B9691" s="1" t="s">
        <v>29344</v>
      </c>
      <c r="C9691" s="2">
        <v>44551.651041666701</v>
      </c>
      <c r="D9691" s="1" t="s">
        <v>29345</v>
      </c>
      <c r="E9691" s="1" t="s">
        <v>29346</v>
      </c>
    </row>
    <row r="9692" spans="1:5">
      <c r="A9692" t="s">
        <v>29347</v>
      </c>
      <c r="B9692" s="1" t="s">
        <v>29348</v>
      </c>
      <c r="C9692" s="2">
        <v>45006.762118055602</v>
      </c>
      <c r="D9692" s="1" t="s">
        <v>29349</v>
      </c>
      <c r="E9692" s="1" t="s">
        <v>434</v>
      </c>
    </row>
    <row r="9693" spans="1:5">
      <c r="A9693" t="s">
        <v>29350</v>
      </c>
      <c r="B9693" s="1" t="s">
        <v>29351</v>
      </c>
      <c r="C9693" s="2">
        <v>45077.477048611101</v>
      </c>
      <c r="D9693" s="1" t="s">
        <v>29352</v>
      </c>
      <c r="E9693" s="1" t="s">
        <v>40</v>
      </c>
    </row>
    <row r="9694" spans="1:5">
      <c r="A9694" t="s">
        <v>29353</v>
      </c>
      <c r="B9694" s="1" t="s">
        <v>29354</v>
      </c>
      <c r="C9694" s="2">
        <v>44887.919340277796</v>
      </c>
      <c r="D9694" s="1" t="s">
        <v>29355</v>
      </c>
      <c r="E9694" s="1" t="s">
        <v>1008</v>
      </c>
    </row>
    <row r="9695" spans="1:5">
      <c r="A9695" t="s">
        <v>29356</v>
      </c>
      <c r="B9695" s="1" t="s">
        <v>29357</v>
      </c>
      <c r="C9695" s="2">
        <v>45054.317835648202</v>
      </c>
      <c r="D9695" s="1" t="s">
        <v>29358</v>
      </c>
      <c r="E9695" s="1" t="s">
        <v>8</v>
      </c>
    </row>
    <row r="9696" spans="1:5">
      <c r="A9696" t="s">
        <v>29359</v>
      </c>
      <c r="B9696" s="1" t="s">
        <v>29360</v>
      </c>
      <c r="C9696" s="2">
        <v>45078.661909722199</v>
      </c>
      <c r="D9696" s="1" t="s">
        <v>29361</v>
      </c>
      <c r="E9696" s="1" t="s">
        <v>213</v>
      </c>
    </row>
    <row r="9697" spans="1:5">
      <c r="A9697" t="s">
        <v>29362</v>
      </c>
      <c r="B9697" s="1" t="s">
        <v>29363</v>
      </c>
      <c r="C9697" s="2">
        <v>45055.5946527778</v>
      </c>
      <c r="D9697" s="1" t="s">
        <v>29364</v>
      </c>
      <c r="E9697" s="1" t="s">
        <v>1516</v>
      </c>
    </row>
    <row r="9698" spans="1:5">
      <c r="A9698" t="s">
        <v>29365</v>
      </c>
      <c r="B9698" s="1" t="s">
        <v>29366</v>
      </c>
      <c r="C9698" s="2">
        <v>45054.388217592597</v>
      </c>
      <c r="D9698" s="1" t="s">
        <v>29367</v>
      </c>
      <c r="E9698" s="1" t="s">
        <v>3180</v>
      </c>
    </row>
    <row r="9699" spans="1:5">
      <c r="A9699" t="s">
        <v>29368</v>
      </c>
      <c r="B9699" s="1" t="s">
        <v>29369</v>
      </c>
      <c r="C9699" s="2">
        <v>45082.632962962998</v>
      </c>
      <c r="D9699" s="1" t="s">
        <v>29370</v>
      </c>
      <c r="E9699" s="1" t="s">
        <v>8</v>
      </c>
    </row>
    <row r="9700" spans="1:5">
      <c r="A9700" t="s">
        <v>29371</v>
      </c>
      <c r="B9700" s="1" t="s">
        <v>29372</v>
      </c>
      <c r="C9700" s="2">
        <v>45055.371516203697</v>
      </c>
      <c r="D9700" s="1" t="s">
        <v>29373</v>
      </c>
      <c r="E9700" s="1" t="s">
        <v>8</v>
      </c>
    </row>
    <row r="9701" spans="1:5">
      <c r="A9701" t="s">
        <v>29374</v>
      </c>
      <c r="B9701" s="1" t="s">
        <v>29375</v>
      </c>
      <c r="C9701" s="2">
        <v>45082.054988425902</v>
      </c>
      <c r="D9701" s="1" t="s">
        <v>29376</v>
      </c>
      <c r="E9701" s="1" t="s">
        <v>1516</v>
      </c>
    </row>
    <row r="9702" spans="1:5">
      <c r="A9702" t="s">
        <v>29377</v>
      </c>
      <c r="B9702" s="1" t="s">
        <v>29378</v>
      </c>
      <c r="C9702" s="2">
        <v>45079.534004629597</v>
      </c>
      <c r="D9702" s="1" t="s">
        <v>29379</v>
      </c>
      <c r="E9702" s="1" t="s">
        <v>8</v>
      </c>
    </row>
    <row r="9703" spans="1:5">
      <c r="A9703" t="s">
        <v>29380</v>
      </c>
      <c r="B9703" s="1" t="s">
        <v>29381</v>
      </c>
      <c r="C9703" s="2">
        <v>45083.4508796296</v>
      </c>
      <c r="D9703" s="1" t="s">
        <v>29382</v>
      </c>
      <c r="E9703" s="1" t="s">
        <v>126</v>
      </c>
    </row>
    <row r="9704" spans="1:5">
      <c r="A9704" t="s">
        <v>29383</v>
      </c>
      <c r="B9704" s="1" t="s">
        <v>29384</v>
      </c>
      <c r="C9704" s="2">
        <v>45054.076435185198</v>
      </c>
      <c r="D9704" s="1" t="s">
        <v>29385</v>
      </c>
      <c r="E9704" s="1" t="s">
        <v>57</v>
      </c>
    </row>
    <row r="9705" spans="1:5">
      <c r="A9705" t="s">
        <v>29386</v>
      </c>
      <c r="B9705" s="1" t="s">
        <v>29387</v>
      </c>
      <c r="C9705" s="2">
        <v>45079.615682870397</v>
      </c>
      <c r="D9705" s="1" t="s">
        <v>29388</v>
      </c>
      <c r="E9705" s="1" t="s">
        <v>8</v>
      </c>
    </row>
    <row r="9706" spans="1:5">
      <c r="A9706" t="s">
        <v>29389</v>
      </c>
      <c r="B9706" s="1" t="s">
        <v>29390</v>
      </c>
      <c r="C9706" s="2">
        <v>45055.537627314799</v>
      </c>
      <c r="D9706" s="1" t="s">
        <v>29391</v>
      </c>
      <c r="E9706" s="1" t="s">
        <v>136</v>
      </c>
    </row>
    <row r="9707" spans="1:5">
      <c r="A9707" t="s">
        <v>29392</v>
      </c>
      <c r="B9707" s="1" t="s">
        <v>29393</v>
      </c>
      <c r="C9707" s="2">
        <v>44551.649386574099</v>
      </c>
      <c r="D9707" s="1" t="s">
        <v>29394</v>
      </c>
      <c r="E9707" s="1" t="s">
        <v>8</v>
      </c>
    </row>
    <row r="9708" spans="1:5">
      <c r="A9708" t="s">
        <v>29395</v>
      </c>
      <c r="B9708" s="1" t="s">
        <v>29396</v>
      </c>
      <c r="C9708" s="2">
        <v>45079.353599536997</v>
      </c>
      <c r="D9708" s="1" t="s">
        <v>29397</v>
      </c>
      <c r="E9708" s="1" t="s">
        <v>12</v>
      </c>
    </row>
    <row r="9709" spans="1:5">
      <c r="A9709" t="s">
        <v>29398</v>
      </c>
      <c r="B9709" s="1" t="s">
        <v>29399</v>
      </c>
      <c r="C9709" s="2">
        <v>45054.646574074097</v>
      </c>
      <c r="D9709" s="1" t="s">
        <v>29400</v>
      </c>
      <c r="E9709" s="1" t="s">
        <v>434</v>
      </c>
    </row>
    <row r="9710" spans="1:5">
      <c r="A9710" t="s">
        <v>29401</v>
      </c>
      <c r="B9710" s="1" t="s">
        <v>29402</v>
      </c>
      <c r="C9710" s="2">
        <v>45072.711099537002</v>
      </c>
      <c r="D9710" s="1" t="s">
        <v>29403</v>
      </c>
      <c r="E9710" s="1" t="s">
        <v>694</v>
      </c>
    </row>
    <row r="9711" spans="1:5">
      <c r="A9711" t="s">
        <v>29404</v>
      </c>
      <c r="B9711" s="1" t="s">
        <v>29405</v>
      </c>
      <c r="C9711" s="2">
        <v>45061.6180902778</v>
      </c>
      <c r="D9711" s="1" t="s">
        <v>29406</v>
      </c>
      <c r="E9711" s="1" t="s">
        <v>65</v>
      </c>
    </row>
    <row r="9712" spans="1:5">
      <c r="A9712" t="s">
        <v>29407</v>
      </c>
      <c r="B9712" s="1" t="s">
        <v>29408</v>
      </c>
      <c r="C9712" s="2">
        <v>44551.648310185199</v>
      </c>
      <c r="D9712" s="1" t="s">
        <v>29409</v>
      </c>
      <c r="E9712" s="1" t="s">
        <v>8</v>
      </c>
    </row>
    <row r="9713" spans="1:5">
      <c r="A9713" t="s">
        <v>29410</v>
      </c>
      <c r="B9713" s="1" t="s">
        <v>29411</v>
      </c>
      <c r="C9713" s="2">
        <v>45083.5792476852</v>
      </c>
      <c r="D9713" s="1" t="s">
        <v>29412</v>
      </c>
      <c r="E9713" s="1" t="s">
        <v>37</v>
      </c>
    </row>
    <row r="9714" spans="1:5">
      <c r="A9714" t="s">
        <v>29413</v>
      </c>
      <c r="B9714" s="1" t="s">
        <v>29414</v>
      </c>
      <c r="C9714" s="2">
        <v>45085.4774652778</v>
      </c>
      <c r="D9714" s="1" t="s">
        <v>29415</v>
      </c>
      <c r="E9714" s="1" t="s">
        <v>65</v>
      </c>
    </row>
    <row r="9715" spans="1:5">
      <c r="A9715" t="s">
        <v>29416</v>
      </c>
      <c r="B9715" s="1" t="s">
        <v>29417</v>
      </c>
      <c r="C9715" s="2">
        <v>45073.934548611098</v>
      </c>
      <c r="D9715" s="1" t="s">
        <v>29418</v>
      </c>
      <c r="E9715" s="1" t="s">
        <v>8</v>
      </c>
    </row>
    <row r="9716" spans="1:5">
      <c r="A9716" t="s">
        <v>29419</v>
      </c>
      <c r="B9716" s="1" t="s">
        <v>29420</v>
      </c>
      <c r="C9716" s="2">
        <v>44887.927002314798</v>
      </c>
      <c r="D9716" s="1" t="s">
        <v>29421</v>
      </c>
      <c r="E9716" s="1" t="s">
        <v>8</v>
      </c>
    </row>
    <row r="9717" spans="1:5">
      <c r="A9717" t="s">
        <v>29422</v>
      </c>
      <c r="B9717" s="1" t="s">
        <v>29423</v>
      </c>
      <c r="C9717" s="2">
        <v>45054.313703703701</v>
      </c>
      <c r="D9717" s="1" t="s">
        <v>29424</v>
      </c>
      <c r="E9717" s="1" t="s">
        <v>61</v>
      </c>
    </row>
    <row r="9718" spans="1:5">
      <c r="A9718" t="s">
        <v>29425</v>
      </c>
      <c r="B9718" s="1" t="s">
        <v>29426</v>
      </c>
      <c r="C9718" s="2">
        <v>45083.5792476852</v>
      </c>
      <c r="D9718" s="1" t="s">
        <v>29427</v>
      </c>
      <c r="E9718" s="1" t="s">
        <v>1369</v>
      </c>
    </row>
    <row r="9719" spans="1:5">
      <c r="A9719" t="s">
        <v>29428</v>
      </c>
      <c r="B9719" s="1" t="s">
        <v>29429</v>
      </c>
      <c r="C9719" s="2">
        <v>44677.699016203696</v>
      </c>
      <c r="D9719" s="1" t="s">
        <v>29430</v>
      </c>
      <c r="E9719" s="1" t="s">
        <v>1870</v>
      </c>
    </row>
    <row r="9720" spans="1:5">
      <c r="A9720" t="s">
        <v>29431</v>
      </c>
      <c r="B9720" s="1" t="s">
        <v>29432</v>
      </c>
      <c r="C9720" s="2">
        <v>44999.355717592603</v>
      </c>
      <c r="D9720" s="1" t="s">
        <v>29433</v>
      </c>
      <c r="E9720" s="1" t="s">
        <v>8</v>
      </c>
    </row>
    <row r="9721" spans="1:5">
      <c r="A9721" t="s">
        <v>29434</v>
      </c>
      <c r="B9721" s="1" t="s">
        <v>29435</v>
      </c>
      <c r="C9721" s="2">
        <v>45065.546180555597</v>
      </c>
      <c r="D9721" s="1" t="s">
        <v>29436</v>
      </c>
      <c r="E9721" s="1" t="s">
        <v>1906</v>
      </c>
    </row>
    <row r="9722" spans="1:5">
      <c r="A9722" t="s">
        <v>29437</v>
      </c>
      <c r="B9722" s="1" t="s">
        <v>29438</v>
      </c>
      <c r="C9722" s="2">
        <v>45056.635578703703</v>
      </c>
      <c r="D9722" s="1" t="s">
        <v>29439</v>
      </c>
      <c r="E9722" s="1" t="s">
        <v>57</v>
      </c>
    </row>
    <row r="9723" spans="1:5">
      <c r="A9723" t="s">
        <v>29440</v>
      </c>
      <c r="B9723" s="1" t="s">
        <v>29441</v>
      </c>
      <c r="C9723" s="2">
        <v>45054.332847222198</v>
      </c>
      <c r="D9723" s="1" t="s">
        <v>29442</v>
      </c>
      <c r="E9723" s="1" t="s">
        <v>61</v>
      </c>
    </row>
    <row r="9724" spans="1:5">
      <c r="A9724" t="s">
        <v>29443</v>
      </c>
      <c r="B9724" s="1" t="s">
        <v>29444</v>
      </c>
      <c r="C9724" s="2">
        <v>45061.486423611103</v>
      </c>
      <c r="D9724" s="1" t="s">
        <v>29445</v>
      </c>
      <c r="E9724" s="1" t="s">
        <v>8</v>
      </c>
    </row>
    <row r="9725" spans="1:5">
      <c r="A9725" t="s">
        <v>29446</v>
      </c>
      <c r="B9725" s="1" t="s">
        <v>29447</v>
      </c>
      <c r="C9725" s="2">
        <v>44887.927384259303</v>
      </c>
      <c r="D9725" s="1" t="s">
        <v>29448</v>
      </c>
      <c r="E9725" s="1" t="s">
        <v>8</v>
      </c>
    </row>
    <row r="9726" spans="1:5">
      <c r="A9726" t="s">
        <v>29449</v>
      </c>
      <c r="B9726" s="1" t="s">
        <v>29450</v>
      </c>
      <c r="C9726" s="2">
        <v>45054.315486111103</v>
      </c>
      <c r="D9726" s="1" t="s">
        <v>29451</v>
      </c>
      <c r="E9726" s="1" t="s">
        <v>1132</v>
      </c>
    </row>
    <row r="9727" spans="1:5">
      <c r="A9727" t="s">
        <v>29452</v>
      </c>
      <c r="B9727" s="1" t="s">
        <v>29453</v>
      </c>
      <c r="C9727" s="2">
        <v>44551.648194444402</v>
      </c>
      <c r="D9727" s="1" t="s">
        <v>29454</v>
      </c>
      <c r="E9727" s="1" t="s">
        <v>8</v>
      </c>
    </row>
    <row r="9728" spans="1:5">
      <c r="A9728" t="s">
        <v>29455</v>
      </c>
      <c r="B9728" s="1" t="s">
        <v>29456</v>
      </c>
      <c r="C9728" s="2">
        <v>45054.661689814799</v>
      </c>
      <c r="D9728" s="1" t="s">
        <v>29457</v>
      </c>
      <c r="E9728" s="1" t="s">
        <v>1046</v>
      </c>
    </row>
    <row r="9729" spans="1:5">
      <c r="A9729" t="s">
        <v>29458</v>
      </c>
      <c r="B9729" s="1" t="s">
        <v>29459</v>
      </c>
      <c r="C9729" s="2">
        <v>45067.773807870399</v>
      </c>
      <c r="D9729" s="1" t="s">
        <v>29460</v>
      </c>
      <c r="E9729" s="1" t="s">
        <v>393</v>
      </c>
    </row>
    <row r="9730" spans="1:5">
      <c r="A9730" t="s">
        <v>29461</v>
      </c>
      <c r="B9730" s="1" t="s">
        <v>29462</v>
      </c>
      <c r="C9730" s="2">
        <v>45054.319212962997</v>
      </c>
      <c r="D9730" s="1" t="s">
        <v>29463</v>
      </c>
      <c r="E9730" s="1" t="s">
        <v>126</v>
      </c>
    </row>
    <row r="9731" spans="1:5">
      <c r="A9731" t="s">
        <v>29464</v>
      </c>
      <c r="B9731" s="1" t="s">
        <v>29465</v>
      </c>
      <c r="C9731" s="2">
        <v>45068.573634259301</v>
      </c>
      <c r="D9731" s="1" t="s">
        <v>29466</v>
      </c>
      <c r="E9731" s="1" t="s">
        <v>8</v>
      </c>
    </row>
    <row r="9732" spans="1:5">
      <c r="A9732" t="s">
        <v>29467</v>
      </c>
      <c r="B9732" s="1" t="s">
        <v>29468</v>
      </c>
      <c r="C9732" s="2">
        <v>44887.926782407398</v>
      </c>
      <c r="D9732" s="1" t="s">
        <v>29469</v>
      </c>
      <c r="E9732" s="1" t="s">
        <v>8</v>
      </c>
    </row>
    <row r="9733" spans="1:5">
      <c r="A9733" t="s">
        <v>29470</v>
      </c>
      <c r="B9733" s="1" t="s">
        <v>29471</v>
      </c>
      <c r="C9733" s="2">
        <v>45072.513842592598</v>
      </c>
      <c r="D9733" s="1" t="s">
        <v>29472</v>
      </c>
      <c r="E9733" s="1" t="s">
        <v>126</v>
      </c>
    </row>
    <row r="9734" spans="1:5">
      <c r="A9734" t="s">
        <v>29473</v>
      </c>
      <c r="B9734" s="1" t="s">
        <v>29474</v>
      </c>
      <c r="C9734" s="2">
        <v>44887.922337962998</v>
      </c>
      <c r="D9734" s="1" t="s">
        <v>29475</v>
      </c>
      <c r="E9734" s="1" t="s">
        <v>714</v>
      </c>
    </row>
    <row r="9735" spans="1:5">
      <c r="A9735" t="s">
        <v>29476</v>
      </c>
      <c r="B9735" s="1" t="s">
        <v>29477</v>
      </c>
      <c r="C9735" s="2">
        <v>44887.9211574074</v>
      </c>
      <c r="D9735" s="1" t="s">
        <v>29478</v>
      </c>
      <c r="E9735" s="1" t="s">
        <v>85</v>
      </c>
    </row>
    <row r="9736" spans="1:5">
      <c r="A9736" t="s">
        <v>29479</v>
      </c>
      <c r="B9736" s="1" t="s">
        <v>29480</v>
      </c>
      <c r="C9736" s="2">
        <v>44551.650092592601</v>
      </c>
      <c r="D9736" s="1" t="s">
        <v>29481</v>
      </c>
      <c r="E9736" s="1" t="s">
        <v>97</v>
      </c>
    </row>
    <row r="9737" spans="1:5">
      <c r="A9737" t="s">
        <v>29482</v>
      </c>
      <c r="B9737" s="1" t="s">
        <v>29483</v>
      </c>
      <c r="C9737" s="2">
        <v>44551.648460648103</v>
      </c>
      <c r="D9737" s="1" t="s">
        <v>29484</v>
      </c>
      <c r="E9737" s="1" t="s">
        <v>8</v>
      </c>
    </row>
    <row r="9738" spans="1:5">
      <c r="A9738" t="s">
        <v>29485</v>
      </c>
      <c r="B9738" s="1" t="s">
        <v>29486</v>
      </c>
      <c r="C9738" s="2">
        <v>44551.648657407401</v>
      </c>
      <c r="D9738" s="1" t="s">
        <v>29487</v>
      </c>
      <c r="E9738" s="1" t="s">
        <v>37</v>
      </c>
    </row>
    <row r="9739" spans="1:5">
      <c r="A9739" t="s">
        <v>29488</v>
      </c>
      <c r="B9739" s="1" t="s">
        <v>29489</v>
      </c>
      <c r="C9739" s="2">
        <v>45054.333969907399</v>
      </c>
      <c r="D9739" s="1" t="s">
        <v>29490</v>
      </c>
      <c r="E9739" s="1" t="s">
        <v>85</v>
      </c>
    </row>
    <row r="9740" spans="1:5">
      <c r="A9740" t="s">
        <v>29491</v>
      </c>
      <c r="B9740" s="1" t="s">
        <v>29492</v>
      </c>
      <c r="C9740" s="2">
        <v>44887.9210648148</v>
      </c>
      <c r="D9740" s="1" t="s">
        <v>29490</v>
      </c>
      <c r="E9740" s="1" t="s">
        <v>85</v>
      </c>
    </row>
    <row r="9741" spans="1:5">
      <c r="A9741" t="s">
        <v>29493</v>
      </c>
      <c r="B9741" s="1" t="s">
        <v>29494</v>
      </c>
      <c r="C9741" s="2">
        <v>45014.425266203703</v>
      </c>
      <c r="D9741" s="1" t="s">
        <v>29495</v>
      </c>
      <c r="E9741" s="1" t="s">
        <v>424</v>
      </c>
    </row>
    <row r="9742" spans="1:5">
      <c r="A9742" t="s">
        <v>29496</v>
      </c>
      <c r="B9742" s="1" t="s">
        <v>29497</v>
      </c>
      <c r="C9742" s="2">
        <v>45082.694305555597</v>
      </c>
      <c r="D9742" s="1" t="s">
        <v>29498</v>
      </c>
      <c r="E9742" s="1" t="s">
        <v>8</v>
      </c>
    </row>
    <row r="9743" spans="1:5">
      <c r="A9743" t="s">
        <v>29499</v>
      </c>
      <c r="B9743" s="1" t="s">
        <v>29500</v>
      </c>
      <c r="C9743" s="2">
        <v>44887.920162037</v>
      </c>
      <c r="D9743" s="1" t="s">
        <v>29501</v>
      </c>
      <c r="E9743" s="1" t="s">
        <v>498</v>
      </c>
    </row>
    <row r="9744" spans="1:5">
      <c r="A9744" t="s">
        <v>29502</v>
      </c>
      <c r="B9744" s="1" t="s">
        <v>29503</v>
      </c>
      <c r="C9744" s="2">
        <v>44887.929212962998</v>
      </c>
      <c r="D9744" s="1" t="s">
        <v>29504</v>
      </c>
      <c r="E9744" s="1" t="s">
        <v>97</v>
      </c>
    </row>
    <row r="9745" spans="1:5">
      <c r="A9745" t="s">
        <v>29505</v>
      </c>
      <c r="B9745" s="1" t="s">
        <v>29506</v>
      </c>
      <c r="C9745" s="2">
        <v>44887.9210185185</v>
      </c>
      <c r="D9745" s="1" t="s">
        <v>29507</v>
      </c>
      <c r="E9745" s="1" t="s">
        <v>85</v>
      </c>
    </row>
    <row r="9746" spans="1:5">
      <c r="A9746" t="s">
        <v>29508</v>
      </c>
      <c r="B9746" s="1" t="s">
        <v>29509</v>
      </c>
      <c r="C9746" s="2">
        <v>44887.926967592597</v>
      </c>
      <c r="D9746" s="1" t="s">
        <v>29510</v>
      </c>
      <c r="E9746" s="1" t="s">
        <v>8</v>
      </c>
    </row>
    <row r="9747" spans="1:5">
      <c r="A9747" t="s">
        <v>29511</v>
      </c>
      <c r="B9747" s="1" t="s">
        <v>29512</v>
      </c>
      <c r="C9747" s="2">
        <v>44887.919745370396</v>
      </c>
      <c r="D9747" s="1" t="s">
        <v>29513</v>
      </c>
      <c r="E9747" s="1" t="s">
        <v>213</v>
      </c>
    </row>
    <row r="9748" spans="1:5">
      <c r="A9748" t="s">
        <v>29514</v>
      </c>
      <c r="B9748" s="1" t="s">
        <v>29515</v>
      </c>
      <c r="C9748" s="2">
        <v>45070.589814814797</v>
      </c>
      <c r="D9748" s="1" t="s">
        <v>29516</v>
      </c>
      <c r="E9748" s="1" t="s">
        <v>2143</v>
      </c>
    </row>
    <row r="9749" spans="1:5">
      <c r="A9749" t="s">
        <v>29517</v>
      </c>
      <c r="B9749" s="1" t="s">
        <v>29518</v>
      </c>
      <c r="C9749" s="2">
        <v>45077.530648148102</v>
      </c>
      <c r="D9749" s="1" t="s">
        <v>29519</v>
      </c>
      <c r="E9749" s="1" t="s">
        <v>136</v>
      </c>
    </row>
    <row r="9750" spans="1:5">
      <c r="A9750" t="s">
        <v>29520</v>
      </c>
      <c r="B9750" s="1" t="s">
        <v>29521</v>
      </c>
      <c r="C9750" s="2">
        <v>44551.649097222202</v>
      </c>
      <c r="D9750" s="1" t="s">
        <v>29522</v>
      </c>
      <c r="E9750" s="1" t="s">
        <v>29523</v>
      </c>
    </row>
    <row r="9751" spans="1:5">
      <c r="A9751" t="s">
        <v>29524</v>
      </c>
      <c r="B9751" s="1" t="s">
        <v>29525</v>
      </c>
      <c r="C9751" s="2">
        <v>45056.482696759304</v>
      </c>
      <c r="D9751" s="1" t="s">
        <v>29526</v>
      </c>
      <c r="E9751" s="1" t="s">
        <v>1218</v>
      </c>
    </row>
    <row r="9752" spans="1:5">
      <c r="A9752" t="s">
        <v>29527</v>
      </c>
      <c r="B9752" s="1" t="s">
        <v>29528</v>
      </c>
      <c r="C9752" s="2">
        <v>45054.076851851903</v>
      </c>
      <c r="D9752" s="1" t="s">
        <v>29529</v>
      </c>
      <c r="E9752" s="1" t="s">
        <v>37</v>
      </c>
    </row>
    <row r="9753" spans="1:5">
      <c r="A9753" t="s">
        <v>29530</v>
      </c>
      <c r="B9753" s="1" t="s">
        <v>29531</v>
      </c>
      <c r="C9753" s="2">
        <v>45077.6718287037</v>
      </c>
      <c r="D9753" s="1" t="s">
        <v>29532</v>
      </c>
      <c r="E9753" s="1" t="s">
        <v>468</v>
      </c>
    </row>
    <row r="9754" spans="1:5">
      <c r="A9754" t="s">
        <v>29533</v>
      </c>
      <c r="B9754" s="1" t="s">
        <v>29534</v>
      </c>
      <c r="C9754" s="2">
        <v>45070.537650462997</v>
      </c>
      <c r="D9754" s="1" t="s">
        <v>29535</v>
      </c>
      <c r="E9754" s="1" t="s">
        <v>590</v>
      </c>
    </row>
    <row r="9755" spans="1:5">
      <c r="A9755" t="s">
        <v>29536</v>
      </c>
      <c r="B9755" s="1" t="s">
        <v>29537</v>
      </c>
      <c r="C9755" s="2">
        <v>44887.922962962999</v>
      </c>
      <c r="D9755" s="1" t="s">
        <v>29538</v>
      </c>
      <c r="E9755" s="1" t="s">
        <v>560</v>
      </c>
    </row>
    <row r="9756" spans="1:5">
      <c r="A9756" t="s">
        <v>29539</v>
      </c>
      <c r="B9756" s="1" t="s">
        <v>29540</v>
      </c>
      <c r="C9756" s="2">
        <v>45054.334305555603</v>
      </c>
      <c r="D9756" s="1" t="s">
        <v>29541</v>
      </c>
      <c r="E9756" s="1" t="s">
        <v>37</v>
      </c>
    </row>
    <row r="9757" spans="1:5">
      <c r="A9757" t="s">
        <v>29542</v>
      </c>
      <c r="B9757" s="1" t="s">
        <v>29543</v>
      </c>
      <c r="C9757" s="2">
        <v>45054.336458333302</v>
      </c>
      <c r="D9757" s="1" t="s">
        <v>29544</v>
      </c>
      <c r="E9757" s="1" t="s">
        <v>65</v>
      </c>
    </row>
    <row r="9758" spans="1:5">
      <c r="A9758" t="s">
        <v>29545</v>
      </c>
      <c r="B9758" s="1" t="s">
        <v>29546</v>
      </c>
      <c r="C9758" s="2">
        <v>45083.620914351799</v>
      </c>
      <c r="D9758" s="1" t="s">
        <v>29547</v>
      </c>
      <c r="E9758" s="1" t="s">
        <v>57</v>
      </c>
    </row>
    <row r="9759" spans="1:5">
      <c r="A9759" t="s">
        <v>29548</v>
      </c>
      <c r="B9759" s="1" t="s">
        <v>29549</v>
      </c>
      <c r="C9759" s="2">
        <v>44551.648101851897</v>
      </c>
      <c r="D9759" s="1" t="s">
        <v>29550</v>
      </c>
      <c r="E9759" s="1" t="s">
        <v>8</v>
      </c>
    </row>
    <row r="9760" spans="1:5">
      <c r="A9760" t="s">
        <v>29551</v>
      </c>
      <c r="B9760" s="1" t="s">
        <v>29552</v>
      </c>
      <c r="C9760" s="2">
        <v>44887.9269907407</v>
      </c>
      <c r="D9760" s="1" t="s">
        <v>29553</v>
      </c>
      <c r="E9760" s="1" t="s">
        <v>8</v>
      </c>
    </row>
    <row r="9761" spans="1:5">
      <c r="A9761" t="s">
        <v>29554</v>
      </c>
      <c r="B9761" s="1" t="s">
        <v>29555</v>
      </c>
      <c r="C9761" s="2">
        <v>44887.928912037001</v>
      </c>
      <c r="D9761" s="1" t="s">
        <v>29556</v>
      </c>
      <c r="E9761" s="1" t="s">
        <v>3123</v>
      </c>
    </row>
    <row r="9762" spans="1:5">
      <c r="A9762" t="s">
        <v>29557</v>
      </c>
      <c r="B9762" s="1" t="s">
        <v>29558</v>
      </c>
      <c r="C9762" s="2">
        <v>45054.351539351897</v>
      </c>
      <c r="D9762" s="1" t="s">
        <v>29559</v>
      </c>
      <c r="E9762" s="1" t="s">
        <v>48</v>
      </c>
    </row>
    <row r="9763" spans="1:5">
      <c r="A9763" t="s">
        <v>29560</v>
      </c>
      <c r="B9763" s="1" t="s">
        <v>29561</v>
      </c>
      <c r="C9763" s="2">
        <v>45079.394016203703</v>
      </c>
      <c r="D9763" s="1" t="s">
        <v>29562</v>
      </c>
      <c r="E9763" s="1" t="s">
        <v>1277</v>
      </c>
    </row>
    <row r="9764" spans="1:5">
      <c r="A9764" t="s">
        <v>29563</v>
      </c>
      <c r="B9764" s="1" t="s">
        <v>29564</v>
      </c>
      <c r="C9764" s="2">
        <v>45054.387048611097</v>
      </c>
      <c r="D9764" s="1" t="s">
        <v>29565</v>
      </c>
      <c r="E9764" s="1" t="s">
        <v>37</v>
      </c>
    </row>
    <row r="9765" spans="1:5">
      <c r="A9765" t="s">
        <v>29566</v>
      </c>
      <c r="B9765" s="1" t="s">
        <v>29567</v>
      </c>
      <c r="C9765" s="2">
        <v>45054.314398148097</v>
      </c>
      <c r="D9765" s="1" t="s">
        <v>29568</v>
      </c>
      <c r="E9765" s="1" t="s">
        <v>1516</v>
      </c>
    </row>
    <row r="9766" spans="1:5">
      <c r="A9766" t="s">
        <v>29569</v>
      </c>
      <c r="B9766" s="1" t="s">
        <v>29570</v>
      </c>
      <c r="C9766" s="2">
        <v>45028.466793981497</v>
      </c>
      <c r="D9766" s="1" t="s">
        <v>29571</v>
      </c>
      <c r="E9766" s="1" t="s">
        <v>434</v>
      </c>
    </row>
    <row r="9767" spans="1:5">
      <c r="A9767" t="s">
        <v>29572</v>
      </c>
      <c r="B9767" s="1" t="s">
        <v>29573</v>
      </c>
      <c r="C9767" s="2">
        <v>44551.647858796299</v>
      </c>
      <c r="D9767" s="1" t="s">
        <v>29574</v>
      </c>
      <c r="E9767" s="1" t="s">
        <v>560</v>
      </c>
    </row>
    <row r="9768" spans="1:5">
      <c r="A9768" t="s">
        <v>29575</v>
      </c>
      <c r="B9768" s="1" t="s">
        <v>29576</v>
      </c>
      <c r="C9768" s="2">
        <v>45082.5723842593</v>
      </c>
      <c r="D9768" s="1" t="s">
        <v>29577</v>
      </c>
      <c r="E9768" s="1" t="s">
        <v>338</v>
      </c>
    </row>
    <row r="9769" spans="1:5">
      <c r="A9769" t="s">
        <v>29578</v>
      </c>
      <c r="B9769" s="1" t="s">
        <v>29579</v>
      </c>
      <c r="C9769" s="2">
        <v>45077.4530787037</v>
      </c>
      <c r="D9769" s="1" t="s">
        <v>29580</v>
      </c>
      <c r="E9769" s="1" t="s">
        <v>355</v>
      </c>
    </row>
    <row r="9770" spans="1:5">
      <c r="A9770" t="s">
        <v>29581</v>
      </c>
      <c r="B9770" s="1" t="s">
        <v>29582</v>
      </c>
      <c r="C9770" s="2">
        <v>45054.3136226852</v>
      </c>
      <c r="D9770" s="1" t="s">
        <v>29583</v>
      </c>
      <c r="E9770" s="1" t="s">
        <v>2520</v>
      </c>
    </row>
    <row r="9771" spans="1:5">
      <c r="A9771" t="s">
        <v>29584</v>
      </c>
      <c r="B9771" s="1" t="s">
        <v>29585</v>
      </c>
      <c r="C9771" s="2">
        <v>45075.380173611098</v>
      </c>
      <c r="D9771" s="1" t="s">
        <v>29586</v>
      </c>
      <c r="E9771" s="1" t="s">
        <v>2483</v>
      </c>
    </row>
    <row r="9772" spans="1:5">
      <c r="A9772" t="s">
        <v>29587</v>
      </c>
      <c r="B9772" s="1" t="s">
        <v>29588</v>
      </c>
      <c r="C9772" s="2">
        <v>44551.648043981499</v>
      </c>
      <c r="D9772" s="1" t="s">
        <v>29589</v>
      </c>
      <c r="E9772" s="1" t="s">
        <v>61</v>
      </c>
    </row>
    <row r="9773" spans="1:5">
      <c r="A9773" t="s">
        <v>29590</v>
      </c>
      <c r="B9773" s="1" t="s">
        <v>29591</v>
      </c>
      <c r="C9773" s="2">
        <v>44867.503819444399</v>
      </c>
      <c r="D9773" s="1" t="s">
        <v>29592</v>
      </c>
      <c r="E9773" s="1" t="s">
        <v>4121</v>
      </c>
    </row>
    <row r="9774" spans="1:5">
      <c r="A9774" t="s">
        <v>29593</v>
      </c>
      <c r="B9774" s="1" t="s">
        <v>29594</v>
      </c>
      <c r="C9774" s="2">
        <v>44887.919930555603</v>
      </c>
      <c r="D9774" s="1" t="s">
        <v>29595</v>
      </c>
      <c r="E9774" s="1" t="s">
        <v>2143</v>
      </c>
    </row>
    <row r="9775" spans="1:5">
      <c r="A9775" t="s">
        <v>29596</v>
      </c>
      <c r="B9775" s="1" t="s">
        <v>29597</v>
      </c>
      <c r="C9775" s="2">
        <v>45054.662106481497</v>
      </c>
      <c r="D9775" s="1" t="s">
        <v>29598</v>
      </c>
      <c r="E9775" s="1" t="s">
        <v>85</v>
      </c>
    </row>
    <row r="9776" spans="1:5">
      <c r="A9776" t="s">
        <v>29599</v>
      </c>
      <c r="B9776" s="1" t="s">
        <v>29600</v>
      </c>
      <c r="C9776" s="2">
        <v>45076.454930555599</v>
      </c>
      <c r="D9776" s="1" t="s">
        <v>29601</v>
      </c>
      <c r="E9776" s="1" t="s">
        <v>3497</v>
      </c>
    </row>
    <row r="9777" spans="1:5">
      <c r="A9777" t="s">
        <v>29602</v>
      </c>
      <c r="B9777" s="1" t="s">
        <v>29603</v>
      </c>
      <c r="C9777" s="2">
        <v>44887.927314814799</v>
      </c>
      <c r="D9777" s="1" t="s">
        <v>29604</v>
      </c>
      <c r="E9777" s="1" t="s">
        <v>8</v>
      </c>
    </row>
    <row r="9778" spans="1:5">
      <c r="A9778" t="s">
        <v>29605</v>
      </c>
      <c r="B9778" s="1" t="s">
        <v>29606</v>
      </c>
      <c r="C9778" s="2">
        <v>44965.782569444404</v>
      </c>
      <c r="D9778" s="1" t="s">
        <v>29607</v>
      </c>
      <c r="E9778" s="1" t="s">
        <v>6711</v>
      </c>
    </row>
    <row r="9779" spans="1:5">
      <c r="A9779" t="s">
        <v>29608</v>
      </c>
      <c r="B9779" s="1" t="s">
        <v>29609</v>
      </c>
      <c r="C9779" s="2">
        <v>45020.096018518503</v>
      </c>
      <c r="D9779" s="1" t="s">
        <v>29610</v>
      </c>
      <c r="E9779" s="1" t="s">
        <v>8</v>
      </c>
    </row>
    <row r="9780" spans="1:5">
      <c r="A9780" t="s">
        <v>29611</v>
      </c>
      <c r="B9780" s="1" t="s">
        <v>29612</v>
      </c>
      <c r="C9780" s="2">
        <v>44887.926805555602</v>
      </c>
      <c r="D9780" s="1" t="s">
        <v>29613</v>
      </c>
      <c r="E9780" s="1" t="s">
        <v>8</v>
      </c>
    </row>
    <row r="9781" spans="1:5">
      <c r="A9781" t="s">
        <v>29614</v>
      </c>
      <c r="B9781" s="1" t="s">
        <v>29615</v>
      </c>
      <c r="C9781" s="2">
        <v>45054.345451388901</v>
      </c>
      <c r="D9781" s="1" t="s">
        <v>29616</v>
      </c>
      <c r="E9781" s="1" t="s">
        <v>2408</v>
      </c>
    </row>
    <row r="9782" spans="1:5">
      <c r="A9782" t="s">
        <v>29617</v>
      </c>
      <c r="B9782" s="1" t="s">
        <v>29618</v>
      </c>
      <c r="C9782" s="2">
        <v>45083.495902777802</v>
      </c>
      <c r="D9782" s="1" t="s">
        <v>29619</v>
      </c>
      <c r="E9782" s="1" t="s">
        <v>1906</v>
      </c>
    </row>
    <row r="9783" spans="1:5">
      <c r="A9783" t="s">
        <v>29620</v>
      </c>
      <c r="B9783" s="1" t="s">
        <v>29621</v>
      </c>
      <c r="C9783" s="2">
        <v>44887.922465277799</v>
      </c>
      <c r="D9783" s="1" t="s">
        <v>29622</v>
      </c>
      <c r="E9783" s="1" t="s">
        <v>51</v>
      </c>
    </row>
    <row r="9784" spans="1:5">
      <c r="A9784" t="s">
        <v>29623</v>
      </c>
      <c r="B9784" s="1" t="s">
        <v>29624</v>
      </c>
      <c r="C9784" s="2">
        <v>44887.924583333297</v>
      </c>
      <c r="D9784" s="1" t="s">
        <v>29625</v>
      </c>
      <c r="E9784" s="1" t="s">
        <v>57</v>
      </c>
    </row>
    <row r="9785" spans="1:5">
      <c r="A9785" t="s">
        <v>29626</v>
      </c>
      <c r="B9785" s="1" t="s">
        <v>29627</v>
      </c>
      <c r="C9785" s="2">
        <v>45078.4309490741</v>
      </c>
      <c r="D9785" s="1" t="s">
        <v>29628</v>
      </c>
      <c r="E9785" s="1" t="s">
        <v>560</v>
      </c>
    </row>
    <row r="9786" spans="1:5">
      <c r="A9786" t="s">
        <v>29629</v>
      </c>
      <c r="B9786" s="1" t="s">
        <v>29630</v>
      </c>
      <c r="C9786" s="2">
        <v>44887.919560185197</v>
      </c>
      <c r="D9786" s="1" t="s">
        <v>29631</v>
      </c>
      <c r="E9786" s="1" t="s">
        <v>1906</v>
      </c>
    </row>
    <row r="9787" spans="1:5">
      <c r="A9787" t="s">
        <v>29632</v>
      </c>
      <c r="B9787" s="1" t="s">
        <v>29633</v>
      </c>
      <c r="C9787" s="2">
        <v>45054.322303240697</v>
      </c>
      <c r="D9787" s="1" t="s">
        <v>29634</v>
      </c>
      <c r="E9787" s="1" t="s">
        <v>2661</v>
      </c>
    </row>
    <row r="9788" spans="1:5">
      <c r="A9788" t="s">
        <v>29635</v>
      </c>
      <c r="B9788" s="1" t="s">
        <v>29636</v>
      </c>
      <c r="C9788" s="2">
        <v>44551.659062500003</v>
      </c>
      <c r="D9788" s="1" t="s">
        <v>29637</v>
      </c>
      <c r="E9788" s="1" t="s">
        <v>8</v>
      </c>
    </row>
    <row r="9789" spans="1:5">
      <c r="A9789" t="s">
        <v>29638</v>
      </c>
      <c r="B9789" s="1" t="s">
        <v>29639</v>
      </c>
      <c r="C9789" s="2">
        <v>45076.8597337963</v>
      </c>
      <c r="D9789" s="1" t="s">
        <v>29640</v>
      </c>
      <c r="E9789" s="1" t="s">
        <v>1046</v>
      </c>
    </row>
    <row r="9790" spans="1:5">
      <c r="A9790" t="s">
        <v>29641</v>
      </c>
      <c r="B9790" s="1" t="s">
        <v>29642</v>
      </c>
      <c r="C9790" s="2">
        <v>45057.649432870399</v>
      </c>
      <c r="D9790" s="1" t="s">
        <v>29643</v>
      </c>
      <c r="E9790" s="1" t="s">
        <v>57</v>
      </c>
    </row>
    <row r="9791" spans="1:5">
      <c r="A9791" t="s">
        <v>29644</v>
      </c>
      <c r="B9791" s="1" t="s">
        <v>29645</v>
      </c>
      <c r="C9791" s="2">
        <v>44551.593379629601</v>
      </c>
      <c r="D9791" s="1" t="s">
        <v>29646</v>
      </c>
      <c r="E9791" s="1" t="s">
        <v>8</v>
      </c>
    </row>
    <row r="9792" spans="1:5">
      <c r="A9792" t="s">
        <v>29647</v>
      </c>
      <c r="B9792" s="1" t="s">
        <v>29648</v>
      </c>
      <c r="C9792" s="2">
        <v>44887.9217824074</v>
      </c>
      <c r="D9792" s="1" t="s">
        <v>29649</v>
      </c>
      <c r="E9792" s="1" t="s">
        <v>228</v>
      </c>
    </row>
    <row r="9793" spans="1:5">
      <c r="A9793" t="s">
        <v>29650</v>
      </c>
      <c r="B9793" s="1" t="s">
        <v>29651</v>
      </c>
      <c r="C9793" s="2">
        <v>44551.650937500002</v>
      </c>
      <c r="D9793" s="1" t="s">
        <v>29652</v>
      </c>
      <c r="E9793" s="1" t="s">
        <v>3014</v>
      </c>
    </row>
    <row r="9794" spans="1:5">
      <c r="A9794" t="s">
        <v>29653</v>
      </c>
      <c r="B9794" s="1" t="s">
        <v>29654</v>
      </c>
      <c r="C9794" s="2">
        <v>44887.919687499998</v>
      </c>
      <c r="D9794" s="1" t="s">
        <v>29655</v>
      </c>
      <c r="E9794" s="1" t="s">
        <v>213</v>
      </c>
    </row>
    <row r="9795" spans="1:5">
      <c r="A9795" t="s">
        <v>29656</v>
      </c>
      <c r="B9795" s="1" t="s">
        <v>29657</v>
      </c>
      <c r="C9795" s="2">
        <v>44887.927129629599</v>
      </c>
      <c r="D9795" s="1" t="s">
        <v>29658</v>
      </c>
      <c r="E9795" s="1" t="s">
        <v>8</v>
      </c>
    </row>
    <row r="9796" spans="1:5">
      <c r="A9796" t="s">
        <v>29659</v>
      </c>
      <c r="B9796" s="1" t="s">
        <v>29660</v>
      </c>
      <c r="C9796" s="2">
        <v>45054.354907407404</v>
      </c>
      <c r="D9796" s="1" t="s">
        <v>29661</v>
      </c>
      <c r="E9796" s="1" t="s">
        <v>553</v>
      </c>
    </row>
    <row r="9797" spans="1:5">
      <c r="A9797" t="s">
        <v>29662</v>
      </c>
      <c r="B9797" s="1" t="s">
        <v>29663</v>
      </c>
      <c r="C9797" s="2">
        <v>45082.579305555599</v>
      </c>
      <c r="D9797" s="1" t="s">
        <v>29664</v>
      </c>
      <c r="E9797" s="1" t="s">
        <v>795</v>
      </c>
    </row>
    <row r="9798" spans="1:5">
      <c r="A9798" t="s">
        <v>29665</v>
      </c>
      <c r="B9798" s="1" t="s">
        <v>29666</v>
      </c>
      <c r="C9798" s="2">
        <v>45065.710162037001</v>
      </c>
      <c r="D9798" s="1" t="s">
        <v>29667</v>
      </c>
      <c r="E9798" s="1" t="s">
        <v>348</v>
      </c>
    </row>
    <row r="9799" spans="1:5">
      <c r="A9799" t="s">
        <v>29668</v>
      </c>
      <c r="B9799" s="1" t="s">
        <v>29669</v>
      </c>
      <c r="C9799" s="2">
        <v>44887.925405092603</v>
      </c>
      <c r="D9799" s="1" t="s">
        <v>29670</v>
      </c>
      <c r="E9799" s="1" t="s">
        <v>57</v>
      </c>
    </row>
    <row r="9800" spans="1:5">
      <c r="A9800" t="s">
        <v>29671</v>
      </c>
      <c r="B9800" s="1" t="s">
        <v>29672</v>
      </c>
      <c r="C9800" s="2">
        <v>44887.919594907398</v>
      </c>
      <c r="D9800" s="1" t="s">
        <v>29673</v>
      </c>
      <c r="E9800" s="1" t="s">
        <v>1906</v>
      </c>
    </row>
    <row r="9801" spans="1:5">
      <c r="A9801" t="s">
        <v>29674</v>
      </c>
      <c r="B9801" s="1" t="s">
        <v>29675</v>
      </c>
      <c r="C9801" s="2">
        <v>45054.502337963</v>
      </c>
      <c r="D9801" s="1" t="s">
        <v>29676</v>
      </c>
      <c r="E9801" s="1" t="s">
        <v>271</v>
      </c>
    </row>
    <row r="9802" spans="1:5">
      <c r="A9802" t="s">
        <v>29677</v>
      </c>
      <c r="B9802" s="1" t="s">
        <v>29678</v>
      </c>
      <c r="C9802" s="2">
        <v>44551.651053240697</v>
      </c>
      <c r="D9802" s="1" t="s">
        <v>29679</v>
      </c>
      <c r="E9802" s="1" t="s">
        <v>126</v>
      </c>
    </row>
    <row r="9803" spans="1:5">
      <c r="A9803" t="s">
        <v>29680</v>
      </c>
      <c r="B9803" s="1" t="s">
        <v>29681</v>
      </c>
      <c r="C9803" s="2">
        <v>44887.919525463003</v>
      </c>
      <c r="D9803" s="1" t="s">
        <v>29682</v>
      </c>
      <c r="E9803" s="1" t="s">
        <v>1906</v>
      </c>
    </row>
    <row r="9804" spans="1:5">
      <c r="A9804" t="s">
        <v>29683</v>
      </c>
      <c r="B9804" s="1" t="s">
        <v>29684</v>
      </c>
      <c r="C9804" s="2">
        <v>44887.927453703698</v>
      </c>
      <c r="D9804" s="1" t="s">
        <v>29685</v>
      </c>
      <c r="E9804" s="1" t="s">
        <v>8</v>
      </c>
    </row>
    <row r="9805" spans="1:5">
      <c r="A9805" t="s">
        <v>29686</v>
      </c>
      <c r="B9805" s="1" t="s">
        <v>29687</v>
      </c>
      <c r="C9805" s="2">
        <v>44551.6482986111</v>
      </c>
      <c r="D9805" s="1" t="s">
        <v>29688</v>
      </c>
      <c r="E9805" s="1" t="s">
        <v>8</v>
      </c>
    </row>
    <row r="9806" spans="1:5">
      <c r="A9806" t="s">
        <v>29689</v>
      </c>
      <c r="B9806" s="1" t="s">
        <v>29690</v>
      </c>
      <c r="C9806" s="2">
        <v>44887.925196759301</v>
      </c>
      <c r="D9806" s="1" t="s">
        <v>29691</v>
      </c>
      <c r="E9806" s="1" t="s">
        <v>57</v>
      </c>
    </row>
    <row r="9807" spans="1:5">
      <c r="A9807" t="s">
        <v>29692</v>
      </c>
      <c r="B9807" s="1" t="s">
        <v>29693</v>
      </c>
      <c r="C9807" s="2">
        <v>45063.412627314799</v>
      </c>
      <c r="D9807" s="1" t="s">
        <v>29694</v>
      </c>
      <c r="E9807" s="1" t="s">
        <v>3014</v>
      </c>
    </row>
    <row r="9808" spans="1:5">
      <c r="A9808" t="s">
        <v>29695</v>
      </c>
      <c r="B9808" s="1" t="s">
        <v>29696</v>
      </c>
      <c r="C9808" s="2">
        <v>45054.3434375</v>
      </c>
      <c r="D9808" s="1" t="s">
        <v>29697</v>
      </c>
      <c r="E9808" s="1" t="s">
        <v>48</v>
      </c>
    </row>
    <row r="9809" spans="1:5">
      <c r="A9809" t="s">
        <v>29698</v>
      </c>
      <c r="B9809" s="1" t="s">
        <v>29699</v>
      </c>
      <c r="C9809" s="2">
        <v>44887.929259259297</v>
      </c>
      <c r="D9809" s="1" t="s">
        <v>29700</v>
      </c>
      <c r="E9809" s="1" t="s">
        <v>97</v>
      </c>
    </row>
    <row r="9810" spans="1:5">
      <c r="A9810" t="s">
        <v>29701</v>
      </c>
      <c r="B9810" s="1" t="s">
        <v>29702</v>
      </c>
      <c r="C9810" s="2">
        <v>44965.7662962963</v>
      </c>
      <c r="D9810" s="1" t="s">
        <v>29703</v>
      </c>
      <c r="E9810" s="1" t="s">
        <v>6711</v>
      </c>
    </row>
    <row r="9811" spans="1:5">
      <c r="A9811" t="s">
        <v>29704</v>
      </c>
      <c r="B9811" s="1" t="s">
        <v>29705</v>
      </c>
      <c r="C9811" s="2">
        <v>44887.919930555603</v>
      </c>
      <c r="D9811" s="1" t="s">
        <v>29706</v>
      </c>
      <c r="E9811" s="1" t="s">
        <v>2143</v>
      </c>
    </row>
    <row r="9812" spans="1:5">
      <c r="A9812" t="s">
        <v>29707</v>
      </c>
      <c r="B9812" s="1" t="s">
        <v>29708</v>
      </c>
      <c r="C9812" s="2">
        <v>45070.559988425899</v>
      </c>
      <c r="D9812" s="1" t="s">
        <v>29709</v>
      </c>
      <c r="E9812" s="1" t="s">
        <v>1218</v>
      </c>
    </row>
    <row r="9813" spans="1:5">
      <c r="A9813" t="s">
        <v>29710</v>
      </c>
      <c r="B9813" s="1" t="s">
        <v>29711</v>
      </c>
      <c r="C9813" s="2">
        <v>45084.514803240701</v>
      </c>
      <c r="D9813" s="1" t="s">
        <v>29712</v>
      </c>
      <c r="E9813" s="1" t="s">
        <v>637</v>
      </c>
    </row>
    <row r="9814" spans="1:5">
      <c r="A9814" t="s">
        <v>29713</v>
      </c>
      <c r="B9814" s="1" t="s">
        <v>29714</v>
      </c>
      <c r="C9814" s="2">
        <v>45054.390810185199</v>
      </c>
      <c r="D9814" s="1" t="s">
        <v>29715</v>
      </c>
      <c r="E9814" s="1" t="s">
        <v>1132</v>
      </c>
    </row>
    <row r="9815" spans="1:5">
      <c r="A9815" t="s">
        <v>29716</v>
      </c>
      <c r="B9815" s="1" t="s">
        <v>29717</v>
      </c>
      <c r="C9815" s="2">
        <v>44887.919479166703</v>
      </c>
      <c r="D9815" s="1" t="s">
        <v>29718</v>
      </c>
      <c r="E9815" s="1" t="s">
        <v>1906</v>
      </c>
    </row>
    <row r="9816" spans="1:5">
      <c r="A9816" t="s">
        <v>29719</v>
      </c>
      <c r="B9816" s="1" t="s">
        <v>29720</v>
      </c>
      <c r="C9816" s="2">
        <v>44887.925775463002</v>
      </c>
      <c r="D9816" s="1" t="s">
        <v>29721</v>
      </c>
      <c r="E9816" s="1" t="s">
        <v>8</v>
      </c>
    </row>
    <row r="9817" spans="1:5">
      <c r="A9817" t="s">
        <v>29722</v>
      </c>
      <c r="B9817" s="1" t="s">
        <v>29723</v>
      </c>
      <c r="C9817" s="2">
        <v>45085.415335648097</v>
      </c>
      <c r="D9817" s="1" t="s">
        <v>29724</v>
      </c>
      <c r="E9817" s="1" t="s">
        <v>4722</v>
      </c>
    </row>
    <row r="9818" spans="1:5">
      <c r="A9818" t="s">
        <v>29725</v>
      </c>
      <c r="B9818" s="1" t="s">
        <v>29726</v>
      </c>
      <c r="C9818" s="2">
        <v>45055.556956018503</v>
      </c>
      <c r="D9818" s="1" t="s">
        <v>29727</v>
      </c>
      <c r="E9818" s="1" t="s">
        <v>8</v>
      </c>
    </row>
    <row r="9819" spans="1:5">
      <c r="A9819" t="s">
        <v>29728</v>
      </c>
      <c r="B9819" s="1" t="s">
        <v>29729</v>
      </c>
      <c r="C9819" s="2">
        <v>44551.648668981499</v>
      </c>
      <c r="D9819" s="1" t="s">
        <v>29730</v>
      </c>
      <c r="E9819" s="1" t="s">
        <v>61</v>
      </c>
    </row>
    <row r="9820" spans="1:5">
      <c r="A9820" t="s">
        <v>29731</v>
      </c>
      <c r="B9820" s="1" t="s">
        <v>29732</v>
      </c>
      <c r="C9820" s="2">
        <v>44965.057824074102</v>
      </c>
      <c r="D9820" s="1" t="s">
        <v>29733</v>
      </c>
      <c r="E9820" s="1" t="s">
        <v>37</v>
      </c>
    </row>
    <row r="9821" spans="1:5">
      <c r="A9821" t="s">
        <v>29734</v>
      </c>
      <c r="B9821" s="1" t="s">
        <v>29735</v>
      </c>
      <c r="C9821" s="2">
        <v>45037.7416435185</v>
      </c>
      <c r="D9821" s="1" t="s">
        <v>29736</v>
      </c>
      <c r="E9821" s="1" t="s">
        <v>8</v>
      </c>
    </row>
    <row r="9822" spans="1:5">
      <c r="A9822" t="s">
        <v>29737</v>
      </c>
      <c r="B9822" s="1" t="s">
        <v>29738</v>
      </c>
      <c r="C9822" s="2">
        <v>44887.920995370398</v>
      </c>
      <c r="D9822" s="1" t="s">
        <v>29739</v>
      </c>
      <c r="E9822" s="1" t="s">
        <v>85</v>
      </c>
    </row>
    <row r="9823" spans="1:5">
      <c r="A9823" t="s">
        <v>29740</v>
      </c>
      <c r="B9823" s="1" t="s">
        <v>29741</v>
      </c>
      <c r="C9823" s="2">
        <v>45056.364050925898</v>
      </c>
      <c r="D9823" s="1" t="s">
        <v>29742</v>
      </c>
      <c r="E9823" s="1" t="s">
        <v>8</v>
      </c>
    </row>
    <row r="9824" spans="1:5">
      <c r="A9824" t="s">
        <v>29743</v>
      </c>
      <c r="B9824" s="1" t="s">
        <v>29744</v>
      </c>
      <c r="C9824" s="2">
        <v>45076.604317129597</v>
      </c>
      <c r="D9824" s="1" t="s">
        <v>29745</v>
      </c>
      <c r="E9824" s="1" t="s">
        <v>1128</v>
      </c>
    </row>
    <row r="9825" spans="1:5">
      <c r="A9825" t="s">
        <v>29746</v>
      </c>
      <c r="B9825" s="1" t="s">
        <v>29747</v>
      </c>
      <c r="C9825" s="2">
        <v>45054.317395833299</v>
      </c>
      <c r="D9825" s="1" t="s">
        <v>29748</v>
      </c>
      <c r="E9825" s="1" t="s">
        <v>2520</v>
      </c>
    </row>
    <row r="9826" spans="1:5">
      <c r="A9826" t="s">
        <v>29749</v>
      </c>
      <c r="B9826" s="1" t="s">
        <v>29750</v>
      </c>
      <c r="C9826" s="2">
        <v>44551.594548611101</v>
      </c>
      <c r="D9826" s="1" t="s">
        <v>29751</v>
      </c>
      <c r="E9826" s="1" t="s">
        <v>348</v>
      </c>
    </row>
    <row r="9827" spans="1:5">
      <c r="A9827" t="s">
        <v>29752</v>
      </c>
      <c r="B9827" s="1" t="s">
        <v>29753</v>
      </c>
      <c r="C9827" s="2">
        <v>45084.774282407401</v>
      </c>
      <c r="D9827" s="1" t="s">
        <v>29754</v>
      </c>
      <c r="E9827" s="1" t="s">
        <v>115</v>
      </c>
    </row>
    <row r="9828" spans="1:5">
      <c r="A9828" t="s">
        <v>29755</v>
      </c>
      <c r="B9828" s="1" t="s">
        <v>29756</v>
      </c>
      <c r="C9828" s="2">
        <v>44887.918854166703</v>
      </c>
      <c r="D9828" s="1" t="s">
        <v>29757</v>
      </c>
      <c r="E9828" s="1" t="s">
        <v>2795</v>
      </c>
    </row>
    <row r="9829" spans="1:5">
      <c r="A9829" t="s">
        <v>29758</v>
      </c>
      <c r="B9829" s="1" t="s">
        <v>29759</v>
      </c>
      <c r="C9829" s="2">
        <v>44887.918622685203</v>
      </c>
      <c r="D9829" s="1" t="s">
        <v>29760</v>
      </c>
      <c r="E9829" s="1" t="s">
        <v>434</v>
      </c>
    </row>
    <row r="9830" spans="1:5">
      <c r="A9830" t="s">
        <v>29761</v>
      </c>
      <c r="B9830" s="1" t="s">
        <v>29762</v>
      </c>
      <c r="C9830" s="2">
        <v>45054.085775462998</v>
      </c>
      <c r="D9830" s="1" t="s">
        <v>29763</v>
      </c>
      <c r="E9830" s="1" t="s">
        <v>57</v>
      </c>
    </row>
    <row r="9831" spans="1:5">
      <c r="A9831" t="s">
        <v>29764</v>
      </c>
      <c r="B9831" s="1" t="s">
        <v>29765</v>
      </c>
      <c r="C9831" s="2">
        <v>44993.336006944402</v>
      </c>
      <c r="D9831" s="1" t="s">
        <v>29766</v>
      </c>
      <c r="E9831" s="1" t="s">
        <v>271</v>
      </c>
    </row>
    <row r="9832" spans="1:5">
      <c r="A9832" t="s">
        <v>29767</v>
      </c>
      <c r="B9832" s="1" t="s">
        <v>29768</v>
      </c>
      <c r="C9832" s="2">
        <v>45054.655057870397</v>
      </c>
      <c r="D9832" s="1" t="s">
        <v>29769</v>
      </c>
      <c r="E9832" s="1" t="s">
        <v>1264</v>
      </c>
    </row>
    <row r="9833" spans="1:5">
      <c r="A9833" t="s">
        <v>29770</v>
      </c>
      <c r="B9833" s="1" t="s">
        <v>29771</v>
      </c>
      <c r="C9833" s="2">
        <v>44887.9241203704</v>
      </c>
      <c r="D9833" s="1" t="s">
        <v>29772</v>
      </c>
      <c r="E9833" s="1" t="s">
        <v>1132</v>
      </c>
    </row>
    <row r="9834" spans="1:5">
      <c r="A9834" t="s">
        <v>29773</v>
      </c>
      <c r="B9834" s="1" t="s">
        <v>29774</v>
      </c>
      <c r="C9834" s="2">
        <v>45079.6776157407</v>
      </c>
      <c r="D9834" s="1" t="s">
        <v>29775</v>
      </c>
      <c r="E9834" s="1" t="s">
        <v>2408</v>
      </c>
    </row>
    <row r="9835" spans="1:5">
      <c r="A9835" t="s">
        <v>29776</v>
      </c>
      <c r="B9835" s="1" t="s">
        <v>29777</v>
      </c>
      <c r="C9835" s="2">
        <v>45054.314293981501</v>
      </c>
      <c r="D9835" s="1" t="s">
        <v>29778</v>
      </c>
      <c r="E9835" s="1" t="s">
        <v>8</v>
      </c>
    </row>
    <row r="9836" spans="1:5">
      <c r="A9836" t="s">
        <v>29779</v>
      </c>
      <c r="B9836" s="1" t="s">
        <v>29780</v>
      </c>
      <c r="C9836" s="2">
        <v>44887.920081018499</v>
      </c>
      <c r="D9836" s="1" t="s">
        <v>29781</v>
      </c>
      <c r="E9836" s="1" t="s">
        <v>3484</v>
      </c>
    </row>
    <row r="9837" spans="1:5">
      <c r="A9837" t="s">
        <v>29782</v>
      </c>
      <c r="B9837" s="1" t="s">
        <v>29783</v>
      </c>
      <c r="C9837" s="2">
        <v>44994.372164351902</v>
      </c>
      <c r="D9837" s="1" t="s">
        <v>29784</v>
      </c>
      <c r="E9837" s="1" t="s">
        <v>57</v>
      </c>
    </row>
    <row r="9838" spans="1:5">
      <c r="A9838" t="s">
        <v>29785</v>
      </c>
      <c r="B9838" s="1" t="s">
        <v>29786</v>
      </c>
      <c r="C9838" s="2">
        <v>45056.430219907401</v>
      </c>
      <c r="D9838" s="1" t="s">
        <v>29787</v>
      </c>
      <c r="E9838" s="1" t="s">
        <v>85</v>
      </c>
    </row>
    <row r="9839" spans="1:5">
      <c r="A9839" t="s">
        <v>29788</v>
      </c>
      <c r="B9839" s="1" t="s">
        <v>29789</v>
      </c>
      <c r="C9839" s="2">
        <v>44887.918831018498</v>
      </c>
      <c r="D9839" s="1" t="s">
        <v>29790</v>
      </c>
      <c r="E9839" s="1" t="s">
        <v>2795</v>
      </c>
    </row>
    <row r="9840" spans="1:5">
      <c r="A9840" t="s">
        <v>29791</v>
      </c>
      <c r="B9840" s="1" t="s">
        <v>29792</v>
      </c>
      <c r="C9840" s="2">
        <v>45084.371006944399</v>
      </c>
      <c r="D9840" s="1" t="s">
        <v>29793</v>
      </c>
      <c r="E9840" s="1" t="s">
        <v>61</v>
      </c>
    </row>
    <row r="9841" spans="1:5">
      <c r="A9841" t="s">
        <v>29794</v>
      </c>
      <c r="B9841" s="1" t="s">
        <v>29795</v>
      </c>
      <c r="C9841" s="2">
        <v>44551.648113425901</v>
      </c>
      <c r="D9841" s="1" t="s">
        <v>29796</v>
      </c>
      <c r="E9841" s="1" t="s">
        <v>61</v>
      </c>
    </row>
    <row r="9842" spans="1:5">
      <c r="A9842" t="s">
        <v>29797</v>
      </c>
      <c r="B9842" s="1" t="s">
        <v>29798</v>
      </c>
      <c r="C9842" s="2">
        <v>45085.531875000001</v>
      </c>
      <c r="D9842" s="1" t="s">
        <v>29799</v>
      </c>
      <c r="E9842" s="1" t="s">
        <v>111</v>
      </c>
    </row>
    <row r="9843" spans="1:5">
      <c r="A9843" t="s">
        <v>29800</v>
      </c>
      <c r="B9843" s="1" t="s">
        <v>29801</v>
      </c>
      <c r="C9843" s="2">
        <v>45054.324328703697</v>
      </c>
      <c r="D9843" s="1" t="s">
        <v>29802</v>
      </c>
      <c r="E9843" s="1" t="s">
        <v>698</v>
      </c>
    </row>
    <row r="9844" spans="1:5">
      <c r="A9844" t="s">
        <v>29803</v>
      </c>
      <c r="B9844" s="1" t="s">
        <v>29804</v>
      </c>
      <c r="C9844" s="2">
        <v>44887.919571759303</v>
      </c>
      <c r="D9844" s="1" t="s">
        <v>29805</v>
      </c>
      <c r="E9844" s="1" t="s">
        <v>1906</v>
      </c>
    </row>
    <row r="9845" spans="1:5">
      <c r="A9845" t="s">
        <v>29806</v>
      </c>
      <c r="B9845" s="1" t="s">
        <v>29807</v>
      </c>
      <c r="C9845" s="2">
        <v>45054.308703703697</v>
      </c>
      <c r="D9845" s="1" t="s">
        <v>29808</v>
      </c>
      <c r="E9845" s="1" t="s">
        <v>714</v>
      </c>
    </row>
    <row r="9846" spans="1:5">
      <c r="A9846" t="s">
        <v>29809</v>
      </c>
      <c r="B9846" s="1" t="s">
        <v>29810</v>
      </c>
      <c r="C9846" s="2">
        <v>44551.647835648102</v>
      </c>
      <c r="D9846" s="1" t="s">
        <v>29811</v>
      </c>
      <c r="E9846" s="1" t="s">
        <v>61</v>
      </c>
    </row>
    <row r="9847" spans="1:5">
      <c r="A9847" t="s">
        <v>29812</v>
      </c>
      <c r="B9847" s="1" t="s">
        <v>29813</v>
      </c>
      <c r="C9847" s="2">
        <v>45041.4119907407</v>
      </c>
      <c r="D9847" s="1" t="s">
        <v>29814</v>
      </c>
      <c r="E9847" s="1" t="s">
        <v>1187</v>
      </c>
    </row>
    <row r="9848" spans="1:5">
      <c r="A9848" t="s">
        <v>29815</v>
      </c>
      <c r="B9848" s="1" t="s">
        <v>29816</v>
      </c>
      <c r="C9848" s="2">
        <v>45084.926759259302</v>
      </c>
      <c r="D9848" s="1" t="s">
        <v>29817</v>
      </c>
      <c r="E9848" s="1" t="s">
        <v>65</v>
      </c>
    </row>
    <row r="9849" spans="1:5">
      <c r="A9849" t="s">
        <v>29818</v>
      </c>
      <c r="B9849" s="1" t="s">
        <v>29819</v>
      </c>
      <c r="C9849" s="2">
        <v>45084.637662036999</v>
      </c>
      <c r="D9849" s="1" t="s">
        <v>29820</v>
      </c>
      <c r="E9849" s="1" t="s">
        <v>397</v>
      </c>
    </row>
    <row r="9850" spans="1:5">
      <c r="A9850" t="s">
        <v>29821</v>
      </c>
      <c r="B9850" s="1" t="s">
        <v>29822</v>
      </c>
      <c r="C9850" s="2">
        <v>45069.566018518497</v>
      </c>
      <c r="D9850" s="1" t="s">
        <v>29823</v>
      </c>
      <c r="E9850" s="1" t="s">
        <v>8</v>
      </c>
    </row>
    <row r="9851" spans="1:5">
      <c r="A9851" t="s">
        <v>29824</v>
      </c>
      <c r="B9851" s="1" t="s">
        <v>29825</v>
      </c>
      <c r="C9851" s="2">
        <v>44887.927326388897</v>
      </c>
      <c r="D9851" s="1" t="s">
        <v>29826</v>
      </c>
      <c r="E9851" s="1" t="s">
        <v>8</v>
      </c>
    </row>
    <row r="9852" spans="1:5">
      <c r="A9852" t="s">
        <v>29827</v>
      </c>
      <c r="B9852" s="1" t="s">
        <v>29828</v>
      </c>
      <c r="C9852" s="2">
        <v>44551.648263888899</v>
      </c>
      <c r="D9852" s="1" t="s">
        <v>29829</v>
      </c>
      <c r="E9852" s="1" t="s">
        <v>8</v>
      </c>
    </row>
    <row r="9853" spans="1:5">
      <c r="A9853" t="s">
        <v>29830</v>
      </c>
      <c r="B9853" s="1" t="s">
        <v>29831</v>
      </c>
      <c r="C9853" s="2">
        <v>44551.648136574098</v>
      </c>
      <c r="D9853" s="1" t="s">
        <v>29832</v>
      </c>
      <c r="E9853" s="1" t="s">
        <v>61</v>
      </c>
    </row>
    <row r="9854" spans="1:5">
      <c r="A9854" t="s">
        <v>29833</v>
      </c>
      <c r="B9854" s="1" t="s">
        <v>29834</v>
      </c>
      <c r="C9854" s="2">
        <v>45054.386805555601</v>
      </c>
      <c r="D9854" s="1" t="s">
        <v>29835</v>
      </c>
      <c r="E9854" s="1" t="s">
        <v>8</v>
      </c>
    </row>
    <row r="9855" spans="1:5">
      <c r="A9855" t="s">
        <v>29836</v>
      </c>
      <c r="B9855" s="1" t="s">
        <v>29837</v>
      </c>
      <c r="C9855" s="2">
        <v>44887.929710648103</v>
      </c>
      <c r="D9855" s="1" t="s">
        <v>29838</v>
      </c>
      <c r="E9855" s="1" t="s">
        <v>4420</v>
      </c>
    </row>
    <row r="9856" spans="1:5">
      <c r="A9856" t="s">
        <v>29839</v>
      </c>
      <c r="B9856" s="1" t="s">
        <v>29840</v>
      </c>
      <c r="C9856" s="2">
        <v>44887.919548611098</v>
      </c>
      <c r="D9856" s="1" t="s">
        <v>29841</v>
      </c>
      <c r="E9856" s="1" t="s">
        <v>1906</v>
      </c>
    </row>
    <row r="9857" spans="1:5">
      <c r="A9857" t="s">
        <v>29842</v>
      </c>
      <c r="B9857" s="1" t="s">
        <v>29843</v>
      </c>
      <c r="C9857" s="2">
        <v>45054.645636574103</v>
      </c>
      <c r="D9857" s="1" t="s">
        <v>29844</v>
      </c>
      <c r="E9857" s="1" t="s">
        <v>37</v>
      </c>
    </row>
    <row r="9858" spans="1:5">
      <c r="A9858" t="s">
        <v>29845</v>
      </c>
      <c r="B9858" s="1" t="s">
        <v>29846</v>
      </c>
      <c r="C9858" s="2">
        <v>44551.648020833301</v>
      </c>
      <c r="D9858" s="1" t="s">
        <v>29847</v>
      </c>
      <c r="E9858" s="1" t="s">
        <v>61</v>
      </c>
    </row>
    <row r="9859" spans="1:5">
      <c r="A9859" t="s">
        <v>29848</v>
      </c>
      <c r="B9859" s="1" t="s">
        <v>29849</v>
      </c>
      <c r="C9859" s="2">
        <v>45058.684884259303</v>
      </c>
      <c r="D9859" s="1" t="s">
        <v>29850</v>
      </c>
      <c r="E9859" s="1" t="s">
        <v>3758</v>
      </c>
    </row>
    <row r="9860" spans="1:5">
      <c r="A9860" t="s">
        <v>29851</v>
      </c>
      <c r="B9860" s="1" t="s">
        <v>29852</v>
      </c>
      <c r="C9860" s="2">
        <v>45083.713206018503</v>
      </c>
      <c r="D9860" s="1" t="s">
        <v>29853</v>
      </c>
      <c r="E9860" s="1" t="s">
        <v>3245</v>
      </c>
    </row>
    <row r="9861" spans="1:5">
      <c r="A9861" t="s">
        <v>29854</v>
      </c>
      <c r="B9861" s="1" t="s">
        <v>29855</v>
      </c>
      <c r="C9861" s="2">
        <v>44887.919745370396</v>
      </c>
      <c r="D9861" s="1" t="s">
        <v>29856</v>
      </c>
      <c r="E9861" s="1" t="s">
        <v>213</v>
      </c>
    </row>
    <row r="9862" spans="1:5">
      <c r="A9862" t="s">
        <v>29857</v>
      </c>
      <c r="B9862" s="1" t="s">
        <v>29858</v>
      </c>
      <c r="C9862" s="2">
        <v>45072.537638888898</v>
      </c>
      <c r="D9862" s="1" t="s">
        <v>29859</v>
      </c>
      <c r="E9862" s="1" t="s">
        <v>48</v>
      </c>
    </row>
    <row r="9863" spans="1:5">
      <c r="A9863" t="s">
        <v>29860</v>
      </c>
      <c r="B9863" s="1" t="s">
        <v>29861</v>
      </c>
      <c r="C9863" s="2">
        <v>44887.927048611098</v>
      </c>
      <c r="D9863" s="1" t="s">
        <v>29862</v>
      </c>
      <c r="E9863" s="1" t="s">
        <v>8</v>
      </c>
    </row>
    <row r="9864" spans="1:5">
      <c r="A9864" t="s">
        <v>29863</v>
      </c>
      <c r="B9864" s="1" t="s">
        <v>29864</v>
      </c>
      <c r="C9864" s="2">
        <v>45054.589803240699</v>
      </c>
      <c r="D9864" s="1" t="s">
        <v>29865</v>
      </c>
      <c r="E9864" s="1" t="s">
        <v>19249</v>
      </c>
    </row>
    <row r="9865" spans="1:5">
      <c r="A9865" t="s">
        <v>29866</v>
      </c>
      <c r="B9865" s="1" t="s">
        <v>29867</v>
      </c>
      <c r="C9865" s="2">
        <v>44887.923796296302</v>
      </c>
      <c r="D9865" s="1" t="s">
        <v>29868</v>
      </c>
      <c r="E9865" s="1" t="s">
        <v>40</v>
      </c>
    </row>
    <row r="9866" spans="1:5">
      <c r="A9866" t="s">
        <v>29869</v>
      </c>
      <c r="B9866" s="1" t="s">
        <v>29870</v>
      </c>
      <c r="C9866" s="2">
        <v>44887.921180555597</v>
      </c>
      <c r="D9866" s="1" t="s">
        <v>29871</v>
      </c>
      <c r="E9866" s="1" t="s">
        <v>1870</v>
      </c>
    </row>
    <row r="9867" spans="1:5">
      <c r="A9867" t="s">
        <v>29872</v>
      </c>
      <c r="B9867" s="1" t="s">
        <v>29873</v>
      </c>
      <c r="C9867" s="2">
        <v>45083.561087962997</v>
      </c>
      <c r="D9867" s="1" t="s">
        <v>29874</v>
      </c>
      <c r="E9867" s="1" t="s">
        <v>802</v>
      </c>
    </row>
    <row r="9868" spans="1:5">
      <c r="A9868" t="s">
        <v>29875</v>
      </c>
      <c r="B9868" s="1" t="s">
        <v>29876</v>
      </c>
      <c r="C9868" s="2">
        <v>45062.4086805556</v>
      </c>
      <c r="D9868" s="1" t="s">
        <v>29877</v>
      </c>
      <c r="E9868" s="1" t="s">
        <v>126</v>
      </c>
    </row>
    <row r="9869" spans="1:5">
      <c r="A9869" t="s">
        <v>29878</v>
      </c>
      <c r="B9869" s="1" t="s">
        <v>29879</v>
      </c>
      <c r="C9869" s="2">
        <v>44677.704837963</v>
      </c>
      <c r="D9869" s="1" t="s">
        <v>29880</v>
      </c>
      <c r="E9869" s="1" t="s">
        <v>8</v>
      </c>
    </row>
    <row r="9870" spans="1:5">
      <c r="A9870" t="s">
        <v>29881</v>
      </c>
      <c r="B9870" s="1" t="s">
        <v>29882</v>
      </c>
      <c r="C9870" s="2">
        <v>44551.6479861111</v>
      </c>
      <c r="D9870" s="1" t="s">
        <v>29883</v>
      </c>
      <c r="E9870" s="1" t="s">
        <v>61</v>
      </c>
    </row>
    <row r="9871" spans="1:5">
      <c r="A9871" t="s">
        <v>29884</v>
      </c>
      <c r="B9871" s="1" t="s">
        <v>29885</v>
      </c>
      <c r="C9871" s="2">
        <v>44887.925023148098</v>
      </c>
      <c r="D9871" s="1" t="s">
        <v>29886</v>
      </c>
      <c r="E9871" s="1" t="s">
        <v>57</v>
      </c>
    </row>
    <row r="9872" spans="1:5">
      <c r="A9872" t="s">
        <v>29887</v>
      </c>
      <c r="B9872" s="1" t="s">
        <v>29888</v>
      </c>
      <c r="C9872" s="2">
        <v>45073.495960648099</v>
      </c>
      <c r="D9872" s="1" t="s">
        <v>29889</v>
      </c>
      <c r="E9872" s="1" t="s">
        <v>3929</v>
      </c>
    </row>
    <row r="9873" spans="1:5">
      <c r="A9873" t="s">
        <v>29890</v>
      </c>
      <c r="B9873" s="1" t="s">
        <v>29891</v>
      </c>
      <c r="C9873" s="2">
        <v>44939.443969907399</v>
      </c>
      <c r="D9873" s="1" t="s">
        <v>29892</v>
      </c>
      <c r="E9873" s="1" t="s">
        <v>4371</v>
      </c>
    </row>
    <row r="9874" spans="1:5">
      <c r="A9874" t="s">
        <v>29893</v>
      </c>
      <c r="B9874" s="1" t="s">
        <v>29894</v>
      </c>
      <c r="C9874" s="2">
        <v>45085.512291666702</v>
      </c>
      <c r="D9874" s="1" t="s">
        <v>29895</v>
      </c>
      <c r="E9874" s="1" t="s">
        <v>355</v>
      </c>
    </row>
    <row r="9875" spans="1:5">
      <c r="A9875" t="s">
        <v>29896</v>
      </c>
      <c r="B9875" s="1" t="s">
        <v>29897</v>
      </c>
      <c r="C9875" s="2">
        <v>45054.391608796301</v>
      </c>
      <c r="D9875" s="1" t="s">
        <v>29898</v>
      </c>
      <c r="E9875" s="1" t="s">
        <v>48</v>
      </c>
    </row>
    <row r="9876" spans="1:5">
      <c r="A9876" t="s">
        <v>29899</v>
      </c>
      <c r="B9876" s="1" t="s">
        <v>29900</v>
      </c>
      <c r="C9876" s="2">
        <v>45054.320729166699</v>
      </c>
      <c r="D9876" s="1" t="s">
        <v>29901</v>
      </c>
      <c r="E9876" s="1" t="s">
        <v>2143</v>
      </c>
    </row>
    <row r="9877" spans="1:5">
      <c r="A9877" t="s">
        <v>29902</v>
      </c>
      <c r="B9877" s="1" t="s">
        <v>29903</v>
      </c>
      <c r="C9877" s="2">
        <v>45065.537627314799</v>
      </c>
      <c r="D9877" s="1" t="s">
        <v>29904</v>
      </c>
      <c r="E9877" s="1" t="s">
        <v>61</v>
      </c>
    </row>
    <row r="9878" spans="1:5">
      <c r="A9878" t="s">
        <v>29905</v>
      </c>
      <c r="B9878" s="1" t="s">
        <v>29906</v>
      </c>
      <c r="C9878" s="2">
        <v>44907.537673611099</v>
      </c>
      <c r="D9878" s="1" t="s">
        <v>29907</v>
      </c>
      <c r="E9878" s="1" t="s">
        <v>57</v>
      </c>
    </row>
    <row r="9879" spans="1:5">
      <c r="A9879" t="s">
        <v>29908</v>
      </c>
      <c r="B9879" s="1" t="s">
        <v>29909</v>
      </c>
      <c r="C9879" s="2">
        <v>44985.735752314802</v>
      </c>
      <c r="D9879" s="1" t="s">
        <v>29910</v>
      </c>
      <c r="E9879" s="1" t="s">
        <v>111</v>
      </c>
    </row>
    <row r="9880" spans="1:5">
      <c r="A9880" t="s">
        <v>29911</v>
      </c>
      <c r="B9880" s="1" t="s">
        <v>29912</v>
      </c>
      <c r="C9880" s="2">
        <v>44887.925046296303</v>
      </c>
      <c r="D9880" s="1" t="s">
        <v>29913</v>
      </c>
      <c r="E9880" s="1" t="s">
        <v>57</v>
      </c>
    </row>
    <row r="9881" spans="1:5">
      <c r="A9881" t="s">
        <v>29914</v>
      </c>
      <c r="B9881" s="1" t="s">
        <v>29915</v>
      </c>
      <c r="C9881" s="2">
        <v>45044.522962962998</v>
      </c>
      <c r="D9881" s="1" t="s">
        <v>29916</v>
      </c>
      <c r="E9881" s="1" t="s">
        <v>57</v>
      </c>
    </row>
    <row r="9882" spans="1:5">
      <c r="A9882" t="s">
        <v>29917</v>
      </c>
      <c r="B9882" s="1" t="s">
        <v>29918</v>
      </c>
      <c r="C9882" s="2">
        <v>44887.919861111099</v>
      </c>
      <c r="D9882" s="1" t="s">
        <v>29919</v>
      </c>
      <c r="E9882" s="1" t="s">
        <v>397</v>
      </c>
    </row>
    <row r="9883" spans="1:5">
      <c r="A9883" t="s">
        <v>29920</v>
      </c>
      <c r="B9883" s="1" t="s">
        <v>29921</v>
      </c>
      <c r="C9883" s="2">
        <v>45054.332372685203</v>
      </c>
      <c r="D9883" s="1" t="s">
        <v>29922</v>
      </c>
      <c r="E9883" s="1" t="s">
        <v>355</v>
      </c>
    </row>
    <row r="9884" spans="1:5">
      <c r="A9884" t="s">
        <v>29923</v>
      </c>
      <c r="B9884" s="1" t="s">
        <v>29924</v>
      </c>
      <c r="C9884" s="2">
        <v>44887.926377314798</v>
      </c>
      <c r="D9884" s="1" t="s">
        <v>29925</v>
      </c>
      <c r="E9884" s="1" t="s">
        <v>8</v>
      </c>
    </row>
    <row r="9885" spans="1:5">
      <c r="A9885" t="s">
        <v>29926</v>
      </c>
      <c r="B9885" s="1" t="s">
        <v>29927</v>
      </c>
      <c r="C9885" s="2">
        <v>44887.926655092597</v>
      </c>
      <c r="D9885" s="1" t="s">
        <v>29928</v>
      </c>
      <c r="E9885" s="1" t="s">
        <v>8</v>
      </c>
    </row>
    <row r="9886" spans="1:5">
      <c r="A9886" t="s">
        <v>29929</v>
      </c>
      <c r="B9886" s="1" t="s">
        <v>29930</v>
      </c>
      <c r="C9886" s="2">
        <v>44887.918541666702</v>
      </c>
      <c r="D9886" s="1" t="s">
        <v>29931</v>
      </c>
      <c r="E9886" s="1" t="s">
        <v>37</v>
      </c>
    </row>
    <row r="9887" spans="1:5">
      <c r="A9887" t="s">
        <v>29932</v>
      </c>
      <c r="B9887" s="1" t="s">
        <v>29933</v>
      </c>
      <c r="C9887" s="2">
        <v>45078.64</v>
      </c>
      <c r="D9887" s="1" t="s">
        <v>29934</v>
      </c>
      <c r="E9887" s="1" t="s">
        <v>560</v>
      </c>
    </row>
    <row r="9888" spans="1:5">
      <c r="A9888" t="s">
        <v>29935</v>
      </c>
      <c r="B9888" s="1" t="s">
        <v>29936</v>
      </c>
      <c r="C9888" s="2">
        <v>45075.784803240698</v>
      </c>
      <c r="D9888" s="1" t="s">
        <v>29937</v>
      </c>
      <c r="E9888" s="1" t="s">
        <v>2408</v>
      </c>
    </row>
    <row r="9889" spans="1:5">
      <c r="A9889" t="s">
        <v>29938</v>
      </c>
      <c r="B9889" s="1" t="s">
        <v>29939</v>
      </c>
      <c r="C9889" s="2">
        <v>45079.512025463002</v>
      </c>
      <c r="D9889" s="1" t="s">
        <v>29940</v>
      </c>
      <c r="E9889" s="1" t="s">
        <v>397</v>
      </c>
    </row>
    <row r="9890" spans="1:5">
      <c r="A9890" t="s">
        <v>29941</v>
      </c>
      <c r="B9890" s="1" t="s">
        <v>29942</v>
      </c>
      <c r="C9890" s="2">
        <v>44887.921041666697</v>
      </c>
      <c r="D9890" s="1" t="s">
        <v>29943</v>
      </c>
      <c r="E9890" s="1" t="s">
        <v>85</v>
      </c>
    </row>
    <row r="9891" spans="1:5">
      <c r="A9891" t="s">
        <v>29944</v>
      </c>
      <c r="B9891" s="1" t="s">
        <v>29945</v>
      </c>
      <c r="C9891" s="2">
        <v>45077.6778009259</v>
      </c>
      <c r="D9891" s="1" t="s">
        <v>29946</v>
      </c>
      <c r="E9891" s="1" t="s">
        <v>213</v>
      </c>
    </row>
    <row r="9892" spans="1:5">
      <c r="A9892" t="s">
        <v>29947</v>
      </c>
      <c r="B9892" s="1" t="s">
        <v>29948</v>
      </c>
      <c r="C9892" s="2">
        <v>45077.543020833298</v>
      </c>
      <c r="D9892" s="1" t="s">
        <v>29949</v>
      </c>
      <c r="E9892" s="1" t="s">
        <v>85</v>
      </c>
    </row>
    <row r="9893" spans="1:5">
      <c r="A9893" t="s">
        <v>29950</v>
      </c>
      <c r="B9893" s="1" t="s">
        <v>29951</v>
      </c>
      <c r="C9893" s="2">
        <v>44551.647997685199</v>
      </c>
      <c r="D9893" s="1" t="s">
        <v>29952</v>
      </c>
      <c r="E9893" s="1" t="s">
        <v>3377</v>
      </c>
    </row>
    <row r="9894" spans="1:5">
      <c r="A9894" t="s">
        <v>29953</v>
      </c>
      <c r="B9894" s="1" t="s">
        <v>29954</v>
      </c>
      <c r="C9894" s="2">
        <v>45079.673171296301</v>
      </c>
      <c r="D9894" s="1" t="s">
        <v>29955</v>
      </c>
      <c r="E9894" s="1" t="s">
        <v>57</v>
      </c>
    </row>
    <row r="9895" spans="1:5">
      <c r="A9895" t="s">
        <v>29956</v>
      </c>
      <c r="B9895" s="1" t="s">
        <v>29957</v>
      </c>
      <c r="C9895" s="2">
        <v>44887.9291435185</v>
      </c>
      <c r="D9895" s="1" t="s">
        <v>29958</v>
      </c>
      <c r="E9895" s="1" t="s">
        <v>97</v>
      </c>
    </row>
    <row r="9896" spans="1:5">
      <c r="A9896" t="s">
        <v>29959</v>
      </c>
      <c r="B9896" s="1" t="s">
        <v>29960</v>
      </c>
      <c r="C9896" s="2">
        <v>45068.676562499997</v>
      </c>
      <c r="D9896" s="1" t="s">
        <v>29961</v>
      </c>
      <c r="E9896" s="1" t="s">
        <v>417</v>
      </c>
    </row>
    <row r="9897" spans="1:5">
      <c r="A9897" t="s">
        <v>29962</v>
      </c>
      <c r="B9897" s="1" t="s">
        <v>29963</v>
      </c>
      <c r="C9897" s="2">
        <v>45071.517361111102</v>
      </c>
      <c r="D9897" s="1" t="s">
        <v>29964</v>
      </c>
      <c r="E9897" s="1" t="s">
        <v>18680</v>
      </c>
    </row>
    <row r="9898" spans="1:5">
      <c r="A9898" t="s">
        <v>29965</v>
      </c>
      <c r="B9898" s="1" t="s">
        <v>29966</v>
      </c>
      <c r="C9898" s="2">
        <v>44551.6506828704</v>
      </c>
      <c r="D9898" s="1" t="s">
        <v>29967</v>
      </c>
      <c r="E9898" s="1" t="s">
        <v>126</v>
      </c>
    </row>
    <row r="9899" spans="1:5">
      <c r="A9899" t="s">
        <v>29968</v>
      </c>
      <c r="B9899" s="1" t="s">
        <v>29969</v>
      </c>
      <c r="C9899" s="2">
        <v>45069.657384259299</v>
      </c>
      <c r="D9899" s="1" t="s">
        <v>29970</v>
      </c>
      <c r="E9899" s="1" t="s">
        <v>37</v>
      </c>
    </row>
    <row r="9900" spans="1:5">
      <c r="A9900" t="s">
        <v>29971</v>
      </c>
      <c r="B9900" s="1" t="s">
        <v>29972</v>
      </c>
      <c r="C9900" s="2">
        <v>44889.632199074098</v>
      </c>
      <c r="D9900" s="1" t="s">
        <v>29973</v>
      </c>
      <c r="E9900" s="1" t="s">
        <v>57</v>
      </c>
    </row>
    <row r="9901" spans="1:5">
      <c r="A9901" t="s">
        <v>29974</v>
      </c>
      <c r="B9901" s="1" t="s">
        <v>29975</v>
      </c>
      <c r="C9901" s="2">
        <v>45076.829351851899</v>
      </c>
      <c r="D9901" s="1" t="s">
        <v>29976</v>
      </c>
      <c r="E9901" s="1" t="s">
        <v>3245</v>
      </c>
    </row>
    <row r="9902" spans="1:5">
      <c r="A9902" t="s">
        <v>29977</v>
      </c>
      <c r="B9902" s="1" t="s">
        <v>29978</v>
      </c>
      <c r="C9902" s="2">
        <v>44887.920173611099</v>
      </c>
      <c r="D9902" s="1" t="s">
        <v>29979</v>
      </c>
      <c r="E9902" s="1" t="s">
        <v>498</v>
      </c>
    </row>
    <row r="9903" spans="1:5">
      <c r="A9903" t="s">
        <v>29980</v>
      </c>
      <c r="B9903" s="1" t="s">
        <v>29981</v>
      </c>
      <c r="C9903" s="2">
        <v>44967.623460648101</v>
      </c>
      <c r="D9903" s="1" t="s">
        <v>29982</v>
      </c>
      <c r="E9903" s="1" t="s">
        <v>8</v>
      </c>
    </row>
    <row r="9904" spans="1:5">
      <c r="A9904" t="s">
        <v>29983</v>
      </c>
      <c r="B9904" s="1" t="s">
        <v>29984</v>
      </c>
      <c r="C9904" s="2">
        <v>45082.460312499999</v>
      </c>
      <c r="D9904" s="1" t="s">
        <v>29985</v>
      </c>
      <c r="E9904" s="1" t="s">
        <v>8</v>
      </c>
    </row>
    <row r="9905" spans="1:5">
      <c r="A9905" t="s">
        <v>29986</v>
      </c>
      <c r="B9905" s="1" t="s">
        <v>29987</v>
      </c>
      <c r="C9905" s="2">
        <v>45077.552210648202</v>
      </c>
      <c r="D9905" s="1" t="s">
        <v>29988</v>
      </c>
      <c r="E9905" s="1" t="s">
        <v>8</v>
      </c>
    </row>
    <row r="9906" spans="1:5">
      <c r="A9906" t="s">
        <v>29989</v>
      </c>
      <c r="B9906" s="1" t="s">
        <v>29990</v>
      </c>
      <c r="C9906" s="2">
        <v>44887.928854166697</v>
      </c>
      <c r="D9906" s="1" t="s">
        <v>29991</v>
      </c>
      <c r="E9906" s="1" t="s">
        <v>65</v>
      </c>
    </row>
    <row r="9907" spans="1:5">
      <c r="A9907" t="s">
        <v>29992</v>
      </c>
      <c r="B9907" s="1" t="s">
        <v>29993</v>
      </c>
      <c r="C9907" s="2">
        <v>45061.611145833303</v>
      </c>
      <c r="D9907" s="1" t="s">
        <v>29994</v>
      </c>
      <c r="E9907" s="1" t="s">
        <v>1906</v>
      </c>
    </row>
    <row r="9908" spans="1:5">
      <c r="A9908" t="s">
        <v>29995</v>
      </c>
      <c r="B9908" s="1" t="s">
        <v>29996</v>
      </c>
      <c r="C9908" s="2">
        <v>45055.508113425902</v>
      </c>
      <c r="D9908" s="1" t="s">
        <v>29997</v>
      </c>
      <c r="E9908" s="1" t="s">
        <v>8</v>
      </c>
    </row>
    <row r="9909" spans="1:5">
      <c r="A9909" t="s">
        <v>29998</v>
      </c>
      <c r="B9909" s="1" t="s">
        <v>29999</v>
      </c>
      <c r="C9909" s="2">
        <v>44900.841909722199</v>
      </c>
      <c r="D9909" s="1" t="s">
        <v>30000</v>
      </c>
      <c r="E9909" s="1" t="s">
        <v>69</v>
      </c>
    </row>
    <row r="9910" spans="1:5">
      <c r="A9910" t="s">
        <v>30001</v>
      </c>
      <c r="B9910" s="1" t="s">
        <v>30002</v>
      </c>
      <c r="C9910" s="2">
        <v>45054.644409722197</v>
      </c>
      <c r="D9910" s="1" t="s">
        <v>30003</v>
      </c>
      <c r="E9910" s="1" t="s">
        <v>65</v>
      </c>
    </row>
    <row r="9911" spans="1:5">
      <c r="A9911" t="s">
        <v>30004</v>
      </c>
      <c r="B9911" s="1" t="s">
        <v>30005</v>
      </c>
      <c r="C9911" s="2">
        <v>45082.437650462998</v>
      </c>
      <c r="D9911" s="1" t="s">
        <v>30006</v>
      </c>
      <c r="E9911" s="1" t="s">
        <v>27022</v>
      </c>
    </row>
    <row r="9912" spans="1:5">
      <c r="A9912" t="s">
        <v>30007</v>
      </c>
      <c r="B9912" s="1" t="s">
        <v>30008</v>
      </c>
      <c r="C9912" s="2">
        <v>44887.927418981497</v>
      </c>
      <c r="D9912" s="1" t="s">
        <v>30009</v>
      </c>
      <c r="E9912" s="1" t="s">
        <v>8</v>
      </c>
    </row>
    <row r="9913" spans="1:5">
      <c r="A9913" t="s">
        <v>30010</v>
      </c>
      <c r="B9913" s="1" t="s">
        <v>30011</v>
      </c>
      <c r="C9913" s="2">
        <v>44677.705486111103</v>
      </c>
      <c r="D9913" s="1" t="s">
        <v>30012</v>
      </c>
      <c r="E9913" s="1" t="s">
        <v>8</v>
      </c>
    </row>
    <row r="9914" spans="1:5">
      <c r="A9914" t="s">
        <v>30013</v>
      </c>
      <c r="B9914" s="1" t="s">
        <v>30014</v>
      </c>
      <c r="C9914" s="2">
        <v>44887.924976851798</v>
      </c>
      <c r="D9914" s="1" t="s">
        <v>30015</v>
      </c>
      <c r="E9914" s="1" t="s">
        <v>57</v>
      </c>
    </row>
    <row r="9915" spans="1:5">
      <c r="A9915" t="s">
        <v>30016</v>
      </c>
      <c r="B9915" s="1" t="s">
        <v>30017</v>
      </c>
      <c r="C9915" s="2">
        <v>44887.921053240701</v>
      </c>
      <c r="D9915" s="1" t="s">
        <v>30018</v>
      </c>
      <c r="E9915" s="1" t="s">
        <v>85</v>
      </c>
    </row>
    <row r="9916" spans="1:5">
      <c r="A9916" t="s">
        <v>30019</v>
      </c>
      <c r="B9916" s="1" t="s">
        <v>30020</v>
      </c>
      <c r="C9916" s="2">
        <v>44887.919664351903</v>
      </c>
      <c r="D9916" s="1" t="s">
        <v>30021</v>
      </c>
      <c r="E9916" s="1" t="s">
        <v>213</v>
      </c>
    </row>
    <row r="9917" spans="1:5">
      <c r="A9917" t="s">
        <v>30022</v>
      </c>
      <c r="B9917" s="1" t="s">
        <v>30023</v>
      </c>
      <c r="C9917" s="2">
        <v>45054.344664351898</v>
      </c>
      <c r="D9917" s="1" t="s">
        <v>30024</v>
      </c>
      <c r="E9917" s="1" t="s">
        <v>271</v>
      </c>
    </row>
    <row r="9918" spans="1:5">
      <c r="A9918" t="s">
        <v>30025</v>
      </c>
      <c r="B9918" s="1" t="s">
        <v>30026</v>
      </c>
      <c r="C9918" s="2">
        <v>44951.561006944401</v>
      </c>
      <c r="D9918" s="1" t="s">
        <v>30027</v>
      </c>
      <c r="E9918" s="1" t="s">
        <v>698</v>
      </c>
    </row>
    <row r="9919" spans="1:5">
      <c r="A9919" t="s">
        <v>30028</v>
      </c>
      <c r="B9919" s="1" t="s">
        <v>30029</v>
      </c>
      <c r="C9919" s="2">
        <v>45077.664166666698</v>
      </c>
      <c r="D9919" s="1" t="s">
        <v>30030</v>
      </c>
      <c r="E9919" s="1" t="s">
        <v>57</v>
      </c>
    </row>
    <row r="9920" spans="1:5">
      <c r="A9920" t="s">
        <v>30031</v>
      </c>
      <c r="B9920" s="1" t="s">
        <v>30032</v>
      </c>
      <c r="C9920" s="2">
        <v>44951.629629629599</v>
      </c>
      <c r="D9920" s="1" t="s">
        <v>30033</v>
      </c>
      <c r="E9920" s="1" t="s">
        <v>2408</v>
      </c>
    </row>
    <row r="9921" spans="1:5">
      <c r="A9921" t="s">
        <v>30034</v>
      </c>
      <c r="B9921" s="1" t="s">
        <v>30035</v>
      </c>
      <c r="C9921" s="2">
        <v>45054.345185185201</v>
      </c>
      <c r="D9921" s="1" t="s">
        <v>30036</v>
      </c>
      <c r="E9921" s="1" t="s">
        <v>197</v>
      </c>
    </row>
    <row r="9922" spans="1:5">
      <c r="A9922" t="s">
        <v>30037</v>
      </c>
      <c r="B9922" s="1" t="s">
        <v>30038</v>
      </c>
      <c r="C9922" s="2">
        <v>44887.921030092599</v>
      </c>
      <c r="D9922" s="1" t="s">
        <v>30039</v>
      </c>
      <c r="E9922" s="1" t="s">
        <v>85</v>
      </c>
    </row>
    <row r="9923" spans="1:5">
      <c r="A9923" t="s">
        <v>30040</v>
      </c>
      <c r="B9923" s="1" t="s">
        <v>30041</v>
      </c>
      <c r="C9923" s="2">
        <v>45075.723958333299</v>
      </c>
      <c r="D9923" s="1" t="s">
        <v>30042</v>
      </c>
      <c r="E9923" s="1" t="s">
        <v>397</v>
      </c>
    </row>
    <row r="9924" spans="1:5">
      <c r="A9924" t="s">
        <v>30043</v>
      </c>
      <c r="B9924" s="1" t="s">
        <v>30044</v>
      </c>
      <c r="C9924" s="2">
        <v>44887.927476851903</v>
      </c>
      <c r="D9924" s="1" t="s">
        <v>30045</v>
      </c>
      <c r="E9924" s="1" t="s">
        <v>8</v>
      </c>
    </row>
    <row r="9925" spans="1:5">
      <c r="A9925" t="s">
        <v>30046</v>
      </c>
      <c r="B9925" s="1" t="s">
        <v>30047</v>
      </c>
      <c r="C9925" s="2">
        <v>44887.919548611098</v>
      </c>
      <c r="D9925" s="1" t="s">
        <v>30048</v>
      </c>
      <c r="E9925" s="1" t="s">
        <v>1906</v>
      </c>
    </row>
    <row r="9926" spans="1:5">
      <c r="A9926" t="s">
        <v>30049</v>
      </c>
      <c r="B9926" s="1" t="s">
        <v>30050</v>
      </c>
      <c r="C9926" s="2">
        <v>45070.649444444403</v>
      </c>
      <c r="D9926" s="1" t="s">
        <v>30051</v>
      </c>
      <c r="E9926" s="1" t="s">
        <v>1128</v>
      </c>
    </row>
    <row r="9927" spans="1:5">
      <c r="A9927" t="s">
        <v>30052</v>
      </c>
      <c r="B9927" s="1" t="s">
        <v>30053</v>
      </c>
      <c r="C9927" s="2">
        <v>45083.580914351798</v>
      </c>
      <c r="D9927" s="1" t="s">
        <v>30054</v>
      </c>
      <c r="E9927" s="1" t="s">
        <v>3180</v>
      </c>
    </row>
    <row r="9928" spans="1:5">
      <c r="A9928" t="s">
        <v>30055</v>
      </c>
      <c r="B9928" s="1" t="s">
        <v>30056</v>
      </c>
      <c r="C9928" s="2">
        <v>44993.821377314802</v>
      </c>
      <c r="D9928" s="1" t="s">
        <v>30057</v>
      </c>
      <c r="E9928" s="1" t="s">
        <v>8</v>
      </c>
    </row>
    <row r="9929" spans="1:5">
      <c r="A9929" t="s">
        <v>30058</v>
      </c>
      <c r="B9929" s="1" t="s">
        <v>30059</v>
      </c>
      <c r="C9929" s="2">
        <v>45069.566099536998</v>
      </c>
      <c r="D9929" s="1" t="s">
        <v>30060</v>
      </c>
      <c r="E9929" s="1" t="s">
        <v>37</v>
      </c>
    </row>
    <row r="9930" spans="1:5">
      <c r="A9930" t="s">
        <v>30061</v>
      </c>
      <c r="B9930" s="1" t="s">
        <v>30062</v>
      </c>
      <c r="C9930" s="2">
        <v>44887.918981481504</v>
      </c>
      <c r="D9930" s="1" t="s">
        <v>30063</v>
      </c>
      <c r="E9930" s="1" t="s">
        <v>1046</v>
      </c>
    </row>
    <row r="9931" spans="1:5">
      <c r="A9931" t="s">
        <v>30064</v>
      </c>
      <c r="B9931" s="1" t="s">
        <v>30065</v>
      </c>
      <c r="C9931" s="2">
        <v>45054.349456018499</v>
      </c>
      <c r="D9931" s="1" t="s">
        <v>30066</v>
      </c>
      <c r="E9931" s="1" t="s">
        <v>65</v>
      </c>
    </row>
    <row r="9932" spans="1:5">
      <c r="A9932" t="s">
        <v>30067</v>
      </c>
      <c r="B9932" s="1" t="s">
        <v>30068</v>
      </c>
      <c r="C9932" s="2">
        <v>44887.9273032407</v>
      </c>
      <c r="D9932" s="1" t="s">
        <v>30069</v>
      </c>
      <c r="E9932" s="1" t="s">
        <v>8</v>
      </c>
    </row>
    <row r="9933" spans="1:5">
      <c r="A9933" t="s">
        <v>30070</v>
      </c>
      <c r="B9933" s="1" t="s">
        <v>30071</v>
      </c>
      <c r="C9933" s="2">
        <v>45076.859768518501</v>
      </c>
      <c r="D9933" s="1" t="s">
        <v>30072</v>
      </c>
      <c r="E9933" s="1" t="s">
        <v>1516</v>
      </c>
    </row>
    <row r="9934" spans="1:5">
      <c r="A9934" t="s">
        <v>30073</v>
      </c>
      <c r="B9934" s="1" t="s">
        <v>30074</v>
      </c>
      <c r="C9934" s="2">
        <v>44551.651041666701</v>
      </c>
      <c r="D9934" s="1" t="s">
        <v>30075</v>
      </c>
      <c r="E9934" s="1" t="s">
        <v>8694</v>
      </c>
    </row>
    <row r="9935" spans="1:5">
      <c r="A9935" t="s">
        <v>30076</v>
      </c>
      <c r="B9935" s="1" t="s">
        <v>30077</v>
      </c>
      <c r="C9935" s="2">
        <v>44887.921493055597</v>
      </c>
      <c r="D9935" s="1" t="s">
        <v>30078</v>
      </c>
      <c r="E9935" s="1" t="s">
        <v>401</v>
      </c>
    </row>
    <row r="9936" spans="1:5">
      <c r="A9936" t="s">
        <v>30079</v>
      </c>
      <c r="B9936" s="1" t="s">
        <v>30080</v>
      </c>
      <c r="C9936" s="2">
        <v>45084.545219907399</v>
      </c>
      <c r="D9936" s="1" t="s">
        <v>30081</v>
      </c>
      <c r="E9936" s="1" t="s">
        <v>2661</v>
      </c>
    </row>
    <row r="9937" spans="1:5">
      <c r="A9937" t="s">
        <v>30082</v>
      </c>
      <c r="B9937" s="1" t="s">
        <v>30083</v>
      </c>
      <c r="C9937" s="2">
        <v>45076.4120833333</v>
      </c>
      <c r="D9937" s="1" t="s">
        <v>30084</v>
      </c>
      <c r="E9937" s="1" t="s">
        <v>355</v>
      </c>
    </row>
    <row r="9938" spans="1:5">
      <c r="A9938" t="s">
        <v>30085</v>
      </c>
      <c r="B9938" s="1" t="s">
        <v>30086</v>
      </c>
      <c r="C9938" s="2">
        <v>45054.343148148102</v>
      </c>
      <c r="D9938" s="1" t="s">
        <v>30087</v>
      </c>
      <c r="E9938" s="1" t="s">
        <v>119</v>
      </c>
    </row>
    <row r="9939" spans="1:5">
      <c r="A9939" t="s">
        <v>30088</v>
      </c>
      <c r="B9939" s="1" t="s">
        <v>30089</v>
      </c>
      <c r="C9939" s="2">
        <v>44887.926828703698</v>
      </c>
      <c r="D9939" s="1" t="s">
        <v>30090</v>
      </c>
      <c r="E9939" s="1" t="s">
        <v>8</v>
      </c>
    </row>
    <row r="9940" spans="1:5">
      <c r="A9940" t="s">
        <v>30091</v>
      </c>
      <c r="B9940" s="1" t="s">
        <v>30092</v>
      </c>
      <c r="C9940" s="2">
        <v>45076.973391203697</v>
      </c>
      <c r="D9940" s="1" t="s">
        <v>30093</v>
      </c>
      <c r="E9940" s="1" t="s">
        <v>1550</v>
      </c>
    </row>
    <row r="9941" spans="1:5">
      <c r="A9941" t="s">
        <v>30094</v>
      </c>
      <c r="B9941" s="1" t="s">
        <v>30095</v>
      </c>
      <c r="C9941" s="2">
        <v>45056.752048611103</v>
      </c>
      <c r="D9941" s="1" t="s">
        <v>30096</v>
      </c>
      <c r="E9941" s="1" t="s">
        <v>32</v>
      </c>
    </row>
    <row r="9942" spans="1:5">
      <c r="A9942" t="s">
        <v>30097</v>
      </c>
      <c r="B9942" s="1" t="s">
        <v>30098</v>
      </c>
      <c r="C9942" s="2">
        <v>44887.927766203698</v>
      </c>
      <c r="D9942" s="1" t="s">
        <v>30099</v>
      </c>
      <c r="E9942" s="1" t="s">
        <v>8</v>
      </c>
    </row>
    <row r="9943" spans="1:5">
      <c r="A9943" t="s">
        <v>30100</v>
      </c>
      <c r="B9943" s="1" t="s">
        <v>30101</v>
      </c>
      <c r="C9943" s="2">
        <v>45083.579236111102</v>
      </c>
      <c r="D9943" s="1" t="s">
        <v>30102</v>
      </c>
      <c r="E9943" s="1" t="s">
        <v>57</v>
      </c>
    </row>
    <row r="9944" spans="1:5">
      <c r="A9944" t="s">
        <v>30103</v>
      </c>
      <c r="B9944" s="1" t="s">
        <v>30104</v>
      </c>
      <c r="C9944" s="2">
        <v>44887.919814814799</v>
      </c>
      <c r="D9944" s="1" t="s">
        <v>30105</v>
      </c>
      <c r="E9944" s="1" t="s">
        <v>397</v>
      </c>
    </row>
    <row r="9945" spans="1:5">
      <c r="A9945" t="s">
        <v>30106</v>
      </c>
      <c r="B9945" s="1" t="s">
        <v>30107</v>
      </c>
      <c r="C9945" s="2">
        <v>44935.5401851852</v>
      </c>
      <c r="D9945" s="1" t="s">
        <v>30108</v>
      </c>
      <c r="E9945" s="1" t="s">
        <v>213</v>
      </c>
    </row>
    <row r="9946" spans="1:5">
      <c r="A9946" t="s">
        <v>30109</v>
      </c>
      <c r="B9946" s="1" t="s">
        <v>30110</v>
      </c>
      <c r="C9946" s="2">
        <v>44887.9198958333</v>
      </c>
      <c r="D9946" s="1" t="s">
        <v>30111</v>
      </c>
      <c r="E9946" s="1" t="s">
        <v>2143</v>
      </c>
    </row>
    <row r="9947" spans="1:5">
      <c r="A9947" t="s">
        <v>30112</v>
      </c>
      <c r="B9947" s="1" t="s">
        <v>30113</v>
      </c>
      <c r="C9947" s="2">
        <v>44887.926736111098</v>
      </c>
      <c r="D9947" s="1" t="s">
        <v>30114</v>
      </c>
      <c r="E9947" s="1" t="s">
        <v>8</v>
      </c>
    </row>
    <row r="9948" spans="1:5">
      <c r="A9948" t="s">
        <v>30115</v>
      </c>
      <c r="B9948" s="1" t="s">
        <v>30116</v>
      </c>
      <c r="C9948" s="2">
        <v>45054.317766203698</v>
      </c>
      <c r="D9948" s="1" t="s">
        <v>30117</v>
      </c>
      <c r="E9948" s="1" t="s">
        <v>932</v>
      </c>
    </row>
    <row r="9949" spans="1:5">
      <c r="A9949" t="s">
        <v>30118</v>
      </c>
      <c r="B9949" s="1" t="s">
        <v>30119</v>
      </c>
      <c r="C9949" s="2">
        <v>45077.522638888899</v>
      </c>
      <c r="D9949" s="1" t="s">
        <v>30120</v>
      </c>
      <c r="E9949" s="1" t="s">
        <v>1870</v>
      </c>
    </row>
    <row r="9950" spans="1:5">
      <c r="A9950" t="s">
        <v>30121</v>
      </c>
      <c r="B9950" s="1" t="s">
        <v>30122</v>
      </c>
      <c r="C9950" s="2">
        <v>44887.918784722198</v>
      </c>
      <c r="D9950" s="1" t="s">
        <v>30123</v>
      </c>
      <c r="E9950" s="1" t="s">
        <v>769</v>
      </c>
    </row>
    <row r="9951" spans="1:5">
      <c r="A9951" t="s">
        <v>30124</v>
      </c>
      <c r="B9951" s="1" t="s">
        <v>30125</v>
      </c>
      <c r="C9951" s="2">
        <v>44551.648692129602</v>
      </c>
      <c r="D9951" s="1" t="s">
        <v>30126</v>
      </c>
      <c r="E9951" s="1" t="s">
        <v>29</v>
      </c>
    </row>
    <row r="9952" spans="1:5">
      <c r="A9952" t="s">
        <v>30127</v>
      </c>
      <c r="B9952" s="1" t="s">
        <v>30128</v>
      </c>
      <c r="C9952" s="2">
        <v>44551.650717592602</v>
      </c>
      <c r="D9952" s="1" t="s">
        <v>30129</v>
      </c>
      <c r="E9952" s="1" t="s">
        <v>61</v>
      </c>
    </row>
    <row r="9953" spans="1:5">
      <c r="A9953" t="s">
        <v>30130</v>
      </c>
      <c r="B9953" s="1" t="s">
        <v>30131</v>
      </c>
      <c r="C9953" s="2">
        <v>44887.924826388902</v>
      </c>
      <c r="D9953" s="1" t="s">
        <v>30132</v>
      </c>
      <c r="E9953" s="1" t="s">
        <v>57</v>
      </c>
    </row>
    <row r="9954" spans="1:5">
      <c r="A9954" t="s">
        <v>30133</v>
      </c>
      <c r="B9954" s="1" t="s">
        <v>30134</v>
      </c>
      <c r="C9954" s="2">
        <v>45054.665937500002</v>
      </c>
      <c r="D9954" s="1" t="s">
        <v>30135</v>
      </c>
      <c r="E9954" s="1" t="s">
        <v>57</v>
      </c>
    </row>
    <row r="9955" spans="1:5">
      <c r="A9955" t="s">
        <v>30136</v>
      </c>
      <c r="B9955" s="1" t="s">
        <v>30137</v>
      </c>
      <c r="C9955" s="2">
        <v>44862.338020833296</v>
      </c>
      <c r="D9955" s="1" t="s">
        <v>30138</v>
      </c>
      <c r="E9955" s="1" t="s">
        <v>8</v>
      </c>
    </row>
    <row r="9956" spans="1:5">
      <c r="A9956" t="s">
        <v>30139</v>
      </c>
      <c r="B9956" s="1" t="s">
        <v>30140</v>
      </c>
      <c r="C9956" s="2">
        <v>45054.390775462998</v>
      </c>
      <c r="D9956" s="1" t="s">
        <v>30141</v>
      </c>
      <c r="E9956" s="1" t="s">
        <v>698</v>
      </c>
    </row>
    <row r="9957" spans="1:5">
      <c r="A9957" t="s">
        <v>30142</v>
      </c>
      <c r="B9957" s="1" t="s">
        <v>30143</v>
      </c>
      <c r="C9957" s="2">
        <v>45054.597523148099</v>
      </c>
      <c r="D9957" s="1" t="s">
        <v>30144</v>
      </c>
      <c r="E9957" s="1" t="s">
        <v>65</v>
      </c>
    </row>
    <row r="9958" spans="1:5">
      <c r="A9958" t="s">
        <v>30145</v>
      </c>
      <c r="B9958" s="1" t="s">
        <v>30146</v>
      </c>
      <c r="C9958" s="2">
        <v>45071.692048611098</v>
      </c>
      <c r="D9958" s="1" t="s">
        <v>30147</v>
      </c>
      <c r="E9958" s="1" t="s">
        <v>57</v>
      </c>
    </row>
    <row r="9959" spans="1:5">
      <c r="A9959" t="s">
        <v>30148</v>
      </c>
      <c r="B9959" s="1" t="s">
        <v>30149</v>
      </c>
      <c r="C9959" s="2">
        <v>45076.621006944399</v>
      </c>
      <c r="D9959" s="1" t="s">
        <v>30150</v>
      </c>
      <c r="E9959" s="1" t="s">
        <v>1906</v>
      </c>
    </row>
    <row r="9960" spans="1:5">
      <c r="A9960" t="s">
        <v>30151</v>
      </c>
      <c r="B9960" s="1" t="s">
        <v>30152</v>
      </c>
      <c r="C9960" s="2">
        <v>44887.922152777799</v>
      </c>
      <c r="D9960" s="1" t="s">
        <v>30153</v>
      </c>
      <c r="E9960" s="1" t="s">
        <v>12</v>
      </c>
    </row>
    <row r="9961" spans="1:5">
      <c r="A9961" t="s">
        <v>30154</v>
      </c>
      <c r="B9961" s="1" t="s">
        <v>30155</v>
      </c>
      <c r="C9961" s="2">
        <v>45072.591145833299</v>
      </c>
      <c r="D9961" s="1" t="s">
        <v>30156</v>
      </c>
      <c r="E9961" s="1" t="s">
        <v>4371</v>
      </c>
    </row>
    <row r="9962" spans="1:5">
      <c r="A9962" t="s">
        <v>30157</v>
      </c>
      <c r="B9962" s="1" t="s">
        <v>30158</v>
      </c>
      <c r="C9962" s="2">
        <v>45076.550798611097</v>
      </c>
      <c r="D9962" s="1" t="s">
        <v>30159</v>
      </c>
      <c r="E9962" s="1" t="s">
        <v>57</v>
      </c>
    </row>
    <row r="9963" spans="1:5">
      <c r="A9963" t="s">
        <v>30160</v>
      </c>
      <c r="B9963" s="1" t="s">
        <v>30161</v>
      </c>
      <c r="C9963" s="2">
        <v>45072.400069444397</v>
      </c>
      <c r="D9963" s="1" t="s">
        <v>30162</v>
      </c>
      <c r="E9963" s="1" t="s">
        <v>6606</v>
      </c>
    </row>
    <row r="9964" spans="1:5">
      <c r="A9964" t="s">
        <v>30163</v>
      </c>
      <c r="B9964" s="1" t="s">
        <v>30164</v>
      </c>
      <c r="C9964" s="2">
        <v>45054.703680555598</v>
      </c>
      <c r="D9964" s="1" t="s">
        <v>30165</v>
      </c>
      <c r="E9964" s="1" t="s">
        <v>228</v>
      </c>
    </row>
    <row r="9965" spans="1:5">
      <c r="A9965" t="s">
        <v>30166</v>
      </c>
      <c r="B9965" s="1" t="s">
        <v>30167</v>
      </c>
      <c r="C9965" s="2">
        <v>45083.616122685198</v>
      </c>
      <c r="D9965" s="1" t="s">
        <v>30168</v>
      </c>
      <c r="E9965" s="1" t="s">
        <v>97</v>
      </c>
    </row>
    <row r="9966" spans="1:5">
      <c r="A9966" t="s">
        <v>30169</v>
      </c>
      <c r="B9966" s="1" t="s">
        <v>30170</v>
      </c>
      <c r="C9966" s="2">
        <v>44887.928090277797</v>
      </c>
      <c r="D9966" s="1" t="s">
        <v>30171</v>
      </c>
      <c r="E9966" s="1" t="s">
        <v>8</v>
      </c>
    </row>
    <row r="9967" spans="1:5">
      <c r="A9967" t="s">
        <v>30172</v>
      </c>
      <c r="B9967" s="1" t="s">
        <v>30173</v>
      </c>
      <c r="C9967" s="2">
        <v>44973.860370370399</v>
      </c>
      <c r="D9967" s="1" t="s">
        <v>30174</v>
      </c>
      <c r="E9967" s="1" t="s">
        <v>213</v>
      </c>
    </row>
    <row r="9968" spans="1:5">
      <c r="A9968" t="s">
        <v>30175</v>
      </c>
      <c r="B9968" s="1" t="s">
        <v>30176</v>
      </c>
      <c r="C9968" s="2">
        <v>45083.4555555556</v>
      </c>
      <c r="D9968" s="1" t="s">
        <v>30177</v>
      </c>
      <c r="E9968" s="1" t="s">
        <v>2034</v>
      </c>
    </row>
    <row r="9969" spans="1:5">
      <c r="A9969" t="s">
        <v>30178</v>
      </c>
      <c r="B9969" s="1" t="s">
        <v>30179</v>
      </c>
      <c r="C9969" s="2">
        <v>45078.790891203702</v>
      </c>
      <c r="D9969" s="1" t="s">
        <v>30180</v>
      </c>
      <c r="E9969" s="1" t="s">
        <v>65</v>
      </c>
    </row>
    <row r="9970" spans="1:5">
      <c r="A9970" t="s">
        <v>30181</v>
      </c>
      <c r="B9970" s="1" t="s">
        <v>30182</v>
      </c>
      <c r="C9970" s="2">
        <v>45054.336412037002</v>
      </c>
      <c r="D9970" s="1" t="s">
        <v>30183</v>
      </c>
      <c r="E9970" s="1" t="s">
        <v>115</v>
      </c>
    </row>
    <row r="9971" spans="1:5">
      <c r="A9971" t="s">
        <v>30184</v>
      </c>
      <c r="B9971" s="1" t="s">
        <v>30185</v>
      </c>
      <c r="C9971" s="2">
        <v>44887.929039351897</v>
      </c>
      <c r="D9971" s="1" t="s">
        <v>30186</v>
      </c>
      <c r="E9971" s="1" t="s">
        <v>97</v>
      </c>
    </row>
    <row r="9972" spans="1:5">
      <c r="A9972" t="s">
        <v>30187</v>
      </c>
      <c r="B9972" s="1" t="s">
        <v>30188</v>
      </c>
      <c r="C9972" s="2">
        <v>45083.525613425903</v>
      </c>
      <c r="D9972" s="1" t="s">
        <v>30189</v>
      </c>
      <c r="E9972" s="1" t="s">
        <v>8</v>
      </c>
    </row>
    <row r="9973" spans="1:5">
      <c r="A9973" t="s">
        <v>30190</v>
      </c>
      <c r="B9973" s="1" t="s">
        <v>30191</v>
      </c>
      <c r="C9973" s="2">
        <v>45085.495937500003</v>
      </c>
      <c r="D9973" s="1" t="s">
        <v>30192</v>
      </c>
      <c r="E9973" s="1" t="s">
        <v>2795</v>
      </c>
    </row>
    <row r="9974" spans="1:5">
      <c r="A9974" t="s">
        <v>30193</v>
      </c>
      <c r="B9974" s="1" t="s">
        <v>30194</v>
      </c>
      <c r="C9974" s="2">
        <v>44887.923715277801</v>
      </c>
      <c r="D9974" s="1" t="s">
        <v>30195</v>
      </c>
      <c r="E9974" s="1" t="s">
        <v>40</v>
      </c>
    </row>
    <row r="9975" spans="1:5">
      <c r="A9975" t="s">
        <v>30196</v>
      </c>
      <c r="B9975" s="1" t="s">
        <v>30197</v>
      </c>
      <c r="C9975" s="2">
        <v>45035.627141203702</v>
      </c>
      <c r="D9975" s="1" t="s">
        <v>30198</v>
      </c>
      <c r="E9975" s="1" t="s">
        <v>40</v>
      </c>
    </row>
    <row r="9976" spans="1:5">
      <c r="A9976" t="s">
        <v>30199</v>
      </c>
      <c r="B9976" s="1" t="s">
        <v>30200</v>
      </c>
      <c r="C9976" s="2">
        <v>45084.4543402778</v>
      </c>
      <c r="D9976" s="1" t="s">
        <v>30201</v>
      </c>
      <c r="E9976" s="1" t="s">
        <v>8</v>
      </c>
    </row>
    <row r="9977" spans="1:5">
      <c r="A9977" t="s">
        <v>30202</v>
      </c>
      <c r="B9977" s="1" t="s">
        <v>30203</v>
      </c>
      <c r="C9977" s="2">
        <v>45054.645520833299</v>
      </c>
      <c r="D9977" s="1" t="s">
        <v>30204</v>
      </c>
      <c r="E9977" s="1" t="s">
        <v>553</v>
      </c>
    </row>
    <row r="9978" spans="1:5">
      <c r="A9978" t="s">
        <v>30205</v>
      </c>
      <c r="B9978" s="1" t="s">
        <v>30206</v>
      </c>
      <c r="C9978" s="2">
        <v>45082.551145833299</v>
      </c>
      <c r="D9978" s="1" t="s">
        <v>30207</v>
      </c>
      <c r="E9978" s="1" t="s">
        <v>434</v>
      </c>
    </row>
    <row r="9979" spans="1:5">
      <c r="A9979" t="s">
        <v>30208</v>
      </c>
      <c r="B9979" s="1" t="s">
        <v>30209</v>
      </c>
      <c r="C9979" s="2">
        <v>45054.3434375</v>
      </c>
      <c r="D9979" s="1" t="s">
        <v>30210</v>
      </c>
      <c r="E9979" s="1" t="s">
        <v>57</v>
      </c>
    </row>
    <row r="9980" spans="1:5">
      <c r="A9980" t="s">
        <v>30211</v>
      </c>
      <c r="B9980" s="1" t="s">
        <v>30212</v>
      </c>
      <c r="C9980" s="2">
        <v>44887.918379629598</v>
      </c>
      <c r="D9980" s="1" t="s">
        <v>30213</v>
      </c>
      <c r="E9980" s="1" t="s">
        <v>4121</v>
      </c>
    </row>
    <row r="9981" spans="1:5">
      <c r="A9981" t="s">
        <v>30214</v>
      </c>
      <c r="B9981" s="1" t="s">
        <v>30215</v>
      </c>
      <c r="C9981" s="2">
        <v>44887.928854166697</v>
      </c>
      <c r="D9981" s="1" t="s">
        <v>30216</v>
      </c>
      <c r="E9981" s="1" t="s">
        <v>65</v>
      </c>
    </row>
    <row r="9982" spans="1:5">
      <c r="A9982" t="s">
        <v>30217</v>
      </c>
      <c r="B9982" s="1" t="s">
        <v>30218</v>
      </c>
      <c r="C9982" s="2">
        <v>45070.509907407402</v>
      </c>
      <c r="D9982" s="1" t="s">
        <v>30219</v>
      </c>
      <c r="E9982" s="1" t="s">
        <v>119</v>
      </c>
    </row>
    <row r="9983" spans="1:5">
      <c r="A9983" t="s">
        <v>30220</v>
      </c>
      <c r="B9983" s="1" t="s">
        <v>30221</v>
      </c>
      <c r="C9983" s="2">
        <v>45067.775798611103</v>
      </c>
      <c r="D9983" s="1" t="s">
        <v>30222</v>
      </c>
      <c r="E9983" s="1" t="s">
        <v>4703</v>
      </c>
    </row>
    <row r="9984" spans="1:5">
      <c r="A9984" t="s">
        <v>30223</v>
      </c>
      <c r="B9984" s="1" t="s">
        <v>30224</v>
      </c>
      <c r="C9984" s="2">
        <v>45083.528900463003</v>
      </c>
      <c r="D9984" s="1" t="s">
        <v>30225</v>
      </c>
      <c r="E9984" s="1" t="s">
        <v>2127</v>
      </c>
    </row>
    <row r="9985" spans="1:5">
      <c r="A9985" t="s">
        <v>30226</v>
      </c>
      <c r="B9985" s="1" t="s">
        <v>30227</v>
      </c>
      <c r="C9985" s="2">
        <v>45054.386631944399</v>
      </c>
      <c r="D9985" s="1" t="s">
        <v>30228</v>
      </c>
      <c r="E9985" s="1" t="s">
        <v>1187</v>
      </c>
    </row>
    <row r="9986" spans="1:5">
      <c r="A9986" t="s">
        <v>30229</v>
      </c>
      <c r="B9986" s="1" t="s">
        <v>30230</v>
      </c>
      <c r="C9986" s="2">
        <v>44887.918611111098</v>
      </c>
      <c r="D9986" s="1" t="s">
        <v>30231</v>
      </c>
      <c r="E9986" s="1" t="s">
        <v>18680</v>
      </c>
    </row>
    <row r="9987" spans="1:5">
      <c r="A9987" t="s">
        <v>30232</v>
      </c>
      <c r="B9987" s="1" t="s">
        <v>30233</v>
      </c>
      <c r="C9987" s="2">
        <v>44950.633854166699</v>
      </c>
      <c r="D9987" s="1" t="s">
        <v>30234</v>
      </c>
      <c r="E9987" s="1" t="s">
        <v>8</v>
      </c>
    </row>
    <row r="9988" spans="1:5">
      <c r="A9988" t="s">
        <v>30235</v>
      </c>
      <c r="B9988" s="1" t="s">
        <v>30236</v>
      </c>
      <c r="C9988" s="2">
        <v>44942.521331018499</v>
      </c>
      <c r="D9988" s="1" t="s">
        <v>30237</v>
      </c>
      <c r="E9988" s="1" t="s">
        <v>718</v>
      </c>
    </row>
    <row r="9989" spans="1:5">
      <c r="A9989" t="s">
        <v>30238</v>
      </c>
      <c r="B9989" s="1" t="s">
        <v>30239</v>
      </c>
      <c r="C9989" s="2">
        <v>45077.882337962998</v>
      </c>
      <c r="D9989" s="1" t="s">
        <v>30240</v>
      </c>
      <c r="E9989" s="1" t="s">
        <v>187</v>
      </c>
    </row>
    <row r="9990" spans="1:5">
      <c r="A9990" t="s">
        <v>30241</v>
      </c>
      <c r="B9990" s="1" t="s">
        <v>30242</v>
      </c>
      <c r="C9990" s="2">
        <v>44551.593541666698</v>
      </c>
      <c r="D9990" s="1" t="s">
        <v>30243</v>
      </c>
      <c r="E9990" s="1" t="s">
        <v>8</v>
      </c>
    </row>
    <row r="9991" spans="1:5">
      <c r="A9991" t="s">
        <v>30244</v>
      </c>
      <c r="B9991" s="1" t="s">
        <v>30245</v>
      </c>
      <c r="C9991" s="2">
        <v>45054.341909722199</v>
      </c>
      <c r="D9991" s="1" t="s">
        <v>30246</v>
      </c>
      <c r="E9991" s="1" t="s">
        <v>65</v>
      </c>
    </row>
    <row r="9992" spans="1:5">
      <c r="A9992" t="s">
        <v>30247</v>
      </c>
      <c r="B9992" s="1" t="s">
        <v>30248</v>
      </c>
      <c r="C9992" s="2">
        <v>44887.919062499997</v>
      </c>
      <c r="D9992" s="1" t="s">
        <v>30249</v>
      </c>
      <c r="E9992" s="1" t="s">
        <v>162</v>
      </c>
    </row>
    <row r="9993" spans="1:5">
      <c r="A9993" t="s">
        <v>30250</v>
      </c>
      <c r="B9993" s="1" t="s">
        <v>30251</v>
      </c>
      <c r="C9993" s="2">
        <v>45062.656863425902</v>
      </c>
      <c r="D9993" s="1" t="s">
        <v>30252</v>
      </c>
      <c r="E9993" s="1" t="s">
        <v>213</v>
      </c>
    </row>
    <row r="9994" spans="1:5">
      <c r="A9994" t="s">
        <v>30253</v>
      </c>
      <c r="B9994" s="1" t="s">
        <v>30254</v>
      </c>
      <c r="C9994" s="2">
        <v>45072.393356481502</v>
      </c>
      <c r="D9994" s="1" t="s">
        <v>30255</v>
      </c>
      <c r="E9994" s="1" t="s">
        <v>6606</v>
      </c>
    </row>
    <row r="9995" spans="1:5">
      <c r="A9995" t="s">
        <v>30256</v>
      </c>
      <c r="B9995" s="1" t="s">
        <v>30257</v>
      </c>
      <c r="C9995" s="2">
        <v>45072.496446759302</v>
      </c>
      <c r="D9995" s="1" t="s">
        <v>30258</v>
      </c>
      <c r="E9995" s="1" t="s">
        <v>104</v>
      </c>
    </row>
    <row r="9996" spans="1:5">
      <c r="A9996" t="s">
        <v>30259</v>
      </c>
      <c r="B9996" s="1" t="s">
        <v>30260</v>
      </c>
      <c r="C9996" s="2">
        <v>44887.926666666703</v>
      </c>
      <c r="D9996" s="1" t="s">
        <v>30261</v>
      </c>
      <c r="E9996" s="1" t="s">
        <v>8</v>
      </c>
    </row>
    <row r="9997" spans="1:5">
      <c r="A9997" t="s">
        <v>30262</v>
      </c>
      <c r="B9997" s="1" t="s">
        <v>30263</v>
      </c>
      <c r="C9997" s="2">
        <v>44887.919652777797</v>
      </c>
      <c r="D9997" s="1" t="s">
        <v>30264</v>
      </c>
      <c r="E9997" s="1" t="s">
        <v>213</v>
      </c>
    </row>
    <row r="9998" spans="1:5">
      <c r="A9998" t="s">
        <v>30265</v>
      </c>
      <c r="B9998" s="1" t="s">
        <v>30266</v>
      </c>
      <c r="C9998" s="2">
        <v>45055.537627314799</v>
      </c>
      <c r="D9998" s="1" t="s">
        <v>30267</v>
      </c>
      <c r="E9998" s="1" t="s">
        <v>40</v>
      </c>
    </row>
    <row r="9999" spans="1:5">
      <c r="A9999" t="s">
        <v>30268</v>
      </c>
      <c r="B9999" s="1" t="s">
        <v>30269</v>
      </c>
      <c r="C9999" s="2">
        <v>45085.457361111097</v>
      </c>
      <c r="D9999" s="1" t="s">
        <v>30270</v>
      </c>
      <c r="E9999" s="1" t="s">
        <v>637</v>
      </c>
    </row>
    <row r="10000" spans="1:5">
      <c r="A10000" t="s">
        <v>30271</v>
      </c>
      <c r="B10000" s="1" t="s">
        <v>30272</v>
      </c>
      <c r="C10000" s="2">
        <v>45065.344780092601</v>
      </c>
      <c r="D10000" s="1" t="s">
        <v>30273</v>
      </c>
      <c r="E10000" s="1" t="s">
        <v>8</v>
      </c>
    </row>
    <row r="10001" spans="1:5">
      <c r="A10001" t="s">
        <v>30274</v>
      </c>
      <c r="B10001" s="1" t="s">
        <v>30275</v>
      </c>
      <c r="C10001" s="2">
        <v>44887.929212962998</v>
      </c>
      <c r="D10001" s="1" t="s">
        <v>30276</v>
      </c>
      <c r="E10001" s="1" t="s">
        <v>97</v>
      </c>
    </row>
    <row r="10002" spans="1:5">
      <c r="A10002" t="s">
        <v>30277</v>
      </c>
      <c r="B10002" s="1" t="s">
        <v>30278</v>
      </c>
      <c r="C10002" s="2">
        <v>45075.653067129599</v>
      </c>
      <c r="D10002" s="1" t="s">
        <v>30279</v>
      </c>
      <c r="E10002" s="1" t="s">
        <v>1403</v>
      </c>
    </row>
    <row r="10003" spans="1:5">
      <c r="A10003" t="s">
        <v>30280</v>
      </c>
      <c r="B10003" s="1" t="s">
        <v>30281</v>
      </c>
      <c r="C10003" s="2">
        <v>45085.511736111097</v>
      </c>
      <c r="D10003" s="1" t="s">
        <v>30282</v>
      </c>
      <c r="E10003" s="1" t="s">
        <v>851</v>
      </c>
    </row>
    <row r="10004" spans="1:5">
      <c r="A10004" t="s">
        <v>30283</v>
      </c>
      <c r="B10004" s="1" t="s">
        <v>30284</v>
      </c>
      <c r="C10004" s="2">
        <v>45079.485706018502</v>
      </c>
      <c r="D10004" s="1" t="s">
        <v>30285</v>
      </c>
      <c r="E10004" s="1" t="s">
        <v>61</v>
      </c>
    </row>
    <row r="10005" spans="1:5">
      <c r="A10005" t="s">
        <v>30286</v>
      </c>
      <c r="B10005" s="1" t="s">
        <v>30287</v>
      </c>
      <c r="C10005" s="2">
        <v>44887.921620370398</v>
      </c>
      <c r="D10005" s="1" t="s">
        <v>30288</v>
      </c>
      <c r="E10005" s="1" t="s">
        <v>228</v>
      </c>
    </row>
    <row r="10006" spans="1:5">
      <c r="A10006" t="s">
        <v>30289</v>
      </c>
      <c r="B10006" s="1" t="s">
        <v>30290</v>
      </c>
      <c r="C10006" s="2">
        <v>45054.657291666699</v>
      </c>
      <c r="D10006" s="1" t="s">
        <v>30291</v>
      </c>
      <c r="E10006" s="1" t="s">
        <v>97</v>
      </c>
    </row>
    <row r="10007" spans="1:5">
      <c r="A10007" t="s">
        <v>30292</v>
      </c>
      <c r="B10007" s="1" t="s">
        <v>30293</v>
      </c>
      <c r="C10007" s="2">
        <v>45064.787604166697</v>
      </c>
      <c r="D10007" s="1" t="s">
        <v>30294</v>
      </c>
      <c r="E10007" s="1" t="s">
        <v>331</v>
      </c>
    </row>
    <row r="10008" spans="1:5">
      <c r="A10008" t="s">
        <v>30295</v>
      </c>
      <c r="B10008" s="1" t="s">
        <v>30296</v>
      </c>
      <c r="C10008" s="2">
        <v>44867.503900463002</v>
      </c>
      <c r="D10008" s="1" t="s">
        <v>30297</v>
      </c>
      <c r="E10008" s="1" t="s">
        <v>8</v>
      </c>
    </row>
    <row r="10009" spans="1:5">
      <c r="A10009" t="s">
        <v>30298</v>
      </c>
      <c r="B10009" s="1" t="s">
        <v>30299</v>
      </c>
      <c r="C10009" s="2">
        <v>44887.9241666667</v>
      </c>
      <c r="D10009" s="1" t="s">
        <v>30300</v>
      </c>
      <c r="E10009" s="1" t="s">
        <v>1132</v>
      </c>
    </row>
    <row r="10010" spans="1:5">
      <c r="A10010" t="s">
        <v>30301</v>
      </c>
      <c r="B10010" s="1" t="s">
        <v>30302</v>
      </c>
      <c r="C10010" s="2">
        <v>44887.926817129599</v>
      </c>
      <c r="D10010" s="1" t="s">
        <v>30303</v>
      </c>
      <c r="E10010" s="1" t="s">
        <v>8</v>
      </c>
    </row>
    <row r="10011" spans="1:5">
      <c r="A10011" t="s">
        <v>30304</v>
      </c>
      <c r="B10011" s="1" t="s">
        <v>30305</v>
      </c>
      <c r="C10011" s="2">
        <v>45058.445902777799</v>
      </c>
      <c r="D10011" s="1" t="s">
        <v>30306</v>
      </c>
      <c r="E10011" s="1" t="s">
        <v>8</v>
      </c>
    </row>
    <row r="10012" spans="1:5">
      <c r="A10012" t="s">
        <v>30307</v>
      </c>
      <c r="B10012" s="1" t="s">
        <v>30308</v>
      </c>
      <c r="C10012" s="2">
        <v>44945.454236111102</v>
      </c>
      <c r="D10012" s="1" t="s">
        <v>30309</v>
      </c>
      <c r="E10012" s="1" t="s">
        <v>29</v>
      </c>
    </row>
    <row r="10013" spans="1:5">
      <c r="A10013" t="s">
        <v>30310</v>
      </c>
      <c r="B10013" s="1" t="s">
        <v>30311</v>
      </c>
      <c r="C10013" s="2">
        <v>45054.323414351798</v>
      </c>
      <c r="D10013" s="1" t="s">
        <v>30312</v>
      </c>
      <c r="E10013" s="1" t="s">
        <v>389</v>
      </c>
    </row>
    <row r="10014" spans="1:5">
      <c r="A10014" t="s">
        <v>30313</v>
      </c>
      <c r="B10014" s="1" t="s">
        <v>30314</v>
      </c>
      <c r="C10014" s="2">
        <v>45085.496597222198</v>
      </c>
      <c r="D10014" s="1" t="s">
        <v>30315</v>
      </c>
      <c r="E10014" s="1" t="s">
        <v>858</v>
      </c>
    </row>
    <row r="10015" spans="1:5">
      <c r="A10015" t="s">
        <v>30316</v>
      </c>
      <c r="B10015" s="1" t="s">
        <v>30317</v>
      </c>
      <c r="C10015" s="2">
        <v>45077.419594907398</v>
      </c>
      <c r="D10015" s="1" t="s">
        <v>30318</v>
      </c>
      <c r="E10015" s="1" t="s">
        <v>228</v>
      </c>
    </row>
    <row r="10016" spans="1:5">
      <c r="A10016" t="s">
        <v>30319</v>
      </c>
      <c r="B10016" s="1" t="s">
        <v>30320</v>
      </c>
      <c r="C10016" s="2">
        <v>44985.495960648099</v>
      </c>
      <c r="D10016" s="1" t="s">
        <v>30321</v>
      </c>
      <c r="E10016" s="1" t="s">
        <v>65</v>
      </c>
    </row>
    <row r="10017" spans="1:5">
      <c r="A10017" t="s">
        <v>30322</v>
      </c>
      <c r="B10017" s="1" t="s">
        <v>30323</v>
      </c>
      <c r="C10017" s="2">
        <v>44887.928807870398</v>
      </c>
      <c r="D10017" s="1" t="s">
        <v>30324</v>
      </c>
      <c r="E10017" s="1" t="s">
        <v>65</v>
      </c>
    </row>
    <row r="10018" spans="1:5">
      <c r="A10018" t="s">
        <v>30325</v>
      </c>
      <c r="B10018" s="1" t="s">
        <v>30326</v>
      </c>
      <c r="C10018" s="2">
        <v>44887.928819444402</v>
      </c>
      <c r="D10018" s="1" t="s">
        <v>30327</v>
      </c>
      <c r="E10018" s="1" t="s">
        <v>65</v>
      </c>
    </row>
    <row r="10019" spans="1:5">
      <c r="A10019" t="s">
        <v>30328</v>
      </c>
      <c r="B10019" s="1" t="s">
        <v>30329</v>
      </c>
      <c r="C10019" s="2">
        <v>45075.495949074102</v>
      </c>
      <c r="D10019" s="1" t="s">
        <v>30330</v>
      </c>
      <c r="E10019" s="1" t="s">
        <v>65</v>
      </c>
    </row>
    <row r="10020" spans="1:5">
      <c r="A10020" t="s">
        <v>30331</v>
      </c>
      <c r="B10020" s="1" t="s">
        <v>30332</v>
      </c>
      <c r="C10020" s="2">
        <v>45082.422905092601</v>
      </c>
      <c r="D10020" s="1" t="s">
        <v>30333</v>
      </c>
      <c r="E10020" s="1" t="s">
        <v>2092</v>
      </c>
    </row>
    <row r="10021" spans="1:5">
      <c r="A10021" t="s">
        <v>30334</v>
      </c>
      <c r="B10021" s="1" t="s">
        <v>30335</v>
      </c>
      <c r="C10021" s="2">
        <v>45061.690034722204</v>
      </c>
      <c r="D10021" s="1" t="s">
        <v>30336</v>
      </c>
      <c r="E10021" s="1" t="s">
        <v>434</v>
      </c>
    </row>
    <row r="10022" spans="1:5">
      <c r="A10022" t="s">
        <v>30337</v>
      </c>
      <c r="B10022" s="1" t="s">
        <v>30338</v>
      </c>
      <c r="C10022" s="2">
        <v>44887.9216087963</v>
      </c>
      <c r="D10022" s="1" t="s">
        <v>30339</v>
      </c>
      <c r="E10022" s="1" t="s">
        <v>228</v>
      </c>
    </row>
    <row r="10023" spans="1:5">
      <c r="A10023" t="s">
        <v>30340</v>
      </c>
      <c r="B10023" s="1" t="s">
        <v>30341</v>
      </c>
      <c r="C10023" s="2">
        <v>44887.920046296298</v>
      </c>
      <c r="D10023" s="1" t="s">
        <v>30342</v>
      </c>
      <c r="E10023" s="1" t="s">
        <v>89</v>
      </c>
    </row>
    <row r="10024" spans="1:5">
      <c r="A10024" t="s">
        <v>30343</v>
      </c>
      <c r="B10024" s="1" t="s">
        <v>30344</v>
      </c>
      <c r="C10024" s="2">
        <v>45054.334965277798</v>
      </c>
      <c r="D10024" s="1" t="s">
        <v>30345</v>
      </c>
      <c r="E10024" s="1" t="s">
        <v>85</v>
      </c>
    </row>
    <row r="10025" spans="1:5">
      <c r="A10025" t="s">
        <v>30346</v>
      </c>
      <c r="B10025" s="1" t="s">
        <v>30347</v>
      </c>
      <c r="C10025" s="2">
        <v>45054.570914351898</v>
      </c>
      <c r="D10025" s="1" t="s">
        <v>30348</v>
      </c>
      <c r="E10025" s="1" t="s">
        <v>468</v>
      </c>
    </row>
    <row r="10026" spans="1:5">
      <c r="A10026" t="s">
        <v>30349</v>
      </c>
      <c r="B10026" s="1" t="s">
        <v>30350</v>
      </c>
      <c r="C10026" s="2">
        <v>45055.537627314799</v>
      </c>
      <c r="D10026" s="1" t="s">
        <v>30351</v>
      </c>
      <c r="E10026" s="1" t="s">
        <v>136</v>
      </c>
    </row>
    <row r="10027" spans="1:5">
      <c r="A10027" t="s">
        <v>30352</v>
      </c>
      <c r="B10027" s="1" t="s">
        <v>30353</v>
      </c>
      <c r="C10027" s="2">
        <v>45072.6266203704</v>
      </c>
      <c r="D10027" s="1" t="s">
        <v>30354</v>
      </c>
      <c r="E10027" s="1" t="s">
        <v>8</v>
      </c>
    </row>
    <row r="10028" spans="1:5">
      <c r="A10028" t="s">
        <v>30355</v>
      </c>
      <c r="B10028" s="1" t="s">
        <v>30356</v>
      </c>
      <c r="C10028" s="2">
        <v>45085.434398148202</v>
      </c>
      <c r="D10028" s="1" t="s">
        <v>30357</v>
      </c>
      <c r="E10028" s="1" t="s">
        <v>140</v>
      </c>
    </row>
    <row r="10029" spans="1:5">
      <c r="A10029" t="s">
        <v>30358</v>
      </c>
      <c r="B10029" s="1" t="s">
        <v>30359</v>
      </c>
      <c r="C10029" s="2">
        <v>45083.597025463001</v>
      </c>
      <c r="D10029" s="1" t="s">
        <v>30360</v>
      </c>
      <c r="E10029" s="1" t="s">
        <v>8</v>
      </c>
    </row>
    <row r="10030" spans="1:5">
      <c r="A10030" t="s">
        <v>30361</v>
      </c>
      <c r="B10030" s="1" t="s">
        <v>30362</v>
      </c>
      <c r="C10030" s="2">
        <v>45075.537615740701</v>
      </c>
      <c r="D10030" s="1" t="s">
        <v>30363</v>
      </c>
      <c r="E10030" s="1" t="s">
        <v>65</v>
      </c>
    </row>
    <row r="10031" spans="1:5">
      <c r="A10031" t="s">
        <v>30364</v>
      </c>
      <c r="B10031" s="1" t="s">
        <v>30365</v>
      </c>
      <c r="C10031" s="2">
        <v>44887.919930555603</v>
      </c>
      <c r="D10031" s="1" t="s">
        <v>30366</v>
      </c>
      <c r="E10031" s="1" t="s">
        <v>3377</v>
      </c>
    </row>
    <row r="10032" spans="1:5">
      <c r="A10032" t="s">
        <v>30367</v>
      </c>
      <c r="B10032" s="1" t="s">
        <v>30368</v>
      </c>
      <c r="C10032" s="2">
        <v>44887.921284722201</v>
      </c>
      <c r="D10032" s="1" t="s">
        <v>30369</v>
      </c>
      <c r="E10032" s="1" t="s">
        <v>389</v>
      </c>
    </row>
    <row r="10033" spans="1:5">
      <c r="A10033" t="s">
        <v>30370</v>
      </c>
      <c r="B10033" s="1" t="s">
        <v>30371</v>
      </c>
      <c r="C10033" s="2">
        <v>45075.388136574104</v>
      </c>
      <c r="D10033" s="1" t="s">
        <v>30372</v>
      </c>
      <c r="E10033" s="1" t="s">
        <v>8950</v>
      </c>
    </row>
    <row r="10034" spans="1:5">
      <c r="A10034" t="s">
        <v>30373</v>
      </c>
      <c r="B10034" s="1" t="s">
        <v>30374</v>
      </c>
      <c r="C10034" s="2">
        <v>45054.336631944403</v>
      </c>
      <c r="D10034" s="1" t="s">
        <v>30375</v>
      </c>
      <c r="E10034" s="1" t="s">
        <v>851</v>
      </c>
    </row>
    <row r="10035" spans="1:5">
      <c r="A10035" t="s">
        <v>30376</v>
      </c>
      <c r="B10035" s="1" t="s">
        <v>30377</v>
      </c>
      <c r="C10035" s="2">
        <v>45077.447210648097</v>
      </c>
      <c r="D10035" s="1" t="s">
        <v>30378</v>
      </c>
      <c r="E10035" s="1" t="s">
        <v>3497</v>
      </c>
    </row>
    <row r="10036" spans="1:5">
      <c r="A10036" t="s">
        <v>30379</v>
      </c>
      <c r="B10036" s="1" t="s">
        <v>30380</v>
      </c>
      <c r="C10036" s="2">
        <v>44551.648101851897</v>
      </c>
      <c r="D10036" s="1" t="s">
        <v>30381</v>
      </c>
      <c r="E10036" s="1" t="s">
        <v>8</v>
      </c>
    </row>
    <row r="10037" spans="1:5">
      <c r="A10037" t="s">
        <v>30382</v>
      </c>
      <c r="B10037" s="1" t="s">
        <v>30383</v>
      </c>
      <c r="C10037" s="2">
        <v>45084.340844907398</v>
      </c>
      <c r="D10037" s="1" t="s">
        <v>30384</v>
      </c>
      <c r="E10037" s="1" t="s">
        <v>61</v>
      </c>
    </row>
    <row r="10038" spans="1:5">
      <c r="A10038" t="s">
        <v>30385</v>
      </c>
      <c r="B10038" s="1" t="s">
        <v>30386</v>
      </c>
      <c r="C10038" s="2">
        <v>45055.556944444397</v>
      </c>
      <c r="D10038" s="1" t="s">
        <v>30387</v>
      </c>
      <c r="E10038" s="1" t="s">
        <v>802</v>
      </c>
    </row>
    <row r="10039" spans="1:5">
      <c r="A10039" t="s">
        <v>30388</v>
      </c>
      <c r="B10039" s="1" t="s">
        <v>30389</v>
      </c>
      <c r="C10039" s="2">
        <v>45085.373981481498</v>
      </c>
      <c r="D10039" s="1" t="s">
        <v>30390</v>
      </c>
      <c r="E10039" s="1" t="s">
        <v>2034</v>
      </c>
    </row>
    <row r="10040" spans="1:5">
      <c r="A10040" t="s">
        <v>30391</v>
      </c>
      <c r="B10040" s="1" t="s">
        <v>30392</v>
      </c>
      <c r="C10040" s="2">
        <v>44935.486643518503</v>
      </c>
      <c r="D10040" s="1" t="s">
        <v>30390</v>
      </c>
      <c r="E10040" s="1" t="s">
        <v>2034</v>
      </c>
    </row>
    <row r="10041" spans="1:5">
      <c r="A10041" t="s">
        <v>30393</v>
      </c>
      <c r="B10041" s="1" t="s">
        <v>30394</v>
      </c>
      <c r="C10041" s="2">
        <v>44887.928842592599</v>
      </c>
      <c r="D10041" s="1" t="s">
        <v>30395</v>
      </c>
      <c r="E10041" s="1" t="s">
        <v>65</v>
      </c>
    </row>
    <row r="10042" spans="1:5">
      <c r="A10042" t="s">
        <v>30396</v>
      </c>
      <c r="B10042" s="1" t="s">
        <v>30397</v>
      </c>
      <c r="C10042" s="2">
        <v>45058.561400462997</v>
      </c>
      <c r="D10042" s="1" t="s">
        <v>30398</v>
      </c>
      <c r="E10042" s="1" t="s">
        <v>355</v>
      </c>
    </row>
    <row r="10043" spans="1:5">
      <c r="A10043" t="s">
        <v>30399</v>
      </c>
      <c r="B10043" s="1" t="s">
        <v>30400</v>
      </c>
      <c r="C10043" s="2">
        <v>44887.927106481497</v>
      </c>
      <c r="D10043" s="1" t="s">
        <v>30401</v>
      </c>
      <c r="E10043" s="1" t="s">
        <v>8</v>
      </c>
    </row>
    <row r="10044" spans="1:5">
      <c r="A10044" t="s">
        <v>30402</v>
      </c>
      <c r="B10044" s="1" t="s">
        <v>30403</v>
      </c>
      <c r="C10044" s="2">
        <v>45078.519814814797</v>
      </c>
      <c r="D10044" s="1" t="s">
        <v>30404</v>
      </c>
      <c r="E10044" s="1" t="s">
        <v>228</v>
      </c>
    </row>
    <row r="10045" spans="1:5">
      <c r="A10045" t="s">
        <v>30405</v>
      </c>
      <c r="B10045" s="1" t="s">
        <v>30406</v>
      </c>
      <c r="C10045" s="2">
        <v>44887.929085648102</v>
      </c>
      <c r="D10045" s="1" t="s">
        <v>30407</v>
      </c>
      <c r="E10045" s="1" t="s">
        <v>97</v>
      </c>
    </row>
    <row r="10046" spans="1:5">
      <c r="A10046" t="s">
        <v>30408</v>
      </c>
      <c r="B10046" s="1" t="s">
        <v>30409</v>
      </c>
      <c r="C10046" s="2">
        <v>44887.927291666703</v>
      </c>
      <c r="D10046" s="1" t="s">
        <v>30410</v>
      </c>
      <c r="E10046" s="1" t="s">
        <v>8</v>
      </c>
    </row>
    <row r="10047" spans="1:5">
      <c r="A10047" t="s">
        <v>30411</v>
      </c>
      <c r="B10047" s="1" t="s">
        <v>30412</v>
      </c>
      <c r="C10047" s="2">
        <v>45077.665613425903</v>
      </c>
      <c r="D10047" s="1" t="s">
        <v>30413</v>
      </c>
      <c r="E10047" s="1" t="s">
        <v>213</v>
      </c>
    </row>
    <row r="10048" spans="1:5">
      <c r="A10048" t="s">
        <v>30414</v>
      </c>
      <c r="B10048" s="1" t="s">
        <v>30415</v>
      </c>
      <c r="C10048" s="2">
        <v>44887.921759259298</v>
      </c>
      <c r="D10048" s="1" t="s">
        <v>30416</v>
      </c>
      <c r="E10048" s="1" t="s">
        <v>228</v>
      </c>
    </row>
    <row r="10049" spans="1:5">
      <c r="A10049" t="s">
        <v>30417</v>
      </c>
      <c r="B10049" s="1" t="s">
        <v>30418</v>
      </c>
      <c r="C10049" s="2">
        <v>45041.451851851903</v>
      </c>
      <c r="D10049" s="1" t="s">
        <v>30419</v>
      </c>
      <c r="E10049" s="1" t="s">
        <v>1187</v>
      </c>
    </row>
    <row r="10050" spans="1:5">
      <c r="A10050" t="s">
        <v>30420</v>
      </c>
      <c r="B10050" s="1" t="s">
        <v>30421</v>
      </c>
      <c r="C10050" s="2">
        <v>45054.314340277801</v>
      </c>
      <c r="D10050" s="1" t="s">
        <v>30422</v>
      </c>
      <c r="E10050" s="1" t="s">
        <v>8950</v>
      </c>
    </row>
    <row r="10051" spans="1:5">
      <c r="A10051" t="s">
        <v>30423</v>
      </c>
      <c r="B10051" s="1" t="s">
        <v>30424</v>
      </c>
      <c r="C10051" s="2">
        <v>44887.918553240699</v>
      </c>
      <c r="D10051" s="1" t="s">
        <v>30425</v>
      </c>
      <c r="E10051" s="1" t="s">
        <v>37</v>
      </c>
    </row>
    <row r="10052" spans="1:5">
      <c r="A10052" t="s">
        <v>30426</v>
      </c>
      <c r="B10052" s="1" t="s">
        <v>30427</v>
      </c>
      <c r="C10052" s="2">
        <v>44887.919872685197</v>
      </c>
      <c r="D10052" s="1" t="s">
        <v>30428</v>
      </c>
      <c r="E10052" s="1" t="s">
        <v>2143</v>
      </c>
    </row>
    <row r="10053" spans="1:5">
      <c r="A10053" t="s">
        <v>30429</v>
      </c>
      <c r="B10053" s="1" t="s">
        <v>30430</v>
      </c>
      <c r="C10053" s="2">
        <v>45054.360162037003</v>
      </c>
      <c r="D10053" s="1" t="s">
        <v>30431</v>
      </c>
      <c r="E10053" s="1" t="s">
        <v>633</v>
      </c>
    </row>
    <row r="10054" spans="1:5">
      <c r="A10054" t="s">
        <v>30432</v>
      </c>
      <c r="B10054" s="1" t="s">
        <v>30433</v>
      </c>
      <c r="C10054" s="2">
        <v>45055.275081018503</v>
      </c>
      <c r="D10054" s="1" t="s">
        <v>30434</v>
      </c>
      <c r="E10054" s="1" t="s">
        <v>228</v>
      </c>
    </row>
    <row r="10055" spans="1:5">
      <c r="A10055" t="s">
        <v>30435</v>
      </c>
      <c r="B10055" s="1" t="s">
        <v>30436</v>
      </c>
      <c r="C10055" s="2">
        <v>44887.9215625</v>
      </c>
      <c r="D10055" s="1" t="s">
        <v>30437</v>
      </c>
      <c r="E10055" s="1" t="s">
        <v>305</v>
      </c>
    </row>
    <row r="10056" spans="1:5">
      <c r="A10056" t="s">
        <v>30438</v>
      </c>
      <c r="B10056" s="1" t="s">
        <v>30439</v>
      </c>
      <c r="C10056" s="2">
        <v>44887.921168981498</v>
      </c>
      <c r="D10056" s="1" t="s">
        <v>30440</v>
      </c>
      <c r="E10056" s="1" t="s">
        <v>1870</v>
      </c>
    </row>
    <row r="10057" spans="1:5">
      <c r="A10057" t="s">
        <v>30441</v>
      </c>
      <c r="B10057" s="1" t="s">
        <v>30442</v>
      </c>
      <c r="C10057" s="2">
        <v>44887.9292824074</v>
      </c>
      <c r="D10057" s="1" t="s">
        <v>30443</v>
      </c>
      <c r="E10057" s="1" t="s">
        <v>97</v>
      </c>
    </row>
    <row r="10058" spans="1:5">
      <c r="A10058" t="s">
        <v>30444</v>
      </c>
      <c r="B10058" s="1" t="s">
        <v>30445</v>
      </c>
      <c r="C10058" s="2">
        <v>45082.091446759303</v>
      </c>
      <c r="D10058" s="1" t="s">
        <v>30446</v>
      </c>
      <c r="E10058" s="1" t="s">
        <v>2092</v>
      </c>
    </row>
    <row r="10059" spans="1:5">
      <c r="A10059" t="s">
        <v>30447</v>
      </c>
      <c r="B10059" s="1" t="s">
        <v>30448</v>
      </c>
      <c r="C10059" s="2">
        <v>44887.926307870403</v>
      </c>
      <c r="D10059" s="1" t="s">
        <v>30449</v>
      </c>
      <c r="E10059" s="1" t="s">
        <v>8</v>
      </c>
    </row>
    <row r="10060" spans="1:5">
      <c r="A10060" t="s">
        <v>30450</v>
      </c>
      <c r="B10060" s="1" t="s">
        <v>30451</v>
      </c>
      <c r="C10060" s="2">
        <v>45079.851805555598</v>
      </c>
      <c r="D10060" s="1" t="s">
        <v>30452</v>
      </c>
      <c r="E10060" s="1" t="s">
        <v>9160</v>
      </c>
    </row>
    <row r="10061" spans="1:5">
      <c r="A10061" t="s">
        <v>30453</v>
      </c>
      <c r="B10061" s="1" t="s">
        <v>30454</v>
      </c>
      <c r="C10061" s="2">
        <v>44887.918541666702</v>
      </c>
      <c r="D10061" s="1" t="s">
        <v>30455</v>
      </c>
      <c r="E10061" s="1" t="s">
        <v>37</v>
      </c>
    </row>
    <row r="10062" spans="1:5">
      <c r="A10062" t="s">
        <v>30456</v>
      </c>
      <c r="B10062" s="1" t="s">
        <v>30457</v>
      </c>
      <c r="C10062" s="2">
        <v>45054.644201388903</v>
      </c>
      <c r="D10062" s="1" t="s">
        <v>30458</v>
      </c>
      <c r="E10062" s="1" t="s">
        <v>48</v>
      </c>
    </row>
    <row r="10063" spans="1:5">
      <c r="A10063" t="s">
        <v>30459</v>
      </c>
      <c r="B10063" s="1" t="s">
        <v>30460</v>
      </c>
      <c r="C10063" s="2">
        <v>44887.919050925899</v>
      </c>
      <c r="D10063" s="1" t="s">
        <v>30461</v>
      </c>
      <c r="E10063" s="1" t="s">
        <v>162</v>
      </c>
    </row>
    <row r="10064" spans="1:5">
      <c r="A10064" t="s">
        <v>30462</v>
      </c>
      <c r="B10064" s="1" t="s">
        <v>30463</v>
      </c>
      <c r="C10064" s="2">
        <v>45054.3450115741</v>
      </c>
      <c r="D10064" s="1" t="s">
        <v>30464</v>
      </c>
      <c r="E10064" s="1" t="s">
        <v>586</v>
      </c>
    </row>
    <row r="10065" spans="1:5">
      <c r="A10065" t="s">
        <v>30465</v>
      </c>
      <c r="B10065" s="1" t="s">
        <v>30466</v>
      </c>
      <c r="C10065" s="2">
        <v>45082.820555555598</v>
      </c>
      <c r="D10065" s="1" t="s">
        <v>30467</v>
      </c>
      <c r="E10065" s="1" t="s">
        <v>553</v>
      </c>
    </row>
    <row r="10066" spans="1:5">
      <c r="A10066" t="s">
        <v>30468</v>
      </c>
      <c r="B10066" s="1" t="s">
        <v>30469</v>
      </c>
      <c r="C10066" s="2">
        <v>45077.604398148098</v>
      </c>
      <c r="D10066" s="1" t="s">
        <v>30470</v>
      </c>
      <c r="E10066" s="1" t="s">
        <v>8</v>
      </c>
    </row>
    <row r="10067" spans="1:5">
      <c r="A10067" t="s">
        <v>30471</v>
      </c>
      <c r="B10067" s="1" t="s">
        <v>30472</v>
      </c>
      <c r="C10067" s="2">
        <v>44867.503877314797</v>
      </c>
      <c r="D10067" s="1" t="s">
        <v>30473</v>
      </c>
      <c r="E10067" s="1" t="s">
        <v>8</v>
      </c>
    </row>
    <row r="10068" spans="1:5">
      <c r="A10068" t="s">
        <v>30474</v>
      </c>
      <c r="B10068" s="1" t="s">
        <v>30475</v>
      </c>
      <c r="C10068" s="2">
        <v>44887.928888888899</v>
      </c>
      <c r="D10068" s="1" t="s">
        <v>30476</v>
      </c>
      <c r="E10068" s="1" t="s">
        <v>8694</v>
      </c>
    </row>
    <row r="10069" spans="1:5">
      <c r="A10069" t="s">
        <v>30477</v>
      </c>
      <c r="B10069" s="1" t="s">
        <v>30478</v>
      </c>
      <c r="C10069" s="2">
        <v>44867.503888888903</v>
      </c>
      <c r="D10069" s="1" t="s">
        <v>30479</v>
      </c>
      <c r="E10069" s="1" t="s">
        <v>8</v>
      </c>
    </row>
    <row r="10070" spans="1:5">
      <c r="A10070" t="s">
        <v>30480</v>
      </c>
      <c r="B10070" s="1" t="s">
        <v>30481</v>
      </c>
      <c r="C10070" s="2">
        <v>44887.924826388902</v>
      </c>
      <c r="D10070" s="1" t="s">
        <v>30482</v>
      </c>
      <c r="E10070" s="1" t="s">
        <v>57</v>
      </c>
    </row>
    <row r="10071" spans="1:5">
      <c r="A10071" t="s">
        <v>30483</v>
      </c>
      <c r="B10071" s="1" t="s">
        <v>30484</v>
      </c>
      <c r="C10071" s="2">
        <v>45054.552326388897</v>
      </c>
      <c r="D10071" s="1" t="s">
        <v>30485</v>
      </c>
      <c r="E10071" s="1" t="s">
        <v>553</v>
      </c>
    </row>
    <row r="10072" spans="1:5">
      <c r="A10072" t="s">
        <v>30486</v>
      </c>
      <c r="B10072" s="1" t="s">
        <v>30487</v>
      </c>
      <c r="C10072" s="2">
        <v>44882.371041666702</v>
      </c>
      <c r="D10072" s="1" t="s">
        <v>30488</v>
      </c>
      <c r="E10072" s="1" t="s">
        <v>126</v>
      </c>
    </row>
    <row r="10073" spans="1:5">
      <c r="A10073" t="s">
        <v>30489</v>
      </c>
      <c r="B10073" s="1" t="s">
        <v>30490</v>
      </c>
      <c r="C10073" s="2">
        <v>44551.649085648103</v>
      </c>
      <c r="D10073" s="1" t="s">
        <v>30491</v>
      </c>
      <c r="E10073" s="1" t="s">
        <v>4121</v>
      </c>
    </row>
    <row r="10074" spans="1:5">
      <c r="A10074" t="s">
        <v>30492</v>
      </c>
      <c r="B10074" s="1" t="s">
        <v>30493</v>
      </c>
      <c r="C10074" s="2">
        <v>44887.925266203703</v>
      </c>
      <c r="D10074" s="1" t="s">
        <v>30494</v>
      </c>
      <c r="E10074" s="1" t="s">
        <v>57</v>
      </c>
    </row>
    <row r="10075" spans="1:5">
      <c r="A10075" t="s">
        <v>30495</v>
      </c>
      <c r="B10075" s="1" t="s">
        <v>30496</v>
      </c>
      <c r="C10075" s="2">
        <v>45077.416388888902</v>
      </c>
      <c r="D10075" s="1" t="s">
        <v>30497</v>
      </c>
      <c r="E10075" s="1" t="s">
        <v>2731</v>
      </c>
    </row>
    <row r="10076" spans="1:5">
      <c r="A10076" t="s">
        <v>30498</v>
      </c>
      <c r="B10076" s="1" t="s">
        <v>30499</v>
      </c>
      <c r="C10076" s="2">
        <v>45084.414398148103</v>
      </c>
      <c r="D10076" s="1" t="s">
        <v>30500</v>
      </c>
      <c r="E10076" s="1" t="s">
        <v>1132</v>
      </c>
    </row>
    <row r="10077" spans="1:5">
      <c r="A10077" t="s">
        <v>30501</v>
      </c>
      <c r="B10077" s="1" t="s">
        <v>30502</v>
      </c>
      <c r="C10077" s="2">
        <v>45076.624386574098</v>
      </c>
      <c r="D10077" s="1" t="s">
        <v>30503</v>
      </c>
      <c r="E10077" s="1" t="s">
        <v>57</v>
      </c>
    </row>
    <row r="10078" spans="1:5">
      <c r="A10078" t="s">
        <v>30504</v>
      </c>
      <c r="B10078" s="1" t="s">
        <v>30505</v>
      </c>
      <c r="C10078" s="2">
        <v>44887.923703703702</v>
      </c>
      <c r="D10078" s="1" t="s">
        <v>30506</v>
      </c>
      <c r="E10078" s="1" t="s">
        <v>40</v>
      </c>
    </row>
    <row r="10079" spans="1:5">
      <c r="A10079" t="s">
        <v>30507</v>
      </c>
      <c r="B10079" s="1" t="s">
        <v>30508</v>
      </c>
      <c r="C10079" s="2">
        <v>45072.390995370399</v>
      </c>
      <c r="D10079" s="1" t="s">
        <v>30509</v>
      </c>
      <c r="E10079" s="1" t="s">
        <v>37</v>
      </c>
    </row>
    <row r="10080" spans="1:5">
      <c r="A10080" t="s">
        <v>30510</v>
      </c>
      <c r="B10080" s="1" t="s">
        <v>30511</v>
      </c>
      <c r="C10080" s="2">
        <v>45054.3910300926</v>
      </c>
      <c r="D10080" s="1" t="s">
        <v>30512</v>
      </c>
      <c r="E10080" s="1" t="s">
        <v>197</v>
      </c>
    </row>
    <row r="10081" spans="1:5">
      <c r="A10081" t="s">
        <v>30513</v>
      </c>
      <c r="B10081" s="1" t="s">
        <v>30514</v>
      </c>
      <c r="C10081" s="2">
        <v>45072.394791666702</v>
      </c>
      <c r="D10081" s="1" t="s">
        <v>30515</v>
      </c>
      <c r="E10081" s="1" t="s">
        <v>6606</v>
      </c>
    </row>
    <row r="10082" spans="1:5">
      <c r="A10082" t="s">
        <v>30516</v>
      </c>
      <c r="B10082" s="1" t="s">
        <v>30517</v>
      </c>
      <c r="C10082" s="2">
        <v>44887.921006944402</v>
      </c>
      <c r="D10082" s="1" t="s">
        <v>30518</v>
      </c>
      <c r="E10082" s="1" t="s">
        <v>85</v>
      </c>
    </row>
    <row r="10083" spans="1:5">
      <c r="A10083" t="s">
        <v>30519</v>
      </c>
      <c r="B10083" s="1" t="s">
        <v>30520</v>
      </c>
      <c r="C10083" s="2">
        <v>44887.924143518503</v>
      </c>
      <c r="D10083" s="1" t="s">
        <v>30521</v>
      </c>
      <c r="E10083" s="1" t="s">
        <v>1132</v>
      </c>
    </row>
    <row r="10084" spans="1:5">
      <c r="A10084" t="s">
        <v>30522</v>
      </c>
      <c r="B10084" s="1" t="s">
        <v>30523</v>
      </c>
      <c r="C10084" s="2">
        <v>44887.920046296298</v>
      </c>
      <c r="D10084" s="1" t="s">
        <v>30524</v>
      </c>
      <c r="E10084" s="1" t="s">
        <v>89</v>
      </c>
    </row>
    <row r="10085" spans="1:5">
      <c r="A10085" t="s">
        <v>30525</v>
      </c>
      <c r="B10085" s="1" t="s">
        <v>30526</v>
      </c>
      <c r="C10085" s="2">
        <v>44887.919652777797</v>
      </c>
      <c r="D10085" s="1" t="s">
        <v>30527</v>
      </c>
      <c r="E10085" s="1" t="s">
        <v>213</v>
      </c>
    </row>
    <row r="10086" spans="1:5">
      <c r="A10086" t="s">
        <v>30528</v>
      </c>
      <c r="B10086" s="1" t="s">
        <v>30529</v>
      </c>
      <c r="C10086" s="2">
        <v>45062.570925925902</v>
      </c>
      <c r="D10086" s="1" t="s">
        <v>30530</v>
      </c>
      <c r="E10086" s="1" t="s">
        <v>48</v>
      </c>
    </row>
    <row r="10087" spans="1:5">
      <c r="A10087" t="s">
        <v>30531</v>
      </c>
      <c r="B10087" s="1" t="s">
        <v>30532</v>
      </c>
      <c r="C10087" s="2">
        <v>44887.9210648148</v>
      </c>
      <c r="D10087" s="1" t="s">
        <v>30533</v>
      </c>
      <c r="E10087" s="1" t="s">
        <v>85</v>
      </c>
    </row>
    <row r="10088" spans="1:5">
      <c r="A10088" t="s">
        <v>30534</v>
      </c>
      <c r="B10088" s="1" t="s">
        <v>30535</v>
      </c>
      <c r="C10088" s="2">
        <v>44887.924942129597</v>
      </c>
      <c r="D10088" s="1" t="s">
        <v>30536</v>
      </c>
      <c r="E10088" s="1" t="s">
        <v>57</v>
      </c>
    </row>
    <row r="10089" spans="1:5">
      <c r="A10089" t="s">
        <v>30537</v>
      </c>
      <c r="B10089" s="1" t="s">
        <v>30538</v>
      </c>
      <c r="C10089" s="2">
        <v>45054.639212962997</v>
      </c>
      <c r="D10089" s="1" t="s">
        <v>30539</v>
      </c>
      <c r="E10089" s="1" t="s">
        <v>1329</v>
      </c>
    </row>
    <row r="10090" spans="1:5">
      <c r="A10090" t="s">
        <v>30540</v>
      </c>
      <c r="B10090" s="1" t="s">
        <v>30541</v>
      </c>
      <c r="C10090" s="2">
        <v>44887.923750000002</v>
      </c>
      <c r="D10090" s="1" t="s">
        <v>30542</v>
      </c>
      <c r="E10090" s="1" t="s">
        <v>40</v>
      </c>
    </row>
    <row r="10091" spans="1:5">
      <c r="A10091" t="s">
        <v>30543</v>
      </c>
      <c r="B10091" s="1" t="s">
        <v>30544</v>
      </c>
      <c r="C10091" s="2">
        <v>44551.648564814801</v>
      </c>
      <c r="D10091" s="1" t="s">
        <v>30545</v>
      </c>
      <c r="E10091" s="1" t="s">
        <v>1887</v>
      </c>
    </row>
    <row r="10092" spans="1:5">
      <c r="A10092" t="s">
        <v>30546</v>
      </c>
      <c r="B10092" s="1" t="s">
        <v>30547</v>
      </c>
      <c r="C10092" s="2">
        <v>44887.928749999999</v>
      </c>
      <c r="D10092" s="1" t="s">
        <v>30548</v>
      </c>
      <c r="E10092" s="1" t="s">
        <v>65</v>
      </c>
    </row>
    <row r="10093" spans="1:5">
      <c r="A10093" t="s">
        <v>30549</v>
      </c>
      <c r="B10093" s="1" t="s">
        <v>30550</v>
      </c>
      <c r="C10093" s="2">
        <v>45054.388310185197</v>
      </c>
      <c r="D10093" s="1" t="s">
        <v>30551</v>
      </c>
      <c r="E10093" s="1" t="s">
        <v>57</v>
      </c>
    </row>
    <row r="10094" spans="1:5">
      <c r="A10094" t="s">
        <v>30552</v>
      </c>
      <c r="B10094" s="1" t="s">
        <v>30553</v>
      </c>
      <c r="C10094" s="2">
        <v>45068.621006944399</v>
      </c>
      <c r="D10094" s="1" t="s">
        <v>30554</v>
      </c>
      <c r="E10094" s="1" t="s">
        <v>12</v>
      </c>
    </row>
    <row r="10095" spans="1:5">
      <c r="A10095" t="s">
        <v>30555</v>
      </c>
      <c r="B10095" s="1" t="s">
        <v>30556</v>
      </c>
      <c r="C10095" s="2">
        <v>45076.707928240699</v>
      </c>
      <c r="D10095" s="1" t="s">
        <v>30557</v>
      </c>
      <c r="E10095" s="1" t="s">
        <v>417</v>
      </c>
    </row>
    <row r="10096" spans="1:5">
      <c r="A10096" t="s">
        <v>30558</v>
      </c>
      <c r="B10096" s="1" t="s">
        <v>30559</v>
      </c>
      <c r="C10096" s="2">
        <v>45077.888657407399</v>
      </c>
      <c r="D10096" s="1" t="s">
        <v>30560</v>
      </c>
      <c r="E10096" s="1" t="s">
        <v>48</v>
      </c>
    </row>
    <row r="10097" spans="1:5">
      <c r="A10097" t="s">
        <v>30561</v>
      </c>
      <c r="B10097" s="1" t="s">
        <v>30562</v>
      </c>
      <c r="C10097" s="2">
        <v>44551.648333333302</v>
      </c>
      <c r="D10097" s="1" t="s">
        <v>30563</v>
      </c>
      <c r="E10097" s="1" t="s">
        <v>8</v>
      </c>
    </row>
    <row r="10098" spans="1:5">
      <c r="A10098" t="s">
        <v>30564</v>
      </c>
      <c r="B10098" s="1" t="s">
        <v>30565</v>
      </c>
      <c r="C10098" s="2">
        <v>45085.520682870403</v>
      </c>
      <c r="D10098" s="1" t="s">
        <v>30566</v>
      </c>
      <c r="E10098" s="1" t="s">
        <v>97</v>
      </c>
    </row>
    <row r="10099" spans="1:5">
      <c r="A10099" t="s">
        <v>30567</v>
      </c>
      <c r="B10099" s="1" t="s">
        <v>30568</v>
      </c>
      <c r="C10099" s="2">
        <v>45085.404328703698</v>
      </c>
      <c r="D10099" s="1" t="s">
        <v>30569</v>
      </c>
      <c r="E10099" s="1" t="s">
        <v>298</v>
      </c>
    </row>
    <row r="10100" spans="1:5">
      <c r="A10100" t="s">
        <v>30570</v>
      </c>
      <c r="B10100" s="1" t="s">
        <v>30571</v>
      </c>
      <c r="C10100" s="2">
        <v>45063.4542939815</v>
      </c>
      <c r="D10100" s="1" t="s">
        <v>30572</v>
      </c>
      <c r="E10100" s="1" t="s">
        <v>1870</v>
      </c>
    </row>
    <row r="10101" spans="1:5">
      <c r="A10101" t="s">
        <v>30573</v>
      </c>
      <c r="B10101" s="1" t="s">
        <v>30574</v>
      </c>
      <c r="C10101" s="2">
        <v>44887.928888888899</v>
      </c>
      <c r="D10101" s="1" t="s">
        <v>30575</v>
      </c>
      <c r="E10101" s="1" t="s">
        <v>8694</v>
      </c>
    </row>
    <row r="10102" spans="1:5">
      <c r="A10102" t="s">
        <v>30576</v>
      </c>
      <c r="B10102" s="1" t="s">
        <v>30577</v>
      </c>
      <c r="C10102" s="2">
        <v>45054.388530092598</v>
      </c>
      <c r="D10102" s="1" t="s">
        <v>30578</v>
      </c>
      <c r="E10102" s="1" t="s">
        <v>1132</v>
      </c>
    </row>
    <row r="10103" spans="1:5">
      <c r="A10103" t="s">
        <v>30579</v>
      </c>
      <c r="B10103" s="1" t="s">
        <v>30580</v>
      </c>
      <c r="C10103" s="2">
        <v>45048.422037037002</v>
      </c>
      <c r="D10103" s="1" t="s">
        <v>30581</v>
      </c>
      <c r="E10103" s="1" t="s">
        <v>57</v>
      </c>
    </row>
    <row r="10104" spans="1:5">
      <c r="A10104" t="s">
        <v>30582</v>
      </c>
      <c r="B10104" s="1" t="s">
        <v>30583</v>
      </c>
      <c r="C10104" s="2">
        <v>45054.308888888903</v>
      </c>
      <c r="D10104" s="1" t="s">
        <v>30584</v>
      </c>
      <c r="E10104" s="1" t="s">
        <v>19</v>
      </c>
    </row>
    <row r="10105" spans="1:5">
      <c r="A10105" t="s">
        <v>30585</v>
      </c>
      <c r="B10105" s="1" t="s">
        <v>30586</v>
      </c>
      <c r="C10105" s="2">
        <v>44887.925613425898</v>
      </c>
      <c r="D10105" s="1" t="s">
        <v>30587</v>
      </c>
      <c r="E10105" s="1" t="s">
        <v>8</v>
      </c>
    </row>
    <row r="10106" spans="1:5">
      <c r="A10106" t="s">
        <v>30588</v>
      </c>
      <c r="B10106" s="1" t="s">
        <v>30589</v>
      </c>
      <c r="C10106" s="2">
        <v>44551.648368055598</v>
      </c>
      <c r="D10106" s="1" t="s">
        <v>30590</v>
      </c>
      <c r="E10106" s="1" t="s">
        <v>61</v>
      </c>
    </row>
    <row r="10107" spans="1:5">
      <c r="A10107" t="s">
        <v>30591</v>
      </c>
      <c r="B10107" s="1" t="s">
        <v>30592</v>
      </c>
      <c r="C10107" s="2">
        <v>44887.920081018499</v>
      </c>
      <c r="D10107" s="1" t="s">
        <v>30593</v>
      </c>
      <c r="E10107" s="1" t="s">
        <v>3484</v>
      </c>
    </row>
    <row r="10108" spans="1:5">
      <c r="A10108" t="s">
        <v>30594</v>
      </c>
      <c r="B10108" s="1" t="s">
        <v>30595</v>
      </c>
      <c r="C10108" s="2">
        <v>45077.8292939815</v>
      </c>
      <c r="D10108" s="1" t="s">
        <v>30596</v>
      </c>
      <c r="E10108" s="1" t="s">
        <v>6273</v>
      </c>
    </row>
    <row r="10109" spans="1:5">
      <c r="A10109" t="s">
        <v>30597</v>
      </c>
      <c r="B10109" s="1" t="s">
        <v>30598</v>
      </c>
      <c r="C10109" s="2">
        <v>45054.342349537001</v>
      </c>
      <c r="D10109" s="1" t="s">
        <v>30599</v>
      </c>
      <c r="E10109" s="1" t="s">
        <v>61</v>
      </c>
    </row>
    <row r="10110" spans="1:5">
      <c r="A10110" t="s">
        <v>30600</v>
      </c>
      <c r="B10110" s="1" t="s">
        <v>30601</v>
      </c>
      <c r="C10110" s="2">
        <v>45054.3616203704</v>
      </c>
      <c r="D10110" s="1" t="s">
        <v>30602</v>
      </c>
      <c r="E10110" s="1" t="s">
        <v>291</v>
      </c>
    </row>
    <row r="10111" spans="1:5">
      <c r="A10111" t="s">
        <v>30603</v>
      </c>
      <c r="B10111" s="1" t="s">
        <v>30604</v>
      </c>
      <c r="C10111" s="2">
        <v>45078.633645833303</v>
      </c>
      <c r="D10111" s="1" t="s">
        <v>30605</v>
      </c>
      <c r="E10111" s="1" t="s">
        <v>40</v>
      </c>
    </row>
    <row r="10112" spans="1:5">
      <c r="A10112" t="s">
        <v>30606</v>
      </c>
      <c r="B10112" s="1" t="s">
        <v>30607</v>
      </c>
      <c r="C10112" s="2">
        <v>45078.852847222202</v>
      </c>
      <c r="D10112" s="1" t="s">
        <v>30608</v>
      </c>
      <c r="E10112" s="1" t="s">
        <v>8</v>
      </c>
    </row>
    <row r="10113" spans="1:5">
      <c r="A10113" t="s">
        <v>30609</v>
      </c>
      <c r="B10113" s="1" t="s">
        <v>30610</v>
      </c>
      <c r="C10113" s="2">
        <v>45078.816597222198</v>
      </c>
      <c r="D10113" s="1" t="s">
        <v>30611</v>
      </c>
      <c r="E10113" s="1" t="s">
        <v>213</v>
      </c>
    </row>
    <row r="10114" spans="1:5">
      <c r="A10114" t="s">
        <v>30612</v>
      </c>
      <c r="B10114" s="1" t="s">
        <v>30613</v>
      </c>
      <c r="C10114" s="2">
        <v>44887.919479166703</v>
      </c>
      <c r="D10114" s="1" t="s">
        <v>30614</v>
      </c>
      <c r="E10114" s="1" t="s">
        <v>1906</v>
      </c>
    </row>
    <row r="10115" spans="1:5">
      <c r="A10115" t="s">
        <v>30615</v>
      </c>
      <c r="B10115" s="1" t="s">
        <v>30616</v>
      </c>
      <c r="C10115" s="2">
        <v>44887.918287036999</v>
      </c>
      <c r="D10115" s="1" t="s">
        <v>30617</v>
      </c>
      <c r="E10115" s="1" t="s">
        <v>553</v>
      </c>
    </row>
    <row r="10116" spans="1:5">
      <c r="A10116" t="s">
        <v>30618</v>
      </c>
      <c r="B10116" s="1" t="s">
        <v>30619</v>
      </c>
      <c r="C10116" s="2">
        <v>44887.929201388899</v>
      </c>
      <c r="D10116" s="1" t="s">
        <v>30620</v>
      </c>
      <c r="E10116" s="1" t="s">
        <v>97</v>
      </c>
    </row>
    <row r="10117" spans="1:5">
      <c r="A10117" t="s">
        <v>30621</v>
      </c>
      <c r="B10117" s="1" t="s">
        <v>30622</v>
      </c>
      <c r="C10117" s="2">
        <v>44887.927731481497</v>
      </c>
      <c r="D10117" s="1" t="s">
        <v>30623</v>
      </c>
      <c r="E10117" s="1" t="s">
        <v>8</v>
      </c>
    </row>
    <row r="10118" spans="1:5">
      <c r="A10118" t="s">
        <v>30624</v>
      </c>
      <c r="B10118" s="1" t="s">
        <v>30625</v>
      </c>
      <c r="C10118" s="2">
        <v>44862.338043981501</v>
      </c>
      <c r="D10118" s="1" t="s">
        <v>30626</v>
      </c>
      <c r="E10118" s="1" t="s">
        <v>8</v>
      </c>
    </row>
    <row r="10119" spans="1:5">
      <c r="A10119" t="s">
        <v>30627</v>
      </c>
      <c r="B10119" s="1" t="s">
        <v>30628</v>
      </c>
      <c r="C10119" s="2">
        <v>44887.927777777797</v>
      </c>
      <c r="D10119" s="1" t="s">
        <v>30629</v>
      </c>
      <c r="E10119" s="1" t="s">
        <v>8</v>
      </c>
    </row>
    <row r="10120" spans="1:5">
      <c r="A10120" t="s">
        <v>30630</v>
      </c>
      <c r="B10120" s="1" t="s">
        <v>30631</v>
      </c>
      <c r="C10120" s="2">
        <v>44887.926909722199</v>
      </c>
      <c r="D10120" s="1" t="s">
        <v>30632</v>
      </c>
      <c r="E10120" s="1" t="s">
        <v>8</v>
      </c>
    </row>
    <row r="10121" spans="1:5">
      <c r="A10121" t="s">
        <v>30633</v>
      </c>
      <c r="B10121" s="1" t="s">
        <v>30634</v>
      </c>
      <c r="C10121" s="2">
        <v>45080.5374884259</v>
      </c>
      <c r="D10121" s="1" t="s">
        <v>30635</v>
      </c>
      <c r="E10121" s="1" t="s">
        <v>348</v>
      </c>
    </row>
    <row r="10122" spans="1:5">
      <c r="A10122" t="s">
        <v>30636</v>
      </c>
      <c r="B10122" s="1" t="s">
        <v>30637</v>
      </c>
      <c r="C10122" s="2">
        <v>45070.680486111101</v>
      </c>
      <c r="D10122" s="1" t="s">
        <v>30638</v>
      </c>
      <c r="E10122" s="1" t="s">
        <v>65</v>
      </c>
    </row>
    <row r="10123" spans="1:5">
      <c r="A10123" t="s">
        <v>30639</v>
      </c>
      <c r="B10123" s="1" t="s">
        <v>30640</v>
      </c>
      <c r="C10123" s="2">
        <v>44887.927685185197</v>
      </c>
      <c r="D10123" s="1" t="s">
        <v>30641</v>
      </c>
      <c r="E10123" s="1" t="s">
        <v>8</v>
      </c>
    </row>
    <row r="10124" spans="1:5">
      <c r="A10124" t="s">
        <v>30642</v>
      </c>
      <c r="B10124" s="1" t="s">
        <v>30643</v>
      </c>
      <c r="C10124" s="2">
        <v>45082.367962962999</v>
      </c>
      <c r="D10124" s="1" t="s">
        <v>30644</v>
      </c>
      <c r="E10124" s="1" t="s">
        <v>851</v>
      </c>
    </row>
    <row r="10125" spans="1:5">
      <c r="A10125" t="s">
        <v>30645</v>
      </c>
      <c r="B10125" s="1" t="s">
        <v>30646</v>
      </c>
      <c r="C10125" s="2">
        <v>45072.463159722203</v>
      </c>
      <c r="D10125" s="1" t="s">
        <v>30647</v>
      </c>
      <c r="E10125" s="1" t="s">
        <v>8</v>
      </c>
    </row>
    <row r="10126" spans="1:5">
      <c r="A10126" t="s">
        <v>30648</v>
      </c>
      <c r="B10126" s="1" t="s">
        <v>30649</v>
      </c>
      <c r="C10126" s="2">
        <v>45041.446319444403</v>
      </c>
      <c r="D10126" s="1" t="s">
        <v>30650</v>
      </c>
      <c r="E10126" s="1" t="s">
        <v>305</v>
      </c>
    </row>
    <row r="10127" spans="1:5">
      <c r="A10127" t="s">
        <v>30651</v>
      </c>
      <c r="B10127" s="1" t="s">
        <v>30652</v>
      </c>
      <c r="C10127" s="2">
        <v>45082.665092592601</v>
      </c>
      <c r="D10127" s="1" t="s">
        <v>30653</v>
      </c>
      <c r="E10127" s="1" t="s">
        <v>18680</v>
      </c>
    </row>
    <row r="10128" spans="1:5">
      <c r="A10128" t="s">
        <v>30654</v>
      </c>
      <c r="B10128" s="1" t="s">
        <v>30655</v>
      </c>
      <c r="C10128" s="2">
        <v>44887.921342592599</v>
      </c>
      <c r="D10128" s="1" t="s">
        <v>30656</v>
      </c>
      <c r="E10128" s="1" t="s">
        <v>348</v>
      </c>
    </row>
    <row r="10129" spans="1:5">
      <c r="A10129" t="s">
        <v>30657</v>
      </c>
      <c r="B10129" s="1" t="s">
        <v>30658</v>
      </c>
      <c r="C10129" s="2">
        <v>44887.929340277798</v>
      </c>
      <c r="D10129" s="1" t="s">
        <v>30659</v>
      </c>
      <c r="E10129" s="1" t="s">
        <v>97</v>
      </c>
    </row>
    <row r="10130" spans="1:5">
      <c r="A10130" t="s">
        <v>30660</v>
      </c>
      <c r="B10130" s="1" t="s">
        <v>30661</v>
      </c>
      <c r="C10130" s="2">
        <v>44887.925000000003</v>
      </c>
      <c r="D10130" s="1" t="s">
        <v>30662</v>
      </c>
      <c r="E10130" s="1" t="s">
        <v>57</v>
      </c>
    </row>
    <row r="10131" spans="1:5">
      <c r="A10131" t="s">
        <v>30663</v>
      </c>
      <c r="B10131" s="1" t="s">
        <v>30664</v>
      </c>
      <c r="C10131" s="2">
        <v>45054.387187499997</v>
      </c>
      <c r="D10131" s="1" t="s">
        <v>30665</v>
      </c>
      <c r="E10131" s="1" t="s">
        <v>89</v>
      </c>
    </row>
    <row r="10132" spans="1:5">
      <c r="A10132" t="s">
        <v>30666</v>
      </c>
      <c r="B10132" s="1" t="s">
        <v>30667</v>
      </c>
      <c r="C10132" s="2">
        <v>45077.3672800926</v>
      </c>
      <c r="D10132" s="1" t="s">
        <v>30668</v>
      </c>
      <c r="E10132" s="1" t="s">
        <v>338</v>
      </c>
    </row>
    <row r="10133" spans="1:5">
      <c r="A10133" t="s">
        <v>30669</v>
      </c>
      <c r="B10133" s="1" t="s">
        <v>30670</v>
      </c>
      <c r="C10133" s="2">
        <v>45056.495949074102</v>
      </c>
      <c r="D10133" s="1" t="s">
        <v>30671</v>
      </c>
      <c r="E10133" s="1" t="s">
        <v>61</v>
      </c>
    </row>
    <row r="10134" spans="1:5">
      <c r="A10134" t="s">
        <v>30672</v>
      </c>
      <c r="B10134" s="1" t="s">
        <v>30673</v>
      </c>
      <c r="C10134" s="2">
        <v>45078.602581018502</v>
      </c>
      <c r="D10134" s="1" t="s">
        <v>30674</v>
      </c>
      <c r="E10134" s="1" t="s">
        <v>126</v>
      </c>
    </row>
    <row r="10135" spans="1:5">
      <c r="A10135" t="s">
        <v>30675</v>
      </c>
      <c r="B10135" s="1" t="s">
        <v>30676</v>
      </c>
      <c r="C10135" s="2">
        <v>45075.434907407398</v>
      </c>
      <c r="D10135" s="1" t="s">
        <v>30677</v>
      </c>
      <c r="E10135" s="1" t="s">
        <v>61</v>
      </c>
    </row>
    <row r="10136" spans="1:5">
      <c r="A10136" t="s">
        <v>30678</v>
      </c>
      <c r="B10136" s="1" t="s">
        <v>30679</v>
      </c>
      <c r="C10136" s="2">
        <v>44887.923692129603</v>
      </c>
      <c r="D10136" s="1" t="s">
        <v>30680</v>
      </c>
      <c r="E10136" s="1" t="s">
        <v>40</v>
      </c>
    </row>
    <row r="10137" spans="1:5">
      <c r="A10137" t="s">
        <v>30681</v>
      </c>
      <c r="B10137" s="1" t="s">
        <v>30682</v>
      </c>
      <c r="C10137" s="2">
        <v>45075.650358796302</v>
      </c>
      <c r="D10137" s="1" t="s">
        <v>30683</v>
      </c>
      <c r="E10137" s="1" t="s">
        <v>8</v>
      </c>
    </row>
    <row r="10138" spans="1:5">
      <c r="A10138" t="s">
        <v>30684</v>
      </c>
      <c r="B10138" s="1" t="s">
        <v>30685</v>
      </c>
      <c r="C10138" s="2">
        <v>45054.662233796298</v>
      </c>
      <c r="D10138" s="1" t="s">
        <v>30686</v>
      </c>
      <c r="E10138" s="1" t="s">
        <v>40</v>
      </c>
    </row>
    <row r="10139" spans="1:5">
      <c r="A10139" t="s">
        <v>30687</v>
      </c>
      <c r="B10139" s="1" t="s">
        <v>30688</v>
      </c>
      <c r="C10139" s="2">
        <v>45054.319317129601</v>
      </c>
      <c r="D10139" s="1" t="s">
        <v>30689</v>
      </c>
      <c r="E10139" s="1" t="s">
        <v>8</v>
      </c>
    </row>
    <row r="10140" spans="1:5">
      <c r="A10140" t="s">
        <v>30690</v>
      </c>
      <c r="B10140" s="1" t="s">
        <v>30691</v>
      </c>
      <c r="C10140" s="2">
        <v>45076.511377314797</v>
      </c>
      <c r="D10140" s="1" t="s">
        <v>30692</v>
      </c>
      <c r="E10140" s="1" t="s">
        <v>393</v>
      </c>
    </row>
    <row r="10141" spans="1:5">
      <c r="A10141" t="s">
        <v>30693</v>
      </c>
      <c r="B10141" s="1" t="s">
        <v>30694</v>
      </c>
      <c r="C10141" s="2">
        <v>45057.3838888889</v>
      </c>
      <c r="D10141" s="1" t="s">
        <v>30695</v>
      </c>
      <c r="E10141" s="1" t="s">
        <v>8</v>
      </c>
    </row>
    <row r="10142" spans="1:5">
      <c r="A10142" t="s">
        <v>30696</v>
      </c>
      <c r="B10142" s="1" t="s">
        <v>30697</v>
      </c>
      <c r="C10142" s="2">
        <v>44551.648217592599</v>
      </c>
      <c r="D10142" s="1" t="s">
        <v>30698</v>
      </c>
      <c r="E10142" s="1" t="s">
        <v>61</v>
      </c>
    </row>
    <row r="10143" spans="1:5">
      <c r="A10143" t="s">
        <v>30699</v>
      </c>
      <c r="B10143" s="1" t="s">
        <v>30700</v>
      </c>
      <c r="C10143" s="2">
        <v>44887.9292824074</v>
      </c>
      <c r="D10143" s="1" t="s">
        <v>30701</v>
      </c>
      <c r="E10143" s="1" t="s">
        <v>97</v>
      </c>
    </row>
    <row r="10144" spans="1:5">
      <c r="A10144" t="s">
        <v>30702</v>
      </c>
      <c r="B10144" s="1" t="s">
        <v>30703</v>
      </c>
      <c r="C10144" s="2">
        <v>45042.439710648097</v>
      </c>
      <c r="D10144" s="1" t="s">
        <v>30704</v>
      </c>
      <c r="E10144" s="1" t="s">
        <v>37</v>
      </c>
    </row>
    <row r="10145" spans="1:5">
      <c r="A10145" t="s">
        <v>30705</v>
      </c>
      <c r="B10145" s="1" t="s">
        <v>30706</v>
      </c>
      <c r="C10145" s="2">
        <v>45054.386608796303</v>
      </c>
      <c r="D10145" s="1" t="s">
        <v>30707</v>
      </c>
      <c r="E10145" s="1" t="s">
        <v>769</v>
      </c>
    </row>
    <row r="10146" spans="1:5">
      <c r="A10146" t="s">
        <v>30708</v>
      </c>
      <c r="B10146" s="1" t="s">
        <v>30709</v>
      </c>
      <c r="C10146" s="2">
        <v>45054.315798611096</v>
      </c>
      <c r="D10146" s="1" t="s">
        <v>30710</v>
      </c>
      <c r="E10146" s="1" t="s">
        <v>1132</v>
      </c>
    </row>
    <row r="10147" spans="1:5">
      <c r="A10147" t="s">
        <v>30711</v>
      </c>
      <c r="B10147" s="1" t="s">
        <v>30712</v>
      </c>
      <c r="C10147" s="2">
        <v>44887.921585648102</v>
      </c>
      <c r="D10147" s="1" t="s">
        <v>30713</v>
      </c>
      <c r="E10147" s="1" t="s">
        <v>228</v>
      </c>
    </row>
    <row r="10148" spans="1:5">
      <c r="A10148" t="s">
        <v>30714</v>
      </c>
      <c r="B10148" s="1" t="s">
        <v>30715</v>
      </c>
      <c r="C10148" s="2">
        <v>44887.920057870397</v>
      </c>
      <c r="D10148" s="1" t="s">
        <v>30716</v>
      </c>
      <c r="E10148" s="1" t="s">
        <v>89</v>
      </c>
    </row>
    <row r="10149" spans="1:5">
      <c r="A10149" t="s">
        <v>30717</v>
      </c>
      <c r="B10149" s="1" t="s">
        <v>30718</v>
      </c>
      <c r="C10149" s="2">
        <v>45072.689363425903</v>
      </c>
      <c r="D10149" s="1" t="s">
        <v>30719</v>
      </c>
      <c r="E10149" s="1" t="s">
        <v>348</v>
      </c>
    </row>
    <row r="10150" spans="1:5">
      <c r="A10150" t="s">
        <v>30720</v>
      </c>
      <c r="B10150" s="1" t="s">
        <v>30721</v>
      </c>
      <c r="C10150" s="2">
        <v>44887.922106481499</v>
      </c>
      <c r="D10150" s="1" t="s">
        <v>30722</v>
      </c>
      <c r="E10150" s="1" t="s">
        <v>12</v>
      </c>
    </row>
    <row r="10151" spans="1:5">
      <c r="A10151" t="s">
        <v>30723</v>
      </c>
      <c r="B10151" s="1" t="s">
        <v>30724</v>
      </c>
      <c r="C10151" s="2">
        <v>44887.924861111103</v>
      </c>
      <c r="D10151" s="1" t="s">
        <v>30725</v>
      </c>
      <c r="E10151" s="1" t="s">
        <v>57</v>
      </c>
    </row>
    <row r="10152" spans="1:5">
      <c r="A10152" t="s">
        <v>30726</v>
      </c>
      <c r="B10152" s="1" t="s">
        <v>30727</v>
      </c>
      <c r="C10152" s="2">
        <v>45054.344375000001</v>
      </c>
      <c r="D10152" s="1" t="s">
        <v>30728</v>
      </c>
      <c r="E10152" s="1" t="s">
        <v>65</v>
      </c>
    </row>
    <row r="10153" spans="1:5">
      <c r="A10153" t="s">
        <v>30729</v>
      </c>
      <c r="B10153" s="1" t="s">
        <v>30730</v>
      </c>
      <c r="C10153" s="2">
        <v>45044.585405092599</v>
      </c>
      <c r="D10153" s="1" t="s">
        <v>30731</v>
      </c>
      <c r="E10153" s="1" t="s">
        <v>57</v>
      </c>
    </row>
    <row r="10154" spans="1:5">
      <c r="A10154" t="s">
        <v>30732</v>
      </c>
      <c r="B10154" s="1" t="s">
        <v>30733</v>
      </c>
      <c r="C10154" s="2">
        <v>45077.715034722198</v>
      </c>
      <c r="D10154" s="1" t="s">
        <v>30734</v>
      </c>
      <c r="E10154" s="1" t="s">
        <v>2408</v>
      </c>
    </row>
    <row r="10155" spans="1:5">
      <c r="A10155" t="s">
        <v>30735</v>
      </c>
      <c r="B10155" s="1" t="s">
        <v>30736</v>
      </c>
      <c r="C10155" s="2">
        <v>45085.482766203699</v>
      </c>
      <c r="D10155" s="1" t="s">
        <v>30737</v>
      </c>
      <c r="E10155" s="1" t="s">
        <v>228</v>
      </c>
    </row>
    <row r="10156" spans="1:5">
      <c r="A10156" t="s">
        <v>30738</v>
      </c>
      <c r="B10156" s="1" t="s">
        <v>30739</v>
      </c>
      <c r="C10156" s="2">
        <v>45054.292418981502</v>
      </c>
      <c r="D10156" s="1" t="s">
        <v>30740</v>
      </c>
      <c r="E10156" s="1" t="s">
        <v>8</v>
      </c>
    </row>
    <row r="10157" spans="1:5">
      <c r="A10157" t="s">
        <v>30741</v>
      </c>
      <c r="B10157" s="1" t="s">
        <v>30742</v>
      </c>
      <c r="C10157" s="2">
        <v>45082.364710648202</v>
      </c>
      <c r="D10157" s="1" t="s">
        <v>30743</v>
      </c>
      <c r="E10157" s="1" t="s">
        <v>40</v>
      </c>
    </row>
    <row r="10158" spans="1:5">
      <c r="A10158" t="s">
        <v>30744</v>
      </c>
      <c r="B10158" s="1" t="s">
        <v>30745</v>
      </c>
      <c r="C10158" s="2">
        <v>45054.388726851903</v>
      </c>
      <c r="D10158" s="1" t="s">
        <v>30746</v>
      </c>
      <c r="E10158" s="1" t="s">
        <v>61</v>
      </c>
    </row>
    <row r="10159" spans="1:5">
      <c r="A10159" t="s">
        <v>30747</v>
      </c>
      <c r="B10159" s="1" t="s">
        <v>30748</v>
      </c>
      <c r="C10159" s="2">
        <v>45000.466238425899</v>
      </c>
      <c r="D10159" s="1" t="s">
        <v>30749</v>
      </c>
      <c r="E10159" s="1" t="s">
        <v>40</v>
      </c>
    </row>
    <row r="10160" spans="1:5">
      <c r="A10160" t="s">
        <v>30750</v>
      </c>
      <c r="B10160" s="1" t="s">
        <v>30751</v>
      </c>
      <c r="C10160" s="2">
        <v>45006.852476851898</v>
      </c>
      <c r="D10160" s="1" t="s">
        <v>30752</v>
      </c>
      <c r="E10160" s="1" t="s">
        <v>3377</v>
      </c>
    </row>
    <row r="10161" spans="1:5">
      <c r="A10161" t="s">
        <v>30753</v>
      </c>
      <c r="B10161" s="1" t="s">
        <v>30754</v>
      </c>
      <c r="C10161" s="2">
        <v>44887.923923611103</v>
      </c>
      <c r="D10161" s="1" t="s">
        <v>30755</v>
      </c>
      <c r="E10161" s="1" t="s">
        <v>69</v>
      </c>
    </row>
    <row r="10162" spans="1:5">
      <c r="A10162" t="s">
        <v>30756</v>
      </c>
      <c r="B10162" s="1" t="s">
        <v>30757</v>
      </c>
      <c r="C10162" s="2">
        <v>45064.620914351799</v>
      </c>
      <c r="D10162" s="1" t="s">
        <v>30758</v>
      </c>
      <c r="E10162" s="1" t="s">
        <v>57</v>
      </c>
    </row>
    <row r="10163" spans="1:5">
      <c r="A10163" t="s">
        <v>30759</v>
      </c>
      <c r="B10163" s="1" t="s">
        <v>30760</v>
      </c>
      <c r="C10163" s="2">
        <v>44882.371296296304</v>
      </c>
      <c r="D10163" s="1" t="s">
        <v>30761</v>
      </c>
      <c r="E10163" s="1" t="s">
        <v>8694</v>
      </c>
    </row>
    <row r="10164" spans="1:5">
      <c r="A10164" t="s">
        <v>30762</v>
      </c>
      <c r="B10164" s="1" t="s">
        <v>30763</v>
      </c>
      <c r="C10164" s="2">
        <v>45072.481504629599</v>
      </c>
      <c r="D10164" s="1" t="s">
        <v>30764</v>
      </c>
      <c r="E10164" s="1" t="s">
        <v>8</v>
      </c>
    </row>
    <row r="10165" spans="1:5">
      <c r="A10165" t="s">
        <v>30765</v>
      </c>
      <c r="B10165" s="1" t="s">
        <v>30766</v>
      </c>
      <c r="C10165" s="2">
        <v>45083.464120370401</v>
      </c>
      <c r="D10165" s="1" t="s">
        <v>30767</v>
      </c>
      <c r="E10165" s="1" t="s">
        <v>298</v>
      </c>
    </row>
    <row r="10166" spans="1:5">
      <c r="A10166" t="s">
        <v>30768</v>
      </c>
      <c r="B10166" s="1" t="s">
        <v>30769</v>
      </c>
      <c r="C10166" s="2">
        <v>44867.503958333298</v>
      </c>
      <c r="D10166" s="1" t="s">
        <v>30770</v>
      </c>
      <c r="E10166" s="1" t="s">
        <v>4121</v>
      </c>
    </row>
    <row r="10167" spans="1:5">
      <c r="A10167" t="s">
        <v>30771</v>
      </c>
      <c r="B10167" s="1" t="s">
        <v>30772</v>
      </c>
      <c r="C10167" s="2">
        <v>45083.808935185203</v>
      </c>
      <c r="D10167" s="1" t="s">
        <v>30773</v>
      </c>
      <c r="E10167" s="1" t="s">
        <v>40</v>
      </c>
    </row>
    <row r="10168" spans="1:5">
      <c r="A10168" t="s">
        <v>30774</v>
      </c>
      <c r="B10168" s="1" t="s">
        <v>30775</v>
      </c>
      <c r="C10168" s="2">
        <v>44887.918275463002</v>
      </c>
      <c r="D10168" s="1" t="s">
        <v>30776</v>
      </c>
      <c r="E10168" s="1" t="s">
        <v>9065</v>
      </c>
    </row>
    <row r="10169" spans="1:5">
      <c r="A10169" t="s">
        <v>30777</v>
      </c>
      <c r="B10169" s="1" t="s">
        <v>30778</v>
      </c>
      <c r="C10169" s="2">
        <v>45054.5542824074</v>
      </c>
      <c r="D10169" s="1" t="s">
        <v>30779</v>
      </c>
      <c r="E10169" s="1" t="s">
        <v>271</v>
      </c>
    </row>
    <row r="10170" spans="1:5">
      <c r="A10170" t="s">
        <v>30780</v>
      </c>
      <c r="B10170" s="1" t="s">
        <v>30781</v>
      </c>
      <c r="C10170" s="2">
        <v>45071.408472222203</v>
      </c>
      <c r="D10170" s="1" t="s">
        <v>30782</v>
      </c>
      <c r="E10170" s="1" t="s">
        <v>1516</v>
      </c>
    </row>
    <row r="10171" spans="1:5">
      <c r="A10171" t="s">
        <v>30783</v>
      </c>
      <c r="B10171" s="1" t="s">
        <v>30784</v>
      </c>
      <c r="C10171" s="2">
        <v>45039.878865740699</v>
      </c>
      <c r="D10171" s="1" t="s">
        <v>30785</v>
      </c>
      <c r="E10171" s="1" t="s">
        <v>8</v>
      </c>
    </row>
    <row r="10172" spans="1:5">
      <c r="A10172" t="s">
        <v>30786</v>
      </c>
      <c r="B10172" s="1" t="s">
        <v>30787</v>
      </c>
      <c r="C10172" s="2">
        <v>45055.939282407402</v>
      </c>
      <c r="D10172" s="1" t="s">
        <v>30788</v>
      </c>
      <c r="E10172" s="1" t="s">
        <v>126</v>
      </c>
    </row>
    <row r="10173" spans="1:5">
      <c r="A10173" t="s">
        <v>30789</v>
      </c>
      <c r="B10173" s="1" t="s">
        <v>30790</v>
      </c>
      <c r="C10173" s="2">
        <v>44887.921793981499</v>
      </c>
      <c r="D10173" s="1" t="s">
        <v>30791</v>
      </c>
      <c r="E10173" s="1" t="s">
        <v>111</v>
      </c>
    </row>
    <row r="10174" spans="1:5">
      <c r="A10174" t="s">
        <v>30792</v>
      </c>
      <c r="B10174" s="1" t="s">
        <v>30793</v>
      </c>
      <c r="C10174" s="2">
        <v>44887.925868055601</v>
      </c>
      <c r="D10174" s="1" t="s">
        <v>30794</v>
      </c>
      <c r="E10174" s="1" t="s">
        <v>8</v>
      </c>
    </row>
    <row r="10175" spans="1:5">
      <c r="A10175" t="s">
        <v>30795</v>
      </c>
      <c r="B10175" s="1" t="s">
        <v>30796</v>
      </c>
      <c r="C10175" s="2">
        <v>44887.927222222199</v>
      </c>
      <c r="D10175" s="1" t="s">
        <v>30797</v>
      </c>
      <c r="E10175" s="1" t="s">
        <v>8</v>
      </c>
    </row>
    <row r="10176" spans="1:5">
      <c r="A10176" t="s">
        <v>30798</v>
      </c>
      <c r="B10176" s="1" t="s">
        <v>30799</v>
      </c>
      <c r="C10176" s="2">
        <v>44551.6508680556</v>
      </c>
      <c r="D10176" s="1" t="s">
        <v>30800</v>
      </c>
      <c r="E10176" s="1" t="s">
        <v>126</v>
      </c>
    </row>
    <row r="10177" spans="1:5">
      <c r="A10177" t="s">
        <v>30801</v>
      </c>
      <c r="B10177" s="1" t="s">
        <v>30802</v>
      </c>
      <c r="C10177" s="2">
        <v>45077.579270833303</v>
      </c>
      <c r="D10177" s="1" t="s">
        <v>30803</v>
      </c>
      <c r="E10177" s="1" t="s">
        <v>769</v>
      </c>
    </row>
    <row r="10178" spans="1:5">
      <c r="A10178" t="s">
        <v>30804</v>
      </c>
      <c r="B10178" s="1" t="s">
        <v>30805</v>
      </c>
      <c r="C10178" s="2">
        <v>44996.855682870402</v>
      </c>
      <c r="D10178" s="1" t="s">
        <v>30806</v>
      </c>
      <c r="E10178" s="1" t="s">
        <v>65</v>
      </c>
    </row>
    <row r="10179" spans="1:5">
      <c r="A10179" t="s">
        <v>30807</v>
      </c>
      <c r="B10179" s="1" t="s">
        <v>30808</v>
      </c>
      <c r="C10179" s="2">
        <v>44887.9215625</v>
      </c>
      <c r="D10179" s="1" t="s">
        <v>30809</v>
      </c>
      <c r="E10179" s="1" t="s">
        <v>305</v>
      </c>
    </row>
    <row r="10180" spans="1:5">
      <c r="A10180" t="s">
        <v>30810</v>
      </c>
      <c r="B10180" s="1" t="s">
        <v>30811</v>
      </c>
      <c r="C10180" s="2">
        <v>44887.924884259301</v>
      </c>
      <c r="D10180" s="1" t="s">
        <v>30812</v>
      </c>
      <c r="E10180" s="1" t="s">
        <v>57</v>
      </c>
    </row>
    <row r="10181" spans="1:5">
      <c r="A10181" t="s">
        <v>30813</v>
      </c>
      <c r="B10181" s="1" t="s">
        <v>30814</v>
      </c>
      <c r="C10181" s="2">
        <v>44887.921180555597</v>
      </c>
      <c r="D10181" s="1" t="s">
        <v>30815</v>
      </c>
      <c r="E10181" s="1" t="s">
        <v>1870</v>
      </c>
    </row>
    <row r="10182" spans="1:5">
      <c r="A10182" t="s">
        <v>30816</v>
      </c>
      <c r="B10182" s="1" t="s">
        <v>30817</v>
      </c>
      <c r="C10182" s="2">
        <v>45054.318541666697</v>
      </c>
      <c r="D10182" s="1" t="s">
        <v>30818</v>
      </c>
      <c r="E10182" s="1" t="s">
        <v>119</v>
      </c>
    </row>
    <row r="10183" spans="1:5">
      <c r="A10183" t="s">
        <v>30819</v>
      </c>
      <c r="B10183" s="1" t="s">
        <v>30820</v>
      </c>
      <c r="C10183" s="2">
        <v>44887.926307870403</v>
      </c>
      <c r="D10183" s="1" t="s">
        <v>30821</v>
      </c>
      <c r="E10183" s="1" t="s">
        <v>8</v>
      </c>
    </row>
    <row r="10184" spans="1:5">
      <c r="A10184" t="s">
        <v>30822</v>
      </c>
      <c r="B10184" s="1" t="s">
        <v>30823</v>
      </c>
      <c r="C10184" s="2">
        <v>45084.856747685197</v>
      </c>
      <c r="D10184" s="1" t="s">
        <v>30824</v>
      </c>
      <c r="E10184" s="1" t="s">
        <v>498</v>
      </c>
    </row>
    <row r="10185" spans="1:5">
      <c r="A10185" t="s">
        <v>30825</v>
      </c>
      <c r="B10185" s="1" t="s">
        <v>30826</v>
      </c>
      <c r="C10185" s="2">
        <v>45054.323090277801</v>
      </c>
      <c r="D10185" s="1" t="s">
        <v>30827</v>
      </c>
      <c r="E10185" s="1" t="s">
        <v>9857</v>
      </c>
    </row>
    <row r="10186" spans="1:5">
      <c r="A10186" t="s">
        <v>30828</v>
      </c>
      <c r="B10186" s="1" t="s">
        <v>30829</v>
      </c>
      <c r="C10186" s="2">
        <v>45064.857222222199</v>
      </c>
      <c r="D10186" s="1" t="s">
        <v>30830</v>
      </c>
      <c r="E10186" s="1" t="s">
        <v>3377</v>
      </c>
    </row>
    <row r="10187" spans="1:5">
      <c r="A10187" t="s">
        <v>30831</v>
      </c>
      <c r="B10187" s="1" t="s">
        <v>30832</v>
      </c>
      <c r="C10187" s="2">
        <v>45079.685057870403</v>
      </c>
      <c r="D10187" s="1" t="s">
        <v>30833</v>
      </c>
      <c r="E10187" s="1" t="s">
        <v>1550</v>
      </c>
    </row>
    <row r="10188" spans="1:5">
      <c r="A10188" t="s">
        <v>30834</v>
      </c>
      <c r="B10188" s="1" t="s">
        <v>30835</v>
      </c>
      <c r="C10188" s="2">
        <v>44887.920057870397</v>
      </c>
      <c r="D10188" s="1" t="s">
        <v>30836</v>
      </c>
      <c r="E10188" s="1" t="s">
        <v>89</v>
      </c>
    </row>
    <row r="10189" spans="1:5">
      <c r="A10189" t="s">
        <v>30837</v>
      </c>
      <c r="B10189" s="1" t="s">
        <v>30838</v>
      </c>
      <c r="C10189" s="2">
        <v>45078.789490740703</v>
      </c>
      <c r="D10189" s="1" t="s">
        <v>30839</v>
      </c>
      <c r="E10189" s="1" t="s">
        <v>48</v>
      </c>
    </row>
    <row r="10190" spans="1:5">
      <c r="A10190" t="s">
        <v>30840</v>
      </c>
      <c r="B10190" s="1" t="s">
        <v>30841</v>
      </c>
      <c r="C10190" s="2">
        <v>45054.386863425898</v>
      </c>
      <c r="D10190" s="1" t="s">
        <v>30842</v>
      </c>
      <c r="E10190" s="1" t="s">
        <v>57</v>
      </c>
    </row>
    <row r="10191" spans="1:5">
      <c r="A10191" t="s">
        <v>30843</v>
      </c>
      <c r="B10191" s="1" t="s">
        <v>30844</v>
      </c>
      <c r="C10191" s="2">
        <v>44887.919351851902</v>
      </c>
      <c r="D10191" s="1" t="s">
        <v>30845</v>
      </c>
      <c r="E10191" s="1" t="s">
        <v>1008</v>
      </c>
    </row>
    <row r="10192" spans="1:5">
      <c r="A10192" t="s">
        <v>30846</v>
      </c>
      <c r="B10192" s="1" t="s">
        <v>30847</v>
      </c>
      <c r="C10192" s="2">
        <v>45062.704270833303</v>
      </c>
      <c r="D10192" s="1" t="s">
        <v>30848</v>
      </c>
      <c r="E10192" s="1" t="s">
        <v>3497</v>
      </c>
    </row>
    <row r="10193" spans="1:5">
      <c r="A10193" t="s">
        <v>30849</v>
      </c>
      <c r="B10193" s="1" t="s">
        <v>30850</v>
      </c>
      <c r="C10193" s="2">
        <v>45054.388796296298</v>
      </c>
      <c r="D10193" s="1" t="s">
        <v>30851</v>
      </c>
      <c r="E10193" s="1" t="s">
        <v>115</v>
      </c>
    </row>
    <row r="10194" spans="1:5">
      <c r="A10194" t="s">
        <v>30852</v>
      </c>
      <c r="B10194" s="1" t="s">
        <v>30853</v>
      </c>
      <c r="C10194" s="2">
        <v>45054.3882407407</v>
      </c>
      <c r="D10194" s="1" t="s">
        <v>30854</v>
      </c>
      <c r="E10194" s="1" t="s">
        <v>57</v>
      </c>
    </row>
    <row r="10195" spans="1:5">
      <c r="A10195" t="s">
        <v>30855</v>
      </c>
      <c r="B10195" s="1" t="s">
        <v>30856</v>
      </c>
      <c r="C10195" s="2">
        <v>44887.923680555599</v>
      </c>
      <c r="D10195" s="1" t="s">
        <v>30857</v>
      </c>
      <c r="E10195" s="1" t="s">
        <v>40</v>
      </c>
    </row>
    <row r="10196" spans="1:5">
      <c r="A10196" t="s">
        <v>30858</v>
      </c>
      <c r="B10196" s="1" t="s">
        <v>30859</v>
      </c>
      <c r="C10196" s="2">
        <v>44551.648553240702</v>
      </c>
      <c r="D10196" s="1" t="s">
        <v>30860</v>
      </c>
      <c r="E10196" s="1" t="s">
        <v>1887</v>
      </c>
    </row>
    <row r="10197" spans="1:5">
      <c r="A10197" t="s">
        <v>30861</v>
      </c>
      <c r="B10197" s="1" t="s">
        <v>30862</v>
      </c>
      <c r="C10197" s="2">
        <v>45054.331539351799</v>
      </c>
      <c r="D10197" s="1" t="s">
        <v>30863</v>
      </c>
      <c r="E10197" s="1" t="s">
        <v>37</v>
      </c>
    </row>
    <row r="10198" spans="1:5">
      <c r="A10198" t="s">
        <v>30864</v>
      </c>
      <c r="B10198" s="1" t="s">
        <v>30865</v>
      </c>
      <c r="C10198" s="2">
        <v>44999.556122685201</v>
      </c>
      <c r="D10198" s="1" t="s">
        <v>30866</v>
      </c>
      <c r="E10198" s="1" t="s">
        <v>57</v>
      </c>
    </row>
    <row r="10199" spans="1:5">
      <c r="A10199" t="s">
        <v>30867</v>
      </c>
      <c r="B10199" s="1" t="s">
        <v>30868</v>
      </c>
      <c r="C10199" s="2">
        <v>45054.391504629602</v>
      </c>
      <c r="D10199" s="1" t="s">
        <v>30869</v>
      </c>
      <c r="E10199" s="1" t="s">
        <v>8</v>
      </c>
    </row>
    <row r="10200" spans="1:5">
      <c r="A10200" t="s">
        <v>30870</v>
      </c>
      <c r="B10200" s="1" t="s">
        <v>30871</v>
      </c>
      <c r="C10200" s="2">
        <v>45054.644259259301</v>
      </c>
      <c r="D10200" s="1" t="s">
        <v>30872</v>
      </c>
      <c r="E10200" s="1" t="s">
        <v>48</v>
      </c>
    </row>
    <row r="10201" spans="1:5">
      <c r="A10201" t="s">
        <v>30873</v>
      </c>
      <c r="B10201" s="1" t="s">
        <v>30874</v>
      </c>
      <c r="C10201" s="2">
        <v>44887.919328703698</v>
      </c>
      <c r="D10201" s="1" t="s">
        <v>30875</v>
      </c>
      <c r="E10201" s="1" t="s">
        <v>1008</v>
      </c>
    </row>
    <row r="10202" spans="1:5">
      <c r="A10202" t="s">
        <v>30876</v>
      </c>
      <c r="B10202" s="1" t="s">
        <v>30877</v>
      </c>
      <c r="C10202" s="2">
        <v>45054.39</v>
      </c>
      <c r="D10202" s="1" t="s">
        <v>30878</v>
      </c>
      <c r="E10202" s="1" t="s">
        <v>8</v>
      </c>
    </row>
    <row r="10203" spans="1:5">
      <c r="A10203" t="s">
        <v>30879</v>
      </c>
      <c r="B10203" s="1" t="s">
        <v>30880</v>
      </c>
      <c r="C10203" s="2">
        <v>45084.598576388897</v>
      </c>
      <c r="D10203" s="1" t="s">
        <v>30881</v>
      </c>
      <c r="E10203" s="1" t="s">
        <v>718</v>
      </c>
    </row>
    <row r="10204" spans="1:5">
      <c r="A10204" t="s">
        <v>30882</v>
      </c>
      <c r="B10204" s="1" t="s">
        <v>30883</v>
      </c>
      <c r="C10204" s="2">
        <v>45069.7100347222</v>
      </c>
      <c r="D10204" s="1" t="s">
        <v>30884</v>
      </c>
      <c r="E10204" s="1" t="s">
        <v>97</v>
      </c>
    </row>
    <row r="10205" spans="1:5">
      <c r="A10205" t="s">
        <v>30885</v>
      </c>
      <c r="B10205" s="1" t="s">
        <v>30886</v>
      </c>
      <c r="C10205" s="2">
        <v>45075.609618055598</v>
      </c>
      <c r="D10205" s="1" t="s">
        <v>30887</v>
      </c>
      <c r="E10205" s="1" t="s">
        <v>434</v>
      </c>
    </row>
    <row r="10206" spans="1:5">
      <c r="A10206" t="s">
        <v>30888</v>
      </c>
      <c r="B10206" s="1" t="s">
        <v>30889</v>
      </c>
      <c r="C10206" s="2">
        <v>45076.5621412037</v>
      </c>
      <c r="D10206" s="1" t="s">
        <v>30890</v>
      </c>
      <c r="E10206" s="1" t="s">
        <v>417</v>
      </c>
    </row>
    <row r="10207" spans="1:5">
      <c r="A10207" t="s">
        <v>30891</v>
      </c>
      <c r="B10207" s="1" t="s">
        <v>30892</v>
      </c>
      <c r="C10207" s="2">
        <v>44887.926666666703</v>
      </c>
      <c r="D10207" s="1" t="s">
        <v>30893</v>
      </c>
      <c r="E10207" s="1" t="s">
        <v>8</v>
      </c>
    </row>
    <row r="10208" spans="1:5">
      <c r="A10208" t="s">
        <v>30894</v>
      </c>
      <c r="B10208" s="1" t="s">
        <v>30895</v>
      </c>
      <c r="C10208" s="2">
        <v>45079.493506944404</v>
      </c>
      <c r="D10208" s="1" t="s">
        <v>30896</v>
      </c>
      <c r="E10208" s="1" t="s">
        <v>434</v>
      </c>
    </row>
    <row r="10209" spans="1:5">
      <c r="A10209" t="s">
        <v>30897</v>
      </c>
      <c r="B10209" s="1" t="s">
        <v>30898</v>
      </c>
      <c r="C10209" s="2">
        <v>45071.4368287037</v>
      </c>
      <c r="D10209" s="1" t="s">
        <v>30899</v>
      </c>
      <c r="E10209" s="1" t="s">
        <v>85</v>
      </c>
    </row>
    <row r="10210" spans="1:5">
      <c r="A10210" t="s">
        <v>30900</v>
      </c>
      <c r="B10210" s="1" t="s">
        <v>30901</v>
      </c>
      <c r="C10210" s="2">
        <v>44953.3199537037</v>
      </c>
      <c r="D10210" s="1" t="s">
        <v>30902</v>
      </c>
      <c r="E10210" s="1" t="s">
        <v>187</v>
      </c>
    </row>
    <row r="10211" spans="1:5">
      <c r="A10211" t="s">
        <v>30903</v>
      </c>
      <c r="B10211" s="1" t="s">
        <v>30904</v>
      </c>
      <c r="C10211" s="2">
        <v>44887.919768518499</v>
      </c>
      <c r="D10211" s="1" t="s">
        <v>30905</v>
      </c>
      <c r="E10211" s="1" t="s">
        <v>397</v>
      </c>
    </row>
    <row r="10212" spans="1:5">
      <c r="A10212" t="s">
        <v>30906</v>
      </c>
      <c r="B10212" s="1" t="s">
        <v>30907</v>
      </c>
      <c r="C10212" s="2">
        <v>44887.926562499997</v>
      </c>
      <c r="D10212" s="1" t="s">
        <v>30908</v>
      </c>
      <c r="E10212" s="1" t="s">
        <v>8</v>
      </c>
    </row>
    <row r="10213" spans="1:5">
      <c r="A10213" t="s">
        <v>30909</v>
      </c>
      <c r="B10213" s="1" t="s">
        <v>30910</v>
      </c>
      <c r="C10213" s="2">
        <v>44887.921134259297</v>
      </c>
      <c r="D10213" s="1" t="s">
        <v>30911</v>
      </c>
      <c r="E10213" s="1" t="s">
        <v>85</v>
      </c>
    </row>
    <row r="10214" spans="1:5">
      <c r="A10214" t="s">
        <v>30912</v>
      </c>
      <c r="B10214" s="1" t="s">
        <v>30913</v>
      </c>
      <c r="C10214" s="2">
        <v>45054.705439814803</v>
      </c>
      <c r="D10214" s="1" t="s">
        <v>30914</v>
      </c>
      <c r="E10214" s="1" t="s">
        <v>97</v>
      </c>
    </row>
    <row r="10215" spans="1:5">
      <c r="A10215" t="s">
        <v>30915</v>
      </c>
      <c r="B10215" s="1" t="s">
        <v>30916</v>
      </c>
      <c r="C10215" s="2">
        <v>44887.9203472222</v>
      </c>
      <c r="D10215" s="1" t="s">
        <v>30917</v>
      </c>
      <c r="E10215" s="1" t="s">
        <v>637</v>
      </c>
    </row>
    <row r="10216" spans="1:5">
      <c r="A10216" t="s">
        <v>30918</v>
      </c>
      <c r="B10216" s="1" t="s">
        <v>30919</v>
      </c>
      <c r="C10216" s="2">
        <v>45057.736574074101</v>
      </c>
      <c r="D10216" s="1" t="s">
        <v>30920</v>
      </c>
      <c r="E10216" s="1" t="s">
        <v>271</v>
      </c>
    </row>
    <row r="10217" spans="1:5">
      <c r="A10217" t="s">
        <v>30921</v>
      </c>
      <c r="B10217" s="1" t="s">
        <v>30922</v>
      </c>
      <c r="C10217" s="2">
        <v>45054.387858796297</v>
      </c>
      <c r="D10217" s="1" t="s">
        <v>30923</v>
      </c>
      <c r="E10217" s="1" t="s">
        <v>85</v>
      </c>
    </row>
    <row r="10218" spans="1:5">
      <c r="A10218" t="s">
        <v>30924</v>
      </c>
      <c r="B10218" s="1" t="s">
        <v>30925</v>
      </c>
      <c r="C10218" s="2">
        <v>44887.919687499998</v>
      </c>
      <c r="D10218" s="1" t="s">
        <v>30926</v>
      </c>
      <c r="E10218" s="1" t="s">
        <v>213</v>
      </c>
    </row>
    <row r="10219" spans="1:5">
      <c r="A10219" t="s">
        <v>30927</v>
      </c>
      <c r="B10219" s="1" t="s">
        <v>30928</v>
      </c>
      <c r="C10219" s="2">
        <v>44887.9195833333</v>
      </c>
      <c r="D10219" s="1" t="s">
        <v>30929</v>
      </c>
      <c r="E10219" s="1" t="s">
        <v>1906</v>
      </c>
    </row>
    <row r="10220" spans="1:5">
      <c r="A10220" t="s">
        <v>30930</v>
      </c>
      <c r="B10220" s="1" t="s">
        <v>30931</v>
      </c>
      <c r="C10220" s="2">
        <v>44551.647974537002</v>
      </c>
      <c r="D10220" s="1" t="s">
        <v>30932</v>
      </c>
      <c r="E10220" s="1" t="s">
        <v>3245</v>
      </c>
    </row>
    <row r="10221" spans="1:5">
      <c r="A10221" t="s">
        <v>30933</v>
      </c>
      <c r="B10221" s="1" t="s">
        <v>30934</v>
      </c>
      <c r="C10221" s="2">
        <v>44887.926828703698</v>
      </c>
      <c r="D10221" s="1" t="s">
        <v>30935</v>
      </c>
      <c r="E10221" s="1" t="s">
        <v>8</v>
      </c>
    </row>
    <row r="10222" spans="1:5">
      <c r="A10222" t="s">
        <v>30936</v>
      </c>
      <c r="B10222" s="1" t="s">
        <v>30937</v>
      </c>
      <c r="C10222" s="2">
        <v>44887.924872685202</v>
      </c>
      <c r="D10222" s="1" t="s">
        <v>30938</v>
      </c>
      <c r="E10222" s="1" t="s">
        <v>57</v>
      </c>
    </row>
    <row r="10223" spans="1:5">
      <c r="A10223" t="s">
        <v>30939</v>
      </c>
      <c r="B10223" s="1" t="s">
        <v>30940</v>
      </c>
      <c r="C10223" s="2">
        <v>45058.496006944399</v>
      </c>
      <c r="D10223" s="1" t="s">
        <v>30941</v>
      </c>
      <c r="E10223" s="1" t="s">
        <v>65</v>
      </c>
    </row>
    <row r="10224" spans="1:5">
      <c r="A10224" t="s">
        <v>30942</v>
      </c>
      <c r="B10224" s="1" t="s">
        <v>30943</v>
      </c>
      <c r="C10224" s="2">
        <v>45069.8292939815</v>
      </c>
      <c r="D10224" s="1" t="s">
        <v>30944</v>
      </c>
      <c r="E10224" s="1" t="s">
        <v>417</v>
      </c>
    </row>
    <row r="10225" spans="1:5">
      <c r="A10225" t="s">
        <v>30945</v>
      </c>
      <c r="B10225" s="1" t="s">
        <v>30946</v>
      </c>
      <c r="C10225" s="2">
        <v>44887.919513888897</v>
      </c>
      <c r="D10225" s="1" t="s">
        <v>30947</v>
      </c>
      <c r="E10225" s="1" t="s">
        <v>1906</v>
      </c>
    </row>
    <row r="10226" spans="1:5">
      <c r="A10226" t="s">
        <v>30948</v>
      </c>
      <c r="B10226" s="1" t="s">
        <v>30949</v>
      </c>
      <c r="C10226" s="2">
        <v>45079.346203703702</v>
      </c>
      <c r="D10226" s="1" t="s">
        <v>30950</v>
      </c>
      <c r="E10226" s="1" t="s">
        <v>8</v>
      </c>
    </row>
    <row r="10227" spans="1:5">
      <c r="A10227" t="s">
        <v>30951</v>
      </c>
      <c r="B10227" s="1" t="s">
        <v>30952</v>
      </c>
      <c r="C10227" s="2">
        <v>44887.9238078704</v>
      </c>
      <c r="D10227" s="1" t="s">
        <v>30953</v>
      </c>
      <c r="E10227" s="1" t="s">
        <v>40</v>
      </c>
    </row>
    <row r="10228" spans="1:5">
      <c r="A10228" t="s">
        <v>30954</v>
      </c>
      <c r="B10228" s="1" t="s">
        <v>30955</v>
      </c>
      <c r="C10228" s="2">
        <v>44882.371307870402</v>
      </c>
      <c r="D10228" s="1" t="s">
        <v>30956</v>
      </c>
      <c r="E10228" s="1" t="s">
        <v>61</v>
      </c>
    </row>
    <row r="10229" spans="1:5">
      <c r="A10229" t="s">
        <v>30957</v>
      </c>
      <c r="B10229" s="1" t="s">
        <v>30958</v>
      </c>
      <c r="C10229" s="2">
        <v>45054.321273148104</v>
      </c>
      <c r="D10229" s="1" t="s">
        <v>30959</v>
      </c>
      <c r="E10229" s="1" t="s">
        <v>2661</v>
      </c>
    </row>
    <row r="10230" spans="1:5">
      <c r="A10230" t="s">
        <v>30960</v>
      </c>
      <c r="B10230" s="1" t="s">
        <v>30961</v>
      </c>
      <c r="C10230" s="2">
        <v>45054.335590277798</v>
      </c>
      <c r="D10230" s="1" t="s">
        <v>30962</v>
      </c>
      <c r="E10230" s="1" t="s">
        <v>2795</v>
      </c>
    </row>
    <row r="10231" spans="1:5">
      <c r="A10231" t="s">
        <v>30963</v>
      </c>
      <c r="B10231" s="1" t="s">
        <v>30964</v>
      </c>
      <c r="C10231" s="2">
        <v>44551.648136574098</v>
      </c>
      <c r="D10231" s="1" t="s">
        <v>30965</v>
      </c>
      <c r="E10231" s="1" t="s">
        <v>61</v>
      </c>
    </row>
    <row r="10232" spans="1:5">
      <c r="A10232" t="s">
        <v>30966</v>
      </c>
      <c r="B10232" s="1" t="s">
        <v>30967</v>
      </c>
      <c r="C10232" s="2">
        <v>45083.416030092601</v>
      </c>
      <c r="D10232" s="1" t="s">
        <v>30968</v>
      </c>
      <c r="E10232" s="1" t="s">
        <v>769</v>
      </c>
    </row>
    <row r="10233" spans="1:5">
      <c r="A10233" t="s">
        <v>30969</v>
      </c>
      <c r="B10233" s="1" t="s">
        <v>30970</v>
      </c>
      <c r="C10233" s="2">
        <v>45054.5792013889</v>
      </c>
      <c r="D10233" s="1" t="s">
        <v>30971</v>
      </c>
      <c r="E10233" s="1" t="s">
        <v>8</v>
      </c>
    </row>
    <row r="10234" spans="1:5">
      <c r="A10234" t="s">
        <v>30972</v>
      </c>
      <c r="B10234" s="1" t="s">
        <v>30973</v>
      </c>
      <c r="C10234" s="2">
        <v>45065.798912036997</v>
      </c>
      <c r="D10234" s="1" t="s">
        <v>30974</v>
      </c>
      <c r="E10234" s="1" t="s">
        <v>48</v>
      </c>
    </row>
    <row r="10235" spans="1:5">
      <c r="A10235" t="s">
        <v>30975</v>
      </c>
      <c r="B10235" s="1" t="s">
        <v>30976</v>
      </c>
      <c r="C10235" s="2">
        <v>45085.402777777803</v>
      </c>
      <c r="D10235" s="1" t="s">
        <v>30977</v>
      </c>
      <c r="E10235" s="1" t="s">
        <v>498</v>
      </c>
    </row>
    <row r="10236" spans="1:5">
      <c r="A10236" t="s">
        <v>30978</v>
      </c>
      <c r="B10236" s="1" t="s">
        <v>30979</v>
      </c>
      <c r="C10236" s="2">
        <v>45027.547291666699</v>
      </c>
      <c r="D10236" s="1" t="s">
        <v>30980</v>
      </c>
      <c r="E10236" s="1" t="s">
        <v>434</v>
      </c>
    </row>
    <row r="10237" spans="1:5">
      <c r="A10237" t="s">
        <v>30981</v>
      </c>
      <c r="B10237" s="1" t="s">
        <v>30982</v>
      </c>
      <c r="C10237" s="2">
        <v>45071.469143518501</v>
      </c>
      <c r="D10237" s="1" t="s">
        <v>30983</v>
      </c>
      <c r="E10237" s="1" t="s">
        <v>389</v>
      </c>
    </row>
    <row r="10238" spans="1:5">
      <c r="A10238" t="s">
        <v>30984</v>
      </c>
      <c r="B10238" s="1" t="s">
        <v>30985</v>
      </c>
      <c r="C10238" s="2">
        <v>45054.307210648098</v>
      </c>
      <c r="D10238" s="1" t="s">
        <v>30986</v>
      </c>
      <c r="E10238" s="1" t="s">
        <v>89</v>
      </c>
    </row>
    <row r="10239" spans="1:5">
      <c r="A10239" t="s">
        <v>30987</v>
      </c>
      <c r="B10239" s="1" t="s">
        <v>30988</v>
      </c>
      <c r="C10239" s="2">
        <v>44887.924560185202</v>
      </c>
      <c r="D10239" s="1" t="s">
        <v>30989</v>
      </c>
      <c r="E10239" s="1" t="s">
        <v>57</v>
      </c>
    </row>
    <row r="10240" spans="1:5">
      <c r="A10240" t="s">
        <v>30990</v>
      </c>
      <c r="B10240" s="1" t="s">
        <v>30991</v>
      </c>
      <c r="C10240" s="2">
        <v>45054.315451388902</v>
      </c>
      <c r="D10240" s="1" t="s">
        <v>30992</v>
      </c>
      <c r="E10240" s="1" t="s">
        <v>802</v>
      </c>
    </row>
    <row r="10241" spans="1:5">
      <c r="A10241" t="s">
        <v>30993</v>
      </c>
      <c r="B10241" s="1" t="s">
        <v>30994</v>
      </c>
      <c r="C10241" s="2">
        <v>44887.9198958333</v>
      </c>
      <c r="D10241" s="1" t="s">
        <v>30995</v>
      </c>
      <c r="E10241" s="1" t="s">
        <v>2143</v>
      </c>
    </row>
    <row r="10242" spans="1:5">
      <c r="A10242" t="s">
        <v>30996</v>
      </c>
      <c r="B10242" s="1" t="s">
        <v>30997</v>
      </c>
      <c r="C10242" s="2">
        <v>45054.387511574103</v>
      </c>
      <c r="D10242" s="1" t="s">
        <v>30998</v>
      </c>
      <c r="E10242" s="1" t="s">
        <v>8</v>
      </c>
    </row>
    <row r="10243" spans="1:5">
      <c r="A10243" t="s">
        <v>30999</v>
      </c>
      <c r="B10243" s="1" t="s">
        <v>31000</v>
      </c>
      <c r="C10243" s="2">
        <v>44887.926956018498</v>
      </c>
      <c r="D10243" s="1" t="s">
        <v>31001</v>
      </c>
      <c r="E10243" s="1" t="s">
        <v>8</v>
      </c>
    </row>
    <row r="10244" spans="1:5">
      <c r="A10244" t="s">
        <v>31002</v>
      </c>
      <c r="B10244" s="1" t="s">
        <v>31003</v>
      </c>
      <c r="C10244" s="2">
        <v>45029.450937499998</v>
      </c>
      <c r="D10244" s="1" t="s">
        <v>31004</v>
      </c>
      <c r="E10244" s="1" t="s">
        <v>291</v>
      </c>
    </row>
    <row r="10245" spans="1:5">
      <c r="A10245" t="s">
        <v>31005</v>
      </c>
      <c r="B10245" s="1" t="s">
        <v>31006</v>
      </c>
      <c r="C10245" s="2">
        <v>45054.101446759298</v>
      </c>
      <c r="D10245" s="1" t="s">
        <v>31007</v>
      </c>
      <c r="E10245" s="1" t="s">
        <v>305</v>
      </c>
    </row>
    <row r="10246" spans="1:5">
      <c r="A10246" t="s">
        <v>31008</v>
      </c>
      <c r="B10246" s="1" t="s">
        <v>31009</v>
      </c>
      <c r="C10246" s="2">
        <v>44551.651481481502</v>
      </c>
      <c r="D10246" s="1" t="s">
        <v>31010</v>
      </c>
      <c r="E10246" s="1" t="s">
        <v>3497</v>
      </c>
    </row>
    <row r="10247" spans="1:5">
      <c r="A10247" t="s">
        <v>31011</v>
      </c>
      <c r="B10247" s="1" t="s">
        <v>31012</v>
      </c>
      <c r="C10247" s="2">
        <v>45082.806342592601</v>
      </c>
      <c r="D10247" s="1" t="s">
        <v>31013</v>
      </c>
      <c r="E10247" s="1" t="s">
        <v>115</v>
      </c>
    </row>
    <row r="10248" spans="1:5">
      <c r="A10248" t="s">
        <v>31014</v>
      </c>
      <c r="B10248" s="1" t="s">
        <v>31015</v>
      </c>
      <c r="C10248" s="2">
        <v>45067.7042939815</v>
      </c>
      <c r="D10248" s="1" t="s">
        <v>31016</v>
      </c>
      <c r="E10248" s="1" t="s">
        <v>553</v>
      </c>
    </row>
    <row r="10249" spans="1:5">
      <c r="A10249" t="s">
        <v>31017</v>
      </c>
      <c r="B10249" s="1" t="s">
        <v>31018</v>
      </c>
      <c r="C10249" s="2">
        <v>45070.3991550926</v>
      </c>
      <c r="D10249" s="1" t="s">
        <v>31019</v>
      </c>
      <c r="E10249" s="1" t="s">
        <v>7962</v>
      </c>
    </row>
    <row r="10250" spans="1:5">
      <c r="A10250" t="s">
        <v>31020</v>
      </c>
      <c r="B10250" s="1" t="s">
        <v>31021</v>
      </c>
      <c r="C10250" s="2">
        <v>44887.919143518498</v>
      </c>
      <c r="D10250" s="1" t="s">
        <v>31022</v>
      </c>
      <c r="E10250" s="1" t="s">
        <v>718</v>
      </c>
    </row>
    <row r="10251" spans="1:5">
      <c r="A10251" t="s">
        <v>31023</v>
      </c>
      <c r="B10251" s="1" t="s">
        <v>31024</v>
      </c>
      <c r="C10251" s="2">
        <v>44551.648217592599</v>
      </c>
      <c r="D10251" s="1" t="s">
        <v>31025</v>
      </c>
      <c r="E10251" s="1" t="s">
        <v>61</v>
      </c>
    </row>
    <row r="10252" spans="1:5">
      <c r="A10252" t="s">
        <v>31026</v>
      </c>
      <c r="B10252" s="1" t="s">
        <v>31027</v>
      </c>
      <c r="C10252" s="2">
        <v>45083.383611111101</v>
      </c>
      <c r="D10252" s="1" t="s">
        <v>31028</v>
      </c>
      <c r="E10252" s="1" t="s">
        <v>85</v>
      </c>
    </row>
    <row r="10253" spans="1:5">
      <c r="A10253" t="s">
        <v>31029</v>
      </c>
      <c r="B10253" s="1" t="s">
        <v>31030</v>
      </c>
      <c r="C10253" s="2">
        <v>44887.926898148202</v>
      </c>
      <c r="D10253" s="1" t="s">
        <v>31031</v>
      </c>
      <c r="E10253" s="1" t="s">
        <v>8</v>
      </c>
    </row>
    <row r="10254" spans="1:5">
      <c r="A10254" t="s">
        <v>31032</v>
      </c>
      <c r="B10254" s="1" t="s">
        <v>31033</v>
      </c>
      <c r="C10254" s="2">
        <v>45054.393229166701</v>
      </c>
      <c r="D10254" s="1" t="s">
        <v>31034</v>
      </c>
      <c r="E10254" s="1" t="s">
        <v>1516</v>
      </c>
    </row>
    <row r="10255" spans="1:5">
      <c r="A10255" t="s">
        <v>31035</v>
      </c>
      <c r="B10255" s="1" t="s">
        <v>31036</v>
      </c>
      <c r="C10255" s="2">
        <v>45070.302118055602</v>
      </c>
      <c r="D10255" s="1" t="s">
        <v>31037</v>
      </c>
      <c r="E10255" s="1" t="s">
        <v>389</v>
      </c>
    </row>
    <row r="10256" spans="1:5">
      <c r="A10256" t="s">
        <v>31038</v>
      </c>
      <c r="B10256" s="1" t="s">
        <v>31039</v>
      </c>
      <c r="C10256" s="2">
        <v>45057.381168981497</v>
      </c>
      <c r="D10256" s="1" t="s">
        <v>31040</v>
      </c>
      <c r="E10256" s="1" t="s">
        <v>8</v>
      </c>
    </row>
    <row r="10257" spans="1:5">
      <c r="A10257" t="s">
        <v>31041</v>
      </c>
      <c r="B10257" s="1" t="s">
        <v>31042</v>
      </c>
      <c r="C10257" s="2">
        <v>45067.781273148103</v>
      </c>
      <c r="D10257" s="1" t="s">
        <v>31043</v>
      </c>
      <c r="E10257" s="1" t="s">
        <v>393</v>
      </c>
    </row>
    <row r="10258" spans="1:5">
      <c r="A10258" t="s">
        <v>31044</v>
      </c>
      <c r="B10258" s="1" t="s">
        <v>31045</v>
      </c>
      <c r="C10258" s="2">
        <v>45078.940706018497</v>
      </c>
      <c r="D10258" s="1" t="s">
        <v>31046</v>
      </c>
      <c r="E10258" s="1" t="s">
        <v>65</v>
      </c>
    </row>
    <row r="10259" spans="1:5">
      <c r="A10259" t="s">
        <v>31047</v>
      </c>
      <c r="B10259" s="1" t="s">
        <v>31048</v>
      </c>
      <c r="C10259" s="2">
        <v>44887.928356481498</v>
      </c>
      <c r="D10259" s="1" t="s">
        <v>31049</v>
      </c>
      <c r="E10259" s="1" t="s">
        <v>65</v>
      </c>
    </row>
    <row r="10260" spans="1:5">
      <c r="A10260" t="s">
        <v>31050</v>
      </c>
      <c r="B10260" s="1" t="s">
        <v>31051</v>
      </c>
      <c r="C10260" s="2">
        <v>44887.923923611103</v>
      </c>
      <c r="D10260" s="1" t="s">
        <v>31052</v>
      </c>
      <c r="E10260" s="1" t="s">
        <v>57</v>
      </c>
    </row>
    <row r="10261" spans="1:5">
      <c r="A10261" t="s">
        <v>31053</v>
      </c>
      <c r="B10261" s="1" t="s">
        <v>31054</v>
      </c>
      <c r="C10261" s="2">
        <v>45082.453680555598</v>
      </c>
      <c r="D10261" s="1" t="s">
        <v>31055</v>
      </c>
      <c r="E10261" s="1" t="s">
        <v>8</v>
      </c>
    </row>
    <row r="10262" spans="1:5">
      <c r="A10262" t="s">
        <v>31056</v>
      </c>
      <c r="B10262" s="1" t="s">
        <v>31057</v>
      </c>
      <c r="C10262" s="2">
        <v>45084.454513888901</v>
      </c>
      <c r="D10262" s="1" t="s">
        <v>31058</v>
      </c>
      <c r="E10262" s="1" t="s">
        <v>85</v>
      </c>
    </row>
    <row r="10263" spans="1:5">
      <c r="A10263" t="s">
        <v>31059</v>
      </c>
      <c r="B10263" s="1" t="s">
        <v>31060</v>
      </c>
      <c r="C10263" s="2">
        <v>45071.395324074103</v>
      </c>
      <c r="D10263" s="1" t="s">
        <v>31061</v>
      </c>
      <c r="E10263" s="1" t="s">
        <v>6163</v>
      </c>
    </row>
    <row r="10264" spans="1:5">
      <c r="A10264" t="s">
        <v>31062</v>
      </c>
      <c r="B10264" s="1" t="s">
        <v>31063</v>
      </c>
      <c r="C10264" s="2">
        <v>45085.314537036997</v>
      </c>
      <c r="D10264" s="1" t="s">
        <v>31064</v>
      </c>
      <c r="E10264" s="1" t="s">
        <v>434</v>
      </c>
    </row>
    <row r="10265" spans="1:5">
      <c r="A10265" t="s">
        <v>31065</v>
      </c>
      <c r="B10265" s="1" t="s">
        <v>31066</v>
      </c>
      <c r="C10265" s="2">
        <v>44887.929629629602</v>
      </c>
      <c r="D10265" s="1" t="s">
        <v>31067</v>
      </c>
      <c r="E10265" s="1" t="s">
        <v>29</v>
      </c>
    </row>
    <row r="10266" spans="1:5">
      <c r="A10266" t="s">
        <v>31068</v>
      </c>
      <c r="B10266" s="1" t="s">
        <v>31069</v>
      </c>
      <c r="C10266" s="2">
        <v>45075.647025462997</v>
      </c>
      <c r="D10266" s="1" t="s">
        <v>31070</v>
      </c>
      <c r="E10266" s="1" t="s">
        <v>1403</v>
      </c>
    </row>
    <row r="10267" spans="1:5">
      <c r="A10267" t="s">
        <v>31071</v>
      </c>
      <c r="B10267" s="1" t="s">
        <v>31072</v>
      </c>
      <c r="C10267" s="2">
        <v>45054.666793981502</v>
      </c>
      <c r="D10267" s="1" t="s">
        <v>31073</v>
      </c>
      <c r="E10267" s="1" t="s">
        <v>89</v>
      </c>
    </row>
    <row r="10268" spans="1:5">
      <c r="A10268" t="s">
        <v>31074</v>
      </c>
      <c r="B10268" s="1" t="s">
        <v>31075</v>
      </c>
      <c r="C10268" s="2">
        <v>45068.524351851898</v>
      </c>
      <c r="D10268" s="1" t="s">
        <v>31076</v>
      </c>
      <c r="E10268" s="1" t="s">
        <v>331</v>
      </c>
    </row>
    <row r="10269" spans="1:5">
      <c r="A10269" t="s">
        <v>31077</v>
      </c>
      <c r="B10269" s="1" t="s">
        <v>31078</v>
      </c>
      <c r="C10269" s="2">
        <v>44714.721006944397</v>
      </c>
      <c r="D10269" s="1" t="s">
        <v>31079</v>
      </c>
      <c r="E10269" s="1" t="s">
        <v>126</v>
      </c>
    </row>
    <row r="10270" spans="1:5">
      <c r="A10270" t="s">
        <v>31080</v>
      </c>
      <c r="B10270" s="1" t="s">
        <v>31081</v>
      </c>
      <c r="C10270" s="2">
        <v>45083.590150463002</v>
      </c>
      <c r="D10270" s="1" t="s">
        <v>31082</v>
      </c>
      <c r="E10270" s="1" t="s">
        <v>8</v>
      </c>
    </row>
    <row r="10271" spans="1:5">
      <c r="A10271" t="s">
        <v>31083</v>
      </c>
      <c r="B10271" s="1" t="s">
        <v>31084</v>
      </c>
      <c r="C10271" s="2">
        <v>44862.3378703704</v>
      </c>
      <c r="D10271" s="1" t="s">
        <v>31085</v>
      </c>
      <c r="E10271" s="1" t="s">
        <v>8</v>
      </c>
    </row>
    <row r="10272" spans="1:5">
      <c r="A10272" t="s">
        <v>31086</v>
      </c>
      <c r="B10272" s="1" t="s">
        <v>31087</v>
      </c>
      <c r="C10272" s="2">
        <v>45061.412766203699</v>
      </c>
      <c r="D10272" s="1" t="s">
        <v>31088</v>
      </c>
      <c r="E10272" s="1" t="s">
        <v>228</v>
      </c>
    </row>
    <row r="10273" spans="1:5">
      <c r="A10273" t="s">
        <v>31089</v>
      </c>
      <c r="B10273" s="1" t="s">
        <v>31090</v>
      </c>
      <c r="C10273" s="2">
        <v>45035.627152777801</v>
      </c>
      <c r="D10273" s="1" t="s">
        <v>31091</v>
      </c>
      <c r="E10273" s="1" t="s">
        <v>65</v>
      </c>
    </row>
    <row r="10274" spans="1:5">
      <c r="A10274" t="s">
        <v>31092</v>
      </c>
      <c r="B10274" s="1" t="s">
        <v>31093</v>
      </c>
      <c r="C10274" s="2">
        <v>45085.421458333301</v>
      </c>
      <c r="D10274" s="1" t="s">
        <v>31094</v>
      </c>
      <c r="E10274" s="1" t="s">
        <v>769</v>
      </c>
    </row>
    <row r="10275" spans="1:5">
      <c r="A10275" t="s">
        <v>31095</v>
      </c>
      <c r="B10275" s="1" t="s">
        <v>31096</v>
      </c>
      <c r="C10275" s="2">
        <v>45082.667280092603</v>
      </c>
      <c r="D10275" s="1" t="s">
        <v>31097</v>
      </c>
      <c r="E10275" s="1" t="s">
        <v>1550</v>
      </c>
    </row>
    <row r="10276" spans="1:5">
      <c r="A10276" t="s">
        <v>31098</v>
      </c>
      <c r="B10276" s="1" t="s">
        <v>31099</v>
      </c>
      <c r="C10276" s="2">
        <v>45076.566018518497</v>
      </c>
      <c r="D10276" s="1" t="s">
        <v>31100</v>
      </c>
      <c r="E10276" s="1" t="s">
        <v>8</v>
      </c>
    </row>
    <row r="10277" spans="1:5">
      <c r="A10277" t="s">
        <v>31101</v>
      </c>
      <c r="B10277" s="1" t="s">
        <v>31102</v>
      </c>
      <c r="C10277" s="2">
        <v>45067.696250000001</v>
      </c>
      <c r="D10277" s="1" t="s">
        <v>31103</v>
      </c>
      <c r="E10277" s="1" t="s">
        <v>397</v>
      </c>
    </row>
    <row r="10278" spans="1:5">
      <c r="A10278" t="s">
        <v>31104</v>
      </c>
      <c r="B10278" s="1" t="s">
        <v>31105</v>
      </c>
      <c r="C10278" s="2">
        <v>44551.594745370399</v>
      </c>
      <c r="D10278" s="1" t="s">
        <v>31106</v>
      </c>
      <c r="E10278" s="1" t="s">
        <v>31107</v>
      </c>
    </row>
    <row r="10279" spans="1:5">
      <c r="A10279" t="s">
        <v>31108</v>
      </c>
      <c r="B10279" s="1" t="s">
        <v>31109</v>
      </c>
      <c r="C10279" s="2">
        <v>44887.928900462997</v>
      </c>
      <c r="D10279" s="1" t="s">
        <v>31110</v>
      </c>
      <c r="E10279" s="1" t="s">
        <v>3123</v>
      </c>
    </row>
    <row r="10280" spans="1:5">
      <c r="A10280" t="s">
        <v>31111</v>
      </c>
      <c r="B10280" s="1" t="s">
        <v>31112</v>
      </c>
      <c r="C10280" s="2">
        <v>45054.315208333297</v>
      </c>
      <c r="D10280" s="1" t="s">
        <v>31113</v>
      </c>
      <c r="E10280" s="1" t="s">
        <v>424</v>
      </c>
    </row>
    <row r="10281" spans="1:5">
      <c r="A10281" t="s">
        <v>31114</v>
      </c>
      <c r="B10281" s="1" t="s">
        <v>31115</v>
      </c>
      <c r="C10281" s="2">
        <v>45054.324479166702</v>
      </c>
      <c r="D10281" s="1" t="s">
        <v>31116</v>
      </c>
      <c r="E10281" s="1" t="s">
        <v>37</v>
      </c>
    </row>
    <row r="10282" spans="1:5">
      <c r="A10282" t="s">
        <v>31117</v>
      </c>
      <c r="B10282" s="1" t="s">
        <v>31118</v>
      </c>
      <c r="C10282" s="2">
        <v>45076.621354166702</v>
      </c>
      <c r="D10282" s="1" t="s">
        <v>31119</v>
      </c>
      <c r="E10282" s="1" t="s">
        <v>61</v>
      </c>
    </row>
    <row r="10283" spans="1:5">
      <c r="A10283" t="s">
        <v>31120</v>
      </c>
      <c r="B10283" s="1" t="s">
        <v>31121</v>
      </c>
      <c r="C10283" s="2">
        <v>44964.369756944398</v>
      </c>
      <c r="D10283" s="1" t="s">
        <v>31122</v>
      </c>
      <c r="E10283" s="1" t="s">
        <v>7153</v>
      </c>
    </row>
    <row r="10284" spans="1:5">
      <c r="A10284" t="s">
        <v>31123</v>
      </c>
      <c r="B10284" s="1" t="s">
        <v>31124</v>
      </c>
      <c r="C10284" s="2">
        <v>45072.486539351798</v>
      </c>
      <c r="D10284" s="1" t="s">
        <v>31125</v>
      </c>
      <c r="E10284" s="1" t="s">
        <v>1516</v>
      </c>
    </row>
    <row r="10285" spans="1:5">
      <c r="A10285" t="s">
        <v>31126</v>
      </c>
      <c r="B10285" s="1" t="s">
        <v>31127</v>
      </c>
      <c r="C10285" s="2">
        <v>45071.435439814799</v>
      </c>
      <c r="D10285" s="1" t="s">
        <v>31128</v>
      </c>
      <c r="E10285" s="1" t="s">
        <v>85</v>
      </c>
    </row>
    <row r="10286" spans="1:5">
      <c r="A10286" t="s">
        <v>31129</v>
      </c>
      <c r="B10286" s="1" t="s">
        <v>31130</v>
      </c>
      <c r="C10286" s="2">
        <v>45085.537615740701</v>
      </c>
      <c r="D10286" s="1" t="s">
        <v>31131</v>
      </c>
      <c r="E10286" s="1" t="s">
        <v>769</v>
      </c>
    </row>
    <row r="10287" spans="1:5">
      <c r="A10287" t="s">
        <v>31132</v>
      </c>
      <c r="B10287" s="1" t="s">
        <v>31133</v>
      </c>
      <c r="C10287" s="2">
        <v>44887.920081018499</v>
      </c>
      <c r="D10287" s="1" t="s">
        <v>31134</v>
      </c>
      <c r="E10287" s="1" t="s">
        <v>3484</v>
      </c>
    </row>
    <row r="10288" spans="1:5">
      <c r="A10288" t="s">
        <v>31135</v>
      </c>
      <c r="B10288" s="1" t="s">
        <v>31136</v>
      </c>
      <c r="C10288" s="2">
        <v>45061.695590277799</v>
      </c>
      <c r="D10288" s="1" t="s">
        <v>31137</v>
      </c>
      <c r="E10288" s="1" t="s">
        <v>8</v>
      </c>
    </row>
    <row r="10289" spans="1:5">
      <c r="A10289" t="s">
        <v>31138</v>
      </c>
      <c r="B10289" s="1" t="s">
        <v>31139</v>
      </c>
      <c r="C10289" s="2">
        <v>44887.928726851896</v>
      </c>
      <c r="D10289" s="1" t="s">
        <v>31140</v>
      </c>
      <c r="E10289" s="1" t="s">
        <v>65</v>
      </c>
    </row>
    <row r="10290" spans="1:5">
      <c r="A10290" t="s">
        <v>31141</v>
      </c>
      <c r="B10290" s="1" t="s">
        <v>31142</v>
      </c>
      <c r="C10290" s="2">
        <v>45085.441018518497</v>
      </c>
      <c r="D10290" s="1" t="s">
        <v>31143</v>
      </c>
      <c r="E10290" s="1" t="s">
        <v>51</v>
      </c>
    </row>
    <row r="10291" spans="1:5">
      <c r="A10291" t="s">
        <v>31144</v>
      </c>
      <c r="B10291" s="1" t="s">
        <v>31145</v>
      </c>
      <c r="C10291" s="2">
        <v>45058.358495370398</v>
      </c>
      <c r="D10291" s="1" t="s">
        <v>31146</v>
      </c>
      <c r="E10291" s="1" t="s">
        <v>1046</v>
      </c>
    </row>
    <row r="10292" spans="1:5">
      <c r="A10292" t="s">
        <v>31147</v>
      </c>
      <c r="B10292" s="1" t="s">
        <v>31148</v>
      </c>
      <c r="C10292" s="2">
        <v>45054.704259259299</v>
      </c>
      <c r="D10292" s="1" t="s">
        <v>31149</v>
      </c>
      <c r="E10292" s="1" t="s">
        <v>29</v>
      </c>
    </row>
    <row r="10293" spans="1:5">
      <c r="A10293" t="s">
        <v>31150</v>
      </c>
      <c r="B10293" s="1" t="s">
        <v>31151</v>
      </c>
      <c r="C10293" s="2">
        <v>45070.662673611099</v>
      </c>
      <c r="D10293" s="1" t="s">
        <v>31152</v>
      </c>
      <c r="E10293" s="1" t="s">
        <v>1218</v>
      </c>
    </row>
    <row r="10294" spans="1:5">
      <c r="A10294" t="s">
        <v>31153</v>
      </c>
      <c r="B10294" s="1" t="s">
        <v>31154</v>
      </c>
      <c r="C10294" s="2">
        <v>45077.8841203704</v>
      </c>
      <c r="D10294" s="1" t="s">
        <v>31155</v>
      </c>
      <c r="E10294" s="1" t="s">
        <v>48</v>
      </c>
    </row>
    <row r="10295" spans="1:5">
      <c r="A10295" t="s">
        <v>31156</v>
      </c>
      <c r="B10295" s="1" t="s">
        <v>31157</v>
      </c>
      <c r="C10295" s="2">
        <v>45065.549108796302</v>
      </c>
      <c r="D10295" s="1" t="s">
        <v>31158</v>
      </c>
      <c r="E10295" s="1" t="s">
        <v>213</v>
      </c>
    </row>
    <row r="10296" spans="1:5">
      <c r="A10296" t="s">
        <v>31159</v>
      </c>
      <c r="B10296" s="1" t="s">
        <v>31160</v>
      </c>
      <c r="C10296" s="2">
        <v>45083.6625810185</v>
      </c>
      <c r="D10296" s="1" t="s">
        <v>31161</v>
      </c>
      <c r="E10296" s="1" t="s">
        <v>57</v>
      </c>
    </row>
    <row r="10297" spans="1:5">
      <c r="A10297" t="s">
        <v>31162</v>
      </c>
      <c r="B10297" s="1" t="s">
        <v>31163</v>
      </c>
      <c r="C10297" s="2">
        <v>44887.921180555597</v>
      </c>
      <c r="D10297" s="1" t="s">
        <v>31164</v>
      </c>
      <c r="E10297" s="1" t="s">
        <v>2946</v>
      </c>
    </row>
    <row r="10298" spans="1:5">
      <c r="A10298" t="s">
        <v>31165</v>
      </c>
      <c r="B10298" s="1" t="s">
        <v>31166</v>
      </c>
      <c r="C10298" s="2">
        <v>45064.603298611102</v>
      </c>
      <c r="D10298" s="1" t="s">
        <v>31167</v>
      </c>
      <c r="E10298" s="1" t="s">
        <v>633</v>
      </c>
    </row>
    <row r="10299" spans="1:5">
      <c r="A10299" t="s">
        <v>31168</v>
      </c>
      <c r="B10299" s="1" t="s">
        <v>31169</v>
      </c>
      <c r="C10299" s="2">
        <v>45082.662650462997</v>
      </c>
      <c r="D10299" s="1" t="s">
        <v>31170</v>
      </c>
      <c r="E10299" s="1" t="s">
        <v>65</v>
      </c>
    </row>
    <row r="10300" spans="1:5">
      <c r="A10300" t="s">
        <v>31171</v>
      </c>
      <c r="B10300" s="1" t="s">
        <v>31172</v>
      </c>
      <c r="C10300" s="2">
        <v>45005.3180671296</v>
      </c>
      <c r="D10300" s="1" t="s">
        <v>31173</v>
      </c>
      <c r="E10300" s="1" t="s">
        <v>8</v>
      </c>
    </row>
    <row r="10301" spans="1:5">
      <c r="A10301" t="s">
        <v>31174</v>
      </c>
      <c r="B10301" s="1" t="s">
        <v>31175</v>
      </c>
      <c r="C10301" s="2">
        <v>44887.918518518498</v>
      </c>
      <c r="D10301" s="1" t="s">
        <v>31176</v>
      </c>
      <c r="E10301" s="1" t="s">
        <v>37</v>
      </c>
    </row>
    <row r="10302" spans="1:5">
      <c r="A10302" t="s">
        <v>31177</v>
      </c>
      <c r="B10302" s="1" t="s">
        <v>31178</v>
      </c>
      <c r="C10302" s="2">
        <v>45074.831828703696</v>
      </c>
      <c r="D10302" s="1" t="s">
        <v>31179</v>
      </c>
      <c r="E10302" s="1" t="s">
        <v>355</v>
      </c>
    </row>
    <row r="10303" spans="1:5">
      <c r="A10303" t="s">
        <v>31180</v>
      </c>
      <c r="B10303" s="1" t="s">
        <v>31181</v>
      </c>
      <c r="C10303" s="2">
        <v>45068.579259259299</v>
      </c>
      <c r="D10303" s="1" t="s">
        <v>31182</v>
      </c>
      <c r="E10303" s="1" t="s">
        <v>8</v>
      </c>
    </row>
    <row r="10304" spans="1:5">
      <c r="A10304" t="s">
        <v>31183</v>
      </c>
      <c r="B10304" s="1" t="s">
        <v>31184</v>
      </c>
      <c r="C10304" s="2">
        <v>45076.985173611101</v>
      </c>
      <c r="D10304" s="1" t="s">
        <v>31185</v>
      </c>
      <c r="E10304" s="1" t="s">
        <v>2408</v>
      </c>
    </row>
    <row r="10305" spans="1:5">
      <c r="A10305" t="s">
        <v>31186</v>
      </c>
      <c r="B10305" s="1" t="s">
        <v>31187</v>
      </c>
      <c r="C10305" s="2">
        <v>44887.918946759302</v>
      </c>
      <c r="D10305" s="1" t="s">
        <v>31188</v>
      </c>
      <c r="E10305" s="1" t="s">
        <v>1046</v>
      </c>
    </row>
    <row r="10306" spans="1:5">
      <c r="A10306" t="s">
        <v>31189</v>
      </c>
      <c r="B10306" s="1" t="s">
        <v>31190</v>
      </c>
      <c r="C10306" s="2">
        <v>45079.258761574099</v>
      </c>
      <c r="D10306" s="1" t="s">
        <v>31191</v>
      </c>
      <c r="E10306" s="1" t="s">
        <v>65</v>
      </c>
    </row>
    <row r="10307" spans="1:5">
      <c r="A10307" t="s">
        <v>31192</v>
      </c>
      <c r="B10307" s="1" t="s">
        <v>31193</v>
      </c>
      <c r="C10307" s="2">
        <v>44887.921585648102</v>
      </c>
      <c r="D10307" s="1" t="s">
        <v>31194</v>
      </c>
      <c r="E10307" s="1" t="s">
        <v>228</v>
      </c>
    </row>
    <row r="10308" spans="1:5">
      <c r="A10308" t="s">
        <v>31195</v>
      </c>
      <c r="B10308" s="1" t="s">
        <v>31196</v>
      </c>
      <c r="C10308" s="2">
        <v>45054.651956018497</v>
      </c>
      <c r="D10308" s="1" t="s">
        <v>31197</v>
      </c>
      <c r="E10308" s="1" t="s">
        <v>291</v>
      </c>
    </row>
    <row r="10309" spans="1:5">
      <c r="A10309" t="s">
        <v>31198</v>
      </c>
      <c r="B10309" s="1" t="s">
        <v>31199</v>
      </c>
      <c r="C10309" s="2">
        <v>44887.924976851798</v>
      </c>
      <c r="D10309" s="1" t="s">
        <v>31200</v>
      </c>
      <c r="E10309" s="1" t="s">
        <v>57</v>
      </c>
    </row>
    <row r="10310" spans="1:5">
      <c r="A10310" t="s">
        <v>31201</v>
      </c>
      <c r="B10310" s="1" t="s">
        <v>31202</v>
      </c>
      <c r="C10310" s="2">
        <v>45067.486145833303</v>
      </c>
      <c r="D10310" s="1" t="s">
        <v>31203</v>
      </c>
      <c r="E10310" s="1" t="s">
        <v>65</v>
      </c>
    </row>
    <row r="10311" spans="1:5">
      <c r="A10311" t="s">
        <v>31204</v>
      </c>
      <c r="B10311" s="1" t="s">
        <v>31205</v>
      </c>
      <c r="C10311" s="2">
        <v>45084.519803240699</v>
      </c>
      <c r="D10311" s="1" t="s">
        <v>31206</v>
      </c>
      <c r="E10311" s="1" t="s">
        <v>744</v>
      </c>
    </row>
    <row r="10312" spans="1:5">
      <c r="A10312" t="s">
        <v>31207</v>
      </c>
      <c r="B10312" s="1" t="s">
        <v>31208</v>
      </c>
      <c r="C10312" s="2">
        <v>44952.449363425898</v>
      </c>
      <c r="D10312" s="1" t="s">
        <v>31209</v>
      </c>
      <c r="E10312" s="1" t="s">
        <v>57</v>
      </c>
    </row>
    <row r="10313" spans="1:5">
      <c r="A10313" t="s">
        <v>31210</v>
      </c>
      <c r="B10313" s="1" t="s">
        <v>31211</v>
      </c>
      <c r="C10313" s="2">
        <v>44887.927881944401</v>
      </c>
      <c r="D10313" s="1" t="s">
        <v>31212</v>
      </c>
      <c r="E10313" s="1" t="s">
        <v>8</v>
      </c>
    </row>
    <row r="10314" spans="1:5">
      <c r="A10314" t="s">
        <v>31213</v>
      </c>
      <c r="B10314" s="1" t="s">
        <v>31214</v>
      </c>
      <c r="C10314" s="2">
        <v>45062.668611111098</v>
      </c>
      <c r="D10314" s="1" t="s">
        <v>31215</v>
      </c>
      <c r="E10314" s="1" t="s">
        <v>57</v>
      </c>
    </row>
    <row r="10315" spans="1:5">
      <c r="A10315" t="s">
        <v>31216</v>
      </c>
      <c r="B10315" s="1" t="s">
        <v>31217</v>
      </c>
      <c r="C10315" s="2">
        <v>45035.627164351798</v>
      </c>
      <c r="D10315" s="1" t="s">
        <v>31218</v>
      </c>
      <c r="E10315" s="1" t="s">
        <v>397</v>
      </c>
    </row>
    <row r="10316" spans="1:5">
      <c r="A10316" t="s">
        <v>31219</v>
      </c>
      <c r="B10316" s="1" t="s">
        <v>31220</v>
      </c>
      <c r="C10316" s="2">
        <v>45054.668148148201</v>
      </c>
      <c r="D10316" s="1" t="s">
        <v>31221</v>
      </c>
      <c r="E10316" s="1" t="s">
        <v>637</v>
      </c>
    </row>
    <row r="10317" spans="1:5">
      <c r="A10317" t="s">
        <v>31222</v>
      </c>
      <c r="B10317" s="1" t="s">
        <v>31223</v>
      </c>
      <c r="C10317" s="2">
        <v>44551.594074074099</v>
      </c>
      <c r="D10317" s="1" t="s">
        <v>31224</v>
      </c>
      <c r="E10317" s="1" t="s">
        <v>37</v>
      </c>
    </row>
    <row r="10318" spans="1:5">
      <c r="A10318" t="s">
        <v>31225</v>
      </c>
      <c r="B10318" s="1" t="s">
        <v>31226</v>
      </c>
      <c r="C10318" s="2">
        <v>45071.410034722197</v>
      </c>
      <c r="D10318" s="1" t="s">
        <v>31227</v>
      </c>
      <c r="E10318" s="1" t="s">
        <v>1516</v>
      </c>
    </row>
    <row r="10319" spans="1:5">
      <c r="A10319" t="s">
        <v>31228</v>
      </c>
      <c r="B10319" s="1" t="s">
        <v>31229</v>
      </c>
      <c r="C10319" s="2">
        <v>44887.929108796299</v>
      </c>
      <c r="D10319" s="1" t="s">
        <v>31230</v>
      </c>
      <c r="E10319" s="1" t="s">
        <v>97</v>
      </c>
    </row>
    <row r="10320" spans="1:5">
      <c r="A10320" t="s">
        <v>31231</v>
      </c>
      <c r="B10320" s="1" t="s">
        <v>31232</v>
      </c>
      <c r="C10320" s="2">
        <v>45084.776585648098</v>
      </c>
      <c r="D10320" s="1" t="s">
        <v>31233</v>
      </c>
      <c r="E10320" s="1" t="s">
        <v>126</v>
      </c>
    </row>
    <row r="10321" spans="1:5">
      <c r="A10321" t="s">
        <v>31234</v>
      </c>
      <c r="B10321" s="1" t="s">
        <v>31235</v>
      </c>
      <c r="C10321" s="2">
        <v>44551.649837962999</v>
      </c>
      <c r="D10321" s="1" t="s">
        <v>31236</v>
      </c>
      <c r="E10321" s="1" t="s">
        <v>8</v>
      </c>
    </row>
    <row r="10322" spans="1:5">
      <c r="A10322" t="s">
        <v>31237</v>
      </c>
      <c r="B10322" s="1" t="s">
        <v>31238</v>
      </c>
      <c r="C10322" s="2">
        <v>45084.746249999997</v>
      </c>
      <c r="D10322" s="1" t="s">
        <v>31239</v>
      </c>
      <c r="E10322" s="1" t="s">
        <v>368</v>
      </c>
    </row>
    <row r="10323" spans="1:5">
      <c r="A10323" t="s">
        <v>31240</v>
      </c>
      <c r="B10323" s="1" t="s">
        <v>31241</v>
      </c>
      <c r="C10323" s="2">
        <v>45077.438287037003</v>
      </c>
      <c r="D10323" s="1" t="s">
        <v>31242</v>
      </c>
      <c r="E10323" s="1" t="s">
        <v>1277</v>
      </c>
    </row>
    <row r="10324" spans="1:5">
      <c r="A10324" t="s">
        <v>31243</v>
      </c>
      <c r="B10324" s="1" t="s">
        <v>31244</v>
      </c>
      <c r="C10324" s="2">
        <v>45062.495914351799</v>
      </c>
      <c r="D10324" s="1" t="s">
        <v>31245</v>
      </c>
      <c r="E10324" s="1" t="s">
        <v>85</v>
      </c>
    </row>
    <row r="10325" spans="1:5">
      <c r="A10325" t="s">
        <v>31246</v>
      </c>
      <c r="B10325" s="1" t="s">
        <v>31247</v>
      </c>
      <c r="C10325" s="2">
        <v>44887.923750000002</v>
      </c>
      <c r="D10325" s="1" t="s">
        <v>31248</v>
      </c>
      <c r="E10325" s="1" t="s">
        <v>40</v>
      </c>
    </row>
    <row r="10326" spans="1:5">
      <c r="A10326" t="s">
        <v>31249</v>
      </c>
      <c r="B10326" s="1" t="s">
        <v>31250</v>
      </c>
      <c r="C10326" s="2">
        <v>45081.906805555598</v>
      </c>
      <c r="D10326" s="1" t="s">
        <v>31251</v>
      </c>
      <c r="E10326" s="1" t="s">
        <v>3245</v>
      </c>
    </row>
    <row r="10327" spans="1:5">
      <c r="A10327" t="s">
        <v>31252</v>
      </c>
      <c r="B10327" s="1" t="s">
        <v>31253</v>
      </c>
      <c r="C10327" s="2">
        <v>45054.323298611103</v>
      </c>
      <c r="D10327" s="1" t="s">
        <v>31254</v>
      </c>
      <c r="E10327" s="1" t="s">
        <v>586</v>
      </c>
    </row>
    <row r="10328" spans="1:5">
      <c r="A10328" t="s">
        <v>31255</v>
      </c>
      <c r="B10328" s="1" t="s">
        <v>31256</v>
      </c>
      <c r="C10328" s="2">
        <v>44887.9210185185</v>
      </c>
      <c r="D10328" s="1" t="s">
        <v>31257</v>
      </c>
      <c r="E10328" s="1" t="s">
        <v>85</v>
      </c>
    </row>
    <row r="10329" spans="1:5">
      <c r="A10329" t="s">
        <v>31258</v>
      </c>
      <c r="B10329" s="1" t="s">
        <v>31259</v>
      </c>
      <c r="C10329" s="2">
        <v>45054.441423611097</v>
      </c>
      <c r="D10329" s="1" t="s">
        <v>31260</v>
      </c>
      <c r="E10329" s="1" t="s">
        <v>6955</v>
      </c>
    </row>
    <row r="10330" spans="1:5">
      <c r="A10330" t="s">
        <v>31261</v>
      </c>
      <c r="B10330" s="1" t="s">
        <v>31262</v>
      </c>
      <c r="C10330" s="2">
        <v>45061.574768518498</v>
      </c>
      <c r="D10330" s="1" t="s">
        <v>31263</v>
      </c>
      <c r="E10330" s="1" t="s">
        <v>115</v>
      </c>
    </row>
    <row r="10331" spans="1:5">
      <c r="A10331" t="s">
        <v>31264</v>
      </c>
      <c r="B10331" s="1" t="s">
        <v>31265</v>
      </c>
      <c r="C10331" s="2">
        <v>45065.495960648099</v>
      </c>
      <c r="D10331" s="1" t="s">
        <v>31266</v>
      </c>
      <c r="E10331" s="1" t="s">
        <v>57</v>
      </c>
    </row>
    <row r="10332" spans="1:5">
      <c r="A10332" t="s">
        <v>31267</v>
      </c>
      <c r="B10332" s="1" t="s">
        <v>31268</v>
      </c>
      <c r="C10332" s="2">
        <v>45054.391770833303</v>
      </c>
      <c r="D10332" s="1" t="s">
        <v>31269</v>
      </c>
      <c r="E10332" s="1" t="s">
        <v>197</v>
      </c>
    </row>
    <row r="10333" spans="1:5">
      <c r="A10333" t="s">
        <v>31270</v>
      </c>
      <c r="B10333" s="1" t="s">
        <v>31271</v>
      </c>
      <c r="C10333" s="2">
        <v>44882.371192129598</v>
      </c>
      <c r="D10333" s="1" t="s">
        <v>31272</v>
      </c>
      <c r="E10333" s="1" t="s">
        <v>61</v>
      </c>
    </row>
    <row r="10334" spans="1:5">
      <c r="A10334" t="s">
        <v>31273</v>
      </c>
      <c r="B10334" s="1" t="s">
        <v>31274</v>
      </c>
      <c r="C10334" s="2">
        <v>44887.919074074103</v>
      </c>
      <c r="D10334" s="1" t="s">
        <v>31275</v>
      </c>
      <c r="E10334" s="1" t="s">
        <v>162</v>
      </c>
    </row>
    <row r="10335" spans="1:5">
      <c r="A10335" t="s">
        <v>31276</v>
      </c>
      <c r="B10335" s="1" t="s">
        <v>31277</v>
      </c>
      <c r="C10335" s="2">
        <v>45054.314340277801</v>
      </c>
      <c r="D10335" s="1" t="s">
        <v>31278</v>
      </c>
      <c r="E10335" s="1" t="s">
        <v>633</v>
      </c>
    </row>
    <row r="10336" spans="1:5">
      <c r="A10336" t="s">
        <v>31279</v>
      </c>
      <c r="B10336" s="1" t="s">
        <v>31280</v>
      </c>
      <c r="C10336" s="2">
        <v>45029.373842592599</v>
      </c>
      <c r="D10336" s="1" t="s">
        <v>31281</v>
      </c>
      <c r="E10336" s="1" t="s">
        <v>57</v>
      </c>
    </row>
    <row r="10337" spans="1:5">
      <c r="A10337" t="s">
        <v>31282</v>
      </c>
      <c r="B10337" s="1" t="s">
        <v>31283</v>
      </c>
      <c r="C10337" s="2">
        <v>44887.929270833301</v>
      </c>
      <c r="D10337" s="1" t="s">
        <v>31284</v>
      </c>
      <c r="E10337" s="1" t="s">
        <v>97</v>
      </c>
    </row>
    <row r="10338" spans="1:5">
      <c r="A10338" t="s">
        <v>31285</v>
      </c>
      <c r="B10338" s="1" t="s">
        <v>31286</v>
      </c>
      <c r="C10338" s="2">
        <v>45067.859756944403</v>
      </c>
      <c r="D10338" s="1" t="s">
        <v>31287</v>
      </c>
      <c r="E10338" s="1" t="s">
        <v>8</v>
      </c>
    </row>
    <row r="10339" spans="1:5">
      <c r="A10339" t="s">
        <v>31288</v>
      </c>
      <c r="B10339" s="1" t="s">
        <v>31289</v>
      </c>
      <c r="C10339" s="2">
        <v>45054.3375578704</v>
      </c>
      <c r="D10339" s="1" t="s">
        <v>31290</v>
      </c>
      <c r="E10339" s="1" t="s">
        <v>85</v>
      </c>
    </row>
    <row r="10340" spans="1:5">
      <c r="A10340" t="s">
        <v>31291</v>
      </c>
      <c r="B10340" s="1" t="s">
        <v>31292</v>
      </c>
      <c r="C10340" s="2">
        <v>44887.927777777797</v>
      </c>
      <c r="D10340" s="1" t="s">
        <v>31293</v>
      </c>
      <c r="E10340" s="1" t="s">
        <v>8</v>
      </c>
    </row>
    <row r="10341" spans="1:5">
      <c r="A10341" t="s">
        <v>31294</v>
      </c>
      <c r="B10341" s="1" t="s">
        <v>31295</v>
      </c>
      <c r="C10341" s="2">
        <v>44887.919606481497</v>
      </c>
      <c r="D10341" s="1" t="s">
        <v>31296</v>
      </c>
      <c r="E10341" s="1" t="s">
        <v>213</v>
      </c>
    </row>
    <row r="10342" spans="1:5">
      <c r="A10342" t="s">
        <v>31297</v>
      </c>
      <c r="B10342" s="1" t="s">
        <v>31298</v>
      </c>
      <c r="C10342" s="2">
        <v>45085.336863425902</v>
      </c>
      <c r="D10342" s="1" t="s">
        <v>31299</v>
      </c>
      <c r="E10342" s="1" t="s">
        <v>85</v>
      </c>
    </row>
    <row r="10343" spans="1:5">
      <c r="A10343" t="s">
        <v>31300</v>
      </c>
      <c r="B10343" s="1" t="s">
        <v>31301</v>
      </c>
      <c r="C10343" s="2">
        <v>44887.9211111111</v>
      </c>
      <c r="D10343" s="1" t="s">
        <v>31302</v>
      </c>
      <c r="E10343" s="1" t="s">
        <v>85</v>
      </c>
    </row>
    <row r="10344" spans="1:5">
      <c r="A10344" t="s">
        <v>31303</v>
      </c>
      <c r="B10344" s="1" t="s">
        <v>31304</v>
      </c>
      <c r="C10344" s="2">
        <v>44887.925451388903</v>
      </c>
      <c r="D10344" s="1" t="s">
        <v>31305</v>
      </c>
      <c r="E10344" s="1" t="s">
        <v>1187</v>
      </c>
    </row>
    <row r="10345" spans="1:5">
      <c r="A10345" t="s">
        <v>31306</v>
      </c>
      <c r="B10345" s="1" t="s">
        <v>31307</v>
      </c>
      <c r="C10345" s="2">
        <v>44887.923078703701</v>
      </c>
      <c r="D10345" s="1" t="s">
        <v>31308</v>
      </c>
      <c r="E10345" s="1" t="s">
        <v>424</v>
      </c>
    </row>
    <row r="10346" spans="1:5">
      <c r="A10346" t="s">
        <v>31309</v>
      </c>
      <c r="B10346" s="1" t="s">
        <v>31310</v>
      </c>
      <c r="C10346" s="2">
        <v>44887.923773148097</v>
      </c>
      <c r="D10346" s="1" t="s">
        <v>31311</v>
      </c>
      <c r="E10346" s="1" t="s">
        <v>40</v>
      </c>
    </row>
    <row r="10347" spans="1:5">
      <c r="A10347" t="s">
        <v>31312</v>
      </c>
      <c r="B10347" s="1" t="s">
        <v>31313</v>
      </c>
      <c r="C10347" s="2">
        <v>45061.699965277803</v>
      </c>
      <c r="D10347" s="1" t="s">
        <v>31314</v>
      </c>
      <c r="E10347" s="1" t="s">
        <v>57</v>
      </c>
    </row>
    <row r="10348" spans="1:5">
      <c r="A10348" t="s">
        <v>31315</v>
      </c>
      <c r="B10348" s="1" t="s">
        <v>31316</v>
      </c>
      <c r="C10348" s="2">
        <v>45054.665196759299</v>
      </c>
      <c r="D10348" s="1" t="s">
        <v>31317</v>
      </c>
      <c r="E10348" s="1" t="s">
        <v>8</v>
      </c>
    </row>
    <row r="10349" spans="1:5">
      <c r="A10349" t="s">
        <v>31318</v>
      </c>
      <c r="B10349" s="1" t="s">
        <v>31319</v>
      </c>
      <c r="C10349" s="2">
        <v>44887.918275463002</v>
      </c>
      <c r="D10349" s="1" t="s">
        <v>31320</v>
      </c>
      <c r="E10349" s="1" t="s">
        <v>9065</v>
      </c>
    </row>
    <row r="10350" spans="1:5">
      <c r="A10350" t="s">
        <v>31321</v>
      </c>
      <c r="B10350" s="1" t="s">
        <v>31322</v>
      </c>
      <c r="C10350" s="2">
        <v>45084.603078703702</v>
      </c>
      <c r="D10350" s="1" t="s">
        <v>31323</v>
      </c>
      <c r="E10350" s="1" t="s">
        <v>187</v>
      </c>
    </row>
    <row r="10351" spans="1:5">
      <c r="A10351" t="s">
        <v>31324</v>
      </c>
      <c r="B10351" s="1" t="s">
        <v>31325</v>
      </c>
      <c r="C10351" s="2">
        <v>45041.458460648202</v>
      </c>
      <c r="D10351" s="1" t="s">
        <v>31326</v>
      </c>
      <c r="E10351" s="1" t="s">
        <v>1187</v>
      </c>
    </row>
    <row r="10352" spans="1:5">
      <c r="A10352" t="s">
        <v>31327</v>
      </c>
      <c r="B10352" s="1" t="s">
        <v>31328</v>
      </c>
      <c r="C10352" s="2">
        <v>45084.302071759303</v>
      </c>
      <c r="D10352" s="1" t="s">
        <v>31329</v>
      </c>
      <c r="E10352" s="1" t="s">
        <v>417</v>
      </c>
    </row>
    <row r="10353" spans="1:5">
      <c r="A10353" t="s">
        <v>31330</v>
      </c>
      <c r="B10353" s="1" t="s">
        <v>31331</v>
      </c>
      <c r="C10353" s="2">
        <v>44965.739386574103</v>
      </c>
      <c r="D10353" s="1" t="s">
        <v>31332</v>
      </c>
      <c r="E10353" s="1" t="s">
        <v>6711</v>
      </c>
    </row>
    <row r="10354" spans="1:5">
      <c r="A10354" t="s">
        <v>31333</v>
      </c>
      <c r="B10354" s="1" t="s">
        <v>31334</v>
      </c>
      <c r="C10354" s="2">
        <v>45071.480821759302</v>
      </c>
      <c r="D10354" s="1" t="s">
        <v>31335</v>
      </c>
      <c r="E10354" s="1" t="s">
        <v>61</v>
      </c>
    </row>
    <row r="10355" spans="1:5">
      <c r="A10355" t="s">
        <v>31336</v>
      </c>
      <c r="B10355" s="1" t="s">
        <v>31337</v>
      </c>
      <c r="C10355" s="2">
        <v>45054.391990740703</v>
      </c>
      <c r="D10355" s="1" t="s">
        <v>31338</v>
      </c>
      <c r="E10355" s="1" t="s">
        <v>8</v>
      </c>
    </row>
    <row r="10356" spans="1:5">
      <c r="A10356" t="s">
        <v>31339</v>
      </c>
      <c r="B10356" s="1" t="s">
        <v>31340</v>
      </c>
      <c r="C10356" s="2">
        <v>45077.563125000001</v>
      </c>
      <c r="D10356" s="1" t="s">
        <v>31341</v>
      </c>
      <c r="E10356" s="1" t="s">
        <v>2642</v>
      </c>
    </row>
    <row r="10357" spans="1:5">
      <c r="A10357" t="s">
        <v>31342</v>
      </c>
      <c r="B10357" s="1" t="s">
        <v>31343</v>
      </c>
      <c r="C10357" s="2">
        <v>44887.9223263889</v>
      </c>
      <c r="D10357" s="1" t="s">
        <v>31344</v>
      </c>
      <c r="E10357" s="1" t="s">
        <v>714</v>
      </c>
    </row>
    <row r="10358" spans="1:5">
      <c r="A10358" t="s">
        <v>31345</v>
      </c>
      <c r="B10358" s="1" t="s">
        <v>31346</v>
      </c>
      <c r="C10358" s="2">
        <v>45048.427349537</v>
      </c>
      <c r="D10358" s="1" t="s">
        <v>31347</v>
      </c>
      <c r="E10358" s="1" t="s">
        <v>57</v>
      </c>
    </row>
    <row r="10359" spans="1:5">
      <c r="A10359" t="s">
        <v>31348</v>
      </c>
      <c r="B10359" s="1" t="s">
        <v>31349</v>
      </c>
      <c r="C10359" s="2">
        <v>45085.403657407398</v>
      </c>
      <c r="D10359" s="1" t="s">
        <v>31350</v>
      </c>
      <c r="E10359" s="1" t="s">
        <v>498</v>
      </c>
    </row>
    <row r="10360" spans="1:5">
      <c r="A10360" t="s">
        <v>31351</v>
      </c>
      <c r="B10360" s="1" t="s">
        <v>31352</v>
      </c>
      <c r="C10360" s="2">
        <v>45054.339178240698</v>
      </c>
      <c r="D10360" s="1" t="s">
        <v>31353</v>
      </c>
      <c r="E10360" s="1" t="s">
        <v>590</v>
      </c>
    </row>
    <row r="10361" spans="1:5">
      <c r="A10361" t="s">
        <v>31354</v>
      </c>
      <c r="B10361" s="1" t="s">
        <v>31355</v>
      </c>
      <c r="C10361" s="2">
        <v>45079.826990740701</v>
      </c>
      <c r="D10361" s="1" t="s">
        <v>31356</v>
      </c>
      <c r="E10361" s="1" t="s">
        <v>637</v>
      </c>
    </row>
    <row r="10362" spans="1:5">
      <c r="A10362" t="s">
        <v>31357</v>
      </c>
      <c r="B10362" s="1" t="s">
        <v>31358</v>
      </c>
      <c r="C10362" s="2">
        <v>44551.6500578704</v>
      </c>
      <c r="D10362" s="1" t="s">
        <v>31359</v>
      </c>
      <c r="E10362" s="1" t="s">
        <v>8</v>
      </c>
    </row>
    <row r="10363" spans="1:5">
      <c r="A10363" t="s">
        <v>31360</v>
      </c>
      <c r="B10363" s="1" t="s">
        <v>31361</v>
      </c>
      <c r="C10363" s="2">
        <v>44887.918645833299</v>
      </c>
      <c r="D10363" s="1" t="s">
        <v>31362</v>
      </c>
      <c r="E10363" s="1" t="s">
        <v>434</v>
      </c>
    </row>
    <row r="10364" spans="1:5">
      <c r="A10364" t="s">
        <v>31363</v>
      </c>
      <c r="B10364" s="1" t="s">
        <v>31364</v>
      </c>
      <c r="C10364" s="2">
        <v>45054.396377314799</v>
      </c>
      <c r="D10364" s="1" t="s">
        <v>31365</v>
      </c>
      <c r="E10364" s="1" t="s">
        <v>65</v>
      </c>
    </row>
    <row r="10365" spans="1:5">
      <c r="A10365" t="s">
        <v>31366</v>
      </c>
      <c r="B10365" s="1" t="s">
        <v>31367</v>
      </c>
      <c r="C10365" s="2">
        <v>44887.928437499999</v>
      </c>
      <c r="D10365" s="1" t="s">
        <v>31368</v>
      </c>
      <c r="E10365" s="1" t="s">
        <v>65</v>
      </c>
    </row>
    <row r="10366" spans="1:5">
      <c r="A10366" t="s">
        <v>31369</v>
      </c>
      <c r="B10366" s="1" t="s">
        <v>31370</v>
      </c>
      <c r="C10366" s="2">
        <v>45071.436921296299</v>
      </c>
      <c r="D10366" s="1" t="s">
        <v>31371</v>
      </c>
      <c r="E10366" s="1" t="s">
        <v>393</v>
      </c>
    </row>
    <row r="10367" spans="1:5">
      <c r="A10367" t="s">
        <v>31372</v>
      </c>
      <c r="B10367" s="1" t="s">
        <v>31373</v>
      </c>
      <c r="C10367" s="2">
        <v>44887.9294212963</v>
      </c>
      <c r="D10367" s="1" t="s">
        <v>31374</v>
      </c>
      <c r="E10367" s="1" t="s">
        <v>140</v>
      </c>
    </row>
    <row r="10368" spans="1:5">
      <c r="A10368" t="s">
        <v>31375</v>
      </c>
      <c r="B10368" s="1" t="s">
        <v>31376</v>
      </c>
      <c r="C10368" s="2">
        <v>44887.928171296298</v>
      </c>
      <c r="D10368" s="1" t="s">
        <v>31377</v>
      </c>
      <c r="E10368" s="1" t="s">
        <v>65</v>
      </c>
    </row>
    <row r="10369" spans="1:5">
      <c r="A10369" t="s">
        <v>31378</v>
      </c>
      <c r="B10369" s="1" t="s">
        <v>31379</v>
      </c>
      <c r="C10369" s="2">
        <v>45061.9043634259</v>
      </c>
      <c r="D10369" s="1" t="s">
        <v>31380</v>
      </c>
      <c r="E10369" s="1" t="s">
        <v>213</v>
      </c>
    </row>
    <row r="10370" spans="1:5">
      <c r="A10370" t="s">
        <v>31381</v>
      </c>
      <c r="B10370" s="1" t="s">
        <v>31382</v>
      </c>
      <c r="C10370" s="2">
        <v>44887.927430555603</v>
      </c>
      <c r="D10370" s="1" t="s">
        <v>31383</v>
      </c>
      <c r="E10370" s="1" t="s">
        <v>8</v>
      </c>
    </row>
    <row r="10371" spans="1:5">
      <c r="A10371" t="s">
        <v>31384</v>
      </c>
      <c r="B10371" s="1" t="s">
        <v>31385</v>
      </c>
      <c r="C10371" s="2">
        <v>44887.918391203697</v>
      </c>
      <c r="D10371" s="1" t="s">
        <v>31386</v>
      </c>
      <c r="E10371" s="1" t="s">
        <v>4121</v>
      </c>
    </row>
    <row r="10372" spans="1:5">
      <c r="A10372" t="s">
        <v>31387</v>
      </c>
      <c r="B10372" s="1" t="s">
        <v>31388</v>
      </c>
      <c r="C10372" s="2">
        <v>45078.571898148097</v>
      </c>
      <c r="D10372" s="1" t="s">
        <v>31389</v>
      </c>
      <c r="E10372" s="1" t="s">
        <v>85</v>
      </c>
    </row>
    <row r="10373" spans="1:5">
      <c r="A10373" t="s">
        <v>31390</v>
      </c>
      <c r="B10373" s="1" t="s">
        <v>31391</v>
      </c>
      <c r="C10373" s="2">
        <v>45082.434467592597</v>
      </c>
      <c r="D10373" s="1" t="s">
        <v>31392</v>
      </c>
      <c r="E10373" s="1" t="s">
        <v>32</v>
      </c>
    </row>
    <row r="10374" spans="1:5">
      <c r="A10374" t="s">
        <v>31393</v>
      </c>
      <c r="B10374" s="1" t="s">
        <v>31394</v>
      </c>
      <c r="C10374" s="2">
        <v>45085.416168981501</v>
      </c>
      <c r="D10374" s="1" t="s">
        <v>31395</v>
      </c>
      <c r="E10374" s="1" t="s">
        <v>126</v>
      </c>
    </row>
    <row r="10375" spans="1:5">
      <c r="A10375" t="s">
        <v>31396</v>
      </c>
      <c r="B10375" s="1" t="s">
        <v>31397</v>
      </c>
      <c r="C10375" s="2">
        <v>44947.786053240699</v>
      </c>
      <c r="D10375" s="1" t="s">
        <v>31398</v>
      </c>
      <c r="E10375" s="1" t="s">
        <v>140</v>
      </c>
    </row>
    <row r="10376" spans="1:5">
      <c r="A10376" t="s">
        <v>31399</v>
      </c>
      <c r="B10376" s="1" t="s">
        <v>31400</v>
      </c>
      <c r="C10376" s="2">
        <v>45003.6855208333</v>
      </c>
      <c r="D10376" s="1" t="s">
        <v>31401</v>
      </c>
      <c r="E10376" s="1" t="s">
        <v>2731</v>
      </c>
    </row>
    <row r="10377" spans="1:5">
      <c r="A10377" t="s">
        <v>31402</v>
      </c>
      <c r="B10377" s="1" t="s">
        <v>31403</v>
      </c>
      <c r="C10377" s="2">
        <v>45055.569108796299</v>
      </c>
      <c r="D10377" s="1" t="s">
        <v>31404</v>
      </c>
      <c r="E10377" s="1" t="s">
        <v>8</v>
      </c>
    </row>
    <row r="10378" spans="1:5">
      <c r="A10378" t="s">
        <v>31405</v>
      </c>
      <c r="B10378" s="1" t="s">
        <v>31406</v>
      </c>
      <c r="C10378" s="2">
        <v>44887.922071759298</v>
      </c>
      <c r="D10378" s="1" t="s">
        <v>31407</v>
      </c>
      <c r="E10378" s="1" t="s">
        <v>12</v>
      </c>
    </row>
    <row r="10379" spans="1:5">
      <c r="A10379" t="s">
        <v>31408</v>
      </c>
      <c r="B10379" s="1" t="s">
        <v>31409</v>
      </c>
      <c r="C10379" s="2">
        <v>44887.919884259303</v>
      </c>
      <c r="D10379" s="1" t="s">
        <v>31410</v>
      </c>
      <c r="E10379" s="1" t="s">
        <v>2143</v>
      </c>
    </row>
    <row r="10380" spans="1:5">
      <c r="A10380" t="s">
        <v>31411</v>
      </c>
      <c r="B10380" s="1" t="s">
        <v>31412</v>
      </c>
      <c r="C10380" s="2">
        <v>45054.653009259302</v>
      </c>
      <c r="D10380" s="1" t="s">
        <v>31413</v>
      </c>
      <c r="E10380" s="1" t="s">
        <v>1046</v>
      </c>
    </row>
    <row r="10381" spans="1:5">
      <c r="A10381" t="s">
        <v>31414</v>
      </c>
      <c r="B10381" s="1" t="s">
        <v>31415</v>
      </c>
      <c r="C10381" s="2">
        <v>45079.792048611103</v>
      </c>
      <c r="D10381" s="1" t="s">
        <v>31416</v>
      </c>
      <c r="E10381" s="1" t="s">
        <v>8</v>
      </c>
    </row>
    <row r="10382" spans="1:5">
      <c r="A10382" t="s">
        <v>31417</v>
      </c>
      <c r="B10382" s="1" t="s">
        <v>31418</v>
      </c>
      <c r="C10382" s="2">
        <v>45085.516990740703</v>
      </c>
      <c r="D10382" s="1" t="s">
        <v>31419</v>
      </c>
      <c r="E10382" s="1" t="s">
        <v>434</v>
      </c>
    </row>
    <row r="10383" spans="1:5">
      <c r="A10383" t="s">
        <v>31420</v>
      </c>
      <c r="B10383" s="1" t="s">
        <v>31421</v>
      </c>
      <c r="C10383" s="2">
        <v>44887.919675925899</v>
      </c>
      <c r="D10383" s="1" t="s">
        <v>31422</v>
      </c>
      <c r="E10383" s="1" t="s">
        <v>213</v>
      </c>
    </row>
    <row r="10384" spans="1:5">
      <c r="A10384" t="s">
        <v>31423</v>
      </c>
      <c r="B10384" s="1" t="s">
        <v>31424</v>
      </c>
      <c r="C10384" s="2">
        <v>44887.924837963001</v>
      </c>
      <c r="D10384" s="1" t="s">
        <v>31425</v>
      </c>
      <c r="E10384" s="1" t="s">
        <v>57</v>
      </c>
    </row>
    <row r="10385" spans="1:5">
      <c r="A10385" t="s">
        <v>31426</v>
      </c>
      <c r="B10385" s="1" t="s">
        <v>31427</v>
      </c>
      <c r="C10385" s="2">
        <v>45083.829270833303</v>
      </c>
      <c r="D10385" s="1" t="s">
        <v>31428</v>
      </c>
      <c r="E10385" s="1" t="s">
        <v>119</v>
      </c>
    </row>
    <row r="10386" spans="1:5">
      <c r="A10386" t="s">
        <v>31429</v>
      </c>
      <c r="B10386" s="1" t="s">
        <v>31430</v>
      </c>
      <c r="C10386" s="2">
        <v>44887.920173611099</v>
      </c>
      <c r="D10386" s="1" t="s">
        <v>31431</v>
      </c>
      <c r="E10386" s="1" t="s">
        <v>498</v>
      </c>
    </row>
    <row r="10387" spans="1:5">
      <c r="A10387" t="s">
        <v>31432</v>
      </c>
      <c r="B10387" s="1" t="s">
        <v>31433</v>
      </c>
      <c r="C10387" s="2">
        <v>44887.927361111098</v>
      </c>
      <c r="D10387" s="1" t="s">
        <v>31434</v>
      </c>
      <c r="E10387" s="1" t="s">
        <v>8</v>
      </c>
    </row>
    <row r="10388" spans="1:5">
      <c r="A10388" t="s">
        <v>31435</v>
      </c>
      <c r="B10388" s="1" t="s">
        <v>31436</v>
      </c>
      <c r="C10388" s="2">
        <v>44887.918680555602</v>
      </c>
      <c r="D10388" s="1" t="s">
        <v>31437</v>
      </c>
      <c r="E10388" s="1" t="s">
        <v>434</v>
      </c>
    </row>
    <row r="10389" spans="1:5">
      <c r="A10389" t="s">
        <v>31438</v>
      </c>
      <c r="B10389" s="1" t="s">
        <v>31439</v>
      </c>
      <c r="C10389" s="2">
        <v>44882.371226851901</v>
      </c>
      <c r="D10389" s="1" t="s">
        <v>31440</v>
      </c>
      <c r="E10389" s="1" t="s">
        <v>7153</v>
      </c>
    </row>
    <row r="10390" spans="1:5">
      <c r="A10390" t="s">
        <v>31441</v>
      </c>
      <c r="B10390" s="1" t="s">
        <v>31442</v>
      </c>
      <c r="C10390" s="2">
        <v>44887.923009259299</v>
      </c>
      <c r="D10390" s="1" t="s">
        <v>31443</v>
      </c>
      <c r="E10390" s="1" t="s">
        <v>560</v>
      </c>
    </row>
    <row r="10391" spans="1:5">
      <c r="A10391" t="s">
        <v>31444</v>
      </c>
      <c r="B10391" s="1" t="s">
        <v>31445</v>
      </c>
      <c r="C10391" s="2">
        <v>45054.663912037002</v>
      </c>
      <c r="D10391" s="1" t="s">
        <v>31446</v>
      </c>
      <c r="E10391" s="1" t="s">
        <v>8</v>
      </c>
    </row>
    <row r="10392" spans="1:5">
      <c r="A10392" t="s">
        <v>31447</v>
      </c>
      <c r="B10392" s="1" t="s">
        <v>31448</v>
      </c>
      <c r="C10392" s="2">
        <v>44887.9241203704</v>
      </c>
      <c r="D10392" s="1" t="s">
        <v>31449</v>
      </c>
      <c r="E10392" s="1" t="s">
        <v>1132</v>
      </c>
    </row>
    <row r="10393" spans="1:5">
      <c r="A10393" t="s">
        <v>31450</v>
      </c>
      <c r="B10393" s="1" t="s">
        <v>31451</v>
      </c>
      <c r="C10393" s="2">
        <v>44887.9215625</v>
      </c>
      <c r="D10393" s="1" t="s">
        <v>31452</v>
      </c>
      <c r="E10393" s="1" t="s">
        <v>305</v>
      </c>
    </row>
    <row r="10394" spans="1:5">
      <c r="A10394" t="s">
        <v>31453</v>
      </c>
      <c r="B10394" s="1" t="s">
        <v>31454</v>
      </c>
      <c r="C10394" s="2">
        <v>45054.318495370397</v>
      </c>
      <c r="D10394" s="1" t="s">
        <v>31455</v>
      </c>
      <c r="E10394" s="1" t="s">
        <v>1906</v>
      </c>
    </row>
    <row r="10395" spans="1:5">
      <c r="A10395" t="s">
        <v>31456</v>
      </c>
      <c r="B10395" s="1" t="s">
        <v>31457</v>
      </c>
      <c r="C10395" s="2">
        <v>45055.704305555599</v>
      </c>
      <c r="D10395" s="1" t="s">
        <v>31458</v>
      </c>
      <c r="E10395" s="1" t="s">
        <v>65</v>
      </c>
    </row>
    <row r="10396" spans="1:5">
      <c r="A10396" t="s">
        <v>31459</v>
      </c>
      <c r="B10396" s="1" t="s">
        <v>31460</v>
      </c>
      <c r="C10396" s="2">
        <v>44887.9278009259</v>
      </c>
      <c r="D10396" s="1" t="s">
        <v>31461</v>
      </c>
      <c r="E10396" s="1" t="s">
        <v>8</v>
      </c>
    </row>
    <row r="10397" spans="1:5">
      <c r="A10397" t="s">
        <v>31462</v>
      </c>
      <c r="B10397" s="1" t="s">
        <v>31463</v>
      </c>
      <c r="C10397" s="2">
        <v>45082.503148148098</v>
      </c>
      <c r="D10397" s="1" t="s">
        <v>31464</v>
      </c>
      <c r="E10397" s="1" t="s">
        <v>8</v>
      </c>
    </row>
    <row r="10398" spans="1:5">
      <c r="A10398" t="s">
        <v>31465</v>
      </c>
      <c r="B10398" s="1" t="s">
        <v>31466</v>
      </c>
      <c r="C10398" s="2">
        <v>45054.336597222202</v>
      </c>
      <c r="D10398" s="1" t="s">
        <v>31467</v>
      </c>
      <c r="E10398" s="1" t="s">
        <v>698</v>
      </c>
    </row>
    <row r="10399" spans="1:5">
      <c r="A10399" t="s">
        <v>31468</v>
      </c>
      <c r="B10399" s="1" t="s">
        <v>31469</v>
      </c>
      <c r="C10399" s="2">
        <v>44887.929722222201</v>
      </c>
      <c r="D10399" s="1" t="s">
        <v>31470</v>
      </c>
      <c r="E10399" s="1" t="s">
        <v>10432</v>
      </c>
    </row>
    <row r="10400" spans="1:5">
      <c r="A10400" t="s">
        <v>31471</v>
      </c>
      <c r="B10400" s="1" t="s">
        <v>31472</v>
      </c>
      <c r="C10400" s="2">
        <v>44887.922025462998</v>
      </c>
      <c r="D10400" s="1" t="s">
        <v>31473</v>
      </c>
      <c r="E10400" s="1" t="s">
        <v>12</v>
      </c>
    </row>
    <row r="10401" spans="1:5">
      <c r="A10401" t="s">
        <v>31474</v>
      </c>
      <c r="B10401" s="1" t="s">
        <v>31475</v>
      </c>
      <c r="C10401" s="2">
        <v>44887.926435185203</v>
      </c>
      <c r="D10401" s="1" t="s">
        <v>31476</v>
      </c>
      <c r="E10401" s="1" t="s">
        <v>8</v>
      </c>
    </row>
    <row r="10402" spans="1:5">
      <c r="A10402" t="s">
        <v>31477</v>
      </c>
      <c r="B10402" s="1" t="s">
        <v>31478</v>
      </c>
      <c r="C10402" s="2">
        <v>44887.926759259302</v>
      </c>
      <c r="D10402" s="1" t="s">
        <v>31479</v>
      </c>
      <c r="E10402" s="1" t="s">
        <v>8</v>
      </c>
    </row>
    <row r="10403" spans="1:5">
      <c r="A10403" t="s">
        <v>31480</v>
      </c>
      <c r="B10403" s="1" t="s">
        <v>31481</v>
      </c>
      <c r="C10403" s="2">
        <v>44887.922789351898</v>
      </c>
      <c r="D10403" s="1" t="s">
        <v>31482</v>
      </c>
      <c r="E10403" s="1" t="s">
        <v>8498</v>
      </c>
    </row>
    <row r="10404" spans="1:5">
      <c r="A10404" t="s">
        <v>31483</v>
      </c>
      <c r="B10404" s="1" t="s">
        <v>31484</v>
      </c>
      <c r="C10404" s="2">
        <v>45054.390682870398</v>
      </c>
      <c r="D10404" s="1" t="s">
        <v>31485</v>
      </c>
      <c r="E10404" s="1" t="s">
        <v>65</v>
      </c>
    </row>
    <row r="10405" spans="1:5">
      <c r="A10405" t="s">
        <v>31486</v>
      </c>
      <c r="B10405" s="1" t="s">
        <v>31487</v>
      </c>
      <c r="C10405" s="2">
        <v>45083.736678240697</v>
      </c>
      <c r="D10405" s="1" t="s">
        <v>31488</v>
      </c>
      <c r="E10405" s="1" t="s">
        <v>2731</v>
      </c>
    </row>
    <row r="10406" spans="1:5">
      <c r="A10406" t="s">
        <v>31489</v>
      </c>
      <c r="B10406" s="1" t="s">
        <v>31490</v>
      </c>
      <c r="C10406" s="2">
        <v>45071.6469097222</v>
      </c>
      <c r="D10406" s="1" t="s">
        <v>31491</v>
      </c>
      <c r="E10406" s="1" t="s">
        <v>65</v>
      </c>
    </row>
    <row r="10407" spans="1:5">
      <c r="A10407" t="s">
        <v>31492</v>
      </c>
      <c r="B10407" s="1" t="s">
        <v>31493</v>
      </c>
      <c r="C10407" s="2">
        <v>44677.706018518496</v>
      </c>
      <c r="D10407" s="1" t="s">
        <v>31494</v>
      </c>
      <c r="E10407" s="1" t="s">
        <v>61</v>
      </c>
    </row>
    <row r="10408" spans="1:5">
      <c r="A10408" t="s">
        <v>31495</v>
      </c>
      <c r="B10408" s="1" t="s">
        <v>31496</v>
      </c>
      <c r="C10408" s="2">
        <v>45054.645659722199</v>
      </c>
      <c r="D10408" s="1" t="s">
        <v>31497</v>
      </c>
      <c r="E10408" s="1" t="s">
        <v>2563</v>
      </c>
    </row>
    <row r="10409" spans="1:5">
      <c r="A10409" t="s">
        <v>31498</v>
      </c>
      <c r="B10409" s="1" t="s">
        <v>31499</v>
      </c>
      <c r="C10409" s="2">
        <v>44887.919652777797</v>
      </c>
      <c r="D10409" s="1" t="s">
        <v>31500</v>
      </c>
      <c r="E10409" s="1" t="s">
        <v>213</v>
      </c>
    </row>
    <row r="10410" spans="1:5">
      <c r="A10410" t="s">
        <v>31501</v>
      </c>
      <c r="B10410" s="1" t="s">
        <v>31502</v>
      </c>
      <c r="C10410" s="2">
        <v>45075.312939814801</v>
      </c>
      <c r="D10410" s="1" t="s">
        <v>31503</v>
      </c>
      <c r="E10410" s="1" t="s">
        <v>85</v>
      </c>
    </row>
    <row r="10411" spans="1:5">
      <c r="A10411" t="s">
        <v>31504</v>
      </c>
      <c r="B10411" s="1" t="s">
        <v>31505</v>
      </c>
      <c r="C10411" s="2">
        <v>44862.338067129604</v>
      </c>
      <c r="D10411" s="1" t="s">
        <v>31506</v>
      </c>
      <c r="E10411" s="1" t="s">
        <v>8</v>
      </c>
    </row>
    <row r="10412" spans="1:5">
      <c r="A10412" t="s">
        <v>31507</v>
      </c>
      <c r="B10412" s="1" t="s">
        <v>31508</v>
      </c>
      <c r="C10412" s="2">
        <v>45054.315289351798</v>
      </c>
      <c r="D10412" s="1" t="s">
        <v>31509</v>
      </c>
      <c r="E10412" s="1" t="s">
        <v>197</v>
      </c>
    </row>
    <row r="10413" spans="1:5">
      <c r="A10413" t="s">
        <v>31510</v>
      </c>
      <c r="B10413" s="1" t="s">
        <v>31511</v>
      </c>
      <c r="C10413" s="2">
        <v>45075.742071759298</v>
      </c>
      <c r="D10413" s="1" t="s">
        <v>31512</v>
      </c>
      <c r="E10413" s="1" t="s">
        <v>4348</v>
      </c>
    </row>
    <row r="10414" spans="1:5">
      <c r="A10414" t="s">
        <v>31513</v>
      </c>
      <c r="B10414" s="1" t="s">
        <v>31514</v>
      </c>
      <c r="C10414" s="2">
        <v>45054.334328703699</v>
      </c>
      <c r="D10414" s="1" t="s">
        <v>31515</v>
      </c>
      <c r="E10414" s="1" t="s">
        <v>291</v>
      </c>
    </row>
    <row r="10415" spans="1:5">
      <c r="A10415" t="s">
        <v>31516</v>
      </c>
      <c r="B10415" s="1" t="s">
        <v>31517</v>
      </c>
      <c r="C10415" s="2">
        <v>45054.473298611098</v>
      </c>
      <c r="D10415" s="1" t="s">
        <v>31518</v>
      </c>
      <c r="E10415" s="1" t="s">
        <v>19</v>
      </c>
    </row>
    <row r="10416" spans="1:5">
      <c r="A10416" t="s">
        <v>31519</v>
      </c>
      <c r="B10416" s="1" t="s">
        <v>31520</v>
      </c>
      <c r="C10416" s="2">
        <v>44970.626504629603</v>
      </c>
      <c r="D10416" s="1" t="s">
        <v>31521</v>
      </c>
      <c r="E10416" s="1" t="s">
        <v>397</v>
      </c>
    </row>
    <row r="10417" spans="1:5">
      <c r="A10417" t="s">
        <v>31522</v>
      </c>
      <c r="B10417" s="1" t="s">
        <v>31523</v>
      </c>
      <c r="C10417" s="2">
        <v>45071.434282407397</v>
      </c>
      <c r="D10417" s="1" t="s">
        <v>31524</v>
      </c>
      <c r="E10417" s="1" t="s">
        <v>85</v>
      </c>
    </row>
    <row r="10418" spans="1:5">
      <c r="A10418" t="s">
        <v>31525</v>
      </c>
      <c r="B10418" s="1" t="s">
        <v>31526</v>
      </c>
      <c r="C10418" s="2">
        <v>44887.927546296298</v>
      </c>
      <c r="D10418" s="1" t="s">
        <v>31527</v>
      </c>
      <c r="E10418" s="1" t="s">
        <v>8</v>
      </c>
    </row>
    <row r="10419" spans="1:5">
      <c r="A10419" t="s">
        <v>31528</v>
      </c>
      <c r="B10419" s="1" t="s">
        <v>31529</v>
      </c>
      <c r="C10419" s="2">
        <v>44887.928657407399</v>
      </c>
      <c r="D10419" s="1" t="s">
        <v>31530</v>
      </c>
      <c r="E10419" s="1" t="s">
        <v>65</v>
      </c>
    </row>
    <row r="10420" spans="1:5">
      <c r="A10420" t="s">
        <v>31531</v>
      </c>
      <c r="B10420" s="1" t="s">
        <v>31532</v>
      </c>
      <c r="C10420" s="2">
        <v>45058.6541782407</v>
      </c>
      <c r="D10420" s="1" t="s">
        <v>31533</v>
      </c>
      <c r="E10420" s="1" t="s">
        <v>57</v>
      </c>
    </row>
    <row r="10421" spans="1:5">
      <c r="A10421" t="s">
        <v>31534</v>
      </c>
      <c r="B10421" s="1" t="s">
        <v>31535</v>
      </c>
      <c r="C10421" s="2">
        <v>44887.925324074102</v>
      </c>
      <c r="D10421" s="1" t="s">
        <v>31536</v>
      </c>
      <c r="E10421" s="1" t="s">
        <v>57</v>
      </c>
    </row>
    <row r="10422" spans="1:5">
      <c r="A10422" t="s">
        <v>31537</v>
      </c>
      <c r="B10422" s="1" t="s">
        <v>31538</v>
      </c>
      <c r="C10422" s="2">
        <v>45054.3917939815</v>
      </c>
      <c r="D10422" s="1" t="s">
        <v>31539</v>
      </c>
      <c r="E10422" s="1" t="s">
        <v>57</v>
      </c>
    </row>
    <row r="10423" spans="1:5">
      <c r="A10423" t="s">
        <v>31540</v>
      </c>
      <c r="B10423" s="1" t="s">
        <v>31541</v>
      </c>
      <c r="C10423" s="2">
        <v>45053.537858796299</v>
      </c>
      <c r="D10423" s="1" t="s">
        <v>31542</v>
      </c>
      <c r="E10423" s="1" t="s">
        <v>40</v>
      </c>
    </row>
    <row r="10424" spans="1:5">
      <c r="A10424" t="s">
        <v>31543</v>
      </c>
      <c r="B10424" s="1" t="s">
        <v>31544</v>
      </c>
      <c r="C10424" s="2">
        <v>45076.973414351902</v>
      </c>
      <c r="D10424" s="1" t="s">
        <v>31545</v>
      </c>
      <c r="E10424" s="1" t="s">
        <v>385</v>
      </c>
    </row>
    <row r="10425" spans="1:5">
      <c r="A10425" t="s">
        <v>31546</v>
      </c>
      <c r="B10425" s="1" t="s">
        <v>31547</v>
      </c>
      <c r="C10425" s="2">
        <v>45054.323229166701</v>
      </c>
      <c r="D10425" s="1" t="s">
        <v>31548</v>
      </c>
      <c r="E10425" s="1" t="s">
        <v>85</v>
      </c>
    </row>
    <row r="10426" spans="1:5">
      <c r="A10426" t="s">
        <v>31549</v>
      </c>
      <c r="B10426" s="1" t="s">
        <v>31550</v>
      </c>
      <c r="C10426" s="2">
        <v>45080.5213194444</v>
      </c>
      <c r="D10426" s="1" t="s">
        <v>31551</v>
      </c>
      <c r="E10426" s="1" t="s">
        <v>8</v>
      </c>
    </row>
    <row r="10427" spans="1:5">
      <c r="A10427" t="s">
        <v>31552</v>
      </c>
      <c r="B10427" s="1" t="s">
        <v>31553</v>
      </c>
      <c r="C10427" s="2">
        <v>44887.919918981497</v>
      </c>
      <c r="D10427" s="1" t="s">
        <v>31554</v>
      </c>
      <c r="E10427" s="1" t="s">
        <v>2143</v>
      </c>
    </row>
    <row r="10428" spans="1:5">
      <c r="A10428" t="s">
        <v>31555</v>
      </c>
      <c r="B10428" s="1" t="s">
        <v>31556</v>
      </c>
      <c r="C10428" s="2">
        <v>44887.923738425903</v>
      </c>
      <c r="D10428" s="1" t="s">
        <v>31557</v>
      </c>
      <c r="E10428" s="1" t="s">
        <v>40</v>
      </c>
    </row>
    <row r="10429" spans="1:5">
      <c r="A10429" t="s">
        <v>31558</v>
      </c>
      <c r="B10429" s="1" t="s">
        <v>31559</v>
      </c>
      <c r="C10429" s="2">
        <v>45073.779259259303</v>
      </c>
      <c r="D10429" s="1" t="s">
        <v>31560</v>
      </c>
      <c r="E10429" s="1" t="s">
        <v>393</v>
      </c>
    </row>
    <row r="10430" spans="1:5">
      <c r="A10430" t="s">
        <v>31561</v>
      </c>
      <c r="B10430" s="1" t="s">
        <v>31562</v>
      </c>
      <c r="C10430" s="2">
        <v>45083.830405092602</v>
      </c>
      <c r="D10430" s="1" t="s">
        <v>31563</v>
      </c>
      <c r="E10430" s="1" t="s">
        <v>1870</v>
      </c>
    </row>
    <row r="10431" spans="1:5">
      <c r="A10431" t="s">
        <v>31564</v>
      </c>
      <c r="B10431" s="1" t="s">
        <v>31565</v>
      </c>
      <c r="C10431" s="2">
        <v>44887.928900462997</v>
      </c>
      <c r="D10431" s="1" t="s">
        <v>31566</v>
      </c>
      <c r="E10431" s="1" t="s">
        <v>3123</v>
      </c>
    </row>
    <row r="10432" spans="1:5">
      <c r="A10432" t="s">
        <v>31567</v>
      </c>
      <c r="B10432" s="1" t="s">
        <v>31568</v>
      </c>
      <c r="C10432" s="2">
        <v>45071.419039351902</v>
      </c>
      <c r="D10432" s="1" t="s">
        <v>31569</v>
      </c>
      <c r="E10432" s="1" t="s">
        <v>1516</v>
      </c>
    </row>
    <row r="10433" spans="1:5">
      <c r="A10433" t="s">
        <v>31570</v>
      </c>
      <c r="B10433" s="1" t="s">
        <v>31571</v>
      </c>
      <c r="C10433" s="2">
        <v>44887.923773148097</v>
      </c>
      <c r="D10433" s="1" t="s">
        <v>31572</v>
      </c>
      <c r="E10433" s="1" t="s">
        <v>40</v>
      </c>
    </row>
    <row r="10434" spans="1:5">
      <c r="A10434" t="s">
        <v>31573</v>
      </c>
      <c r="B10434" s="1" t="s">
        <v>31574</v>
      </c>
      <c r="C10434" s="2">
        <v>45054.638159722199</v>
      </c>
      <c r="D10434" s="1" t="s">
        <v>31575</v>
      </c>
      <c r="E10434" s="1" t="s">
        <v>126</v>
      </c>
    </row>
    <row r="10435" spans="1:5">
      <c r="A10435" t="s">
        <v>31576</v>
      </c>
      <c r="B10435" s="1" t="s">
        <v>31577</v>
      </c>
      <c r="C10435" s="2">
        <v>45084.548750000002</v>
      </c>
      <c r="D10435" s="1" t="s">
        <v>31578</v>
      </c>
      <c r="E10435" s="1" t="s">
        <v>57</v>
      </c>
    </row>
    <row r="10436" spans="1:5">
      <c r="A10436" t="s">
        <v>31579</v>
      </c>
      <c r="B10436" s="1" t="s">
        <v>31580</v>
      </c>
      <c r="C10436" s="2">
        <v>45054.316006944398</v>
      </c>
      <c r="D10436" s="1" t="s">
        <v>31581</v>
      </c>
      <c r="E10436" s="1" t="s">
        <v>126</v>
      </c>
    </row>
    <row r="10437" spans="1:5">
      <c r="A10437" t="s">
        <v>31582</v>
      </c>
      <c r="B10437" s="1" t="s">
        <v>31583</v>
      </c>
      <c r="C10437" s="2">
        <v>45075.370393518497</v>
      </c>
      <c r="D10437" s="1" t="s">
        <v>31584</v>
      </c>
      <c r="E10437" s="1" t="s">
        <v>1550</v>
      </c>
    </row>
    <row r="10438" spans="1:5">
      <c r="A10438" t="s">
        <v>31585</v>
      </c>
      <c r="B10438" s="1" t="s">
        <v>31586</v>
      </c>
      <c r="C10438" s="2">
        <v>45078.377199074101</v>
      </c>
      <c r="D10438" s="1" t="s">
        <v>31587</v>
      </c>
      <c r="E10438" s="1" t="s">
        <v>57</v>
      </c>
    </row>
    <row r="10439" spans="1:5">
      <c r="A10439" t="s">
        <v>31588</v>
      </c>
      <c r="B10439" s="1" t="s">
        <v>31589</v>
      </c>
      <c r="C10439" s="2">
        <v>44887.919212963003</v>
      </c>
      <c r="D10439" s="1" t="s">
        <v>31590</v>
      </c>
      <c r="E10439" s="1" t="s">
        <v>1425</v>
      </c>
    </row>
    <row r="10440" spans="1:5">
      <c r="A10440" t="s">
        <v>31591</v>
      </c>
      <c r="B10440" s="1" t="s">
        <v>31592</v>
      </c>
      <c r="C10440" s="2">
        <v>45084.640138888899</v>
      </c>
      <c r="D10440" s="1" t="s">
        <v>31593</v>
      </c>
      <c r="E10440" s="1" t="s">
        <v>2092</v>
      </c>
    </row>
    <row r="10441" spans="1:5">
      <c r="A10441" t="s">
        <v>31594</v>
      </c>
      <c r="B10441" s="1" t="s">
        <v>31595</v>
      </c>
      <c r="C10441" s="2">
        <v>44551.6480324074</v>
      </c>
      <c r="D10441" s="1" t="s">
        <v>31596</v>
      </c>
      <c r="E10441" s="1" t="s">
        <v>8</v>
      </c>
    </row>
    <row r="10442" spans="1:5">
      <c r="A10442" t="s">
        <v>31597</v>
      </c>
      <c r="B10442" s="1" t="s">
        <v>31598</v>
      </c>
      <c r="C10442" s="2">
        <v>44551.650810185201</v>
      </c>
      <c r="D10442" s="1" t="s">
        <v>31599</v>
      </c>
      <c r="E10442" s="1" t="s">
        <v>3014</v>
      </c>
    </row>
    <row r="10443" spans="1:5">
      <c r="A10443" t="s">
        <v>31600</v>
      </c>
      <c r="B10443" s="1" t="s">
        <v>31601</v>
      </c>
      <c r="C10443" s="2">
        <v>45054.315625000003</v>
      </c>
      <c r="D10443" s="1" t="s">
        <v>31602</v>
      </c>
      <c r="E10443" s="1" t="s">
        <v>85</v>
      </c>
    </row>
    <row r="10444" spans="1:5">
      <c r="A10444" t="s">
        <v>31603</v>
      </c>
      <c r="B10444" s="1" t="s">
        <v>31604</v>
      </c>
      <c r="C10444" s="2">
        <v>45062.398506944402</v>
      </c>
      <c r="D10444" s="1" t="s">
        <v>31605</v>
      </c>
      <c r="E10444" s="1" t="s">
        <v>397</v>
      </c>
    </row>
    <row r="10445" spans="1:5">
      <c r="A10445" t="s">
        <v>31606</v>
      </c>
      <c r="B10445" s="1" t="s">
        <v>31607</v>
      </c>
      <c r="C10445" s="2">
        <v>44887.923668981501</v>
      </c>
      <c r="D10445" s="1" t="s">
        <v>31608</v>
      </c>
      <c r="E10445" s="1" t="s">
        <v>40</v>
      </c>
    </row>
    <row r="10446" spans="1:5">
      <c r="A10446" t="s">
        <v>31609</v>
      </c>
      <c r="B10446" s="1" t="s">
        <v>31610</v>
      </c>
      <c r="C10446" s="2">
        <v>44994.420243055603</v>
      </c>
      <c r="D10446" s="1" t="s">
        <v>31611</v>
      </c>
      <c r="E10446" s="1" t="s">
        <v>4420</v>
      </c>
    </row>
    <row r="10447" spans="1:5">
      <c r="A10447" t="s">
        <v>31612</v>
      </c>
      <c r="B10447" s="1" t="s">
        <v>31613</v>
      </c>
      <c r="C10447" s="2">
        <v>44964.370347222197</v>
      </c>
      <c r="D10447" s="1" t="s">
        <v>31614</v>
      </c>
      <c r="E10447" s="1" t="s">
        <v>3245</v>
      </c>
    </row>
    <row r="10448" spans="1:5">
      <c r="A10448" t="s">
        <v>31615</v>
      </c>
      <c r="B10448" s="1" t="s">
        <v>31616</v>
      </c>
      <c r="C10448" s="2">
        <v>44887.927696759303</v>
      </c>
      <c r="D10448" s="1" t="s">
        <v>31617</v>
      </c>
      <c r="E10448" s="1" t="s">
        <v>8</v>
      </c>
    </row>
    <row r="10449" spans="1:5">
      <c r="A10449" t="s">
        <v>31618</v>
      </c>
      <c r="B10449" s="1" t="s">
        <v>31619</v>
      </c>
      <c r="C10449" s="2">
        <v>44887.920081018499</v>
      </c>
      <c r="D10449" s="1" t="s">
        <v>31620</v>
      </c>
      <c r="E10449" s="1" t="s">
        <v>3484</v>
      </c>
    </row>
    <row r="10450" spans="1:5">
      <c r="A10450" t="s">
        <v>31621</v>
      </c>
      <c r="B10450" s="1" t="s">
        <v>31622</v>
      </c>
      <c r="C10450" s="2">
        <v>44887.927314814799</v>
      </c>
      <c r="D10450" s="1" t="s">
        <v>31623</v>
      </c>
      <c r="E10450" s="1" t="s">
        <v>8</v>
      </c>
    </row>
    <row r="10451" spans="1:5">
      <c r="A10451" t="s">
        <v>31624</v>
      </c>
      <c r="B10451" s="1" t="s">
        <v>31625</v>
      </c>
      <c r="C10451" s="2">
        <v>44551.647928240702</v>
      </c>
      <c r="D10451" s="1" t="s">
        <v>31626</v>
      </c>
      <c r="E10451" s="1" t="s">
        <v>1870</v>
      </c>
    </row>
    <row r="10452" spans="1:5">
      <c r="A10452" t="s">
        <v>31627</v>
      </c>
      <c r="B10452" s="1" t="s">
        <v>31628</v>
      </c>
      <c r="C10452" s="2">
        <v>44887.923773148097</v>
      </c>
      <c r="D10452" s="1" t="s">
        <v>31629</v>
      </c>
      <c r="E10452" s="1" t="s">
        <v>40</v>
      </c>
    </row>
    <row r="10453" spans="1:5">
      <c r="A10453" t="s">
        <v>31630</v>
      </c>
      <c r="B10453" s="1" t="s">
        <v>31631</v>
      </c>
      <c r="C10453" s="2">
        <v>45054.705092592601</v>
      </c>
      <c r="D10453" s="1" t="s">
        <v>31632</v>
      </c>
      <c r="E10453" s="1" t="s">
        <v>932</v>
      </c>
    </row>
    <row r="10454" spans="1:5">
      <c r="A10454" t="s">
        <v>31633</v>
      </c>
      <c r="B10454" s="1" t="s">
        <v>31634</v>
      </c>
      <c r="C10454" s="2">
        <v>45083.726597222201</v>
      </c>
      <c r="D10454" s="1" t="s">
        <v>31635</v>
      </c>
      <c r="E10454" s="1" t="s">
        <v>40</v>
      </c>
    </row>
    <row r="10455" spans="1:5">
      <c r="A10455" t="s">
        <v>31636</v>
      </c>
      <c r="B10455" s="1" t="s">
        <v>31637</v>
      </c>
      <c r="C10455" s="2">
        <v>45054.320416666698</v>
      </c>
      <c r="D10455" s="1" t="s">
        <v>31638</v>
      </c>
      <c r="E10455" s="1" t="s">
        <v>2661</v>
      </c>
    </row>
    <row r="10456" spans="1:5">
      <c r="A10456" t="s">
        <v>31639</v>
      </c>
      <c r="B10456" s="1" t="s">
        <v>31640</v>
      </c>
      <c r="C10456" s="2">
        <v>45080.456446759301</v>
      </c>
      <c r="D10456" s="1" t="s">
        <v>31641</v>
      </c>
      <c r="E10456" s="1" t="s">
        <v>8</v>
      </c>
    </row>
    <row r="10457" spans="1:5">
      <c r="A10457" t="s">
        <v>31642</v>
      </c>
      <c r="B10457" s="1" t="s">
        <v>31643</v>
      </c>
      <c r="C10457" s="2">
        <v>45082.552187499998</v>
      </c>
      <c r="D10457" s="1" t="s">
        <v>31644</v>
      </c>
      <c r="E10457" s="1" t="s">
        <v>355</v>
      </c>
    </row>
    <row r="10458" spans="1:5">
      <c r="A10458" t="s">
        <v>31645</v>
      </c>
      <c r="B10458" s="1" t="s">
        <v>31646</v>
      </c>
      <c r="C10458" s="2">
        <v>45077.558831018498</v>
      </c>
      <c r="D10458" s="1" t="s">
        <v>31647</v>
      </c>
      <c r="E10458" s="1" t="s">
        <v>8</v>
      </c>
    </row>
    <row r="10459" spans="1:5">
      <c r="A10459" t="s">
        <v>31648</v>
      </c>
      <c r="B10459" s="1" t="s">
        <v>31649</v>
      </c>
      <c r="C10459" s="2">
        <v>45054.390138888899</v>
      </c>
      <c r="D10459" s="1" t="s">
        <v>31650</v>
      </c>
      <c r="E10459" s="1" t="s">
        <v>2520</v>
      </c>
    </row>
    <row r="10460" spans="1:5">
      <c r="A10460" t="s">
        <v>31651</v>
      </c>
      <c r="B10460" s="1" t="s">
        <v>31652</v>
      </c>
      <c r="C10460" s="2">
        <v>44887.9245717593</v>
      </c>
      <c r="D10460" s="1" t="s">
        <v>31653</v>
      </c>
      <c r="E10460" s="1" t="s">
        <v>57</v>
      </c>
    </row>
    <row r="10461" spans="1:5">
      <c r="A10461" t="s">
        <v>31654</v>
      </c>
      <c r="B10461" s="1" t="s">
        <v>31655</v>
      </c>
      <c r="C10461" s="2">
        <v>45057.633842592601</v>
      </c>
      <c r="D10461" s="1" t="s">
        <v>31656</v>
      </c>
      <c r="E10461" s="1" t="s">
        <v>6163</v>
      </c>
    </row>
    <row r="10462" spans="1:5">
      <c r="A10462" t="s">
        <v>31657</v>
      </c>
      <c r="B10462" s="1" t="s">
        <v>31658</v>
      </c>
      <c r="C10462" s="2">
        <v>45054.317175925898</v>
      </c>
      <c r="D10462" s="1" t="s">
        <v>31659</v>
      </c>
      <c r="E10462" s="1" t="s">
        <v>305</v>
      </c>
    </row>
    <row r="10463" spans="1:5">
      <c r="A10463" t="s">
        <v>31660</v>
      </c>
      <c r="B10463" s="1" t="s">
        <v>31661</v>
      </c>
      <c r="C10463" s="2">
        <v>45076.402766203697</v>
      </c>
      <c r="D10463" s="1" t="s">
        <v>31662</v>
      </c>
      <c r="E10463" s="1" t="s">
        <v>19832</v>
      </c>
    </row>
    <row r="10464" spans="1:5">
      <c r="A10464" t="s">
        <v>31663</v>
      </c>
      <c r="B10464" s="1" t="s">
        <v>31664</v>
      </c>
      <c r="C10464" s="2">
        <v>45079.346250000002</v>
      </c>
      <c r="D10464" s="1" t="s">
        <v>31665</v>
      </c>
      <c r="E10464" s="1" t="s">
        <v>637</v>
      </c>
    </row>
    <row r="10465" spans="1:5">
      <c r="A10465" t="s">
        <v>31666</v>
      </c>
      <c r="B10465" s="1" t="s">
        <v>31667</v>
      </c>
      <c r="C10465" s="2">
        <v>45069.662615740701</v>
      </c>
      <c r="D10465" s="1" t="s">
        <v>31668</v>
      </c>
      <c r="E10465" s="1" t="s">
        <v>1218</v>
      </c>
    </row>
    <row r="10466" spans="1:5">
      <c r="A10466" t="s">
        <v>31669</v>
      </c>
      <c r="B10466" s="1" t="s">
        <v>31670</v>
      </c>
      <c r="C10466" s="2">
        <v>44887.927847222199</v>
      </c>
      <c r="D10466" s="1" t="s">
        <v>31671</v>
      </c>
      <c r="E10466" s="1" t="s">
        <v>8</v>
      </c>
    </row>
    <row r="10467" spans="1:5">
      <c r="A10467" t="s">
        <v>31672</v>
      </c>
      <c r="B10467" s="1" t="s">
        <v>31673</v>
      </c>
      <c r="C10467" s="2">
        <v>44887.919675925899</v>
      </c>
      <c r="D10467" s="1" t="s">
        <v>31674</v>
      </c>
      <c r="E10467" s="1" t="s">
        <v>213</v>
      </c>
    </row>
    <row r="10468" spans="1:5">
      <c r="A10468" t="s">
        <v>31675</v>
      </c>
      <c r="B10468" s="1" t="s">
        <v>31676</v>
      </c>
      <c r="C10468" s="2">
        <v>45079.786458333299</v>
      </c>
      <c r="D10468" s="1" t="s">
        <v>31677</v>
      </c>
      <c r="E10468" s="1" t="s">
        <v>8</v>
      </c>
    </row>
    <row r="10469" spans="1:5">
      <c r="A10469" t="s">
        <v>31678</v>
      </c>
      <c r="B10469" s="1" t="s">
        <v>31679</v>
      </c>
      <c r="C10469" s="2">
        <v>45079.511562500003</v>
      </c>
      <c r="D10469" s="1" t="s">
        <v>31680</v>
      </c>
      <c r="E10469" s="1" t="s">
        <v>57</v>
      </c>
    </row>
    <row r="10470" spans="1:5">
      <c r="A10470" t="s">
        <v>31681</v>
      </c>
      <c r="B10470" s="1" t="s">
        <v>31682</v>
      </c>
      <c r="C10470" s="2">
        <v>45068.5168865741</v>
      </c>
      <c r="D10470" s="1" t="s">
        <v>31683</v>
      </c>
      <c r="E10470" s="1" t="s">
        <v>57</v>
      </c>
    </row>
    <row r="10471" spans="1:5">
      <c r="A10471" t="s">
        <v>31684</v>
      </c>
      <c r="B10471" s="1" t="s">
        <v>31685</v>
      </c>
      <c r="C10471" s="2">
        <v>45085.114050925898</v>
      </c>
      <c r="D10471" s="1" t="s">
        <v>31686</v>
      </c>
      <c r="E10471" s="1" t="s">
        <v>61</v>
      </c>
    </row>
    <row r="10472" spans="1:5">
      <c r="A10472" t="s">
        <v>31687</v>
      </c>
      <c r="B10472" s="1" t="s">
        <v>31688</v>
      </c>
      <c r="C10472" s="2">
        <v>45077.860613425903</v>
      </c>
      <c r="D10472" s="1" t="s">
        <v>31689</v>
      </c>
      <c r="E10472" s="1" t="s">
        <v>65</v>
      </c>
    </row>
    <row r="10473" spans="1:5">
      <c r="A10473" t="s">
        <v>31690</v>
      </c>
      <c r="B10473" s="1" t="s">
        <v>31691</v>
      </c>
      <c r="C10473" s="2">
        <v>44965.796296296299</v>
      </c>
      <c r="D10473" s="1" t="s">
        <v>31692</v>
      </c>
      <c r="E10473" s="1" t="s">
        <v>213</v>
      </c>
    </row>
    <row r="10474" spans="1:5">
      <c r="A10474" t="s">
        <v>31693</v>
      </c>
      <c r="B10474" s="1" t="s">
        <v>31694</v>
      </c>
      <c r="C10474" s="2">
        <v>44887.922476851898</v>
      </c>
      <c r="D10474" s="1" t="s">
        <v>31695</v>
      </c>
      <c r="E10474" s="1" t="s">
        <v>51</v>
      </c>
    </row>
    <row r="10475" spans="1:5">
      <c r="A10475" t="s">
        <v>31696</v>
      </c>
      <c r="B10475" s="1" t="s">
        <v>31697</v>
      </c>
      <c r="C10475" s="2">
        <v>45054.315717592603</v>
      </c>
      <c r="D10475" s="1" t="s">
        <v>31698</v>
      </c>
      <c r="E10475" s="1" t="s">
        <v>1906</v>
      </c>
    </row>
    <row r="10476" spans="1:5">
      <c r="A10476" t="s">
        <v>31699</v>
      </c>
      <c r="B10476" s="1" t="s">
        <v>31700</v>
      </c>
      <c r="C10476" s="2">
        <v>45061.420578703699</v>
      </c>
      <c r="D10476" s="1" t="s">
        <v>31701</v>
      </c>
      <c r="E10476" s="1" t="s">
        <v>1008</v>
      </c>
    </row>
    <row r="10477" spans="1:5">
      <c r="A10477" t="s">
        <v>31702</v>
      </c>
      <c r="B10477" s="1" t="s">
        <v>31703</v>
      </c>
      <c r="C10477" s="2">
        <v>44551.648634259298</v>
      </c>
      <c r="D10477" s="1" t="s">
        <v>31704</v>
      </c>
      <c r="E10477" s="1" t="s">
        <v>348</v>
      </c>
    </row>
    <row r="10478" spans="1:5">
      <c r="A10478" t="s">
        <v>31705</v>
      </c>
      <c r="B10478" s="1" t="s">
        <v>31706</v>
      </c>
      <c r="C10478" s="2">
        <v>44887.919374999998</v>
      </c>
      <c r="D10478" s="1" t="s">
        <v>31707</v>
      </c>
      <c r="E10478" s="1" t="s">
        <v>197</v>
      </c>
    </row>
    <row r="10479" spans="1:5">
      <c r="A10479" t="s">
        <v>31708</v>
      </c>
      <c r="B10479" s="1" t="s">
        <v>31709</v>
      </c>
      <c r="C10479" s="2">
        <v>45061.863715277803</v>
      </c>
      <c r="D10479" s="1" t="s">
        <v>31710</v>
      </c>
      <c r="E10479" s="1" t="s">
        <v>1906</v>
      </c>
    </row>
    <row r="10480" spans="1:5">
      <c r="A10480" t="s">
        <v>31711</v>
      </c>
      <c r="B10480" s="1" t="s">
        <v>31712</v>
      </c>
      <c r="C10480" s="2">
        <v>45054.322037037004</v>
      </c>
      <c r="D10480" s="1" t="s">
        <v>31713</v>
      </c>
      <c r="E10480" s="1" t="s">
        <v>61</v>
      </c>
    </row>
    <row r="10481" spans="1:5">
      <c r="A10481" t="s">
        <v>31714</v>
      </c>
      <c r="B10481" s="1" t="s">
        <v>31715</v>
      </c>
      <c r="C10481" s="2">
        <v>44887.924143518503</v>
      </c>
      <c r="D10481" s="1" t="s">
        <v>31716</v>
      </c>
      <c r="E10481" s="1" t="s">
        <v>1132</v>
      </c>
    </row>
    <row r="10482" spans="1:5">
      <c r="A10482" t="s">
        <v>31717</v>
      </c>
      <c r="B10482" s="1" t="s">
        <v>31718</v>
      </c>
      <c r="C10482" s="2">
        <v>45076.973425925898</v>
      </c>
      <c r="D10482" s="1" t="s">
        <v>31719</v>
      </c>
      <c r="E10482" s="1" t="s">
        <v>14337</v>
      </c>
    </row>
    <row r="10483" spans="1:5">
      <c r="A10483" t="s">
        <v>31720</v>
      </c>
      <c r="B10483" s="1" t="s">
        <v>31721</v>
      </c>
      <c r="C10483" s="2">
        <v>45054.387233796297</v>
      </c>
      <c r="D10483" s="1" t="s">
        <v>31722</v>
      </c>
      <c r="E10483" s="1" t="s">
        <v>32</v>
      </c>
    </row>
    <row r="10484" spans="1:5">
      <c r="A10484" t="s">
        <v>31723</v>
      </c>
      <c r="B10484" s="1" t="s">
        <v>31724</v>
      </c>
      <c r="C10484" s="2">
        <v>45083.141921296301</v>
      </c>
      <c r="D10484" s="1" t="s">
        <v>31725</v>
      </c>
      <c r="E10484" s="1" t="s">
        <v>57</v>
      </c>
    </row>
    <row r="10485" spans="1:5">
      <c r="A10485" t="s">
        <v>31726</v>
      </c>
      <c r="B10485" s="1" t="s">
        <v>31727</v>
      </c>
      <c r="C10485" s="2">
        <v>45072.3921990741</v>
      </c>
      <c r="D10485" s="1" t="s">
        <v>31728</v>
      </c>
      <c r="E10485" s="1" t="s">
        <v>40</v>
      </c>
    </row>
    <row r="10486" spans="1:5">
      <c r="A10486" t="s">
        <v>31729</v>
      </c>
      <c r="B10486" s="1" t="s">
        <v>31730</v>
      </c>
      <c r="C10486" s="2">
        <v>45062.372118055602</v>
      </c>
      <c r="D10486" s="1" t="s">
        <v>31731</v>
      </c>
      <c r="E10486" s="1" t="s">
        <v>637</v>
      </c>
    </row>
    <row r="10487" spans="1:5">
      <c r="A10487" t="s">
        <v>31732</v>
      </c>
      <c r="B10487" s="1" t="s">
        <v>31733</v>
      </c>
      <c r="C10487" s="2">
        <v>45054.1014699074</v>
      </c>
      <c r="D10487" s="1" t="s">
        <v>31734</v>
      </c>
      <c r="E10487" s="1" t="s">
        <v>4371</v>
      </c>
    </row>
    <row r="10488" spans="1:5">
      <c r="A10488" t="s">
        <v>31735</v>
      </c>
      <c r="B10488" s="1" t="s">
        <v>31736</v>
      </c>
      <c r="C10488" s="2">
        <v>45085.114050925898</v>
      </c>
      <c r="D10488" s="1" t="s">
        <v>31737</v>
      </c>
      <c r="E10488" s="1" t="s">
        <v>61</v>
      </c>
    </row>
    <row r="10489" spans="1:5">
      <c r="A10489" t="s">
        <v>31738</v>
      </c>
      <c r="B10489" s="1" t="s">
        <v>31739</v>
      </c>
      <c r="C10489" s="2">
        <v>44887.919745370396</v>
      </c>
      <c r="D10489" s="1" t="s">
        <v>31740</v>
      </c>
      <c r="E10489" s="1" t="s">
        <v>213</v>
      </c>
    </row>
    <row r="10490" spans="1:5">
      <c r="A10490" t="s">
        <v>31741</v>
      </c>
      <c r="B10490" s="1" t="s">
        <v>31742</v>
      </c>
      <c r="C10490" s="2">
        <v>45085.443391203698</v>
      </c>
      <c r="D10490" s="1" t="s">
        <v>31743</v>
      </c>
      <c r="E10490" s="1" t="s">
        <v>32</v>
      </c>
    </row>
    <row r="10491" spans="1:5">
      <c r="A10491" t="s">
        <v>31744</v>
      </c>
      <c r="B10491" s="1" t="s">
        <v>31745</v>
      </c>
      <c r="C10491" s="2">
        <v>44974.777847222198</v>
      </c>
      <c r="D10491" s="1" t="s">
        <v>31746</v>
      </c>
      <c r="E10491" s="1" t="s">
        <v>8</v>
      </c>
    </row>
    <row r="10492" spans="1:5">
      <c r="A10492" t="s">
        <v>31747</v>
      </c>
      <c r="B10492" s="1" t="s">
        <v>31748</v>
      </c>
      <c r="C10492" s="2">
        <v>44887.923020833303</v>
      </c>
      <c r="D10492" s="1" t="s">
        <v>31749</v>
      </c>
      <c r="E10492" s="1" t="s">
        <v>560</v>
      </c>
    </row>
    <row r="10493" spans="1:5">
      <c r="A10493" t="s">
        <v>31750</v>
      </c>
      <c r="B10493" s="1" t="s">
        <v>31751</v>
      </c>
      <c r="C10493" s="2">
        <v>44887.923055555599</v>
      </c>
      <c r="D10493" s="1" t="s">
        <v>31752</v>
      </c>
      <c r="E10493" s="1" t="s">
        <v>560</v>
      </c>
    </row>
    <row r="10494" spans="1:5">
      <c r="A10494" t="s">
        <v>31753</v>
      </c>
      <c r="B10494" s="1" t="s">
        <v>31754</v>
      </c>
      <c r="C10494" s="2">
        <v>44551.6481712963</v>
      </c>
      <c r="D10494" s="1" t="s">
        <v>31755</v>
      </c>
      <c r="E10494" s="1" t="s">
        <v>560</v>
      </c>
    </row>
    <row r="10495" spans="1:5">
      <c r="A10495" t="s">
        <v>31756</v>
      </c>
      <c r="B10495" s="1" t="s">
        <v>31757</v>
      </c>
      <c r="C10495" s="2">
        <v>44887.923738425903</v>
      </c>
      <c r="D10495" s="1" t="s">
        <v>31758</v>
      </c>
      <c r="E10495" s="1" t="s">
        <v>40</v>
      </c>
    </row>
    <row r="10496" spans="1:5">
      <c r="A10496" t="s">
        <v>31759</v>
      </c>
      <c r="B10496" s="1" t="s">
        <v>31760</v>
      </c>
      <c r="C10496" s="2">
        <v>44887.927731481497</v>
      </c>
      <c r="D10496" s="1" t="s">
        <v>31761</v>
      </c>
      <c r="E10496" s="1" t="s">
        <v>8</v>
      </c>
    </row>
    <row r="10497" spans="1:5">
      <c r="A10497" t="s">
        <v>31762</v>
      </c>
      <c r="B10497" s="1" t="s">
        <v>31763</v>
      </c>
      <c r="C10497" s="2">
        <v>45085.424687500003</v>
      </c>
      <c r="D10497" s="1" t="s">
        <v>31764</v>
      </c>
      <c r="E10497" s="1" t="s">
        <v>1550</v>
      </c>
    </row>
    <row r="10498" spans="1:5">
      <c r="A10498" t="s">
        <v>31765</v>
      </c>
      <c r="B10498" s="1" t="s">
        <v>31766</v>
      </c>
      <c r="C10498" s="2">
        <v>45054.338425925896</v>
      </c>
      <c r="D10498" s="1" t="s">
        <v>31767</v>
      </c>
      <c r="E10498" s="1" t="s">
        <v>85</v>
      </c>
    </row>
    <row r="10499" spans="1:5">
      <c r="A10499" t="s">
        <v>31768</v>
      </c>
      <c r="B10499" s="1" t="s">
        <v>31769</v>
      </c>
      <c r="C10499" s="2">
        <v>45054.312754629602</v>
      </c>
      <c r="D10499" s="1" t="s">
        <v>31770</v>
      </c>
      <c r="E10499" s="1" t="s">
        <v>57</v>
      </c>
    </row>
    <row r="10500" spans="1:5">
      <c r="A10500" t="s">
        <v>31771</v>
      </c>
      <c r="B10500" s="1" t="s">
        <v>31772</v>
      </c>
      <c r="C10500" s="2">
        <v>44551.593333333301</v>
      </c>
      <c r="D10500" s="1" t="s">
        <v>31773</v>
      </c>
      <c r="E10500" s="1" t="s">
        <v>560</v>
      </c>
    </row>
    <row r="10501" spans="1:5">
      <c r="A10501" t="s">
        <v>31774</v>
      </c>
      <c r="B10501" s="1" t="s">
        <v>31775</v>
      </c>
      <c r="C10501" s="2">
        <v>45054.3194560185</v>
      </c>
      <c r="D10501" s="1" t="s">
        <v>31776</v>
      </c>
      <c r="E10501" s="1" t="s">
        <v>2795</v>
      </c>
    </row>
    <row r="10502" spans="1:5">
      <c r="A10502" t="s">
        <v>31777</v>
      </c>
      <c r="B10502" s="1" t="s">
        <v>31778</v>
      </c>
      <c r="C10502" s="2">
        <v>44867.503958333298</v>
      </c>
      <c r="D10502" s="1" t="s">
        <v>31779</v>
      </c>
      <c r="E10502" s="1" t="s">
        <v>4121</v>
      </c>
    </row>
    <row r="10503" spans="1:5">
      <c r="A10503" t="s">
        <v>31780</v>
      </c>
      <c r="B10503" s="1" t="s">
        <v>31781</v>
      </c>
      <c r="C10503" s="2">
        <v>44887.926759259302</v>
      </c>
      <c r="D10503" s="1" t="s">
        <v>31782</v>
      </c>
      <c r="E10503" s="1" t="s">
        <v>8</v>
      </c>
    </row>
    <row r="10504" spans="1:5">
      <c r="A10504" t="s">
        <v>31783</v>
      </c>
      <c r="B10504" s="1" t="s">
        <v>31784</v>
      </c>
      <c r="C10504" s="2">
        <v>45040.331701388903</v>
      </c>
      <c r="D10504" s="1" t="s">
        <v>31785</v>
      </c>
      <c r="E10504" s="1" t="s">
        <v>271</v>
      </c>
    </row>
    <row r="10505" spans="1:5">
      <c r="A10505" t="s">
        <v>31786</v>
      </c>
      <c r="B10505" s="1" t="s">
        <v>31787</v>
      </c>
      <c r="C10505" s="2">
        <v>45070.402337963002</v>
      </c>
      <c r="D10505" s="1" t="s">
        <v>31788</v>
      </c>
      <c r="E10505" s="1" t="s">
        <v>26415</v>
      </c>
    </row>
    <row r="10506" spans="1:5">
      <c r="A10506" t="s">
        <v>31789</v>
      </c>
      <c r="B10506" s="1" t="s">
        <v>31790</v>
      </c>
      <c r="C10506" s="2">
        <v>44551.651562500003</v>
      </c>
      <c r="D10506" s="1" t="s">
        <v>31791</v>
      </c>
      <c r="E10506" s="1" t="s">
        <v>1887</v>
      </c>
    </row>
    <row r="10507" spans="1:5">
      <c r="A10507" t="s">
        <v>31792</v>
      </c>
      <c r="B10507" s="1" t="s">
        <v>31793</v>
      </c>
      <c r="C10507" s="2">
        <v>45065.442187499997</v>
      </c>
      <c r="D10507" s="1" t="s">
        <v>31794</v>
      </c>
      <c r="E10507" s="1" t="s">
        <v>8</v>
      </c>
    </row>
    <row r="10508" spans="1:5">
      <c r="A10508" t="s">
        <v>31795</v>
      </c>
      <c r="B10508" s="1" t="s">
        <v>31796</v>
      </c>
      <c r="C10508" s="2">
        <v>45084.446250000001</v>
      </c>
      <c r="D10508" s="1" t="s">
        <v>31797</v>
      </c>
      <c r="E10508" s="1" t="s">
        <v>31798</v>
      </c>
    </row>
    <row r="10509" spans="1:5">
      <c r="A10509" t="s">
        <v>31799</v>
      </c>
      <c r="B10509" s="1" t="s">
        <v>31800</v>
      </c>
      <c r="C10509" s="2">
        <v>44551.647905092599</v>
      </c>
      <c r="D10509" s="1" t="s">
        <v>31801</v>
      </c>
      <c r="E10509" s="1" t="s">
        <v>61</v>
      </c>
    </row>
    <row r="10510" spans="1:5">
      <c r="A10510" t="s">
        <v>31802</v>
      </c>
      <c r="B10510" s="1" t="s">
        <v>31803</v>
      </c>
      <c r="C10510" s="2">
        <v>44551.648206018501</v>
      </c>
      <c r="D10510" s="1" t="s">
        <v>31804</v>
      </c>
      <c r="E10510" s="1" t="s">
        <v>8</v>
      </c>
    </row>
    <row r="10511" spans="1:5">
      <c r="A10511" t="s">
        <v>31805</v>
      </c>
      <c r="B10511" s="1" t="s">
        <v>31806</v>
      </c>
      <c r="C10511" s="2">
        <v>44887.928854166697</v>
      </c>
      <c r="D10511" s="1" t="s">
        <v>31807</v>
      </c>
      <c r="E10511" s="1" t="s">
        <v>65</v>
      </c>
    </row>
    <row r="10512" spans="1:5">
      <c r="A10512" t="s">
        <v>31808</v>
      </c>
      <c r="B10512" s="1" t="s">
        <v>31809</v>
      </c>
      <c r="C10512" s="2">
        <v>45082.782268518502</v>
      </c>
      <c r="D10512" s="1" t="s">
        <v>31810</v>
      </c>
      <c r="E10512" s="1" t="s">
        <v>8</v>
      </c>
    </row>
    <row r="10513" spans="1:5">
      <c r="A10513" t="s">
        <v>31811</v>
      </c>
      <c r="B10513" s="1" t="s">
        <v>31812</v>
      </c>
      <c r="C10513" s="2">
        <v>45084.4543402778</v>
      </c>
      <c r="D10513" s="1" t="s">
        <v>31813</v>
      </c>
      <c r="E10513" s="1" t="s">
        <v>57</v>
      </c>
    </row>
    <row r="10514" spans="1:5">
      <c r="A10514" t="s">
        <v>31814</v>
      </c>
      <c r="B10514" s="1" t="s">
        <v>31815</v>
      </c>
      <c r="C10514" s="2">
        <v>44887.922314814801</v>
      </c>
      <c r="D10514" s="1" t="s">
        <v>31816</v>
      </c>
      <c r="E10514" s="1" t="s">
        <v>714</v>
      </c>
    </row>
    <row r="10515" spans="1:5">
      <c r="A10515" t="s">
        <v>31817</v>
      </c>
      <c r="B10515" s="1" t="s">
        <v>31818</v>
      </c>
      <c r="C10515" s="2">
        <v>44887.921504629601</v>
      </c>
      <c r="D10515" s="1" t="s">
        <v>31819</v>
      </c>
      <c r="E10515" s="1" t="s">
        <v>401</v>
      </c>
    </row>
    <row r="10516" spans="1:5">
      <c r="A10516" t="s">
        <v>31820</v>
      </c>
      <c r="B10516" s="1" t="s">
        <v>31821</v>
      </c>
      <c r="C10516" s="2">
        <v>45078.482523148101</v>
      </c>
      <c r="D10516" s="1" t="s">
        <v>31822</v>
      </c>
      <c r="E10516" s="1" t="s">
        <v>61</v>
      </c>
    </row>
    <row r="10517" spans="1:5">
      <c r="A10517" t="s">
        <v>31823</v>
      </c>
      <c r="B10517" s="1" t="s">
        <v>31824</v>
      </c>
      <c r="C10517" s="2">
        <v>45054.101597222201</v>
      </c>
      <c r="D10517" s="1" t="s">
        <v>31825</v>
      </c>
      <c r="E10517" s="1" t="s">
        <v>4371</v>
      </c>
    </row>
    <row r="10518" spans="1:5">
      <c r="A10518" t="s">
        <v>31826</v>
      </c>
      <c r="B10518" s="1" t="s">
        <v>31827</v>
      </c>
      <c r="C10518" s="2">
        <v>45075.456377314797</v>
      </c>
      <c r="D10518" s="1" t="s">
        <v>31828</v>
      </c>
      <c r="E10518" s="1" t="s">
        <v>31829</v>
      </c>
    </row>
    <row r="10519" spans="1:5">
      <c r="A10519" t="s">
        <v>31830</v>
      </c>
      <c r="B10519" s="1" t="s">
        <v>31831</v>
      </c>
      <c r="C10519" s="2">
        <v>44887.925671296303</v>
      </c>
      <c r="D10519" s="1" t="s">
        <v>31832</v>
      </c>
      <c r="E10519" s="1" t="s">
        <v>8</v>
      </c>
    </row>
    <row r="10520" spans="1:5">
      <c r="A10520" t="s">
        <v>31833</v>
      </c>
      <c r="B10520" s="1" t="s">
        <v>31834</v>
      </c>
      <c r="C10520" s="2">
        <v>45043.7042476852</v>
      </c>
      <c r="D10520" s="1" t="s">
        <v>31835</v>
      </c>
      <c r="E10520" s="1" t="s">
        <v>111</v>
      </c>
    </row>
    <row r="10521" spans="1:5">
      <c r="A10521" t="s">
        <v>31836</v>
      </c>
      <c r="B10521" s="1" t="s">
        <v>31837</v>
      </c>
      <c r="C10521" s="2">
        <v>44950.678865740701</v>
      </c>
      <c r="D10521" s="1" t="s">
        <v>31838</v>
      </c>
      <c r="E10521" s="1" t="s">
        <v>8</v>
      </c>
    </row>
    <row r="10522" spans="1:5">
      <c r="A10522" t="s">
        <v>31839</v>
      </c>
      <c r="B10522" s="1" t="s">
        <v>31840</v>
      </c>
      <c r="C10522" s="2">
        <v>45067.739525463003</v>
      </c>
      <c r="D10522" s="1" t="s">
        <v>31841</v>
      </c>
      <c r="E10522" s="1" t="s">
        <v>4317</v>
      </c>
    </row>
    <row r="10523" spans="1:5">
      <c r="A10523" t="s">
        <v>31842</v>
      </c>
      <c r="B10523" s="1" t="s">
        <v>31843</v>
      </c>
      <c r="C10523" s="2">
        <v>45083.604004629597</v>
      </c>
      <c r="D10523" s="1" t="s">
        <v>31844</v>
      </c>
      <c r="E10523" s="1" t="s">
        <v>2127</v>
      </c>
    </row>
    <row r="10524" spans="1:5">
      <c r="A10524" t="s">
        <v>31845</v>
      </c>
      <c r="B10524" s="1" t="s">
        <v>31846</v>
      </c>
      <c r="C10524" s="2">
        <v>44551.6492476852</v>
      </c>
      <c r="D10524" s="1" t="s">
        <v>31847</v>
      </c>
      <c r="E10524" s="1" t="s">
        <v>32</v>
      </c>
    </row>
    <row r="10525" spans="1:5">
      <c r="A10525" t="s">
        <v>31848</v>
      </c>
      <c r="B10525" s="1" t="s">
        <v>31849</v>
      </c>
      <c r="C10525" s="2">
        <v>45084.317418981504</v>
      </c>
      <c r="D10525" s="1" t="s">
        <v>31850</v>
      </c>
      <c r="E10525" s="1" t="s">
        <v>8</v>
      </c>
    </row>
    <row r="10526" spans="1:5">
      <c r="A10526" t="s">
        <v>31851</v>
      </c>
      <c r="B10526" s="1" t="s">
        <v>31852</v>
      </c>
      <c r="C10526" s="2">
        <v>45054.324745370403</v>
      </c>
      <c r="D10526" s="1" t="s">
        <v>31853</v>
      </c>
      <c r="E10526" s="1" t="s">
        <v>8</v>
      </c>
    </row>
    <row r="10527" spans="1:5">
      <c r="A10527" t="s">
        <v>31854</v>
      </c>
      <c r="B10527" s="1" t="s">
        <v>31855</v>
      </c>
      <c r="C10527" s="2">
        <v>44887.923657407402</v>
      </c>
      <c r="D10527" s="1" t="s">
        <v>31856</v>
      </c>
      <c r="E10527" s="1" t="s">
        <v>40</v>
      </c>
    </row>
    <row r="10528" spans="1:5">
      <c r="A10528" t="s">
        <v>31857</v>
      </c>
      <c r="B10528" s="1" t="s">
        <v>31858</v>
      </c>
      <c r="C10528" s="2">
        <v>44995.632442129601</v>
      </c>
      <c r="D10528" s="1" t="s">
        <v>31859</v>
      </c>
      <c r="E10528" s="1" t="s">
        <v>718</v>
      </c>
    </row>
    <row r="10529" spans="1:5">
      <c r="A10529" t="s">
        <v>31860</v>
      </c>
      <c r="B10529" s="1" t="s">
        <v>31861</v>
      </c>
      <c r="C10529" s="2">
        <v>45071.712800925903</v>
      </c>
      <c r="D10529" s="1" t="s">
        <v>31862</v>
      </c>
      <c r="E10529" s="1" t="s">
        <v>48</v>
      </c>
    </row>
    <row r="10530" spans="1:5">
      <c r="A10530" t="s">
        <v>31863</v>
      </c>
      <c r="B10530" s="1" t="s">
        <v>31864</v>
      </c>
      <c r="C10530" s="2">
        <v>44887.928807870398</v>
      </c>
      <c r="D10530" s="1" t="s">
        <v>31865</v>
      </c>
      <c r="E10530" s="1" t="s">
        <v>65</v>
      </c>
    </row>
    <row r="10531" spans="1:5">
      <c r="A10531" t="s">
        <v>31866</v>
      </c>
      <c r="B10531" s="1" t="s">
        <v>31867</v>
      </c>
      <c r="C10531" s="2">
        <v>44887.919016203698</v>
      </c>
      <c r="D10531" s="1" t="s">
        <v>31868</v>
      </c>
      <c r="E10531" s="1" t="s">
        <v>162</v>
      </c>
    </row>
    <row r="10532" spans="1:5">
      <c r="A10532" t="s">
        <v>31869</v>
      </c>
      <c r="B10532" s="1" t="s">
        <v>31870</v>
      </c>
      <c r="C10532" s="2">
        <v>45057.511979166702</v>
      </c>
      <c r="D10532" s="1" t="s">
        <v>31871</v>
      </c>
      <c r="E10532" s="1" t="s">
        <v>57</v>
      </c>
    </row>
    <row r="10533" spans="1:5">
      <c r="A10533" t="s">
        <v>31872</v>
      </c>
      <c r="B10533" s="1" t="s">
        <v>31873</v>
      </c>
      <c r="C10533" s="2">
        <v>45070.681643518503</v>
      </c>
      <c r="D10533" s="1" t="s">
        <v>31874</v>
      </c>
      <c r="E10533" s="1" t="s">
        <v>65</v>
      </c>
    </row>
    <row r="10534" spans="1:5">
      <c r="A10534" t="s">
        <v>31875</v>
      </c>
      <c r="B10534" s="1" t="s">
        <v>31876</v>
      </c>
      <c r="C10534" s="2">
        <v>45085.351712962998</v>
      </c>
      <c r="D10534" s="1" t="s">
        <v>31877</v>
      </c>
      <c r="E10534" s="1" t="s">
        <v>18680</v>
      </c>
    </row>
    <row r="10535" spans="1:5">
      <c r="A10535" t="s">
        <v>31878</v>
      </c>
      <c r="B10535" s="1" t="s">
        <v>31879</v>
      </c>
      <c r="C10535" s="2">
        <v>45054.3360300926</v>
      </c>
      <c r="D10535" s="1" t="s">
        <v>31880</v>
      </c>
      <c r="E10535" s="1" t="s">
        <v>85</v>
      </c>
    </row>
    <row r="10536" spans="1:5">
      <c r="A10536" t="s">
        <v>31881</v>
      </c>
      <c r="B10536" s="1" t="s">
        <v>31882</v>
      </c>
      <c r="C10536" s="2">
        <v>45061.823263888902</v>
      </c>
      <c r="D10536" s="1" t="s">
        <v>31883</v>
      </c>
      <c r="E10536" s="1" t="s">
        <v>8</v>
      </c>
    </row>
    <row r="10537" spans="1:5">
      <c r="A10537" t="s">
        <v>31884</v>
      </c>
      <c r="B10537" s="1" t="s">
        <v>31885</v>
      </c>
      <c r="C10537" s="2">
        <v>45054.307638888902</v>
      </c>
      <c r="D10537" s="1" t="s">
        <v>31886</v>
      </c>
      <c r="E10537" s="1" t="s">
        <v>8</v>
      </c>
    </row>
    <row r="10538" spans="1:5">
      <c r="A10538" t="s">
        <v>31887</v>
      </c>
      <c r="B10538" s="1" t="s">
        <v>31888</v>
      </c>
      <c r="C10538" s="2">
        <v>45054.336168981499</v>
      </c>
      <c r="D10538" s="1" t="s">
        <v>31889</v>
      </c>
      <c r="E10538" s="1" t="s">
        <v>65</v>
      </c>
    </row>
    <row r="10539" spans="1:5">
      <c r="A10539" t="s">
        <v>31890</v>
      </c>
      <c r="B10539" s="1" t="s">
        <v>31891</v>
      </c>
      <c r="C10539" s="2">
        <v>45079.370914351799</v>
      </c>
      <c r="D10539" s="1" t="s">
        <v>31892</v>
      </c>
      <c r="E10539" s="1" t="s">
        <v>291</v>
      </c>
    </row>
    <row r="10540" spans="1:5">
      <c r="A10540" t="s">
        <v>31893</v>
      </c>
      <c r="B10540" s="1" t="s">
        <v>31894</v>
      </c>
      <c r="C10540" s="2">
        <v>44887.918587963002</v>
      </c>
      <c r="D10540" s="1" t="s">
        <v>31895</v>
      </c>
      <c r="E10540" s="1" t="s">
        <v>7962</v>
      </c>
    </row>
    <row r="10541" spans="1:5">
      <c r="A10541" t="s">
        <v>31896</v>
      </c>
      <c r="B10541" s="1" t="s">
        <v>31897</v>
      </c>
      <c r="C10541" s="2">
        <v>45077.361724536997</v>
      </c>
      <c r="D10541" s="1" t="s">
        <v>31898</v>
      </c>
      <c r="E10541" s="1" t="s">
        <v>57</v>
      </c>
    </row>
    <row r="10542" spans="1:5">
      <c r="A10542" t="s">
        <v>31899</v>
      </c>
      <c r="B10542" s="1" t="s">
        <v>31900</v>
      </c>
      <c r="C10542" s="2">
        <v>44887.919212963003</v>
      </c>
      <c r="D10542" s="1" t="s">
        <v>31901</v>
      </c>
      <c r="E10542" s="1" t="s">
        <v>1425</v>
      </c>
    </row>
    <row r="10543" spans="1:5">
      <c r="A10543" t="s">
        <v>31902</v>
      </c>
      <c r="B10543" s="1" t="s">
        <v>31903</v>
      </c>
      <c r="C10543" s="2">
        <v>45063.415347222202</v>
      </c>
      <c r="D10543" s="1" t="s">
        <v>31904</v>
      </c>
      <c r="E10543" s="1" t="s">
        <v>37</v>
      </c>
    </row>
    <row r="10544" spans="1:5">
      <c r="A10544" t="s">
        <v>31905</v>
      </c>
      <c r="B10544" s="1" t="s">
        <v>31906</v>
      </c>
      <c r="C10544" s="2">
        <v>45070.448287036997</v>
      </c>
      <c r="D10544" s="1" t="s">
        <v>31907</v>
      </c>
      <c r="E10544" s="1" t="s">
        <v>385</v>
      </c>
    </row>
    <row r="10545" spans="1:5">
      <c r="A10545" t="s">
        <v>31908</v>
      </c>
      <c r="B10545" s="1" t="s">
        <v>31909</v>
      </c>
      <c r="C10545" s="2">
        <v>44887.929247685199</v>
      </c>
      <c r="D10545" s="1" t="s">
        <v>31910</v>
      </c>
      <c r="E10545" s="1" t="s">
        <v>97</v>
      </c>
    </row>
    <row r="10546" spans="1:5">
      <c r="A10546" t="s">
        <v>31911</v>
      </c>
      <c r="B10546" s="1" t="s">
        <v>31912</v>
      </c>
      <c r="C10546" s="2">
        <v>44887.924837963001</v>
      </c>
      <c r="D10546" s="1" t="s">
        <v>31913</v>
      </c>
      <c r="E10546" s="1" t="s">
        <v>57</v>
      </c>
    </row>
    <row r="10547" spans="1:5">
      <c r="A10547" t="s">
        <v>31914</v>
      </c>
      <c r="B10547" s="1" t="s">
        <v>31915</v>
      </c>
      <c r="C10547" s="2">
        <v>44551.647916666698</v>
      </c>
      <c r="D10547" s="1" t="s">
        <v>31916</v>
      </c>
      <c r="E10547" s="1" t="s">
        <v>61</v>
      </c>
    </row>
    <row r="10548" spans="1:5">
      <c r="A10548" t="s">
        <v>31917</v>
      </c>
      <c r="B10548" s="1" t="s">
        <v>31918</v>
      </c>
      <c r="C10548" s="2">
        <v>44882.371284722198</v>
      </c>
      <c r="D10548" s="1" t="s">
        <v>31919</v>
      </c>
      <c r="E10548" s="1" t="s">
        <v>3497</v>
      </c>
    </row>
    <row r="10549" spans="1:5">
      <c r="A10549" t="s">
        <v>31920</v>
      </c>
      <c r="B10549" s="1" t="s">
        <v>31921</v>
      </c>
      <c r="C10549" s="2">
        <v>44887.9223263889</v>
      </c>
      <c r="D10549" s="1" t="s">
        <v>31922</v>
      </c>
      <c r="E10549" s="1" t="s">
        <v>714</v>
      </c>
    </row>
    <row r="10550" spans="1:5">
      <c r="A10550" t="s">
        <v>31923</v>
      </c>
      <c r="B10550" s="1" t="s">
        <v>31924</v>
      </c>
      <c r="C10550" s="2">
        <v>45054.3453703704</v>
      </c>
      <c r="D10550" s="1" t="s">
        <v>31925</v>
      </c>
      <c r="E10550" s="1" t="s">
        <v>40</v>
      </c>
    </row>
    <row r="10551" spans="1:5">
      <c r="A10551" t="s">
        <v>31926</v>
      </c>
      <c r="B10551" s="1" t="s">
        <v>31927</v>
      </c>
      <c r="C10551" s="2">
        <v>44887.927129629599</v>
      </c>
      <c r="D10551" s="1" t="s">
        <v>31928</v>
      </c>
      <c r="E10551" s="1" t="s">
        <v>8</v>
      </c>
    </row>
    <row r="10552" spans="1:5">
      <c r="A10552" t="s">
        <v>31929</v>
      </c>
      <c r="B10552" s="1" t="s">
        <v>31930</v>
      </c>
      <c r="C10552" s="2">
        <v>45054.318460648101</v>
      </c>
      <c r="D10552" s="1" t="s">
        <v>31931</v>
      </c>
      <c r="E10552" s="1" t="s">
        <v>57</v>
      </c>
    </row>
    <row r="10553" spans="1:5">
      <c r="A10553" t="s">
        <v>31932</v>
      </c>
      <c r="B10553" s="1" t="s">
        <v>31933</v>
      </c>
      <c r="C10553" s="2">
        <v>45079.412685185198</v>
      </c>
      <c r="D10553" s="1" t="s">
        <v>31934</v>
      </c>
      <c r="E10553" s="1" t="s">
        <v>40</v>
      </c>
    </row>
    <row r="10554" spans="1:5">
      <c r="A10554" t="s">
        <v>31935</v>
      </c>
      <c r="B10554" s="1" t="s">
        <v>31936</v>
      </c>
      <c r="C10554" s="2">
        <v>45073.644780092603</v>
      </c>
      <c r="D10554" s="1" t="s">
        <v>31937</v>
      </c>
      <c r="E10554" s="1" t="s">
        <v>8</v>
      </c>
    </row>
    <row r="10555" spans="1:5">
      <c r="A10555" t="s">
        <v>31938</v>
      </c>
      <c r="B10555" s="1" t="s">
        <v>31939</v>
      </c>
      <c r="C10555" s="2">
        <v>44887.926307870403</v>
      </c>
      <c r="D10555" s="1" t="s">
        <v>31940</v>
      </c>
      <c r="E10555" s="1" t="s">
        <v>8</v>
      </c>
    </row>
    <row r="10556" spans="1:5">
      <c r="A10556" t="s">
        <v>31941</v>
      </c>
      <c r="B10556" s="1" t="s">
        <v>31942</v>
      </c>
      <c r="C10556" s="2">
        <v>45056.420601851903</v>
      </c>
      <c r="D10556" s="1" t="s">
        <v>31943</v>
      </c>
      <c r="E10556" s="1" t="s">
        <v>136</v>
      </c>
    </row>
    <row r="10557" spans="1:5">
      <c r="A10557" t="s">
        <v>31944</v>
      </c>
      <c r="B10557" s="1" t="s">
        <v>31945</v>
      </c>
      <c r="C10557" s="2">
        <v>44887.922430555598</v>
      </c>
      <c r="D10557" s="1" t="s">
        <v>31946</v>
      </c>
      <c r="E10557" s="1" t="s">
        <v>1046</v>
      </c>
    </row>
    <row r="10558" spans="1:5">
      <c r="A10558" t="s">
        <v>31947</v>
      </c>
      <c r="B10558" s="1" t="s">
        <v>31948</v>
      </c>
      <c r="C10558" s="2">
        <v>44887.924456018503</v>
      </c>
      <c r="D10558" s="1" t="s">
        <v>31949</v>
      </c>
      <c r="E10558" s="1" t="s">
        <v>57</v>
      </c>
    </row>
    <row r="10559" spans="1:5">
      <c r="A10559" t="s">
        <v>31950</v>
      </c>
      <c r="B10559" s="1" t="s">
        <v>31951</v>
      </c>
      <c r="C10559" s="2">
        <v>45078.328969907401</v>
      </c>
      <c r="D10559" s="1" t="s">
        <v>31952</v>
      </c>
      <c r="E10559" s="1" t="s">
        <v>8</v>
      </c>
    </row>
    <row r="10560" spans="1:5">
      <c r="A10560" t="s">
        <v>31953</v>
      </c>
      <c r="B10560" s="1" t="s">
        <v>31954</v>
      </c>
      <c r="C10560" s="2">
        <v>45014.429988425902</v>
      </c>
      <c r="D10560" s="1" t="s">
        <v>31955</v>
      </c>
      <c r="E10560" s="1" t="s">
        <v>424</v>
      </c>
    </row>
    <row r="10561" spans="1:5">
      <c r="A10561" t="s">
        <v>31956</v>
      </c>
      <c r="B10561" s="1" t="s">
        <v>31957</v>
      </c>
      <c r="C10561" s="2">
        <v>45049.581643518497</v>
      </c>
      <c r="D10561" s="1" t="s">
        <v>31958</v>
      </c>
      <c r="E10561" s="1" t="s">
        <v>136</v>
      </c>
    </row>
    <row r="10562" spans="1:5">
      <c r="A10562" t="s">
        <v>31959</v>
      </c>
      <c r="B10562" s="1" t="s">
        <v>31960</v>
      </c>
      <c r="C10562" s="2">
        <v>44993.644270833298</v>
      </c>
      <c r="D10562" s="1" t="s">
        <v>31961</v>
      </c>
      <c r="E10562" s="1" t="s">
        <v>57</v>
      </c>
    </row>
    <row r="10563" spans="1:5">
      <c r="A10563" t="s">
        <v>31962</v>
      </c>
      <c r="B10563" s="1" t="s">
        <v>31963</v>
      </c>
      <c r="C10563" s="2">
        <v>44862.337858796302</v>
      </c>
      <c r="D10563" s="1" t="s">
        <v>31964</v>
      </c>
      <c r="E10563" s="1" t="s">
        <v>8</v>
      </c>
    </row>
    <row r="10564" spans="1:5">
      <c r="A10564" t="s">
        <v>31965</v>
      </c>
      <c r="B10564" s="1" t="s">
        <v>31966</v>
      </c>
      <c r="C10564" s="2">
        <v>45085.557199074101</v>
      </c>
      <c r="D10564" s="1" t="s">
        <v>31967</v>
      </c>
      <c r="E10564" s="1" t="s">
        <v>769</v>
      </c>
    </row>
    <row r="10565" spans="1:5">
      <c r="A10565" t="s">
        <v>31968</v>
      </c>
      <c r="B10565" s="1" t="s">
        <v>31969</v>
      </c>
      <c r="C10565" s="2">
        <v>45054.644375000003</v>
      </c>
      <c r="D10565" s="1" t="s">
        <v>31970</v>
      </c>
      <c r="E10565" s="1" t="s">
        <v>65</v>
      </c>
    </row>
    <row r="10566" spans="1:5">
      <c r="A10566" t="s">
        <v>31971</v>
      </c>
      <c r="B10566" s="1" t="s">
        <v>31972</v>
      </c>
      <c r="C10566" s="2">
        <v>45082.406736111101</v>
      </c>
      <c r="D10566" s="1" t="s">
        <v>31973</v>
      </c>
      <c r="E10566" s="1" t="s">
        <v>126</v>
      </c>
    </row>
    <row r="10567" spans="1:5">
      <c r="A10567" t="s">
        <v>31974</v>
      </c>
      <c r="B10567" s="1" t="s">
        <v>31975</v>
      </c>
      <c r="C10567" s="2">
        <v>44887.918553240699</v>
      </c>
      <c r="D10567" s="1" t="s">
        <v>31976</v>
      </c>
      <c r="E10567" s="1" t="s">
        <v>37</v>
      </c>
    </row>
    <row r="10568" spans="1:5">
      <c r="A10568" t="s">
        <v>31977</v>
      </c>
      <c r="B10568" s="1" t="s">
        <v>31978</v>
      </c>
      <c r="C10568" s="2">
        <v>45071.931747685201</v>
      </c>
      <c r="D10568" s="1" t="s">
        <v>31979</v>
      </c>
      <c r="E10568" s="1" t="s">
        <v>389</v>
      </c>
    </row>
    <row r="10569" spans="1:5">
      <c r="A10569" t="s">
        <v>31980</v>
      </c>
      <c r="B10569" s="1" t="s">
        <v>31981</v>
      </c>
      <c r="C10569" s="2">
        <v>45054.657268518502</v>
      </c>
      <c r="D10569" s="1" t="s">
        <v>31982</v>
      </c>
      <c r="E10569" s="1" t="s">
        <v>2795</v>
      </c>
    </row>
    <row r="10570" spans="1:5">
      <c r="A10570" t="s">
        <v>31983</v>
      </c>
      <c r="B10570" s="1" t="s">
        <v>31984</v>
      </c>
      <c r="C10570" s="2">
        <v>45072.710509259297</v>
      </c>
      <c r="D10570" s="1" t="s">
        <v>31985</v>
      </c>
      <c r="E10570" s="1" t="s">
        <v>8</v>
      </c>
    </row>
    <row r="10571" spans="1:5">
      <c r="A10571" t="s">
        <v>31986</v>
      </c>
      <c r="B10571" s="1" t="s">
        <v>31987</v>
      </c>
      <c r="C10571" s="2">
        <v>45078.6729513889</v>
      </c>
      <c r="D10571" s="1" t="s">
        <v>31988</v>
      </c>
      <c r="E10571" s="1" t="s">
        <v>57</v>
      </c>
    </row>
    <row r="10572" spans="1:5">
      <c r="A10572" t="s">
        <v>31989</v>
      </c>
      <c r="B10572" s="1" t="s">
        <v>31990</v>
      </c>
      <c r="C10572" s="2">
        <v>45085.455914351798</v>
      </c>
      <c r="D10572" s="1" t="s">
        <v>31991</v>
      </c>
      <c r="E10572" s="1" t="s">
        <v>2092</v>
      </c>
    </row>
    <row r="10573" spans="1:5">
      <c r="A10573" t="s">
        <v>31992</v>
      </c>
      <c r="B10573" s="1" t="s">
        <v>31993</v>
      </c>
      <c r="C10573" s="2">
        <v>44551.6480787037</v>
      </c>
      <c r="D10573" s="1" t="s">
        <v>31994</v>
      </c>
      <c r="E10573" s="1" t="s">
        <v>61</v>
      </c>
    </row>
    <row r="10574" spans="1:5">
      <c r="A10574" t="s">
        <v>31995</v>
      </c>
      <c r="B10574" s="1" t="s">
        <v>31996</v>
      </c>
      <c r="C10574" s="2">
        <v>45083.362893518497</v>
      </c>
      <c r="D10574" s="1" t="s">
        <v>31997</v>
      </c>
      <c r="E10574" s="1" t="s">
        <v>126</v>
      </c>
    </row>
    <row r="10575" spans="1:5">
      <c r="A10575" t="s">
        <v>31998</v>
      </c>
      <c r="B10575" s="1" t="s">
        <v>31999</v>
      </c>
      <c r="C10575" s="2">
        <v>45077.836157407401</v>
      </c>
      <c r="D10575" s="1" t="s">
        <v>32000</v>
      </c>
      <c r="E10575" s="1" t="s">
        <v>48</v>
      </c>
    </row>
    <row r="10576" spans="1:5">
      <c r="A10576" t="s">
        <v>32001</v>
      </c>
      <c r="B10576" s="1" t="s">
        <v>32002</v>
      </c>
      <c r="C10576" s="2">
        <v>44887.927557870396</v>
      </c>
      <c r="D10576" s="1" t="s">
        <v>32003</v>
      </c>
      <c r="E10576" s="1" t="s">
        <v>8</v>
      </c>
    </row>
    <row r="10577" spans="1:5">
      <c r="A10577" t="s">
        <v>32004</v>
      </c>
      <c r="B10577" s="1" t="s">
        <v>32005</v>
      </c>
      <c r="C10577" s="2">
        <v>44887.9276157407</v>
      </c>
      <c r="D10577" s="1" t="s">
        <v>32006</v>
      </c>
      <c r="E10577" s="1" t="s">
        <v>8</v>
      </c>
    </row>
    <row r="10578" spans="1:5">
      <c r="A10578" t="s">
        <v>32007</v>
      </c>
      <c r="B10578" s="1" t="s">
        <v>32008</v>
      </c>
      <c r="C10578" s="2">
        <v>45054.579212962999</v>
      </c>
      <c r="D10578" s="1" t="s">
        <v>32009</v>
      </c>
      <c r="E10578" s="1" t="s">
        <v>647</v>
      </c>
    </row>
    <row r="10579" spans="1:5">
      <c r="A10579" t="s">
        <v>32010</v>
      </c>
      <c r="B10579" s="1" t="s">
        <v>32011</v>
      </c>
      <c r="C10579" s="2">
        <v>45054.324768518498</v>
      </c>
      <c r="D10579" s="1" t="s">
        <v>32012</v>
      </c>
      <c r="E10579" s="1" t="s">
        <v>1046</v>
      </c>
    </row>
    <row r="10580" spans="1:5">
      <c r="A10580" t="s">
        <v>32013</v>
      </c>
      <c r="B10580" s="1" t="s">
        <v>32014</v>
      </c>
      <c r="C10580" s="2">
        <v>45083.344050925902</v>
      </c>
      <c r="D10580" s="1" t="s">
        <v>32015</v>
      </c>
      <c r="E10580" s="1" t="s">
        <v>28307</v>
      </c>
    </row>
    <row r="10581" spans="1:5">
      <c r="A10581" t="s">
        <v>32016</v>
      </c>
      <c r="B10581" s="1" t="s">
        <v>32017</v>
      </c>
      <c r="C10581" s="2">
        <v>44887.918472222198</v>
      </c>
      <c r="D10581" s="1" t="s">
        <v>32018</v>
      </c>
      <c r="E10581" s="1" t="s">
        <v>2520</v>
      </c>
    </row>
    <row r="10582" spans="1:5">
      <c r="A10582" t="s">
        <v>32019</v>
      </c>
      <c r="B10582" s="1" t="s">
        <v>32020</v>
      </c>
      <c r="C10582" s="2">
        <v>45054.308726851901</v>
      </c>
      <c r="D10582" s="1" t="s">
        <v>32021</v>
      </c>
      <c r="E10582" s="1" t="s">
        <v>85</v>
      </c>
    </row>
    <row r="10583" spans="1:5">
      <c r="A10583" t="s">
        <v>32022</v>
      </c>
      <c r="B10583" s="1" t="s">
        <v>32023</v>
      </c>
      <c r="C10583" s="2">
        <v>44887.920069444401</v>
      </c>
      <c r="D10583" s="1" t="s">
        <v>32024</v>
      </c>
      <c r="E10583" s="1" t="s">
        <v>3484</v>
      </c>
    </row>
    <row r="10584" spans="1:5">
      <c r="A10584" t="s">
        <v>32025</v>
      </c>
      <c r="B10584" s="1" t="s">
        <v>32026</v>
      </c>
      <c r="C10584" s="2">
        <v>44887.929375</v>
      </c>
      <c r="D10584" s="1" t="s">
        <v>32027</v>
      </c>
      <c r="E10584" s="1" t="s">
        <v>97</v>
      </c>
    </row>
    <row r="10585" spans="1:5">
      <c r="A10585" t="s">
        <v>32028</v>
      </c>
      <c r="B10585" s="1" t="s">
        <v>32029</v>
      </c>
      <c r="C10585" s="2">
        <v>44551.648680555598</v>
      </c>
      <c r="D10585" s="1" t="s">
        <v>32030</v>
      </c>
      <c r="E10585" s="1" t="s">
        <v>29</v>
      </c>
    </row>
    <row r="10586" spans="1:5">
      <c r="A10586" t="s">
        <v>32031</v>
      </c>
      <c r="B10586" s="1" t="s">
        <v>32032</v>
      </c>
      <c r="C10586" s="2">
        <v>45054.315092592602</v>
      </c>
      <c r="D10586" s="1" t="s">
        <v>32033</v>
      </c>
      <c r="E10586" s="1" t="s">
        <v>11132</v>
      </c>
    </row>
    <row r="10587" spans="1:5">
      <c r="A10587" t="s">
        <v>32034</v>
      </c>
      <c r="B10587" s="1" t="s">
        <v>32035</v>
      </c>
      <c r="C10587" s="2">
        <v>45007.327326388899</v>
      </c>
      <c r="D10587" s="1" t="s">
        <v>32036</v>
      </c>
      <c r="E10587" s="1" t="s">
        <v>12</v>
      </c>
    </row>
    <row r="10588" spans="1:5">
      <c r="A10588" t="s">
        <v>32037</v>
      </c>
      <c r="B10588" s="1" t="s">
        <v>32038</v>
      </c>
      <c r="C10588" s="2">
        <v>44887.919664351903</v>
      </c>
      <c r="D10588" s="1" t="s">
        <v>32039</v>
      </c>
      <c r="E10588" s="1" t="s">
        <v>213</v>
      </c>
    </row>
    <row r="10589" spans="1:5">
      <c r="A10589" t="s">
        <v>32040</v>
      </c>
      <c r="B10589" s="1" t="s">
        <v>32041</v>
      </c>
      <c r="C10589" s="2">
        <v>44887.926504629599</v>
      </c>
      <c r="D10589" s="1" t="s">
        <v>32042</v>
      </c>
      <c r="E10589" s="1" t="s">
        <v>8</v>
      </c>
    </row>
    <row r="10590" spans="1:5">
      <c r="A10590" t="s">
        <v>32043</v>
      </c>
      <c r="B10590" s="1" t="s">
        <v>32044</v>
      </c>
      <c r="C10590" s="2">
        <v>45082.4086805556</v>
      </c>
      <c r="D10590" s="1" t="s">
        <v>32045</v>
      </c>
      <c r="E10590" s="1" t="s">
        <v>1218</v>
      </c>
    </row>
    <row r="10591" spans="1:5">
      <c r="A10591" t="s">
        <v>32046</v>
      </c>
      <c r="B10591" s="1" t="s">
        <v>32047</v>
      </c>
      <c r="C10591" s="2">
        <v>45076.726261574098</v>
      </c>
      <c r="D10591" s="1" t="s">
        <v>32048</v>
      </c>
      <c r="E10591" s="1" t="s">
        <v>17611</v>
      </c>
    </row>
    <row r="10592" spans="1:5">
      <c r="A10592" t="s">
        <v>32049</v>
      </c>
      <c r="B10592" s="1" t="s">
        <v>32050</v>
      </c>
      <c r="C10592" s="2">
        <v>44887.9212037037</v>
      </c>
      <c r="D10592" s="1" t="s">
        <v>32051</v>
      </c>
      <c r="E10592" s="1" t="s">
        <v>389</v>
      </c>
    </row>
    <row r="10593" spans="1:5">
      <c r="A10593" t="s">
        <v>32052</v>
      </c>
      <c r="B10593" s="1" t="s">
        <v>32053</v>
      </c>
      <c r="C10593" s="2">
        <v>45054.085775462998</v>
      </c>
      <c r="D10593" s="1" t="s">
        <v>32054</v>
      </c>
      <c r="E10593" s="1" t="s">
        <v>37</v>
      </c>
    </row>
    <row r="10594" spans="1:5">
      <c r="A10594" t="s">
        <v>32055</v>
      </c>
      <c r="B10594" s="1" t="s">
        <v>32056</v>
      </c>
      <c r="C10594" s="2">
        <v>45083.800497685203</v>
      </c>
      <c r="D10594" s="1" t="s">
        <v>32057</v>
      </c>
      <c r="E10594" s="1" t="s">
        <v>104</v>
      </c>
    </row>
    <row r="10595" spans="1:5">
      <c r="A10595" t="s">
        <v>32058</v>
      </c>
      <c r="B10595" s="1" t="s">
        <v>32059</v>
      </c>
      <c r="C10595" s="2">
        <v>45056.282662037003</v>
      </c>
      <c r="D10595" s="1" t="s">
        <v>32060</v>
      </c>
      <c r="E10595" s="1" t="s">
        <v>40</v>
      </c>
    </row>
    <row r="10596" spans="1:5">
      <c r="A10596" t="s">
        <v>32061</v>
      </c>
      <c r="B10596" s="1" t="s">
        <v>32062</v>
      </c>
      <c r="C10596" s="2">
        <v>44887.9241203704</v>
      </c>
      <c r="D10596" s="1" t="s">
        <v>32063</v>
      </c>
      <c r="E10596" s="1" t="s">
        <v>1132</v>
      </c>
    </row>
    <row r="10597" spans="1:5">
      <c r="A10597" t="s">
        <v>32064</v>
      </c>
      <c r="B10597" s="1" t="s">
        <v>32065</v>
      </c>
      <c r="C10597" s="2">
        <v>44887.919155092597</v>
      </c>
      <c r="D10597" s="1" t="s">
        <v>32066</v>
      </c>
      <c r="E10597" s="1" t="s">
        <v>718</v>
      </c>
    </row>
    <row r="10598" spans="1:5">
      <c r="A10598" t="s">
        <v>32067</v>
      </c>
      <c r="B10598" s="1" t="s">
        <v>32068</v>
      </c>
      <c r="C10598" s="2">
        <v>44551.6479398148</v>
      </c>
      <c r="D10598" s="1" t="s">
        <v>32069</v>
      </c>
      <c r="E10598" s="1" t="s">
        <v>2795</v>
      </c>
    </row>
    <row r="10599" spans="1:5">
      <c r="A10599" t="s">
        <v>32070</v>
      </c>
      <c r="B10599" s="1" t="s">
        <v>32071</v>
      </c>
      <c r="C10599" s="2">
        <v>45067.744814814803</v>
      </c>
      <c r="D10599" s="1" t="s">
        <v>32072</v>
      </c>
      <c r="E10599" s="1" t="s">
        <v>2408</v>
      </c>
    </row>
    <row r="10600" spans="1:5">
      <c r="A10600" t="s">
        <v>32073</v>
      </c>
      <c r="B10600" s="1" t="s">
        <v>32074</v>
      </c>
      <c r="C10600" s="2">
        <v>45083.436967592599</v>
      </c>
      <c r="D10600" s="1" t="s">
        <v>32075</v>
      </c>
      <c r="E10600" s="1" t="s">
        <v>8</v>
      </c>
    </row>
    <row r="10601" spans="1:5">
      <c r="A10601" t="s">
        <v>32076</v>
      </c>
      <c r="B10601" s="1" t="s">
        <v>32077</v>
      </c>
      <c r="C10601" s="2">
        <v>44887.927638888897</v>
      </c>
      <c r="D10601" s="1" t="s">
        <v>32078</v>
      </c>
      <c r="E10601" s="1" t="s">
        <v>8</v>
      </c>
    </row>
    <row r="10602" spans="1:5">
      <c r="A10602" t="s">
        <v>32079</v>
      </c>
      <c r="B10602" s="1" t="s">
        <v>32080</v>
      </c>
      <c r="C10602" s="2">
        <v>45085.521562499998</v>
      </c>
      <c r="D10602" s="1" t="s">
        <v>32081</v>
      </c>
      <c r="E10602" s="1" t="s">
        <v>355</v>
      </c>
    </row>
    <row r="10603" spans="1:5">
      <c r="A10603" t="s">
        <v>32082</v>
      </c>
      <c r="B10603" s="1" t="s">
        <v>32083</v>
      </c>
      <c r="C10603" s="2">
        <v>44882.371319444399</v>
      </c>
      <c r="D10603" s="1" t="s">
        <v>32084</v>
      </c>
      <c r="E10603" s="1" t="s">
        <v>8</v>
      </c>
    </row>
    <row r="10604" spans="1:5">
      <c r="A10604" t="s">
        <v>32085</v>
      </c>
      <c r="B10604" s="1" t="s">
        <v>32086</v>
      </c>
      <c r="C10604" s="2">
        <v>45067.753113425897</v>
      </c>
      <c r="D10604" s="1" t="s">
        <v>32087</v>
      </c>
      <c r="E10604" s="1" t="s">
        <v>1516</v>
      </c>
    </row>
    <row r="10605" spans="1:5">
      <c r="A10605" t="s">
        <v>32088</v>
      </c>
      <c r="B10605" s="1" t="s">
        <v>32089</v>
      </c>
      <c r="C10605" s="2">
        <v>45035.627175925903</v>
      </c>
      <c r="D10605" s="1" t="s">
        <v>32090</v>
      </c>
      <c r="E10605" s="1" t="s">
        <v>57</v>
      </c>
    </row>
    <row r="10606" spans="1:5">
      <c r="A10606" t="s">
        <v>32091</v>
      </c>
      <c r="B10606" s="1" t="s">
        <v>32092</v>
      </c>
      <c r="C10606" s="2">
        <v>45083.847789351901</v>
      </c>
      <c r="D10606" s="1" t="s">
        <v>32093</v>
      </c>
      <c r="E10606" s="1" t="s">
        <v>228</v>
      </c>
    </row>
    <row r="10607" spans="1:5">
      <c r="A10607" t="s">
        <v>32094</v>
      </c>
      <c r="B10607" s="1" t="s">
        <v>32095</v>
      </c>
      <c r="C10607" s="2">
        <v>44970.372141203698</v>
      </c>
      <c r="D10607" s="1" t="s">
        <v>32096</v>
      </c>
      <c r="E10607" s="1" t="s">
        <v>228</v>
      </c>
    </row>
    <row r="10608" spans="1:5">
      <c r="A10608" t="s">
        <v>32097</v>
      </c>
      <c r="B10608" s="1" t="s">
        <v>32098</v>
      </c>
      <c r="C10608" s="2">
        <v>45065.595648148097</v>
      </c>
      <c r="D10608" s="1" t="s">
        <v>32099</v>
      </c>
      <c r="E10608" s="1" t="s">
        <v>8</v>
      </c>
    </row>
    <row r="10609" spans="1:5">
      <c r="A10609" t="s">
        <v>32100</v>
      </c>
      <c r="B10609" s="1" t="s">
        <v>32101</v>
      </c>
      <c r="C10609" s="2">
        <v>45054.664664351898</v>
      </c>
      <c r="D10609" s="1" t="s">
        <v>32102</v>
      </c>
      <c r="E10609" s="1" t="s">
        <v>85</v>
      </c>
    </row>
    <row r="10610" spans="1:5">
      <c r="A10610" t="s">
        <v>32103</v>
      </c>
      <c r="B10610" s="1" t="s">
        <v>32104</v>
      </c>
      <c r="C10610" s="2">
        <v>45082.480740740699</v>
      </c>
      <c r="D10610" s="1" t="s">
        <v>32105</v>
      </c>
      <c r="E10610" s="1" t="s">
        <v>8</v>
      </c>
    </row>
    <row r="10611" spans="1:5">
      <c r="A10611" t="s">
        <v>32106</v>
      </c>
      <c r="B10611" s="1" t="s">
        <v>32107</v>
      </c>
      <c r="C10611" s="2">
        <v>44887.929722222201</v>
      </c>
      <c r="D10611" s="1" t="s">
        <v>32108</v>
      </c>
      <c r="E10611" s="1" t="s">
        <v>10432</v>
      </c>
    </row>
    <row r="10612" spans="1:5">
      <c r="A10612" t="s">
        <v>32109</v>
      </c>
      <c r="B10612" s="1" t="s">
        <v>32110</v>
      </c>
      <c r="C10612" s="2">
        <v>45065.6884027778</v>
      </c>
      <c r="D10612" s="1" t="s">
        <v>32111</v>
      </c>
      <c r="E10612" s="1" t="s">
        <v>8</v>
      </c>
    </row>
    <row r="10613" spans="1:5">
      <c r="A10613" t="s">
        <v>32112</v>
      </c>
      <c r="B10613" s="1" t="s">
        <v>32113</v>
      </c>
      <c r="C10613" s="2">
        <v>45054.314814814803</v>
      </c>
      <c r="D10613" s="1" t="s">
        <v>32114</v>
      </c>
      <c r="E10613" s="1" t="s">
        <v>4121</v>
      </c>
    </row>
    <row r="10614" spans="1:5">
      <c r="A10614" t="s">
        <v>32115</v>
      </c>
      <c r="B10614" s="1" t="s">
        <v>32116</v>
      </c>
      <c r="C10614" s="2">
        <v>45054.307662036997</v>
      </c>
      <c r="D10614" s="1" t="s">
        <v>32117</v>
      </c>
      <c r="E10614" s="1" t="s">
        <v>1132</v>
      </c>
    </row>
    <row r="10615" spans="1:5">
      <c r="A10615" t="s">
        <v>32118</v>
      </c>
      <c r="B10615" s="1" t="s">
        <v>32119</v>
      </c>
      <c r="C10615" s="2">
        <v>45077.861365740697</v>
      </c>
      <c r="D10615" s="1" t="s">
        <v>32120</v>
      </c>
      <c r="E10615" s="1" t="s">
        <v>851</v>
      </c>
    </row>
    <row r="10616" spans="1:5">
      <c r="A10616" t="s">
        <v>32121</v>
      </c>
      <c r="B10616" s="1" t="s">
        <v>32122</v>
      </c>
      <c r="C10616" s="2">
        <v>45054.3364814815</v>
      </c>
      <c r="D10616" s="1" t="s">
        <v>32123</v>
      </c>
      <c r="E10616" s="1" t="s">
        <v>85</v>
      </c>
    </row>
    <row r="10617" spans="1:5">
      <c r="A10617" t="s">
        <v>32124</v>
      </c>
      <c r="B10617" s="1" t="s">
        <v>32125</v>
      </c>
      <c r="C10617" s="2">
        <v>45061.495972222197</v>
      </c>
      <c r="D10617" s="1" t="s">
        <v>32126</v>
      </c>
      <c r="E10617" s="1" t="s">
        <v>65</v>
      </c>
    </row>
    <row r="10618" spans="1:5">
      <c r="A10618" t="s">
        <v>32127</v>
      </c>
      <c r="B10618" s="1" t="s">
        <v>32128</v>
      </c>
      <c r="C10618" s="2">
        <v>45058.431296296301</v>
      </c>
      <c r="D10618" s="1" t="s">
        <v>32129</v>
      </c>
      <c r="E10618" s="1" t="s">
        <v>553</v>
      </c>
    </row>
    <row r="10619" spans="1:5">
      <c r="A10619" t="s">
        <v>32130</v>
      </c>
      <c r="B10619" s="1" t="s">
        <v>32131</v>
      </c>
      <c r="C10619" s="2">
        <v>45037.7364930556</v>
      </c>
      <c r="D10619" s="1" t="s">
        <v>32132</v>
      </c>
      <c r="E10619" s="1" t="s">
        <v>8</v>
      </c>
    </row>
    <row r="10620" spans="1:5">
      <c r="A10620" t="s">
        <v>32133</v>
      </c>
      <c r="B10620" s="1" t="s">
        <v>32134</v>
      </c>
      <c r="C10620" s="2">
        <v>45041.509317129603</v>
      </c>
      <c r="D10620" s="1" t="s">
        <v>32135</v>
      </c>
      <c r="E10620" s="1" t="s">
        <v>1187</v>
      </c>
    </row>
    <row r="10621" spans="1:5">
      <c r="A10621" t="s">
        <v>32136</v>
      </c>
      <c r="B10621" s="1" t="s">
        <v>32137</v>
      </c>
      <c r="C10621" s="2">
        <v>45073.789120370398</v>
      </c>
      <c r="D10621" s="1" t="s">
        <v>32138</v>
      </c>
      <c r="E10621" s="1" t="s">
        <v>3180</v>
      </c>
    </row>
    <row r="10622" spans="1:5">
      <c r="A10622" t="s">
        <v>32139</v>
      </c>
      <c r="B10622" s="1" t="s">
        <v>32140</v>
      </c>
      <c r="C10622" s="2">
        <v>44887.918784722198</v>
      </c>
      <c r="D10622" s="1" t="s">
        <v>32141</v>
      </c>
      <c r="E10622" s="1" t="s">
        <v>769</v>
      </c>
    </row>
    <row r="10623" spans="1:5">
      <c r="A10623" t="s">
        <v>32142</v>
      </c>
      <c r="B10623" s="1" t="s">
        <v>32143</v>
      </c>
      <c r="C10623" s="2">
        <v>44887.920324074097</v>
      </c>
      <c r="D10623" s="1" t="s">
        <v>32144</v>
      </c>
      <c r="E10623" s="1" t="s">
        <v>637</v>
      </c>
    </row>
    <row r="10624" spans="1:5">
      <c r="A10624" t="s">
        <v>32145</v>
      </c>
      <c r="B10624" s="1" t="s">
        <v>32146</v>
      </c>
      <c r="C10624" s="2">
        <v>45069.401539351798</v>
      </c>
      <c r="D10624" s="1" t="s">
        <v>32147</v>
      </c>
      <c r="E10624" s="1" t="s">
        <v>8</v>
      </c>
    </row>
    <row r="10625" spans="1:5">
      <c r="A10625" t="s">
        <v>32148</v>
      </c>
      <c r="B10625" s="1" t="s">
        <v>32149</v>
      </c>
      <c r="C10625" s="2">
        <v>44887.918449074103</v>
      </c>
      <c r="D10625" s="1" t="s">
        <v>32150</v>
      </c>
      <c r="E10625" s="1" t="s">
        <v>2520</v>
      </c>
    </row>
    <row r="10626" spans="1:5">
      <c r="A10626" t="s">
        <v>32151</v>
      </c>
      <c r="B10626" s="1" t="s">
        <v>32152</v>
      </c>
      <c r="C10626" s="2">
        <v>44887.923333333303</v>
      </c>
      <c r="D10626" s="1" t="s">
        <v>32153</v>
      </c>
      <c r="E10626" s="1" t="s">
        <v>126</v>
      </c>
    </row>
    <row r="10627" spans="1:5">
      <c r="A10627" t="s">
        <v>32154</v>
      </c>
      <c r="B10627" s="1" t="s">
        <v>32155</v>
      </c>
      <c r="C10627" s="2">
        <v>44887.921944444402</v>
      </c>
      <c r="D10627" s="1" t="s">
        <v>32156</v>
      </c>
      <c r="E10627" s="1" t="s">
        <v>32</v>
      </c>
    </row>
    <row r="10628" spans="1:5">
      <c r="A10628" t="s">
        <v>32157</v>
      </c>
      <c r="B10628" s="1" t="s">
        <v>32158</v>
      </c>
      <c r="C10628" s="2">
        <v>45082.382638888899</v>
      </c>
      <c r="D10628" s="1" t="s">
        <v>32159</v>
      </c>
      <c r="E10628" s="1" t="s">
        <v>1218</v>
      </c>
    </row>
    <row r="10629" spans="1:5">
      <c r="A10629" t="s">
        <v>32160</v>
      </c>
      <c r="B10629" s="1" t="s">
        <v>32161</v>
      </c>
      <c r="C10629" s="2">
        <v>45054.703356481499</v>
      </c>
      <c r="D10629" s="1" t="s">
        <v>32162</v>
      </c>
      <c r="E10629" s="1" t="s">
        <v>271</v>
      </c>
    </row>
    <row r="10630" spans="1:5">
      <c r="A10630" t="s">
        <v>32163</v>
      </c>
      <c r="B10630" s="1" t="s">
        <v>32164</v>
      </c>
      <c r="C10630" s="2">
        <v>44887.922789351898</v>
      </c>
      <c r="D10630" s="1" t="s">
        <v>32165</v>
      </c>
      <c r="E10630" s="1" t="s">
        <v>2408</v>
      </c>
    </row>
    <row r="10631" spans="1:5">
      <c r="A10631" t="s">
        <v>32166</v>
      </c>
      <c r="B10631" s="1" t="s">
        <v>32167</v>
      </c>
      <c r="C10631" s="2">
        <v>44887.927337963003</v>
      </c>
      <c r="D10631" s="1" t="s">
        <v>32168</v>
      </c>
      <c r="E10631" s="1" t="s">
        <v>8</v>
      </c>
    </row>
    <row r="10632" spans="1:5">
      <c r="A10632" t="s">
        <v>32169</v>
      </c>
      <c r="B10632" s="1" t="s">
        <v>32170</v>
      </c>
      <c r="C10632" s="2">
        <v>44965.700243055602</v>
      </c>
      <c r="D10632" s="1" t="s">
        <v>32171</v>
      </c>
      <c r="E10632" s="1" t="s">
        <v>32172</v>
      </c>
    </row>
    <row r="10633" spans="1:5">
      <c r="A10633" t="s">
        <v>32173</v>
      </c>
      <c r="B10633" s="1" t="s">
        <v>32174</v>
      </c>
      <c r="C10633" s="2">
        <v>45054.315393518496</v>
      </c>
      <c r="D10633" s="1" t="s">
        <v>32175</v>
      </c>
      <c r="E10633" s="1" t="s">
        <v>586</v>
      </c>
    </row>
    <row r="10634" spans="1:5">
      <c r="A10634" t="s">
        <v>32176</v>
      </c>
      <c r="B10634" s="1" t="s">
        <v>32177</v>
      </c>
      <c r="C10634" s="2">
        <v>45068.5835069444</v>
      </c>
      <c r="D10634" s="1" t="s">
        <v>32178</v>
      </c>
      <c r="E10634" s="1" t="s">
        <v>126</v>
      </c>
    </row>
    <row r="10635" spans="1:5">
      <c r="A10635" t="s">
        <v>32179</v>
      </c>
      <c r="B10635" s="1" t="s">
        <v>32180</v>
      </c>
      <c r="C10635" s="2">
        <v>44887.928912037001</v>
      </c>
      <c r="D10635" s="1" t="s">
        <v>32181</v>
      </c>
      <c r="E10635" s="1" t="s">
        <v>3123</v>
      </c>
    </row>
    <row r="10636" spans="1:5">
      <c r="A10636" t="s">
        <v>32182</v>
      </c>
      <c r="B10636" s="1" t="s">
        <v>32183</v>
      </c>
      <c r="C10636" s="2">
        <v>45074.404699074097</v>
      </c>
      <c r="D10636" s="1" t="s">
        <v>32184</v>
      </c>
      <c r="E10636" s="1" t="s">
        <v>1906</v>
      </c>
    </row>
    <row r="10637" spans="1:5">
      <c r="A10637" t="s">
        <v>32185</v>
      </c>
      <c r="B10637" s="1" t="s">
        <v>32186</v>
      </c>
      <c r="C10637" s="2">
        <v>44887.927974537</v>
      </c>
      <c r="D10637" s="1" t="s">
        <v>32187</v>
      </c>
      <c r="E10637" s="1" t="s">
        <v>8</v>
      </c>
    </row>
    <row r="10638" spans="1:5">
      <c r="A10638" t="s">
        <v>32188</v>
      </c>
      <c r="B10638" s="1" t="s">
        <v>32189</v>
      </c>
      <c r="C10638" s="2">
        <v>45054.317754629599</v>
      </c>
      <c r="D10638" s="1" t="s">
        <v>32190</v>
      </c>
      <c r="E10638" s="1" t="s">
        <v>97</v>
      </c>
    </row>
    <row r="10639" spans="1:5">
      <c r="A10639" t="s">
        <v>32191</v>
      </c>
      <c r="B10639" s="1" t="s">
        <v>32192</v>
      </c>
      <c r="C10639" s="2">
        <v>45054.085729166698</v>
      </c>
      <c r="D10639" s="1" t="s">
        <v>32193</v>
      </c>
      <c r="E10639" s="1" t="s">
        <v>57</v>
      </c>
    </row>
    <row r="10640" spans="1:5">
      <c r="A10640" t="s">
        <v>32194</v>
      </c>
      <c r="B10640" s="1" t="s">
        <v>32195</v>
      </c>
      <c r="C10640" s="2">
        <v>45075.495949074102</v>
      </c>
      <c r="D10640" s="1" t="s">
        <v>32196</v>
      </c>
      <c r="E10640" s="1" t="s">
        <v>65</v>
      </c>
    </row>
    <row r="10641" spans="1:5">
      <c r="A10641" t="s">
        <v>32197</v>
      </c>
      <c r="B10641" s="1" t="s">
        <v>32198</v>
      </c>
      <c r="C10641" s="2">
        <v>45071.461539351898</v>
      </c>
      <c r="D10641" s="1" t="s">
        <v>32199</v>
      </c>
      <c r="E10641" s="1" t="s">
        <v>65</v>
      </c>
    </row>
    <row r="10642" spans="1:5">
      <c r="A10642" t="s">
        <v>32200</v>
      </c>
      <c r="B10642" s="1" t="s">
        <v>32201</v>
      </c>
      <c r="C10642" s="2">
        <v>44887.919143518498</v>
      </c>
      <c r="D10642" s="1" t="s">
        <v>32202</v>
      </c>
      <c r="E10642" s="1" t="s">
        <v>718</v>
      </c>
    </row>
    <row r="10643" spans="1:5">
      <c r="A10643" t="s">
        <v>32203</v>
      </c>
      <c r="B10643" s="1" t="s">
        <v>32204</v>
      </c>
      <c r="C10643" s="2">
        <v>45077.832870370403</v>
      </c>
      <c r="D10643" s="1" t="s">
        <v>32205</v>
      </c>
      <c r="E10643" s="1" t="s">
        <v>851</v>
      </c>
    </row>
    <row r="10644" spans="1:5">
      <c r="A10644" t="s">
        <v>32206</v>
      </c>
      <c r="B10644" s="1" t="s">
        <v>32207</v>
      </c>
      <c r="C10644" s="2">
        <v>45054.348680555602</v>
      </c>
      <c r="D10644" s="1" t="s">
        <v>32208</v>
      </c>
      <c r="E10644" s="1" t="s">
        <v>1008</v>
      </c>
    </row>
    <row r="10645" spans="1:5">
      <c r="A10645" t="s">
        <v>32209</v>
      </c>
      <c r="B10645" s="1" t="s">
        <v>32210</v>
      </c>
      <c r="C10645" s="2">
        <v>45054.642777777801</v>
      </c>
      <c r="D10645" s="1" t="s">
        <v>32211</v>
      </c>
      <c r="E10645" s="1" t="s">
        <v>769</v>
      </c>
    </row>
    <row r="10646" spans="1:5">
      <c r="A10646" t="s">
        <v>32212</v>
      </c>
      <c r="B10646" s="1" t="s">
        <v>32213</v>
      </c>
      <c r="C10646" s="2">
        <v>45065.678680555597</v>
      </c>
      <c r="D10646" s="1" t="s">
        <v>32214</v>
      </c>
      <c r="E10646" s="1" t="s">
        <v>468</v>
      </c>
    </row>
    <row r="10647" spans="1:5">
      <c r="A10647" t="s">
        <v>32215</v>
      </c>
      <c r="B10647" s="1" t="s">
        <v>32216</v>
      </c>
      <c r="C10647" s="2">
        <v>45055.510856481502</v>
      </c>
      <c r="D10647" s="1" t="s">
        <v>32217</v>
      </c>
      <c r="E10647" s="1" t="s">
        <v>8</v>
      </c>
    </row>
    <row r="10648" spans="1:5">
      <c r="A10648" t="s">
        <v>32218</v>
      </c>
      <c r="B10648" s="1" t="s">
        <v>32219</v>
      </c>
      <c r="C10648" s="2">
        <v>44887.927280092597</v>
      </c>
      <c r="D10648" s="1" t="s">
        <v>32217</v>
      </c>
      <c r="E10648" s="1" t="s">
        <v>8</v>
      </c>
    </row>
    <row r="10649" spans="1:5">
      <c r="A10649" t="s">
        <v>32220</v>
      </c>
      <c r="B10649" s="1" t="s">
        <v>32221</v>
      </c>
      <c r="C10649" s="2">
        <v>44887.9211574074</v>
      </c>
      <c r="D10649" s="1" t="s">
        <v>32222</v>
      </c>
      <c r="E10649" s="1" t="s">
        <v>85</v>
      </c>
    </row>
    <row r="10650" spans="1:5">
      <c r="A10650" t="s">
        <v>32223</v>
      </c>
      <c r="B10650" s="1" t="s">
        <v>32224</v>
      </c>
      <c r="C10650" s="2">
        <v>44887.927349537</v>
      </c>
      <c r="D10650" s="1" t="s">
        <v>32225</v>
      </c>
      <c r="E10650" s="1" t="s">
        <v>8</v>
      </c>
    </row>
    <row r="10651" spans="1:5">
      <c r="A10651" t="s">
        <v>32226</v>
      </c>
      <c r="B10651" s="1" t="s">
        <v>32227</v>
      </c>
      <c r="C10651" s="2">
        <v>44887.924456018503</v>
      </c>
      <c r="D10651" s="1" t="s">
        <v>32228</v>
      </c>
      <c r="E10651" s="1" t="s">
        <v>57</v>
      </c>
    </row>
    <row r="10652" spans="1:5">
      <c r="A10652" t="s">
        <v>32229</v>
      </c>
      <c r="B10652" s="1" t="s">
        <v>32230</v>
      </c>
      <c r="C10652" s="2">
        <v>45054.365439814799</v>
      </c>
      <c r="D10652" s="1" t="s">
        <v>32231</v>
      </c>
      <c r="E10652" s="1" t="s">
        <v>57</v>
      </c>
    </row>
    <row r="10653" spans="1:5">
      <c r="A10653" t="s">
        <v>32232</v>
      </c>
      <c r="B10653" s="1" t="s">
        <v>32233</v>
      </c>
      <c r="C10653" s="2">
        <v>44887.925949074102</v>
      </c>
      <c r="D10653" s="1" t="s">
        <v>32234</v>
      </c>
      <c r="E10653" s="1" t="s">
        <v>8</v>
      </c>
    </row>
    <row r="10654" spans="1:5">
      <c r="A10654" t="s">
        <v>32235</v>
      </c>
      <c r="B10654" s="1" t="s">
        <v>32236</v>
      </c>
      <c r="C10654" s="2">
        <v>44882.371273148201</v>
      </c>
      <c r="D10654" s="1" t="s">
        <v>32237</v>
      </c>
      <c r="E10654" s="1" t="s">
        <v>348</v>
      </c>
    </row>
    <row r="10655" spans="1:5">
      <c r="A10655" t="s">
        <v>32238</v>
      </c>
      <c r="B10655" s="1" t="s">
        <v>32239</v>
      </c>
      <c r="C10655" s="2">
        <v>45067.479768518497</v>
      </c>
      <c r="D10655" s="1" t="s">
        <v>32240</v>
      </c>
      <c r="E10655" s="1" t="s">
        <v>65</v>
      </c>
    </row>
    <row r="10656" spans="1:5">
      <c r="A10656" t="s">
        <v>32241</v>
      </c>
      <c r="B10656" s="1" t="s">
        <v>32242</v>
      </c>
      <c r="C10656" s="2">
        <v>45054.650601851798</v>
      </c>
      <c r="D10656" s="1" t="s">
        <v>32243</v>
      </c>
      <c r="E10656" s="1" t="s">
        <v>126</v>
      </c>
    </row>
    <row r="10657" spans="1:5">
      <c r="A10657" t="s">
        <v>32244</v>
      </c>
      <c r="B10657" s="1" t="s">
        <v>32245</v>
      </c>
      <c r="C10657" s="2">
        <v>45002.474571759303</v>
      </c>
      <c r="D10657" s="1" t="s">
        <v>32246</v>
      </c>
      <c r="E10657" s="1" t="s">
        <v>61</v>
      </c>
    </row>
    <row r="10658" spans="1:5">
      <c r="A10658" t="s">
        <v>32247</v>
      </c>
      <c r="B10658" s="1" t="s">
        <v>32248</v>
      </c>
      <c r="C10658" s="2">
        <v>44887.921875</v>
      </c>
      <c r="D10658" s="1" t="s">
        <v>32249</v>
      </c>
      <c r="E10658" s="1" t="s">
        <v>698</v>
      </c>
    </row>
    <row r="10659" spans="1:5">
      <c r="A10659" t="s">
        <v>32250</v>
      </c>
      <c r="B10659" s="1" t="s">
        <v>32251</v>
      </c>
      <c r="C10659" s="2">
        <v>45085.370937500003</v>
      </c>
      <c r="D10659" s="1" t="s">
        <v>32252</v>
      </c>
      <c r="E10659" s="1" t="s">
        <v>61</v>
      </c>
    </row>
    <row r="10660" spans="1:5">
      <c r="A10660" t="s">
        <v>32253</v>
      </c>
      <c r="B10660" s="1" t="s">
        <v>32254</v>
      </c>
      <c r="C10660" s="2">
        <v>45061.456759259301</v>
      </c>
      <c r="D10660" s="1" t="s">
        <v>32255</v>
      </c>
      <c r="E10660" s="1" t="s">
        <v>8</v>
      </c>
    </row>
    <row r="10661" spans="1:5">
      <c r="A10661" t="s">
        <v>32256</v>
      </c>
      <c r="B10661" s="1" t="s">
        <v>32257</v>
      </c>
      <c r="C10661" s="2">
        <v>45063.412627314799</v>
      </c>
      <c r="D10661" s="1" t="s">
        <v>32258</v>
      </c>
      <c r="E10661" s="1" t="s">
        <v>1870</v>
      </c>
    </row>
    <row r="10662" spans="1:5">
      <c r="A10662" t="s">
        <v>32259</v>
      </c>
      <c r="B10662" s="1" t="s">
        <v>32260</v>
      </c>
      <c r="C10662" s="2">
        <v>45054.387268518498</v>
      </c>
      <c r="D10662" s="1" t="s">
        <v>32261</v>
      </c>
      <c r="E10662" s="1" t="s">
        <v>8</v>
      </c>
    </row>
    <row r="10663" spans="1:5">
      <c r="A10663" t="s">
        <v>32262</v>
      </c>
      <c r="B10663" s="1" t="s">
        <v>32263</v>
      </c>
      <c r="C10663" s="2">
        <v>45078.696412037003</v>
      </c>
      <c r="D10663" s="1" t="s">
        <v>32264</v>
      </c>
      <c r="E10663" s="1" t="s">
        <v>65</v>
      </c>
    </row>
    <row r="10664" spans="1:5">
      <c r="A10664" t="s">
        <v>32265</v>
      </c>
      <c r="B10664" s="1" t="s">
        <v>32266</v>
      </c>
      <c r="C10664" s="2">
        <v>44551.648229166698</v>
      </c>
      <c r="D10664" s="1" t="s">
        <v>32267</v>
      </c>
      <c r="E10664" s="1" t="s">
        <v>8</v>
      </c>
    </row>
    <row r="10665" spans="1:5">
      <c r="A10665" t="s">
        <v>32268</v>
      </c>
      <c r="B10665" s="1" t="s">
        <v>32269</v>
      </c>
      <c r="C10665" s="2">
        <v>45083.549212963</v>
      </c>
      <c r="D10665" s="1" t="s">
        <v>32270</v>
      </c>
      <c r="E10665" s="1" t="s">
        <v>1874</v>
      </c>
    </row>
    <row r="10666" spans="1:5">
      <c r="A10666" t="s">
        <v>32271</v>
      </c>
      <c r="B10666" s="1" t="s">
        <v>32272</v>
      </c>
      <c r="C10666" s="2">
        <v>45055.439270833303</v>
      </c>
      <c r="D10666" s="1" t="s">
        <v>32273</v>
      </c>
      <c r="E10666" s="1" t="s">
        <v>187</v>
      </c>
    </row>
    <row r="10667" spans="1:5">
      <c r="A10667" t="s">
        <v>32274</v>
      </c>
      <c r="B10667" s="1" t="s">
        <v>32275</v>
      </c>
      <c r="C10667" s="2">
        <v>45082.827905092599</v>
      </c>
      <c r="D10667" s="1" t="s">
        <v>32276</v>
      </c>
      <c r="E10667" s="1" t="s">
        <v>57</v>
      </c>
    </row>
    <row r="10668" spans="1:5">
      <c r="A10668" t="s">
        <v>32277</v>
      </c>
      <c r="B10668" s="1" t="s">
        <v>32278</v>
      </c>
      <c r="C10668" s="2">
        <v>45054.314444444397</v>
      </c>
      <c r="D10668" s="1" t="s">
        <v>32279</v>
      </c>
      <c r="E10668" s="1" t="s">
        <v>85</v>
      </c>
    </row>
    <row r="10669" spans="1:5">
      <c r="A10669" t="s">
        <v>32280</v>
      </c>
      <c r="B10669" s="1" t="s">
        <v>32281</v>
      </c>
      <c r="C10669" s="2">
        <v>45054.322581018503</v>
      </c>
      <c r="D10669" s="1" t="s">
        <v>32282</v>
      </c>
      <c r="E10669" s="1" t="s">
        <v>417</v>
      </c>
    </row>
    <row r="10670" spans="1:5">
      <c r="A10670" t="s">
        <v>32283</v>
      </c>
      <c r="B10670" s="1" t="s">
        <v>32284</v>
      </c>
      <c r="C10670" s="2">
        <v>44887.926666666703</v>
      </c>
      <c r="D10670" s="1" t="s">
        <v>32285</v>
      </c>
      <c r="E10670" s="1" t="s">
        <v>8</v>
      </c>
    </row>
    <row r="10671" spans="1:5">
      <c r="A10671" t="s">
        <v>32286</v>
      </c>
      <c r="B10671" s="1" t="s">
        <v>32287</v>
      </c>
      <c r="C10671" s="2">
        <v>44551.648148148102</v>
      </c>
      <c r="D10671" s="1" t="s">
        <v>32288</v>
      </c>
      <c r="E10671" s="1" t="s">
        <v>1870</v>
      </c>
    </row>
    <row r="10672" spans="1:5">
      <c r="A10672" t="s">
        <v>32289</v>
      </c>
      <c r="B10672" s="1" t="s">
        <v>32290</v>
      </c>
      <c r="C10672" s="2">
        <v>44887.921226851897</v>
      </c>
      <c r="D10672" s="1" t="s">
        <v>32291</v>
      </c>
      <c r="E10672" s="1" t="s">
        <v>389</v>
      </c>
    </row>
    <row r="10673" spans="1:5">
      <c r="A10673" t="s">
        <v>32292</v>
      </c>
      <c r="B10673" s="1" t="s">
        <v>32293</v>
      </c>
      <c r="C10673" s="2">
        <v>45079.4542476852</v>
      </c>
      <c r="D10673" s="1" t="s">
        <v>32294</v>
      </c>
      <c r="E10673" s="1" t="s">
        <v>802</v>
      </c>
    </row>
    <row r="10674" spans="1:5">
      <c r="A10674" t="s">
        <v>32295</v>
      </c>
      <c r="B10674" s="1" t="s">
        <v>32296</v>
      </c>
      <c r="C10674" s="2">
        <v>44887.924212963</v>
      </c>
      <c r="D10674" s="1" t="s">
        <v>32297</v>
      </c>
      <c r="E10674" s="1" t="s">
        <v>475</v>
      </c>
    </row>
    <row r="10675" spans="1:5">
      <c r="A10675" t="s">
        <v>32298</v>
      </c>
      <c r="B10675" s="1" t="s">
        <v>32299</v>
      </c>
      <c r="C10675" s="2">
        <v>45054.320428240702</v>
      </c>
      <c r="D10675" s="1" t="s">
        <v>32300</v>
      </c>
      <c r="E10675" s="1" t="s">
        <v>126</v>
      </c>
    </row>
    <row r="10676" spans="1:5">
      <c r="A10676" t="s">
        <v>32301</v>
      </c>
      <c r="B10676" s="1" t="s">
        <v>32302</v>
      </c>
      <c r="C10676" s="2">
        <v>44887.925092592603</v>
      </c>
      <c r="D10676" s="1" t="s">
        <v>32303</v>
      </c>
      <c r="E10676" s="1" t="s">
        <v>57</v>
      </c>
    </row>
    <row r="10677" spans="1:5">
      <c r="A10677" t="s">
        <v>32304</v>
      </c>
      <c r="B10677" s="1" t="s">
        <v>32305</v>
      </c>
      <c r="C10677" s="2">
        <v>44887.929699074099</v>
      </c>
      <c r="D10677" s="1" t="s">
        <v>32306</v>
      </c>
      <c r="E10677" s="1" t="s">
        <v>29</v>
      </c>
    </row>
    <row r="10678" spans="1:5">
      <c r="A10678" t="s">
        <v>32307</v>
      </c>
      <c r="B10678" s="1" t="s">
        <v>32308</v>
      </c>
      <c r="C10678" s="2">
        <v>45079.3819560185</v>
      </c>
      <c r="D10678" s="1" t="s">
        <v>32309</v>
      </c>
      <c r="E10678" s="1" t="s">
        <v>228</v>
      </c>
    </row>
    <row r="10679" spans="1:5">
      <c r="A10679" t="s">
        <v>32310</v>
      </c>
      <c r="B10679" s="1" t="s">
        <v>32311</v>
      </c>
      <c r="C10679" s="2">
        <v>44551.6480787037</v>
      </c>
      <c r="D10679" s="1" t="s">
        <v>32312</v>
      </c>
      <c r="E10679" s="1" t="s">
        <v>8</v>
      </c>
    </row>
    <row r="10680" spans="1:5">
      <c r="A10680" t="s">
        <v>32313</v>
      </c>
      <c r="B10680" s="1" t="s">
        <v>32314</v>
      </c>
      <c r="C10680" s="2">
        <v>45061.401064814803</v>
      </c>
      <c r="D10680" s="1" t="s">
        <v>32315</v>
      </c>
      <c r="E10680" s="1" t="s">
        <v>389</v>
      </c>
    </row>
    <row r="10681" spans="1:5">
      <c r="A10681" t="s">
        <v>32316</v>
      </c>
      <c r="B10681" s="1" t="s">
        <v>32317</v>
      </c>
      <c r="C10681" s="2">
        <v>45083.433622685203</v>
      </c>
      <c r="D10681" s="1" t="s">
        <v>32318</v>
      </c>
      <c r="E10681" s="1" t="s">
        <v>8</v>
      </c>
    </row>
    <row r="10682" spans="1:5">
      <c r="A10682" t="s">
        <v>32319</v>
      </c>
      <c r="B10682" s="1" t="s">
        <v>32320</v>
      </c>
      <c r="C10682" s="2">
        <v>44887.925104166701</v>
      </c>
      <c r="D10682" s="1" t="s">
        <v>32321</v>
      </c>
      <c r="E10682" s="1" t="s">
        <v>57</v>
      </c>
    </row>
    <row r="10683" spans="1:5">
      <c r="A10683" t="s">
        <v>32322</v>
      </c>
      <c r="B10683" s="1" t="s">
        <v>32323</v>
      </c>
      <c r="C10683" s="2">
        <v>44887.925243055601</v>
      </c>
      <c r="D10683" s="1" t="s">
        <v>32324</v>
      </c>
      <c r="E10683" s="1" t="s">
        <v>57</v>
      </c>
    </row>
    <row r="10684" spans="1:5">
      <c r="A10684" t="s">
        <v>32325</v>
      </c>
      <c r="B10684" s="1" t="s">
        <v>32326</v>
      </c>
      <c r="C10684" s="2">
        <v>45082.620972222197</v>
      </c>
      <c r="D10684" s="1" t="s">
        <v>32327</v>
      </c>
      <c r="E10684" s="1" t="s">
        <v>647</v>
      </c>
    </row>
    <row r="10685" spans="1:5">
      <c r="A10685" t="s">
        <v>32328</v>
      </c>
      <c r="B10685" s="1" t="s">
        <v>32329</v>
      </c>
      <c r="C10685" s="2">
        <v>44887.923819444397</v>
      </c>
      <c r="D10685" s="1" t="s">
        <v>32330</v>
      </c>
      <c r="E10685" s="1" t="s">
        <v>40</v>
      </c>
    </row>
    <row r="10686" spans="1:5">
      <c r="A10686" t="s">
        <v>32331</v>
      </c>
      <c r="B10686" s="1" t="s">
        <v>32332</v>
      </c>
      <c r="C10686" s="2">
        <v>44887.928819444402</v>
      </c>
      <c r="D10686" s="1" t="s">
        <v>32333</v>
      </c>
      <c r="E10686" s="1" t="s">
        <v>65</v>
      </c>
    </row>
    <row r="10687" spans="1:5">
      <c r="A10687" t="s">
        <v>32334</v>
      </c>
      <c r="B10687" s="1" t="s">
        <v>32335</v>
      </c>
      <c r="C10687" s="2">
        <v>45066.506041666697</v>
      </c>
      <c r="D10687" s="1" t="s">
        <v>32336</v>
      </c>
      <c r="E10687" s="1" t="s">
        <v>8</v>
      </c>
    </row>
    <row r="10688" spans="1:5">
      <c r="A10688" t="s">
        <v>32337</v>
      </c>
      <c r="B10688" s="1" t="s">
        <v>32338</v>
      </c>
      <c r="C10688" s="2">
        <v>45085.376643518503</v>
      </c>
      <c r="D10688" s="1" t="s">
        <v>32339</v>
      </c>
      <c r="E10688" s="1" t="s">
        <v>2034</v>
      </c>
    </row>
    <row r="10689" spans="1:5">
      <c r="A10689" t="s">
        <v>32340</v>
      </c>
      <c r="B10689" s="1" t="s">
        <v>32341</v>
      </c>
      <c r="C10689" s="2">
        <v>44887.9241666667</v>
      </c>
      <c r="D10689" s="1" t="s">
        <v>32342</v>
      </c>
      <c r="E10689" s="1" t="s">
        <v>1132</v>
      </c>
    </row>
    <row r="10690" spans="1:5">
      <c r="A10690" t="s">
        <v>32343</v>
      </c>
      <c r="B10690" s="1" t="s">
        <v>32344</v>
      </c>
      <c r="C10690" s="2">
        <v>45072.644317129598</v>
      </c>
      <c r="D10690" s="1" t="s">
        <v>32345</v>
      </c>
      <c r="E10690" s="1" t="s">
        <v>65</v>
      </c>
    </row>
    <row r="10691" spans="1:5">
      <c r="A10691" t="s">
        <v>32346</v>
      </c>
      <c r="B10691" s="1" t="s">
        <v>32347</v>
      </c>
      <c r="C10691" s="2">
        <v>45085.562314814801</v>
      </c>
      <c r="D10691" s="1" t="s">
        <v>32348</v>
      </c>
      <c r="E10691" s="1" t="s">
        <v>694</v>
      </c>
    </row>
    <row r="10692" spans="1:5">
      <c r="A10692" t="s">
        <v>32349</v>
      </c>
      <c r="B10692" s="1" t="s">
        <v>32350</v>
      </c>
      <c r="C10692" s="2">
        <v>44993.916388888902</v>
      </c>
      <c r="D10692" s="1" t="s">
        <v>32351</v>
      </c>
      <c r="E10692" s="1" t="s">
        <v>389</v>
      </c>
    </row>
    <row r="10693" spans="1:5">
      <c r="A10693" t="s">
        <v>32352</v>
      </c>
      <c r="B10693" s="1" t="s">
        <v>32353</v>
      </c>
      <c r="C10693" s="2">
        <v>44887.918564814798</v>
      </c>
      <c r="D10693" s="1" t="s">
        <v>32354</v>
      </c>
      <c r="E10693" s="1" t="s">
        <v>37</v>
      </c>
    </row>
    <row r="10694" spans="1:5">
      <c r="A10694" t="s">
        <v>32355</v>
      </c>
      <c r="B10694" s="1" t="s">
        <v>32356</v>
      </c>
      <c r="C10694" s="2">
        <v>45071.5456134259</v>
      </c>
      <c r="D10694" s="1" t="s">
        <v>32357</v>
      </c>
      <c r="E10694" s="1" t="s">
        <v>48</v>
      </c>
    </row>
    <row r="10695" spans="1:5">
      <c r="A10695" t="s">
        <v>32358</v>
      </c>
      <c r="B10695" s="1" t="s">
        <v>32359</v>
      </c>
      <c r="C10695" s="2">
        <v>45079.591747685197</v>
      </c>
      <c r="D10695" s="1" t="s">
        <v>32360</v>
      </c>
      <c r="E10695" s="1" t="s">
        <v>851</v>
      </c>
    </row>
    <row r="10696" spans="1:5">
      <c r="A10696" t="s">
        <v>32361</v>
      </c>
      <c r="B10696" s="1" t="s">
        <v>32362</v>
      </c>
      <c r="C10696" s="2">
        <v>45054.330567129597</v>
      </c>
      <c r="D10696" s="1" t="s">
        <v>32363</v>
      </c>
      <c r="E10696" s="1" t="s">
        <v>8</v>
      </c>
    </row>
    <row r="10697" spans="1:5">
      <c r="A10697" t="s">
        <v>32364</v>
      </c>
      <c r="B10697" s="1" t="s">
        <v>32365</v>
      </c>
      <c r="C10697" s="2">
        <v>45054.655335648102</v>
      </c>
      <c r="D10697" s="1" t="s">
        <v>32366</v>
      </c>
      <c r="E10697" s="1" t="s">
        <v>65</v>
      </c>
    </row>
    <row r="10698" spans="1:5">
      <c r="A10698" t="s">
        <v>32367</v>
      </c>
      <c r="B10698" s="1" t="s">
        <v>32368</v>
      </c>
      <c r="C10698" s="2">
        <v>45085.381030092598</v>
      </c>
      <c r="D10698" s="1" t="s">
        <v>32369</v>
      </c>
      <c r="E10698" s="1" t="s">
        <v>2034</v>
      </c>
    </row>
    <row r="10699" spans="1:5">
      <c r="A10699" t="s">
        <v>32370</v>
      </c>
      <c r="B10699" s="1" t="s">
        <v>32371</v>
      </c>
      <c r="C10699" s="2">
        <v>45076.7448842593</v>
      </c>
      <c r="D10699" s="1" t="s">
        <v>32372</v>
      </c>
      <c r="E10699" s="1" t="s">
        <v>321</v>
      </c>
    </row>
    <row r="10700" spans="1:5">
      <c r="A10700" t="s">
        <v>32373</v>
      </c>
      <c r="B10700" s="1" t="s">
        <v>32374</v>
      </c>
      <c r="C10700" s="2">
        <v>44970.457326388903</v>
      </c>
      <c r="D10700" s="1" t="s">
        <v>32375</v>
      </c>
      <c r="E10700" s="1" t="s">
        <v>57</v>
      </c>
    </row>
    <row r="10701" spans="1:5">
      <c r="A10701" t="s">
        <v>32376</v>
      </c>
      <c r="B10701" s="1" t="s">
        <v>32377</v>
      </c>
      <c r="C10701" s="2">
        <v>45054.337002314802</v>
      </c>
      <c r="D10701" s="1" t="s">
        <v>32378</v>
      </c>
      <c r="E10701" s="1" t="s">
        <v>85</v>
      </c>
    </row>
    <row r="10702" spans="1:5">
      <c r="A10702" t="s">
        <v>32379</v>
      </c>
      <c r="B10702" s="1" t="s">
        <v>32380</v>
      </c>
      <c r="C10702" s="2">
        <v>45065.661215277803</v>
      </c>
      <c r="D10702" s="1" t="s">
        <v>32381</v>
      </c>
      <c r="E10702" s="1" t="s">
        <v>8</v>
      </c>
    </row>
    <row r="10703" spans="1:5">
      <c r="A10703" t="s">
        <v>32382</v>
      </c>
      <c r="B10703" s="1" t="s">
        <v>32383</v>
      </c>
      <c r="C10703" s="2">
        <v>45041.455787036997</v>
      </c>
      <c r="D10703" s="1" t="s">
        <v>32384</v>
      </c>
      <c r="E10703" s="1" t="s">
        <v>305</v>
      </c>
    </row>
    <row r="10704" spans="1:5">
      <c r="A10704" t="s">
        <v>32385</v>
      </c>
      <c r="B10704" s="1" t="s">
        <v>32386</v>
      </c>
      <c r="C10704" s="2">
        <v>45084.626712963</v>
      </c>
      <c r="D10704" s="1" t="s">
        <v>32387</v>
      </c>
      <c r="E10704" s="1" t="s">
        <v>637</v>
      </c>
    </row>
    <row r="10705" spans="1:5">
      <c r="A10705" t="s">
        <v>32388</v>
      </c>
      <c r="B10705" s="1" t="s">
        <v>32389</v>
      </c>
      <c r="C10705" s="2">
        <v>45054.316122685203</v>
      </c>
      <c r="D10705" s="1" t="s">
        <v>32390</v>
      </c>
      <c r="E10705" s="1" t="s">
        <v>8</v>
      </c>
    </row>
    <row r="10706" spans="1:5">
      <c r="A10706" t="s">
        <v>32391</v>
      </c>
      <c r="B10706" s="1" t="s">
        <v>32392</v>
      </c>
      <c r="C10706" s="2">
        <v>45082.571354166699</v>
      </c>
      <c r="D10706" s="1" t="s">
        <v>32393</v>
      </c>
      <c r="E10706" s="1" t="s">
        <v>769</v>
      </c>
    </row>
    <row r="10707" spans="1:5">
      <c r="A10707" t="s">
        <v>32394</v>
      </c>
      <c r="B10707" s="1" t="s">
        <v>32395</v>
      </c>
      <c r="C10707" s="2">
        <v>45084.633032407401</v>
      </c>
      <c r="D10707" s="1" t="s">
        <v>32396</v>
      </c>
      <c r="E10707" s="1" t="s">
        <v>769</v>
      </c>
    </row>
    <row r="10708" spans="1:5">
      <c r="A10708" t="s">
        <v>32397</v>
      </c>
      <c r="B10708" s="1" t="s">
        <v>32398</v>
      </c>
      <c r="C10708" s="2">
        <v>45054.644745370402</v>
      </c>
      <c r="D10708" s="1" t="s">
        <v>32399</v>
      </c>
      <c r="E10708" s="1" t="s">
        <v>8</v>
      </c>
    </row>
    <row r="10709" spans="1:5">
      <c r="A10709" t="s">
        <v>32400</v>
      </c>
      <c r="B10709" s="1" t="s">
        <v>32401</v>
      </c>
      <c r="C10709" s="2">
        <v>44887.9209722222</v>
      </c>
      <c r="D10709" s="1" t="s">
        <v>32402</v>
      </c>
      <c r="E10709" s="1" t="s">
        <v>85</v>
      </c>
    </row>
    <row r="10710" spans="1:5">
      <c r="A10710" t="s">
        <v>32403</v>
      </c>
      <c r="B10710" s="1" t="s">
        <v>32404</v>
      </c>
      <c r="C10710" s="2">
        <v>44887.924155092602</v>
      </c>
      <c r="D10710" s="1" t="s">
        <v>32405</v>
      </c>
      <c r="E10710" s="1" t="s">
        <v>1132</v>
      </c>
    </row>
    <row r="10711" spans="1:5">
      <c r="A10711" t="s">
        <v>32406</v>
      </c>
      <c r="B10711" s="1" t="s">
        <v>32407</v>
      </c>
      <c r="C10711" s="2">
        <v>44887.924837963001</v>
      </c>
      <c r="D10711" s="1" t="s">
        <v>32408</v>
      </c>
      <c r="E10711" s="1" t="s">
        <v>57</v>
      </c>
    </row>
    <row r="10712" spans="1:5">
      <c r="A10712" t="s">
        <v>32409</v>
      </c>
      <c r="B10712" s="1" t="s">
        <v>32410</v>
      </c>
      <c r="C10712" s="2">
        <v>45054.662962962997</v>
      </c>
      <c r="D10712" s="1" t="s">
        <v>32411</v>
      </c>
      <c r="E10712" s="1" t="s">
        <v>85</v>
      </c>
    </row>
    <row r="10713" spans="1:5">
      <c r="A10713" t="s">
        <v>32412</v>
      </c>
      <c r="B10713" s="1" t="s">
        <v>32413</v>
      </c>
      <c r="C10713" s="2">
        <v>44882.371203703697</v>
      </c>
      <c r="D10713" s="1" t="s">
        <v>32414</v>
      </c>
      <c r="E10713" s="1" t="s">
        <v>61</v>
      </c>
    </row>
    <row r="10714" spans="1:5">
      <c r="A10714" t="s">
        <v>32415</v>
      </c>
      <c r="B10714" s="1" t="s">
        <v>32416</v>
      </c>
      <c r="C10714" s="2">
        <v>45084.692627314798</v>
      </c>
      <c r="D10714" s="1" t="s">
        <v>32417</v>
      </c>
      <c r="E10714" s="1" t="s">
        <v>126</v>
      </c>
    </row>
    <row r="10715" spans="1:5">
      <c r="A10715" t="s">
        <v>32418</v>
      </c>
      <c r="B10715" s="1" t="s">
        <v>32419</v>
      </c>
      <c r="C10715" s="2">
        <v>44887.924178240697</v>
      </c>
      <c r="D10715" s="1" t="s">
        <v>32420</v>
      </c>
      <c r="E10715" s="1" t="s">
        <v>1132</v>
      </c>
    </row>
    <row r="10716" spans="1:5">
      <c r="A10716" t="s">
        <v>32421</v>
      </c>
      <c r="B10716" s="1" t="s">
        <v>32422</v>
      </c>
      <c r="C10716" s="2">
        <v>45054.132835648103</v>
      </c>
      <c r="D10716" s="1" t="s">
        <v>32423</v>
      </c>
      <c r="E10716" s="1" t="s">
        <v>48</v>
      </c>
    </row>
    <row r="10717" spans="1:5">
      <c r="A10717" t="s">
        <v>32424</v>
      </c>
      <c r="B10717" s="1" t="s">
        <v>32425</v>
      </c>
      <c r="C10717" s="2">
        <v>45085.442974537</v>
      </c>
      <c r="D10717" s="1" t="s">
        <v>32426</v>
      </c>
      <c r="E10717" s="1" t="s">
        <v>498</v>
      </c>
    </row>
    <row r="10718" spans="1:5">
      <c r="A10718" t="s">
        <v>32427</v>
      </c>
      <c r="B10718" s="1" t="s">
        <v>32428</v>
      </c>
      <c r="C10718" s="2">
        <v>44887.924583333297</v>
      </c>
      <c r="D10718" s="1" t="s">
        <v>32429</v>
      </c>
      <c r="E10718" s="1" t="s">
        <v>57</v>
      </c>
    </row>
    <row r="10719" spans="1:5">
      <c r="A10719" t="s">
        <v>32430</v>
      </c>
      <c r="B10719" s="1" t="s">
        <v>32431</v>
      </c>
      <c r="C10719" s="2">
        <v>45054.343148148102</v>
      </c>
      <c r="D10719" s="1" t="s">
        <v>32432</v>
      </c>
      <c r="E10719" s="1" t="s">
        <v>338</v>
      </c>
    </row>
    <row r="10720" spans="1:5">
      <c r="A10720" t="s">
        <v>32433</v>
      </c>
      <c r="B10720" s="1" t="s">
        <v>32434</v>
      </c>
      <c r="C10720" s="2">
        <v>45056.495949074102</v>
      </c>
      <c r="D10720" s="1" t="s">
        <v>32435</v>
      </c>
      <c r="E10720" s="1" t="s">
        <v>1218</v>
      </c>
    </row>
    <row r="10721" spans="1:5">
      <c r="A10721" t="s">
        <v>32436</v>
      </c>
      <c r="B10721" s="1" t="s">
        <v>32437</v>
      </c>
      <c r="C10721" s="2">
        <v>44887.927627314799</v>
      </c>
      <c r="D10721" s="1" t="s">
        <v>32438</v>
      </c>
      <c r="E10721" s="1" t="s">
        <v>8</v>
      </c>
    </row>
    <row r="10722" spans="1:5">
      <c r="A10722" t="s">
        <v>32439</v>
      </c>
      <c r="B10722" s="1" t="s">
        <v>32440</v>
      </c>
      <c r="C10722" s="2">
        <v>45084.425925925898</v>
      </c>
      <c r="D10722" s="1" t="s">
        <v>32441</v>
      </c>
      <c r="E10722" s="1" t="s">
        <v>187</v>
      </c>
    </row>
    <row r="10723" spans="1:5">
      <c r="A10723" t="s">
        <v>32442</v>
      </c>
      <c r="B10723" s="1" t="s">
        <v>32443</v>
      </c>
      <c r="C10723" s="2">
        <v>44887.921087962997</v>
      </c>
      <c r="D10723" s="1" t="s">
        <v>32444</v>
      </c>
      <c r="E10723" s="1" t="s">
        <v>85</v>
      </c>
    </row>
    <row r="10724" spans="1:5">
      <c r="A10724" t="s">
        <v>32445</v>
      </c>
      <c r="B10724" s="1" t="s">
        <v>32446</v>
      </c>
      <c r="C10724" s="2">
        <v>44887.9209722222</v>
      </c>
      <c r="D10724" s="1" t="s">
        <v>32447</v>
      </c>
      <c r="E10724" s="1" t="s">
        <v>85</v>
      </c>
    </row>
    <row r="10725" spans="1:5">
      <c r="A10725" t="s">
        <v>32448</v>
      </c>
      <c r="B10725" s="1" t="s">
        <v>32449</v>
      </c>
      <c r="C10725" s="2">
        <v>45054.102476851898</v>
      </c>
      <c r="D10725" s="1" t="s">
        <v>32450</v>
      </c>
      <c r="E10725" s="1" t="s">
        <v>48</v>
      </c>
    </row>
    <row r="10726" spans="1:5">
      <c r="A10726" t="s">
        <v>32451</v>
      </c>
      <c r="B10726" s="1" t="s">
        <v>32452</v>
      </c>
      <c r="C10726" s="2">
        <v>45085.389710648102</v>
      </c>
      <c r="D10726" s="1" t="s">
        <v>32453</v>
      </c>
      <c r="E10726" s="1" t="s">
        <v>355</v>
      </c>
    </row>
    <row r="10727" spans="1:5">
      <c r="A10727" t="s">
        <v>32454</v>
      </c>
      <c r="B10727" s="1" t="s">
        <v>32455</v>
      </c>
      <c r="C10727" s="2">
        <v>44887.9287847222</v>
      </c>
      <c r="D10727" s="1" t="s">
        <v>32456</v>
      </c>
      <c r="E10727" s="1" t="s">
        <v>65</v>
      </c>
    </row>
    <row r="10728" spans="1:5">
      <c r="A10728" t="s">
        <v>32457</v>
      </c>
      <c r="B10728" s="1" t="s">
        <v>32458</v>
      </c>
      <c r="C10728" s="2">
        <v>44887.921145833301</v>
      </c>
      <c r="D10728" s="1" t="s">
        <v>32459</v>
      </c>
      <c r="E10728" s="1" t="s">
        <v>85</v>
      </c>
    </row>
    <row r="10729" spans="1:5">
      <c r="A10729" t="s">
        <v>32460</v>
      </c>
      <c r="B10729" s="1" t="s">
        <v>32461</v>
      </c>
      <c r="C10729" s="2">
        <v>44887.918773148202</v>
      </c>
      <c r="D10729" s="1" t="s">
        <v>32462</v>
      </c>
      <c r="E10729" s="1" t="s">
        <v>769</v>
      </c>
    </row>
    <row r="10730" spans="1:5">
      <c r="A10730" t="s">
        <v>32463</v>
      </c>
      <c r="B10730" s="1" t="s">
        <v>32464</v>
      </c>
      <c r="C10730" s="2">
        <v>45054.085717592599</v>
      </c>
      <c r="D10730" s="1" t="s">
        <v>32465</v>
      </c>
      <c r="E10730" s="1" t="s">
        <v>57</v>
      </c>
    </row>
    <row r="10731" spans="1:5">
      <c r="A10731" t="s">
        <v>32466</v>
      </c>
      <c r="B10731" s="1" t="s">
        <v>32467</v>
      </c>
      <c r="C10731" s="2">
        <v>45068.610925925903</v>
      </c>
      <c r="D10731" s="1" t="s">
        <v>32468</v>
      </c>
      <c r="E10731" s="1" t="s">
        <v>57</v>
      </c>
    </row>
    <row r="10732" spans="1:5">
      <c r="A10732" t="s">
        <v>32469</v>
      </c>
      <c r="B10732" s="1" t="s">
        <v>32470</v>
      </c>
      <c r="C10732" s="2">
        <v>44867.503865740699</v>
      </c>
      <c r="D10732" s="1" t="s">
        <v>32471</v>
      </c>
      <c r="E10732" s="1" t="s">
        <v>8</v>
      </c>
    </row>
    <row r="10733" spans="1:5">
      <c r="A10733" t="s">
        <v>32472</v>
      </c>
      <c r="B10733" s="1" t="s">
        <v>32473</v>
      </c>
      <c r="C10733" s="2">
        <v>44862.337847222203</v>
      </c>
      <c r="D10733" s="1" t="s">
        <v>32474</v>
      </c>
      <c r="E10733" s="1" t="s">
        <v>8</v>
      </c>
    </row>
    <row r="10734" spans="1:5">
      <c r="A10734" t="s">
        <v>32475</v>
      </c>
      <c r="B10734" s="1" t="s">
        <v>32476</v>
      </c>
      <c r="C10734" s="2">
        <v>45054.330995370401</v>
      </c>
      <c r="D10734" s="1" t="s">
        <v>32477</v>
      </c>
      <c r="E10734" s="1" t="s">
        <v>85</v>
      </c>
    </row>
    <row r="10735" spans="1:5">
      <c r="A10735" t="s">
        <v>32478</v>
      </c>
      <c r="B10735" s="1" t="s">
        <v>32479</v>
      </c>
      <c r="C10735" s="2">
        <v>45085.480266203696</v>
      </c>
      <c r="D10735" s="1" t="s">
        <v>32480</v>
      </c>
      <c r="E10735" s="1" t="s">
        <v>424</v>
      </c>
    </row>
    <row r="10736" spans="1:5">
      <c r="A10736" t="s">
        <v>32481</v>
      </c>
      <c r="B10736" s="1" t="s">
        <v>32482</v>
      </c>
      <c r="C10736" s="2">
        <v>44887.919652777797</v>
      </c>
      <c r="D10736" s="1" t="s">
        <v>32483</v>
      </c>
      <c r="E10736" s="1" t="s">
        <v>213</v>
      </c>
    </row>
    <row r="10737" spans="1:5">
      <c r="A10737" t="s">
        <v>32484</v>
      </c>
      <c r="B10737" s="1" t="s">
        <v>32485</v>
      </c>
      <c r="C10737" s="2">
        <v>45062.4225925926</v>
      </c>
      <c r="D10737" s="1" t="s">
        <v>32486</v>
      </c>
      <c r="E10737" s="1" t="s">
        <v>397</v>
      </c>
    </row>
    <row r="10738" spans="1:5">
      <c r="A10738" t="s">
        <v>32487</v>
      </c>
      <c r="B10738" s="1" t="s">
        <v>32488</v>
      </c>
      <c r="C10738" s="2">
        <v>45054.6071296296</v>
      </c>
      <c r="D10738" s="1" t="s">
        <v>32489</v>
      </c>
      <c r="E10738" s="1" t="s">
        <v>8950</v>
      </c>
    </row>
    <row r="10739" spans="1:5">
      <c r="A10739" t="s">
        <v>32490</v>
      </c>
      <c r="B10739" s="1" t="s">
        <v>32491</v>
      </c>
      <c r="C10739" s="2">
        <v>44887.926377314798</v>
      </c>
      <c r="D10739" s="1" t="s">
        <v>32492</v>
      </c>
      <c r="E10739" s="1" t="s">
        <v>8</v>
      </c>
    </row>
    <row r="10740" spans="1:5">
      <c r="A10740" t="s">
        <v>32493</v>
      </c>
      <c r="B10740" s="1" t="s">
        <v>32494</v>
      </c>
      <c r="C10740" s="2">
        <v>44887.927233796298</v>
      </c>
      <c r="D10740" s="1" t="s">
        <v>32495</v>
      </c>
      <c r="E10740" s="1" t="s">
        <v>8</v>
      </c>
    </row>
    <row r="10741" spans="1:5">
      <c r="A10741" t="s">
        <v>32496</v>
      </c>
      <c r="B10741" s="1" t="s">
        <v>32497</v>
      </c>
      <c r="C10741" s="2">
        <v>45072.5568055556</v>
      </c>
      <c r="D10741" s="1" t="s">
        <v>32498</v>
      </c>
      <c r="E10741" s="1" t="s">
        <v>8950</v>
      </c>
    </row>
    <row r="10742" spans="1:5">
      <c r="A10742" t="s">
        <v>32499</v>
      </c>
      <c r="B10742" s="1" t="s">
        <v>32500</v>
      </c>
      <c r="C10742" s="2">
        <v>44887.919687499998</v>
      </c>
      <c r="D10742" s="1" t="s">
        <v>32501</v>
      </c>
      <c r="E10742" s="1" t="s">
        <v>213</v>
      </c>
    </row>
    <row r="10743" spans="1:5">
      <c r="A10743" t="s">
        <v>32502</v>
      </c>
      <c r="B10743" s="1" t="s">
        <v>32503</v>
      </c>
      <c r="C10743" s="2">
        <v>44887.924108796302</v>
      </c>
      <c r="D10743" s="1" t="s">
        <v>32504</v>
      </c>
      <c r="E10743" s="1" t="s">
        <v>3497</v>
      </c>
    </row>
    <row r="10744" spans="1:5">
      <c r="A10744" t="s">
        <v>32505</v>
      </c>
      <c r="B10744" s="1" t="s">
        <v>32506</v>
      </c>
      <c r="C10744" s="2">
        <v>44551.648877314801</v>
      </c>
      <c r="D10744" s="1" t="s">
        <v>32507</v>
      </c>
      <c r="E10744" s="1" t="s">
        <v>2795</v>
      </c>
    </row>
    <row r="10745" spans="1:5">
      <c r="A10745" t="s">
        <v>32508</v>
      </c>
      <c r="B10745" s="1" t="s">
        <v>32509</v>
      </c>
      <c r="C10745" s="2">
        <v>45082.523784722202</v>
      </c>
      <c r="D10745" s="1" t="s">
        <v>32510</v>
      </c>
      <c r="E10745" s="1" t="s">
        <v>338</v>
      </c>
    </row>
    <row r="10746" spans="1:5">
      <c r="A10746" t="s">
        <v>32511</v>
      </c>
      <c r="B10746" s="1" t="s">
        <v>32512</v>
      </c>
      <c r="C10746" s="2">
        <v>45069.496099536998</v>
      </c>
      <c r="D10746" s="1" t="s">
        <v>32513</v>
      </c>
      <c r="E10746" s="1" t="s">
        <v>213</v>
      </c>
    </row>
    <row r="10747" spans="1:5">
      <c r="A10747" t="s">
        <v>32514</v>
      </c>
      <c r="B10747" s="1" t="s">
        <v>32515</v>
      </c>
      <c r="C10747" s="2">
        <v>45076.562777777799</v>
      </c>
      <c r="D10747" s="1" t="s">
        <v>32516</v>
      </c>
      <c r="E10747" s="1" t="s">
        <v>8</v>
      </c>
    </row>
    <row r="10748" spans="1:5">
      <c r="A10748" t="s">
        <v>32517</v>
      </c>
      <c r="B10748" s="1" t="s">
        <v>32518</v>
      </c>
      <c r="C10748" s="2">
        <v>44887.918796296297</v>
      </c>
      <c r="D10748" s="1" t="s">
        <v>32519</v>
      </c>
      <c r="E10748" s="1" t="s">
        <v>769</v>
      </c>
    </row>
    <row r="10749" spans="1:5">
      <c r="A10749" t="s">
        <v>32520</v>
      </c>
      <c r="B10749" s="1" t="s">
        <v>32521</v>
      </c>
      <c r="C10749" s="2">
        <v>45054.388171296298</v>
      </c>
      <c r="D10749" s="1" t="s">
        <v>32522</v>
      </c>
      <c r="E10749" s="1" t="s">
        <v>48</v>
      </c>
    </row>
    <row r="10750" spans="1:5">
      <c r="A10750" t="s">
        <v>32523</v>
      </c>
      <c r="B10750" s="1" t="s">
        <v>32524</v>
      </c>
      <c r="C10750" s="2">
        <v>45054.314525463</v>
      </c>
      <c r="D10750" s="1" t="s">
        <v>32525</v>
      </c>
      <c r="E10750" s="1" t="s">
        <v>348</v>
      </c>
    </row>
    <row r="10751" spans="1:5">
      <c r="A10751" t="s">
        <v>32526</v>
      </c>
      <c r="B10751" s="1" t="s">
        <v>32527</v>
      </c>
      <c r="C10751" s="2">
        <v>44887.921076388899</v>
      </c>
      <c r="D10751" s="1" t="s">
        <v>32528</v>
      </c>
      <c r="E10751" s="1" t="s">
        <v>85</v>
      </c>
    </row>
    <row r="10752" spans="1:5">
      <c r="A10752" t="s">
        <v>32529</v>
      </c>
      <c r="B10752" s="1" t="s">
        <v>32530</v>
      </c>
      <c r="C10752" s="2">
        <v>44887.921550925901</v>
      </c>
      <c r="D10752" s="1" t="s">
        <v>32531</v>
      </c>
      <c r="E10752" s="1" t="s">
        <v>305</v>
      </c>
    </row>
    <row r="10753" spans="1:5">
      <c r="A10753" t="s">
        <v>32532</v>
      </c>
      <c r="B10753" s="1" t="s">
        <v>32533</v>
      </c>
      <c r="C10753" s="2">
        <v>44887.927685185197</v>
      </c>
      <c r="D10753" s="1" t="s">
        <v>32534</v>
      </c>
      <c r="E10753" s="1" t="s">
        <v>8</v>
      </c>
    </row>
    <row r="10754" spans="1:5">
      <c r="A10754" t="s">
        <v>32535</v>
      </c>
      <c r="B10754" s="1" t="s">
        <v>32536</v>
      </c>
      <c r="C10754" s="2">
        <v>45054.337002314802</v>
      </c>
      <c r="D10754" s="1" t="s">
        <v>32537</v>
      </c>
      <c r="E10754" s="1" t="s">
        <v>1132</v>
      </c>
    </row>
    <row r="10755" spans="1:5">
      <c r="A10755" t="s">
        <v>32538</v>
      </c>
      <c r="B10755" s="1" t="s">
        <v>32539</v>
      </c>
      <c r="C10755" s="2">
        <v>44887.925196759301</v>
      </c>
      <c r="D10755" s="1" t="s">
        <v>32540</v>
      </c>
      <c r="E10755" s="1" t="s">
        <v>57</v>
      </c>
    </row>
    <row r="10756" spans="1:5">
      <c r="A10756" t="s">
        <v>32541</v>
      </c>
      <c r="B10756" s="1" t="s">
        <v>32542</v>
      </c>
      <c r="C10756" s="2">
        <v>45083.403738425899</v>
      </c>
      <c r="D10756" s="1" t="s">
        <v>32543</v>
      </c>
      <c r="E10756" s="1" t="s">
        <v>187</v>
      </c>
    </row>
    <row r="10757" spans="1:5">
      <c r="A10757" t="s">
        <v>32544</v>
      </c>
      <c r="B10757" s="1" t="s">
        <v>32545</v>
      </c>
      <c r="C10757" s="2">
        <v>45083.4672222222</v>
      </c>
      <c r="D10757" s="1" t="s">
        <v>32546</v>
      </c>
      <c r="E10757" s="1" t="s">
        <v>2127</v>
      </c>
    </row>
    <row r="10758" spans="1:5">
      <c r="A10758" t="s">
        <v>32547</v>
      </c>
      <c r="B10758" s="1" t="s">
        <v>32548</v>
      </c>
      <c r="C10758" s="2">
        <v>45085.564282407402</v>
      </c>
      <c r="D10758" s="1" t="s">
        <v>32549</v>
      </c>
      <c r="E10758" s="1" t="s">
        <v>8</v>
      </c>
    </row>
    <row r="10759" spans="1:5">
      <c r="A10759" t="s">
        <v>32550</v>
      </c>
      <c r="B10759" s="1" t="s">
        <v>32551</v>
      </c>
      <c r="C10759" s="2">
        <v>45077.803935185198</v>
      </c>
      <c r="D10759" s="1" t="s">
        <v>32552</v>
      </c>
      <c r="E10759" s="1" t="s">
        <v>8</v>
      </c>
    </row>
    <row r="10760" spans="1:5">
      <c r="A10760" t="s">
        <v>32553</v>
      </c>
      <c r="B10760" s="1" t="s">
        <v>32554</v>
      </c>
      <c r="C10760" s="2">
        <v>45077.730543981503</v>
      </c>
      <c r="D10760" s="1" t="s">
        <v>32555</v>
      </c>
      <c r="E10760" s="1" t="s">
        <v>271</v>
      </c>
    </row>
    <row r="10761" spans="1:5">
      <c r="A10761" t="s">
        <v>32556</v>
      </c>
      <c r="B10761" s="1" t="s">
        <v>32557</v>
      </c>
      <c r="C10761" s="2">
        <v>44551.6488888889</v>
      </c>
      <c r="D10761" s="1" t="s">
        <v>32558</v>
      </c>
      <c r="E10761" s="1" t="s">
        <v>2795</v>
      </c>
    </row>
    <row r="10762" spans="1:5">
      <c r="A10762" t="s">
        <v>32559</v>
      </c>
      <c r="B10762" s="1" t="s">
        <v>32560</v>
      </c>
      <c r="C10762" s="2">
        <v>44887.919050925899</v>
      </c>
      <c r="D10762" s="1" t="s">
        <v>32561</v>
      </c>
      <c r="E10762" s="1" t="s">
        <v>162</v>
      </c>
    </row>
    <row r="10763" spans="1:5">
      <c r="A10763" t="s">
        <v>32562</v>
      </c>
      <c r="B10763" s="1" t="s">
        <v>32563</v>
      </c>
      <c r="C10763" s="2">
        <v>44887.9220138889</v>
      </c>
      <c r="D10763" s="1" t="s">
        <v>32564</v>
      </c>
      <c r="E10763" s="1" t="s">
        <v>6662</v>
      </c>
    </row>
    <row r="10764" spans="1:5">
      <c r="A10764" t="s">
        <v>32565</v>
      </c>
      <c r="B10764" s="1" t="s">
        <v>32566</v>
      </c>
      <c r="C10764" s="2">
        <v>45083.100740740701</v>
      </c>
      <c r="D10764" s="1" t="s">
        <v>32567</v>
      </c>
      <c r="E10764" s="1" t="s">
        <v>126</v>
      </c>
    </row>
    <row r="10765" spans="1:5">
      <c r="A10765" t="s">
        <v>32568</v>
      </c>
      <c r="B10765" s="1" t="s">
        <v>32569</v>
      </c>
      <c r="C10765" s="2">
        <v>44887.921041666697</v>
      </c>
      <c r="D10765" s="1" t="s">
        <v>32570</v>
      </c>
      <c r="E10765" s="1" t="s">
        <v>85</v>
      </c>
    </row>
    <row r="10766" spans="1:5">
      <c r="A10766" t="s">
        <v>32571</v>
      </c>
      <c r="B10766" s="1" t="s">
        <v>32572</v>
      </c>
      <c r="C10766" s="2">
        <v>44551.648414351897</v>
      </c>
      <c r="D10766" s="1" t="s">
        <v>32573</v>
      </c>
      <c r="E10766" s="1" t="s">
        <v>348</v>
      </c>
    </row>
    <row r="10767" spans="1:5">
      <c r="A10767" t="s">
        <v>32574</v>
      </c>
      <c r="B10767" s="1" t="s">
        <v>32575</v>
      </c>
      <c r="C10767" s="2">
        <v>44551.648356481499</v>
      </c>
      <c r="D10767" s="1" t="s">
        <v>32576</v>
      </c>
      <c r="E10767" s="1" t="s">
        <v>8</v>
      </c>
    </row>
    <row r="10768" spans="1:5">
      <c r="A10768" t="s">
        <v>32577</v>
      </c>
      <c r="B10768" s="1" t="s">
        <v>32578</v>
      </c>
      <c r="C10768" s="2">
        <v>44887.921631944402</v>
      </c>
      <c r="D10768" s="1" t="s">
        <v>32579</v>
      </c>
      <c r="E10768" s="1" t="s">
        <v>228</v>
      </c>
    </row>
    <row r="10769" spans="1:5">
      <c r="A10769" t="s">
        <v>32580</v>
      </c>
      <c r="B10769" s="1" t="s">
        <v>32581</v>
      </c>
      <c r="C10769" s="2">
        <v>45054.102210648103</v>
      </c>
      <c r="D10769" s="1" t="s">
        <v>32582</v>
      </c>
      <c r="E10769" s="1" t="s">
        <v>389</v>
      </c>
    </row>
    <row r="10770" spans="1:5">
      <c r="A10770" t="s">
        <v>32583</v>
      </c>
      <c r="B10770" s="1" t="s">
        <v>32584</v>
      </c>
      <c r="C10770" s="2">
        <v>45054.3350347222</v>
      </c>
      <c r="D10770" s="1" t="s">
        <v>32585</v>
      </c>
      <c r="E10770" s="1" t="s">
        <v>2661</v>
      </c>
    </row>
    <row r="10771" spans="1:5">
      <c r="A10771" t="s">
        <v>32586</v>
      </c>
      <c r="B10771" s="1" t="s">
        <v>32587</v>
      </c>
      <c r="C10771" s="2">
        <v>44551.648726851898</v>
      </c>
      <c r="D10771" s="1" t="s">
        <v>32588</v>
      </c>
      <c r="E10771" s="1" t="s">
        <v>37</v>
      </c>
    </row>
    <row r="10772" spans="1:5">
      <c r="A10772" t="s">
        <v>32589</v>
      </c>
      <c r="B10772" s="1" t="s">
        <v>32590</v>
      </c>
      <c r="C10772" s="2">
        <v>44887.9276157407</v>
      </c>
      <c r="D10772" s="1" t="s">
        <v>32591</v>
      </c>
      <c r="E10772" s="1" t="s">
        <v>8</v>
      </c>
    </row>
    <row r="10773" spans="1:5">
      <c r="A10773" t="s">
        <v>32592</v>
      </c>
      <c r="B10773" s="1" t="s">
        <v>32593</v>
      </c>
      <c r="C10773" s="2">
        <v>44887.926550925898</v>
      </c>
      <c r="D10773" s="1" t="s">
        <v>32594</v>
      </c>
      <c r="E10773" s="1" t="s">
        <v>8</v>
      </c>
    </row>
    <row r="10774" spans="1:5">
      <c r="A10774" t="s">
        <v>32595</v>
      </c>
      <c r="B10774" s="1" t="s">
        <v>32596</v>
      </c>
      <c r="C10774" s="2">
        <v>45078.384108796301</v>
      </c>
      <c r="D10774" s="1" t="s">
        <v>32597</v>
      </c>
      <c r="E10774" s="1" t="s">
        <v>3377</v>
      </c>
    </row>
    <row r="10775" spans="1:5">
      <c r="A10775" t="s">
        <v>32598</v>
      </c>
      <c r="B10775" s="1" t="s">
        <v>32599</v>
      </c>
      <c r="C10775" s="2">
        <v>44887.929629629602</v>
      </c>
      <c r="D10775" s="1" t="s">
        <v>32600</v>
      </c>
      <c r="E10775" s="1" t="s">
        <v>29</v>
      </c>
    </row>
    <row r="10776" spans="1:5">
      <c r="A10776" t="s">
        <v>32601</v>
      </c>
      <c r="B10776" s="1" t="s">
        <v>32602</v>
      </c>
      <c r="C10776" s="2">
        <v>45054.319710648102</v>
      </c>
      <c r="D10776" s="1" t="s">
        <v>32603</v>
      </c>
      <c r="E10776" s="1" t="s">
        <v>57</v>
      </c>
    </row>
    <row r="10777" spans="1:5">
      <c r="A10777" t="s">
        <v>32604</v>
      </c>
      <c r="B10777" s="1" t="s">
        <v>32605</v>
      </c>
      <c r="C10777" s="2">
        <v>44887.929432870398</v>
      </c>
      <c r="D10777" s="1" t="s">
        <v>32606</v>
      </c>
      <c r="E10777" s="1" t="s">
        <v>140</v>
      </c>
    </row>
    <row r="10778" spans="1:5">
      <c r="A10778" t="s">
        <v>32607</v>
      </c>
      <c r="B10778" s="1" t="s">
        <v>32608</v>
      </c>
      <c r="C10778" s="2">
        <v>45083.604571759301</v>
      </c>
      <c r="D10778" s="1" t="s">
        <v>32609</v>
      </c>
      <c r="E10778" s="1" t="s">
        <v>8</v>
      </c>
    </row>
    <row r="10779" spans="1:5">
      <c r="A10779" t="s">
        <v>32610</v>
      </c>
      <c r="B10779" s="1" t="s">
        <v>32611</v>
      </c>
      <c r="C10779" s="2">
        <v>44993.334386574097</v>
      </c>
      <c r="D10779" s="1" t="s">
        <v>32612</v>
      </c>
      <c r="E10779" s="1" t="s">
        <v>271</v>
      </c>
    </row>
    <row r="10780" spans="1:5">
      <c r="A10780" t="s">
        <v>32613</v>
      </c>
      <c r="B10780" s="1" t="s">
        <v>32614</v>
      </c>
      <c r="C10780" s="2">
        <v>44887.9277083333</v>
      </c>
      <c r="D10780" s="1" t="s">
        <v>32615</v>
      </c>
      <c r="E10780" s="1" t="s">
        <v>8</v>
      </c>
    </row>
    <row r="10781" spans="1:5">
      <c r="A10781" t="s">
        <v>32616</v>
      </c>
      <c r="B10781" s="1" t="s">
        <v>32617</v>
      </c>
      <c r="C10781" s="2">
        <v>45054.317974537</v>
      </c>
      <c r="D10781" s="1" t="s">
        <v>32618</v>
      </c>
      <c r="E10781" s="1" t="s">
        <v>8</v>
      </c>
    </row>
    <row r="10782" spans="1:5">
      <c r="A10782" t="s">
        <v>32619</v>
      </c>
      <c r="B10782" s="1" t="s">
        <v>32620</v>
      </c>
      <c r="C10782" s="2">
        <v>45054.703564814801</v>
      </c>
      <c r="D10782" s="1" t="s">
        <v>32621</v>
      </c>
      <c r="E10782" s="1" t="s">
        <v>271</v>
      </c>
    </row>
    <row r="10783" spans="1:5">
      <c r="A10783" t="s">
        <v>32622</v>
      </c>
      <c r="B10783" s="1" t="s">
        <v>32623</v>
      </c>
      <c r="C10783" s="2">
        <v>44887.9218287037</v>
      </c>
      <c r="D10783" s="1" t="s">
        <v>32624</v>
      </c>
      <c r="E10783" s="1" t="s">
        <v>111</v>
      </c>
    </row>
    <row r="10784" spans="1:5">
      <c r="A10784" t="s">
        <v>32625</v>
      </c>
      <c r="B10784" s="1" t="s">
        <v>32626</v>
      </c>
      <c r="C10784" s="2">
        <v>45054.388136574104</v>
      </c>
      <c r="D10784" s="1" t="s">
        <v>32627</v>
      </c>
      <c r="E10784" s="1" t="s">
        <v>126</v>
      </c>
    </row>
    <row r="10785" spans="1:5">
      <c r="A10785" t="s">
        <v>32628</v>
      </c>
      <c r="B10785" s="1" t="s">
        <v>32629</v>
      </c>
      <c r="C10785" s="2">
        <v>44887.921990740702</v>
      </c>
      <c r="D10785" s="1" t="s">
        <v>32630</v>
      </c>
      <c r="E10785" s="1" t="s">
        <v>5402</v>
      </c>
    </row>
    <row r="10786" spans="1:5">
      <c r="A10786" t="s">
        <v>32631</v>
      </c>
      <c r="B10786" s="1" t="s">
        <v>32632</v>
      </c>
      <c r="C10786" s="2">
        <v>44551.650856481501</v>
      </c>
      <c r="D10786" s="1" t="s">
        <v>32633</v>
      </c>
      <c r="E10786" s="1" t="s">
        <v>126</v>
      </c>
    </row>
    <row r="10787" spans="1:5">
      <c r="A10787" t="s">
        <v>32634</v>
      </c>
      <c r="B10787" s="1" t="s">
        <v>32635</v>
      </c>
      <c r="C10787" s="2">
        <v>45055.496111111097</v>
      </c>
      <c r="D10787" s="1" t="s">
        <v>32636</v>
      </c>
      <c r="E10787" s="1" t="s">
        <v>8</v>
      </c>
    </row>
    <row r="10788" spans="1:5">
      <c r="A10788" t="s">
        <v>32637</v>
      </c>
      <c r="B10788" s="1" t="s">
        <v>32638</v>
      </c>
      <c r="C10788" s="2">
        <v>45082.867812500001</v>
      </c>
      <c r="D10788" s="1" t="s">
        <v>32639</v>
      </c>
      <c r="E10788" s="1" t="s">
        <v>8</v>
      </c>
    </row>
    <row r="10789" spans="1:5">
      <c r="A10789" t="s">
        <v>32640</v>
      </c>
      <c r="B10789" s="1" t="s">
        <v>32641</v>
      </c>
      <c r="C10789" s="2">
        <v>45054.655115740701</v>
      </c>
      <c r="D10789" s="1" t="s">
        <v>32642</v>
      </c>
      <c r="E10789" s="1" t="s">
        <v>932</v>
      </c>
    </row>
    <row r="10790" spans="1:5">
      <c r="A10790" t="s">
        <v>32643</v>
      </c>
      <c r="B10790" s="1" t="s">
        <v>32644</v>
      </c>
      <c r="C10790" s="2">
        <v>45084.633460648103</v>
      </c>
      <c r="D10790" s="1" t="s">
        <v>32645</v>
      </c>
      <c r="E10790" s="1" t="s">
        <v>37</v>
      </c>
    </row>
    <row r="10791" spans="1:5">
      <c r="A10791" t="s">
        <v>32646</v>
      </c>
      <c r="B10791" s="1" t="s">
        <v>32647</v>
      </c>
      <c r="C10791" s="2">
        <v>45084.402118055601</v>
      </c>
      <c r="D10791" s="1" t="s">
        <v>32648</v>
      </c>
      <c r="E10791" s="1" t="s">
        <v>61</v>
      </c>
    </row>
    <row r="10792" spans="1:5">
      <c r="A10792" t="s">
        <v>32649</v>
      </c>
      <c r="B10792" s="1" t="s">
        <v>32650</v>
      </c>
      <c r="C10792" s="2">
        <v>44551.648194444402</v>
      </c>
      <c r="D10792" s="1" t="s">
        <v>32651</v>
      </c>
      <c r="E10792" s="1" t="s">
        <v>8</v>
      </c>
    </row>
    <row r="10793" spans="1:5">
      <c r="A10793" t="s">
        <v>32652</v>
      </c>
      <c r="B10793" s="1" t="s">
        <v>32653</v>
      </c>
      <c r="C10793" s="2">
        <v>45054.3205787037</v>
      </c>
      <c r="D10793" s="1" t="s">
        <v>32654</v>
      </c>
      <c r="E10793" s="1" t="s">
        <v>57</v>
      </c>
    </row>
    <row r="10794" spans="1:5">
      <c r="A10794" t="s">
        <v>32655</v>
      </c>
      <c r="B10794" s="1" t="s">
        <v>32656</v>
      </c>
      <c r="C10794" s="2">
        <v>45075.500393518501</v>
      </c>
      <c r="D10794" s="1" t="s">
        <v>32657</v>
      </c>
      <c r="E10794" s="1" t="s">
        <v>3377</v>
      </c>
    </row>
    <row r="10795" spans="1:5">
      <c r="A10795" t="s">
        <v>32658</v>
      </c>
      <c r="B10795" s="1" t="s">
        <v>32659</v>
      </c>
      <c r="C10795" s="2">
        <v>45054.653078703697</v>
      </c>
      <c r="D10795" s="1" t="s">
        <v>32660</v>
      </c>
      <c r="E10795" s="1" t="s">
        <v>119</v>
      </c>
    </row>
    <row r="10796" spans="1:5">
      <c r="A10796" t="s">
        <v>32661</v>
      </c>
      <c r="B10796" s="1" t="s">
        <v>32662</v>
      </c>
      <c r="C10796" s="2">
        <v>44887.928865740701</v>
      </c>
      <c r="D10796" s="1" t="s">
        <v>32663</v>
      </c>
      <c r="E10796" s="1" t="s">
        <v>65</v>
      </c>
    </row>
    <row r="10797" spans="1:5">
      <c r="A10797" t="s">
        <v>32664</v>
      </c>
      <c r="B10797" s="1" t="s">
        <v>32665</v>
      </c>
      <c r="C10797" s="2">
        <v>45068.760520833297</v>
      </c>
      <c r="D10797" s="1" t="s">
        <v>32666</v>
      </c>
      <c r="E10797" s="1" t="s">
        <v>389</v>
      </c>
    </row>
    <row r="10798" spans="1:5">
      <c r="A10798" t="s">
        <v>32667</v>
      </c>
      <c r="B10798" s="1" t="s">
        <v>32668</v>
      </c>
      <c r="C10798" s="2">
        <v>44887.919826388897</v>
      </c>
      <c r="D10798" s="1" t="s">
        <v>32669</v>
      </c>
      <c r="E10798" s="1" t="s">
        <v>397</v>
      </c>
    </row>
    <row r="10799" spans="1:5">
      <c r="A10799" t="s">
        <v>32670</v>
      </c>
      <c r="B10799" s="1" t="s">
        <v>32671</v>
      </c>
      <c r="C10799" s="2">
        <v>45054.705543981501</v>
      </c>
      <c r="D10799" s="1" t="s">
        <v>32672</v>
      </c>
      <c r="E10799" s="1" t="s">
        <v>57</v>
      </c>
    </row>
    <row r="10800" spans="1:5">
      <c r="A10800" t="s">
        <v>32673</v>
      </c>
      <c r="B10800" s="1" t="s">
        <v>32674</v>
      </c>
      <c r="C10800" s="2">
        <v>45054.322222222203</v>
      </c>
      <c r="D10800" s="1" t="s">
        <v>32675</v>
      </c>
      <c r="E10800" s="1" t="s">
        <v>1132</v>
      </c>
    </row>
    <row r="10801" spans="1:5">
      <c r="A10801" t="s">
        <v>32676</v>
      </c>
      <c r="B10801" s="1" t="s">
        <v>32677</v>
      </c>
      <c r="C10801" s="2">
        <v>44887.922430555598</v>
      </c>
      <c r="D10801" s="1" t="s">
        <v>32678</v>
      </c>
      <c r="E10801" s="1" t="s">
        <v>3241</v>
      </c>
    </row>
    <row r="10802" spans="1:5">
      <c r="A10802" t="s">
        <v>32679</v>
      </c>
      <c r="B10802" s="1" t="s">
        <v>32680</v>
      </c>
      <c r="C10802" s="2">
        <v>45063.504548611098</v>
      </c>
      <c r="D10802" s="1" t="s">
        <v>32681</v>
      </c>
      <c r="E10802" s="1" t="s">
        <v>498</v>
      </c>
    </row>
    <row r="10803" spans="1:5">
      <c r="A10803" t="s">
        <v>32682</v>
      </c>
      <c r="B10803" s="1" t="s">
        <v>32683</v>
      </c>
      <c r="C10803" s="2">
        <v>44887.919687499998</v>
      </c>
      <c r="D10803" s="1" t="s">
        <v>32684</v>
      </c>
      <c r="E10803" s="1" t="s">
        <v>213</v>
      </c>
    </row>
    <row r="10804" spans="1:5">
      <c r="A10804" t="s">
        <v>32685</v>
      </c>
      <c r="B10804" s="1" t="s">
        <v>32686</v>
      </c>
      <c r="C10804" s="2">
        <v>45054.330659722204</v>
      </c>
      <c r="D10804" s="1" t="s">
        <v>32687</v>
      </c>
      <c r="E10804" s="1" t="s">
        <v>85</v>
      </c>
    </row>
    <row r="10805" spans="1:5">
      <c r="A10805" t="s">
        <v>32688</v>
      </c>
      <c r="B10805" s="1" t="s">
        <v>32689</v>
      </c>
      <c r="C10805" s="2">
        <v>45075.4458101852</v>
      </c>
      <c r="D10805" s="1" t="s">
        <v>32690</v>
      </c>
      <c r="E10805" s="1" t="s">
        <v>8</v>
      </c>
    </row>
    <row r="10806" spans="1:5">
      <c r="A10806" t="s">
        <v>32691</v>
      </c>
      <c r="B10806" s="1" t="s">
        <v>32692</v>
      </c>
      <c r="C10806" s="2">
        <v>45064.371006944399</v>
      </c>
      <c r="D10806" s="1" t="s">
        <v>32693</v>
      </c>
      <c r="E10806" s="1" t="s">
        <v>851</v>
      </c>
    </row>
    <row r="10807" spans="1:5">
      <c r="A10807" t="s">
        <v>32694</v>
      </c>
      <c r="B10807" s="1" t="s">
        <v>32695</v>
      </c>
      <c r="C10807" s="2">
        <v>44887.921145833301</v>
      </c>
      <c r="D10807" s="1" t="s">
        <v>32696</v>
      </c>
      <c r="E10807" s="1" t="s">
        <v>85</v>
      </c>
    </row>
    <row r="10808" spans="1:5">
      <c r="A10808" t="s">
        <v>32697</v>
      </c>
      <c r="B10808" s="1" t="s">
        <v>32698</v>
      </c>
      <c r="C10808" s="2">
        <v>45068.2956134259</v>
      </c>
      <c r="D10808" s="1" t="s">
        <v>32699</v>
      </c>
      <c r="E10808" s="1" t="s">
        <v>57</v>
      </c>
    </row>
    <row r="10809" spans="1:5">
      <c r="A10809" t="s">
        <v>32700</v>
      </c>
      <c r="B10809" s="1" t="s">
        <v>32701</v>
      </c>
      <c r="C10809" s="2">
        <v>44887.923981481501</v>
      </c>
      <c r="D10809" s="1" t="s">
        <v>32702</v>
      </c>
      <c r="E10809" s="1" t="s">
        <v>69</v>
      </c>
    </row>
    <row r="10810" spans="1:5">
      <c r="A10810" t="s">
        <v>32703</v>
      </c>
      <c r="B10810" s="1" t="s">
        <v>32704</v>
      </c>
      <c r="C10810" s="2">
        <v>45075.601493055598</v>
      </c>
      <c r="D10810" s="1" t="s">
        <v>32705</v>
      </c>
      <c r="E10810" s="1" t="s">
        <v>348</v>
      </c>
    </row>
    <row r="10811" spans="1:5">
      <c r="A10811" t="s">
        <v>32706</v>
      </c>
      <c r="B10811" s="1" t="s">
        <v>32707</v>
      </c>
      <c r="C10811" s="2">
        <v>45076.973437499997</v>
      </c>
      <c r="D10811" s="1" t="s">
        <v>32708</v>
      </c>
      <c r="E10811" s="1" t="s">
        <v>932</v>
      </c>
    </row>
    <row r="10812" spans="1:5">
      <c r="A10812" t="s">
        <v>32709</v>
      </c>
      <c r="B10812" s="1" t="s">
        <v>32710</v>
      </c>
      <c r="C10812" s="2">
        <v>44882.371319444399</v>
      </c>
      <c r="D10812" s="1" t="s">
        <v>32711</v>
      </c>
      <c r="E10812" s="1" t="s">
        <v>32</v>
      </c>
    </row>
    <row r="10813" spans="1:5">
      <c r="A10813" t="s">
        <v>32712</v>
      </c>
      <c r="B10813" s="1" t="s">
        <v>32713</v>
      </c>
      <c r="C10813" s="2">
        <v>45084.455023148097</v>
      </c>
      <c r="D10813" s="1" t="s">
        <v>32714</v>
      </c>
      <c r="E10813" s="1" t="s">
        <v>8</v>
      </c>
    </row>
    <row r="10814" spans="1:5">
      <c r="A10814" t="s">
        <v>32715</v>
      </c>
      <c r="B10814" s="1" t="s">
        <v>32716</v>
      </c>
      <c r="C10814" s="2">
        <v>45082.646539351903</v>
      </c>
      <c r="D10814" s="1" t="s">
        <v>32717</v>
      </c>
      <c r="E10814" s="1" t="s">
        <v>40</v>
      </c>
    </row>
    <row r="10815" spans="1:5">
      <c r="A10815" t="s">
        <v>32718</v>
      </c>
      <c r="B10815" s="1" t="s">
        <v>32719</v>
      </c>
      <c r="C10815" s="2">
        <v>45072.3913888889</v>
      </c>
      <c r="D10815" s="1" t="s">
        <v>32720</v>
      </c>
      <c r="E10815" s="1" t="s">
        <v>40</v>
      </c>
    </row>
    <row r="10816" spans="1:5">
      <c r="A10816" t="s">
        <v>32721</v>
      </c>
      <c r="B10816" s="1" t="s">
        <v>32722</v>
      </c>
      <c r="C10816" s="2">
        <v>45065.518599536997</v>
      </c>
      <c r="D10816" s="1" t="s">
        <v>32723</v>
      </c>
      <c r="E10816" s="1" t="s">
        <v>57</v>
      </c>
    </row>
    <row r="10817" spans="1:5">
      <c r="A10817" t="s">
        <v>32724</v>
      </c>
      <c r="B10817" s="1" t="s">
        <v>32725</v>
      </c>
      <c r="C10817" s="2">
        <v>45054.308749999997</v>
      </c>
      <c r="D10817" s="1" t="s">
        <v>32726</v>
      </c>
      <c r="E10817" s="1" t="s">
        <v>57</v>
      </c>
    </row>
    <row r="10818" spans="1:5">
      <c r="A10818" t="s">
        <v>32727</v>
      </c>
      <c r="B10818" s="1" t="s">
        <v>32728</v>
      </c>
      <c r="C10818" s="2">
        <v>44784.884733796302</v>
      </c>
      <c r="D10818" s="1" t="s">
        <v>32729</v>
      </c>
      <c r="E10818" s="1" t="s">
        <v>29346</v>
      </c>
    </row>
    <row r="10819" spans="1:5">
      <c r="A10819" t="s">
        <v>32730</v>
      </c>
      <c r="B10819" s="1" t="s">
        <v>32731</v>
      </c>
      <c r="C10819" s="2">
        <v>45074.618680555599</v>
      </c>
      <c r="D10819" s="1" t="s">
        <v>32732</v>
      </c>
      <c r="E10819" s="1" t="s">
        <v>40</v>
      </c>
    </row>
    <row r="10820" spans="1:5">
      <c r="A10820" t="s">
        <v>32733</v>
      </c>
      <c r="B10820" s="1" t="s">
        <v>32734</v>
      </c>
      <c r="C10820" s="2">
        <v>44887.927164351902</v>
      </c>
      <c r="D10820" s="1" t="s">
        <v>32735</v>
      </c>
      <c r="E10820" s="1" t="s">
        <v>8</v>
      </c>
    </row>
    <row r="10821" spans="1:5">
      <c r="A10821" t="s">
        <v>32736</v>
      </c>
      <c r="B10821" s="1" t="s">
        <v>32737</v>
      </c>
      <c r="C10821" s="2">
        <v>44994.373761574097</v>
      </c>
      <c r="D10821" s="1" t="s">
        <v>32738</v>
      </c>
      <c r="E10821" s="1" t="s">
        <v>57</v>
      </c>
    </row>
    <row r="10822" spans="1:5">
      <c r="A10822" t="s">
        <v>32739</v>
      </c>
      <c r="B10822" s="1" t="s">
        <v>32740</v>
      </c>
      <c r="C10822" s="2">
        <v>44551.648252314801</v>
      </c>
      <c r="D10822" s="1" t="s">
        <v>32741</v>
      </c>
      <c r="E10822" s="1" t="s">
        <v>8</v>
      </c>
    </row>
    <row r="10823" spans="1:5">
      <c r="A10823" t="s">
        <v>32742</v>
      </c>
      <c r="B10823" s="1" t="s">
        <v>32743</v>
      </c>
      <c r="C10823" s="2">
        <v>44887.9287847222</v>
      </c>
      <c r="D10823" s="1" t="s">
        <v>32744</v>
      </c>
      <c r="E10823" s="1" t="s">
        <v>65</v>
      </c>
    </row>
    <row r="10824" spans="1:5">
      <c r="A10824" t="s">
        <v>32745</v>
      </c>
      <c r="B10824" s="1" t="s">
        <v>32746</v>
      </c>
      <c r="C10824" s="2">
        <v>44993.321145833303</v>
      </c>
      <c r="D10824" s="1" t="s">
        <v>32747</v>
      </c>
      <c r="E10824" s="1" t="s">
        <v>271</v>
      </c>
    </row>
    <row r="10825" spans="1:5">
      <c r="A10825" t="s">
        <v>32748</v>
      </c>
      <c r="B10825" s="1" t="s">
        <v>32749</v>
      </c>
      <c r="C10825" s="2">
        <v>45079.513206018499</v>
      </c>
      <c r="D10825" s="1" t="s">
        <v>32750</v>
      </c>
      <c r="E10825" s="1" t="s">
        <v>8</v>
      </c>
    </row>
    <row r="10826" spans="1:5">
      <c r="A10826" t="s">
        <v>32751</v>
      </c>
      <c r="B10826" s="1" t="s">
        <v>32752</v>
      </c>
      <c r="C10826" s="2">
        <v>44887.920034722199</v>
      </c>
      <c r="D10826" s="1" t="s">
        <v>32753</v>
      </c>
      <c r="E10826" s="1" t="s">
        <v>89</v>
      </c>
    </row>
    <row r="10827" spans="1:5">
      <c r="A10827" t="s">
        <v>32754</v>
      </c>
      <c r="B10827" s="1" t="s">
        <v>32755</v>
      </c>
      <c r="C10827" s="2">
        <v>45072.471365740697</v>
      </c>
      <c r="D10827" s="1" t="s">
        <v>32756</v>
      </c>
      <c r="E10827" s="1" t="s">
        <v>8</v>
      </c>
    </row>
    <row r="10828" spans="1:5">
      <c r="A10828" t="s">
        <v>32757</v>
      </c>
      <c r="B10828" s="1" t="s">
        <v>32758</v>
      </c>
      <c r="C10828" s="2">
        <v>45084.429050925901</v>
      </c>
      <c r="D10828" s="1" t="s">
        <v>32759</v>
      </c>
      <c r="E10828" s="1" t="s">
        <v>1550</v>
      </c>
    </row>
    <row r="10829" spans="1:5">
      <c r="A10829" t="s">
        <v>32760</v>
      </c>
      <c r="B10829" s="1" t="s">
        <v>32761</v>
      </c>
      <c r="C10829" s="2">
        <v>45054.703136574099</v>
      </c>
      <c r="D10829" s="1" t="s">
        <v>32762</v>
      </c>
      <c r="E10829" s="1" t="s">
        <v>57</v>
      </c>
    </row>
    <row r="10830" spans="1:5">
      <c r="A10830" t="s">
        <v>32763</v>
      </c>
      <c r="B10830" s="1" t="s">
        <v>32764</v>
      </c>
      <c r="C10830" s="2">
        <v>45054.561516203699</v>
      </c>
      <c r="D10830" s="1" t="s">
        <v>32765</v>
      </c>
      <c r="E10830" s="1" t="s">
        <v>97</v>
      </c>
    </row>
    <row r="10831" spans="1:5">
      <c r="A10831" t="s">
        <v>32766</v>
      </c>
      <c r="B10831" s="1" t="s">
        <v>32767</v>
      </c>
      <c r="C10831" s="2">
        <v>45071.537592592598</v>
      </c>
      <c r="D10831" s="1" t="s">
        <v>32768</v>
      </c>
      <c r="E10831" s="1" t="s">
        <v>945</v>
      </c>
    </row>
    <row r="10832" spans="1:5">
      <c r="A10832" t="s">
        <v>32769</v>
      </c>
      <c r="B10832" s="1" t="s">
        <v>32770</v>
      </c>
      <c r="C10832" s="2">
        <v>45071.6621296296</v>
      </c>
      <c r="D10832" s="1" t="s">
        <v>32771</v>
      </c>
      <c r="E10832" s="1" t="s">
        <v>65</v>
      </c>
    </row>
    <row r="10833" spans="1:5">
      <c r="A10833" t="s">
        <v>32772</v>
      </c>
      <c r="B10833" s="1" t="s">
        <v>32773</v>
      </c>
      <c r="C10833" s="2">
        <v>45054.332245370402</v>
      </c>
      <c r="D10833" s="1" t="s">
        <v>32774</v>
      </c>
      <c r="E10833" s="1" t="s">
        <v>1046</v>
      </c>
    </row>
    <row r="10834" spans="1:5">
      <c r="A10834" t="s">
        <v>32775</v>
      </c>
      <c r="B10834" s="1" t="s">
        <v>32776</v>
      </c>
      <c r="C10834" s="2">
        <v>45054.3452314815</v>
      </c>
      <c r="D10834" s="1" t="s">
        <v>32777</v>
      </c>
      <c r="E10834" s="1" t="s">
        <v>136</v>
      </c>
    </row>
    <row r="10835" spans="1:5">
      <c r="A10835" t="s">
        <v>32778</v>
      </c>
      <c r="B10835" s="1" t="s">
        <v>32779</v>
      </c>
      <c r="C10835" s="2">
        <v>45054.3128125</v>
      </c>
      <c r="D10835" s="1" t="s">
        <v>32780</v>
      </c>
      <c r="E10835" s="1" t="s">
        <v>8</v>
      </c>
    </row>
    <row r="10836" spans="1:5">
      <c r="A10836" t="s">
        <v>32781</v>
      </c>
      <c r="B10836" s="1" t="s">
        <v>32782</v>
      </c>
      <c r="C10836" s="2">
        <v>45077.526504629597</v>
      </c>
      <c r="D10836" s="1" t="s">
        <v>32783</v>
      </c>
      <c r="E10836" s="1" t="s">
        <v>65</v>
      </c>
    </row>
    <row r="10837" spans="1:5">
      <c r="A10837" t="s">
        <v>32784</v>
      </c>
      <c r="B10837" s="1" t="s">
        <v>32785</v>
      </c>
      <c r="C10837" s="2">
        <v>44887.922314814801</v>
      </c>
      <c r="D10837" s="1" t="s">
        <v>32786</v>
      </c>
      <c r="E10837" s="1" t="s">
        <v>714</v>
      </c>
    </row>
    <row r="10838" spans="1:5">
      <c r="A10838" t="s">
        <v>32787</v>
      </c>
      <c r="B10838" s="1" t="s">
        <v>32788</v>
      </c>
      <c r="C10838" s="2">
        <v>45069.827118055597</v>
      </c>
      <c r="D10838" s="1" t="s">
        <v>32789</v>
      </c>
      <c r="E10838" s="1" t="s">
        <v>1550</v>
      </c>
    </row>
    <row r="10839" spans="1:5">
      <c r="A10839" t="s">
        <v>32790</v>
      </c>
      <c r="B10839" s="1" t="s">
        <v>32791</v>
      </c>
      <c r="C10839" s="2">
        <v>45083.556875000002</v>
      </c>
      <c r="D10839" s="1" t="s">
        <v>32792</v>
      </c>
      <c r="E10839" s="1" t="s">
        <v>393</v>
      </c>
    </row>
    <row r="10840" spans="1:5">
      <c r="A10840" t="s">
        <v>32793</v>
      </c>
      <c r="B10840" s="1" t="s">
        <v>32794</v>
      </c>
      <c r="C10840" s="2">
        <v>45027.522604166697</v>
      </c>
      <c r="D10840" s="1" t="s">
        <v>32795</v>
      </c>
      <c r="E10840" s="1" t="s">
        <v>85</v>
      </c>
    </row>
    <row r="10841" spans="1:5">
      <c r="A10841" t="s">
        <v>32796</v>
      </c>
      <c r="B10841" s="1" t="s">
        <v>32797</v>
      </c>
      <c r="C10841" s="2">
        <v>45085.488067129598</v>
      </c>
      <c r="D10841" s="1" t="s">
        <v>32798</v>
      </c>
      <c r="E10841" s="1" t="s">
        <v>3377</v>
      </c>
    </row>
    <row r="10842" spans="1:5">
      <c r="A10842" t="s">
        <v>32799</v>
      </c>
      <c r="B10842" s="1" t="s">
        <v>32800</v>
      </c>
      <c r="C10842" s="2">
        <v>45079.8908912037</v>
      </c>
      <c r="D10842" s="1" t="s">
        <v>32801</v>
      </c>
      <c r="E10842" s="1" t="s">
        <v>8</v>
      </c>
    </row>
    <row r="10843" spans="1:5">
      <c r="A10843" t="s">
        <v>32802</v>
      </c>
      <c r="B10843" s="1" t="s">
        <v>32803</v>
      </c>
      <c r="C10843" s="2">
        <v>45071.457812499997</v>
      </c>
      <c r="D10843" s="1" t="s">
        <v>32804</v>
      </c>
      <c r="E10843" s="1" t="s">
        <v>8</v>
      </c>
    </row>
    <row r="10844" spans="1:5">
      <c r="A10844" t="s">
        <v>32805</v>
      </c>
      <c r="B10844" s="1" t="s">
        <v>32806</v>
      </c>
      <c r="C10844" s="2">
        <v>45054.656863425902</v>
      </c>
      <c r="D10844" s="1" t="s">
        <v>32807</v>
      </c>
      <c r="E10844" s="1" t="s">
        <v>37</v>
      </c>
    </row>
    <row r="10845" spans="1:5">
      <c r="A10845" t="s">
        <v>32808</v>
      </c>
      <c r="B10845" s="1" t="s">
        <v>32809</v>
      </c>
      <c r="C10845" s="2">
        <v>45077.929444444402</v>
      </c>
      <c r="D10845" s="1" t="s">
        <v>32810</v>
      </c>
      <c r="E10845" s="1" t="s">
        <v>2642</v>
      </c>
    </row>
    <row r="10846" spans="1:5">
      <c r="A10846" t="s">
        <v>32811</v>
      </c>
      <c r="B10846" s="1" t="s">
        <v>32812</v>
      </c>
      <c r="C10846" s="2">
        <v>45077.480648148201</v>
      </c>
      <c r="D10846" s="1" t="s">
        <v>32813</v>
      </c>
      <c r="E10846" s="1" t="s">
        <v>85</v>
      </c>
    </row>
    <row r="10847" spans="1:5">
      <c r="A10847" t="s">
        <v>32814</v>
      </c>
      <c r="B10847" s="1" t="s">
        <v>32815</v>
      </c>
      <c r="C10847" s="2">
        <v>45054.292407407404</v>
      </c>
      <c r="D10847" s="1" t="s">
        <v>32816</v>
      </c>
      <c r="E10847" s="1" t="s">
        <v>48</v>
      </c>
    </row>
    <row r="10848" spans="1:5">
      <c r="A10848" t="s">
        <v>32817</v>
      </c>
      <c r="B10848" s="1" t="s">
        <v>32818</v>
      </c>
      <c r="C10848" s="2">
        <v>45074.746712963002</v>
      </c>
      <c r="D10848" s="1" t="s">
        <v>32819</v>
      </c>
      <c r="E10848" s="1" t="s">
        <v>65</v>
      </c>
    </row>
    <row r="10849" spans="1:5">
      <c r="A10849" t="s">
        <v>32820</v>
      </c>
      <c r="B10849" s="1" t="s">
        <v>32821</v>
      </c>
      <c r="C10849" s="2">
        <v>44635.469618055598</v>
      </c>
      <c r="D10849" s="1" t="s">
        <v>32822</v>
      </c>
      <c r="E10849" s="1" t="s">
        <v>2099</v>
      </c>
    </row>
    <row r="10850" spans="1:5">
      <c r="A10850" t="s">
        <v>32823</v>
      </c>
      <c r="B10850" s="1" t="s">
        <v>32824</v>
      </c>
      <c r="C10850" s="2">
        <v>45078.473321759302</v>
      </c>
      <c r="D10850" s="1" t="s">
        <v>32825</v>
      </c>
      <c r="E10850" s="1" t="s">
        <v>3558</v>
      </c>
    </row>
    <row r="10851" spans="1:5">
      <c r="A10851" t="s">
        <v>32826</v>
      </c>
      <c r="B10851" s="1" t="s">
        <v>32827</v>
      </c>
      <c r="C10851" s="2">
        <v>44887.925104166701</v>
      </c>
      <c r="D10851" s="1" t="s">
        <v>32828</v>
      </c>
      <c r="E10851" s="1" t="s">
        <v>57</v>
      </c>
    </row>
    <row r="10852" spans="1:5">
      <c r="A10852" t="s">
        <v>32829</v>
      </c>
      <c r="B10852" s="1" t="s">
        <v>32830</v>
      </c>
      <c r="C10852" s="2">
        <v>45069.354895833298</v>
      </c>
      <c r="D10852" s="1" t="s">
        <v>32831</v>
      </c>
      <c r="E10852" s="1" t="s">
        <v>57</v>
      </c>
    </row>
    <row r="10853" spans="1:5">
      <c r="A10853" t="s">
        <v>32832</v>
      </c>
      <c r="B10853" s="1" t="s">
        <v>32833</v>
      </c>
      <c r="C10853" s="2">
        <v>45071.537592592598</v>
      </c>
      <c r="D10853" s="1" t="s">
        <v>32834</v>
      </c>
      <c r="E10853" s="1" t="s">
        <v>1329</v>
      </c>
    </row>
    <row r="10854" spans="1:5">
      <c r="A10854" t="s">
        <v>32835</v>
      </c>
      <c r="B10854" s="1" t="s">
        <v>32836</v>
      </c>
      <c r="C10854" s="2">
        <v>45054.661701388897</v>
      </c>
      <c r="D10854" s="1" t="s">
        <v>32837</v>
      </c>
      <c r="E10854" s="1" t="s">
        <v>126</v>
      </c>
    </row>
    <row r="10855" spans="1:5">
      <c r="A10855" t="s">
        <v>32838</v>
      </c>
      <c r="B10855" s="1" t="s">
        <v>32839</v>
      </c>
      <c r="C10855" s="2">
        <v>44551.648807870399</v>
      </c>
      <c r="D10855" s="1" t="s">
        <v>32840</v>
      </c>
      <c r="E10855" s="1" t="s">
        <v>3377</v>
      </c>
    </row>
    <row r="10856" spans="1:5">
      <c r="A10856" t="s">
        <v>32841</v>
      </c>
      <c r="B10856" s="1" t="s">
        <v>32842</v>
      </c>
      <c r="C10856" s="2">
        <v>45054.334826388898</v>
      </c>
      <c r="D10856" s="1" t="s">
        <v>32843</v>
      </c>
      <c r="E10856" s="1" t="s">
        <v>8</v>
      </c>
    </row>
    <row r="10857" spans="1:5">
      <c r="A10857" t="s">
        <v>32844</v>
      </c>
      <c r="B10857" s="1" t="s">
        <v>32845</v>
      </c>
      <c r="C10857" s="2">
        <v>44887.927835648101</v>
      </c>
      <c r="D10857" s="1" t="s">
        <v>32846</v>
      </c>
      <c r="E10857" s="1" t="s">
        <v>8</v>
      </c>
    </row>
    <row r="10858" spans="1:5">
      <c r="A10858" t="s">
        <v>32847</v>
      </c>
      <c r="B10858" s="1" t="s">
        <v>32848</v>
      </c>
      <c r="C10858" s="2">
        <v>45076.973449074103</v>
      </c>
      <c r="D10858" s="1" t="s">
        <v>32849</v>
      </c>
      <c r="E10858" s="1" t="s">
        <v>104</v>
      </c>
    </row>
    <row r="10859" spans="1:5">
      <c r="A10859" t="s">
        <v>32850</v>
      </c>
      <c r="B10859" s="1" t="s">
        <v>32851</v>
      </c>
      <c r="C10859" s="2">
        <v>45064.521724537</v>
      </c>
      <c r="D10859" s="1" t="s">
        <v>32852</v>
      </c>
      <c r="E10859" s="1" t="s">
        <v>221</v>
      </c>
    </row>
    <row r="10860" spans="1:5">
      <c r="A10860" t="s">
        <v>32853</v>
      </c>
      <c r="B10860" s="1" t="s">
        <v>32854</v>
      </c>
      <c r="C10860" s="2">
        <v>44887.919618055603</v>
      </c>
      <c r="D10860" s="1" t="s">
        <v>32855</v>
      </c>
      <c r="E10860" s="1" t="s">
        <v>213</v>
      </c>
    </row>
    <row r="10861" spans="1:5">
      <c r="A10861" t="s">
        <v>32856</v>
      </c>
      <c r="B10861" s="1" t="s">
        <v>32857</v>
      </c>
      <c r="C10861" s="2">
        <v>44887.921168981498</v>
      </c>
      <c r="D10861" s="1" t="s">
        <v>32858</v>
      </c>
      <c r="E10861" s="1" t="s">
        <v>85</v>
      </c>
    </row>
    <row r="10862" spans="1:5">
      <c r="A10862" t="s">
        <v>32859</v>
      </c>
      <c r="B10862" s="1" t="s">
        <v>32860</v>
      </c>
      <c r="C10862" s="2">
        <v>44882.371307870402</v>
      </c>
      <c r="D10862" s="1" t="s">
        <v>32861</v>
      </c>
      <c r="E10862" s="1" t="s">
        <v>126</v>
      </c>
    </row>
    <row r="10863" spans="1:5">
      <c r="A10863" t="s">
        <v>32862</v>
      </c>
      <c r="B10863" s="1" t="s">
        <v>32863</v>
      </c>
      <c r="C10863" s="2">
        <v>44551.650775463</v>
      </c>
      <c r="D10863" s="1" t="s">
        <v>32864</v>
      </c>
      <c r="E10863" s="1" t="s">
        <v>126</v>
      </c>
    </row>
    <row r="10864" spans="1:5">
      <c r="A10864" t="s">
        <v>32865</v>
      </c>
      <c r="B10864" s="1" t="s">
        <v>32866</v>
      </c>
      <c r="C10864" s="2">
        <v>45082.579305555599</v>
      </c>
      <c r="D10864" s="1" t="s">
        <v>32867</v>
      </c>
      <c r="E10864" s="1" t="s">
        <v>65</v>
      </c>
    </row>
    <row r="10865" spans="1:5">
      <c r="A10865" t="s">
        <v>32868</v>
      </c>
      <c r="B10865" s="1" t="s">
        <v>32869</v>
      </c>
      <c r="C10865" s="2">
        <v>45084.254201388903</v>
      </c>
      <c r="D10865" s="1" t="s">
        <v>32870</v>
      </c>
      <c r="E10865" s="1" t="s">
        <v>40</v>
      </c>
    </row>
    <row r="10866" spans="1:5">
      <c r="A10866" t="s">
        <v>32871</v>
      </c>
      <c r="B10866" s="1" t="s">
        <v>32872</v>
      </c>
      <c r="C10866" s="2">
        <v>45054.644780092603</v>
      </c>
      <c r="D10866" s="1" t="s">
        <v>32873</v>
      </c>
      <c r="E10866" s="1" t="s">
        <v>65</v>
      </c>
    </row>
    <row r="10867" spans="1:5">
      <c r="A10867" t="s">
        <v>32874</v>
      </c>
      <c r="B10867" s="1" t="s">
        <v>32875</v>
      </c>
      <c r="C10867" s="2">
        <v>45084.662094907399</v>
      </c>
      <c r="D10867" s="1" t="s">
        <v>32876</v>
      </c>
      <c r="E10867" s="1" t="s">
        <v>718</v>
      </c>
    </row>
    <row r="10868" spans="1:5">
      <c r="A10868" t="s">
        <v>32877</v>
      </c>
      <c r="B10868" s="1" t="s">
        <v>32878</v>
      </c>
      <c r="C10868" s="2">
        <v>44887.921168981498</v>
      </c>
      <c r="D10868" s="1" t="s">
        <v>32879</v>
      </c>
      <c r="E10868" s="1" t="s">
        <v>3477</v>
      </c>
    </row>
    <row r="10869" spans="1:5">
      <c r="A10869" t="s">
        <v>32880</v>
      </c>
      <c r="B10869" s="1" t="s">
        <v>32881</v>
      </c>
      <c r="C10869" s="2">
        <v>45054.324641203697</v>
      </c>
      <c r="D10869" s="1" t="s">
        <v>32882</v>
      </c>
      <c r="E10869" s="1" t="s">
        <v>4121</v>
      </c>
    </row>
    <row r="10870" spans="1:5">
      <c r="A10870" t="s">
        <v>32883</v>
      </c>
      <c r="B10870" s="1" t="s">
        <v>32884</v>
      </c>
      <c r="C10870" s="2">
        <v>45062.371018518497</v>
      </c>
      <c r="D10870" s="1" t="s">
        <v>32885</v>
      </c>
      <c r="E10870" s="1" t="s">
        <v>6163</v>
      </c>
    </row>
    <row r="10871" spans="1:5">
      <c r="A10871" t="s">
        <v>32886</v>
      </c>
      <c r="B10871" s="1" t="s">
        <v>32887</v>
      </c>
      <c r="C10871" s="2">
        <v>45072.328611111101</v>
      </c>
      <c r="D10871" s="1" t="s">
        <v>32888</v>
      </c>
      <c r="E10871" s="1" t="s">
        <v>115</v>
      </c>
    </row>
    <row r="10872" spans="1:5">
      <c r="A10872" t="s">
        <v>32889</v>
      </c>
      <c r="B10872" s="1" t="s">
        <v>32890</v>
      </c>
      <c r="C10872" s="2">
        <v>44867.503761574102</v>
      </c>
      <c r="D10872" s="1" t="s">
        <v>32891</v>
      </c>
      <c r="E10872" s="1" t="s">
        <v>97</v>
      </c>
    </row>
    <row r="10873" spans="1:5">
      <c r="A10873" t="s">
        <v>32892</v>
      </c>
      <c r="B10873" s="1" t="s">
        <v>32893</v>
      </c>
      <c r="C10873" s="2">
        <v>45055.650844907403</v>
      </c>
      <c r="D10873" s="1" t="s">
        <v>32894</v>
      </c>
      <c r="E10873" s="1" t="s">
        <v>8</v>
      </c>
    </row>
    <row r="10874" spans="1:5">
      <c r="A10874" t="s">
        <v>32895</v>
      </c>
      <c r="B10874" s="1" t="s">
        <v>32896</v>
      </c>
      <c r="C10874" s="2">
        <v>45063.432361111103</v>
      </c>
      <c r="D10874" s="1" t="s">
        <v>32897</v>
      </c>
      <c r="E10874" s="1" t="s">
        <v>61</v>
      </c>
    </row>
    <row r="10875" spans="1:5">
      <c r="A10875" t="s">
        <v>32898</v>
      </c>
      <c r="B10875" s="1" t="s">
        <v>32899</v>
      </c>
      <c r="C10875" s="2">
        <v>45054.349525463003</v>
      </c>
      <c r="D10875" s="1" t="s">
        <v>32900</v>
      </c>
      <c r="E10875" s="1" t="s">
        <v>291</v>
      </c>
    </row>
    <row r="10876" spans="1:5">
      <c r="A10876" t="s">
        <v>32901</v>
      </c>
      <c r="B10876" s="1" t="s">
        <v>32902</v>
      </c>
      <c r="C10876" s="2">
        <v>44972.464618055601</v>
      </c>
      <c r="D10876" s="1" t="s">
        <v>32903</v>
      </c>
      <c r="E10876" s="1" t="s">
        <v>424</v>
      </c>
    </row>
    <row r="10877" spans="1:5">
      <c r="A10877" t="s">
        <v>32904</v>
      </c>
      <c r="B10877" s="1" t="s">
        <v>32905</v>
      </c>
      <c r="C10877" s="2">
        <v>44551.650902777801</v>
      </c>
      <c r="D10877" s="1" t="s">
        <v>32906</v>
      </c>
      <c r="E10877" s="1" t="s">
        <v>126</v>
      </c>
    </row>
    <row r="10878" spans="1:5">
      <c r="A10878" t="s">
        <v>32907</v>
      </c>
      <c r="B10878" s="1" t="s">
        <v>32908</v>
      </c>
      <c r="C10878" s="2">
        <v>45054.323738425897</v>
      </c>
      <c r="D10878" s="1" t="s">
        <v>32909</v>
      </c>
      <c r="E10878" s="1" t="s">
        <v>2408</v>
      </c>
    </row>
    <row r="10879" spans="1:5">
      <c r="A10879" t="s">
        <v>32910</v>
      </c>
      <c r="B10879" s="1" t="s">
        <v>32911</v>
      </c>
      <c r="C10879" s="2">
        <v>44887.927719907399</v>
      </c>
      <c r="D10879" s="1" t="s">
        <v>32912</v>
      </c>
      <c r="E10879" s="1" t="s">
        <v>8</v>
      </c>
    </row>
    <row r="10880" spans="1:5">
      <c r="A10880" t="s">
        <v>32913</v>
      </c>
      <c r="B10880" s="1" t="s">
        <v>32914</v>
      </c>
      <c r="C10880" s="2">
        <v>45054.386678240699</v>
      </c>
      <c r="D10880" s="1" t="s">
        <v>32915</v>
      </c>
      <c r="E10880" s="1" t="s">
        <v>1114</v>
      </c>
    </row>
    <row r="10881" spans="1:5">
      <c r="A10881" t="s">
        <v>32916</v>
      </c>
      <c r="B10881" s="1" t="s">
        <v>32917</v>
      </c>
      <c r="C10881" s="2">
        <v>45084.434456018498</v>
      </c>
      <c r="D10881" s="1" t="s">
        <v>32918</v>
      </c>
      <c r="E10881" s="1" t="s">
        <v>197</v>
      </c>
    </row>
    <row r="10882" spans="1:5">
      <c r="A10882" t="s">
        <v>32919</v>
      </c>
      <c r="B10882" s="1" t="s">
        <v>32920</v>
      </c>
      <c r="C10882" s="2">
        <v>44887.921747685199</v>
      </c>
      <c r="D10882" s="1" t="s">
        <v>32921</v>
      </c>
      <c r="E10882" s="1" t="s">
        <v>228</v>
      </c>
    </row>
    <row r="10883" spans="1:5">
      <c r="A10883" t="s">
        <v>32922</v>
      </c>
      <c r="B10883" s="1" t="s">
        <v>32923</v>
      </c>
      <c r="C10883" s="2">
        <v>45070.419004629599</v>
      </c>
      <c r="D10883" s="1" t="s">
        <v>32924</v>
      </c>
      <c r="E10883" s="1" t="s">
        <v>698</v>
      </c>
    </row>
    <row r="10884" spans="1:5">
      <c r="A10884" t="s">
        <v>32925</v>
      </c>
      <c r="B10884" s="1" t="s">
        <v>32926</v>
      </c>
      <c r="C10884" s="2">
        <v>45054.669675925899</v>
      </c>
      <c r="D10884" s="1" t="s">
        <v>32927</v>
      </c>
      <c r="E10884" s="1" t="s">
        <v>8</v>
      </c>
    </row>
    <row r="10885" spans="1:5">
      <c r="A10885" t="s">
        <v>32928</v>
      </c>
      <c r="B10885" s="1" t="s">
        <v>32929</v>
      </c>
      <c r="C10885" s="2">
        <v>44551.659085648098</v>
      </c>
      <c r="D10885" s="1" t="s">
        <v>32930</v>
      </c>
      <c r="E10885" s="1" t="s">
        <v>126</v>
      </c>
    </row>
    <row r="10886" spans="1:5">
      <c r="A10886" t="s">
        <v>32931</v>
      </c>
      <c r="B10886" s="1" t="s">
        <v>32932</v>
      </c>
      <c r="C10886" s="2">
        <v>45072.537638888898</v>
      </c>
      <c r="D10886" s="1" t="s">
        <v>32933</v>
      </c>
      <c r="E10886" s="1" t="s">
        <v>1218</v>
      </c>
    </row>
    <row r="10887" spans="1:5">
      <c r="A10887" t="s">
        <v>32934</v>
      </c>
      <c r="B10887" s="1" t="s">
        <v>32935</v>
      </c>
      <c r="C10887" s="2">
        <v>44887.927858796298</v>
      </c>
      <c r="D10887" s="1" t="s">
        <v>32936</v>
      </c>
      <c r="E10887" s="1" t="s">
        <v>8</v>
      </c>
    </row>
    <row r="10888" spans="1:5">
      <c r="A10888" t="s">
        <v>32937</v>
      </c>
      <c r="B10888" s="1" t="s">
        <v>32938</v>
      </c>
      <c r="C10888" s="2">
        <v>45054.313472222202</v>
      </c>
      <c r="D10888" s="1" t="s">
        <v>32939</v>
      </c>
      <c r="E10888" s="1" t="s">
        <v>65</v>
      </c>
    </row>
    <row r="10889" spans="1:5">
      <c r="A10889" t="s">
        <v>32940</v>
      </c>
      <c r="B10889" s="1" t="s">
        <v>32941</v>
      </c>
      <c r="C10889" s="2">
        <v>44887.925196759301</v>
      </c>
      <c r="D10889" s="1" t="s">
        <v>32942</v>
      </c>
      <c r="E10889" s="1" t="s">
        <v>57</v>
      </c>
    </row>
    <row r="10890" spans="1:5">
      <c r="A10890" t="s">
        <v>32943</v>
      </c>
      <c r="B10890" s="1" t="s">
        <v>32944</v>
      </c>
      <c r="C10890" s="2">
        <v>44977.5936111111</v>
      </c>
      <c r="D10890" s="1" t="s">
        <v>32945</v>
      </c>
      <c r="E10890" s="1" t="s">
        <v>8</v>
      </c>
    </row>
    <row r="10891" spans="1:5">
      <c r="A10891" t="s">
        <v>32946</v>
      </c>
      <c r="B10891" s="1" t="s">
        <v>32947</v>
      </c>
      <c r="C10891" s="2">
        <v>45083.530567129601</v>
      </c>
      <c r="D10891" s="1" t="s">
        <v>32948</v>
      </c>
      <c r="E10891" s="1" t="s">
        <v>586</v>
      </c>
    </row>
    <row r="10892" spans="1:5">
      <c r="A10892" t="s">
        <v>32949</v>
      </c>
      <c r="B10892" s="1" t="s">
        <v>32950</v>
      </c>
      <c r="C10892" s="2">
        <v>45055.457604166702</v>
      </c>
      <c r="D10892" s="1" t="s">
        <v>32951</v>
      </c>
      <c r="E10892" s="1" t="s">
        <v>8</v>
      </c>
    </row>
    <row r="10893" spans="1:5">
      <c r="A10893" t="s">
        <v>32952</v>
      </c>
      <c r="B10893" s="1" t="s">
        <v>32953</v>
      </c>
      <c r="C10893" s="2">
        <v>45067.911574074104</v>
      </c>
      <c r="D10893" s="1" t="s">
        <v>32954</v>
      </c>
      <c r="E10893" s="1" t="s">
        <v>8</v>
      </c>
    </row>
    <row r="10894" spans="1:5">
      <c r="A10894" t="s">
        <v>32955</v>
      </c>
      <c r="B10894" s="1" t="s">
        <v>32956</v>
      </c>
      <c r="C10894" s="2">
        <v>45054.318460648101</v>
      </c>
      <c r="D10894" s="1" t="s">
        <v>32957</v>
      </c>
      <c r="E10894" s="1" t="s">
        <v>37</v>
      </c>
    </row>
    <row r="10895" spans="1:5">
      <c r="A10895" t="s">
        <v>32958</v>
      </c>
      <c r="B10895" s="1" t="s">
        <v>32959</v>
      </c>
      <c r="C10895" s="2">
        <v>44887.918368055602</v>
      </c>
      <c r="D10895" s="1" t="s">
        <v>32960</v>
      </c>
      <c r="E10895" s="1" t="s">
        <v>4121</v>
      </c>
    </row>
    <row r="10896" spans="1:5">
      <c r="A10896" t="s">
        <v>32961</v>
      </c>
      <c r="B10896" s="1" t="s">
        <v>32962</v>
      </c>
      <c r="C10896" s="2">
        <v>44551.651018518503</v>
      </c>
      <c r="D10896" s="1" t="s">
        <v>32963</v>
      </c>
      <c r="E10896" s="1" t="s">
        <v>126</v>
      </c>
    </row>
    <row r="10897" spans="1:5">
      <c r="A10897" t="s">
        <v>32964</v>
      </c>
      <c r="B10897" s="1" t="s">
        <v>32965</v>
      </c>
      <c r="C10897" s="2">
        <v>44887.928715277798</v>
      </c>
      <c r="D10897" s="1" t="s">
        <v>32966</v>
      </c>
      <c r="E10897" s="1" t="s">
        <v>65</v>
      </c>
    </row>
    <row r="10898" spans="1:5">
      <c r="A10898" t="s">
        <v>32967</v>
      </c>
      <c r="B10898" s="1" t="s">
        <v>32968</v>
      </c>
      <c r="C10898" s="2">
        <v>44887.9224189815</v>
      </c>
      <c r="D10898" s="1" t="s">
        <v>32969</v>
      </c>
      <c r="E10898" s="1" t="s">
        <v>1046</v>
      </c>
    </row>
    <row r="10899" spans="1:5">
      <c r="A10899" t="s">
        <v>32970</v>
      </c>
      <c r="B10899" s="1" t="s">
        <v>32971</v>
      </c>
      <c r="C10899" s="2">
        <v>45085.5485416667</v>
      </c>
      <c r="D10899" s="1" t="s">
        <v>32972</v>
      </c>
      <c r="E10899" s="1" t="s">
        <v>69</v>
      </c>
    </row>
    <row r="10900" spans="1:5">
      <c r="A10900" t="s">
        <v>32973</v>
      </c>
      <c r="B10900" s="1" t="s">
        <v>32974</v>
      </c>
      <c r="C10900" s="2">
        <v>44887.9294212963</v>
      </c>
      <c r="D10900" s="1" t="s">
        <v>32975</v>
      </c>
      <c r="E10900" s="1" t="s">
        <v>140</v>
      </c>
    </row>
    <row r="10901" spans="1:5">
      <c r="A10901" t="s">
        <v>32976</v>
      </c>
      <c r="B10901" s="1" t="s">
        <v>32977</v>
      </c>
      <c r="C10901" s="2">
        <v>45054.3144791667</v>
      </c>
      <c r="D10901" s="1" t="s">
        <v>32978</v>
      </c>
      <c r="E10901" s="1" t="s">
        <v>1132</v>
      </c>
    </row>
    <row r="10902" spans="1:5">
      <c r="A10902" t="s">
        <v>32979</v>
      </c>
      <c r="B10902" s="1" t="s">
        <v>32980</v>
      </c>
      <c r="C10902" s="2">
        <v>44887.9237615741</v>
      </c>
      <c r="D10902" s="1" t="s">
        <v>32981</v>
      </c>
      <c r="E10902" s="1" t="s">
        <v>40</v>
      </c>
    </row>
    <row r="10903" spans="1:5">
      <c r="A10903" t="s">
        <v>32982</v>
      </c>
      <c r="B10903" s="1" t="s">
        <v>32983</v>
      </c>
      <c r="C10903" s="2">
        <v>45054.332789351902</v>
      </c>
      <c r="D10903" s="1" t="s">
        <v>32984</v>
      </c>
      <c r="E10903" s="1" t="s">
        <v>8</v>
      </c>
    </row>
    <row r="10904" spans="1:5">
      <c r="A10904" t="s">
        <v>32985</v>
      </c>
      <c r="B10904" s="1" t="s">
        <v>32986</v>
      </c>
      <c r="C10904" s="2">
        <v>44887.9277546296</v>
      </c>
      <c r="D10904" s="1" t="s">
        <v>32987</v>
      </c>
      <c r="E10904" s="1" t="s">
        <v>8</v>
      </c>
    </row>
    <row r="10905" spans="1:5">
      <c r="A10905" t="s">
        <v>32988</v>
      </c>
      <c r="B10905" s="1" t="s">
        <v>32989</v>
      </c>
      <c r="C10905" s="2">
        <v>45077.545011574097</v>
      </c>
      <c r="D10905" s="1" t="s">
        <v>32990</v>
      </c>
      <c r="E10905" s="1" t="s">
        <v>434</v>
      </c>
    </row>
    <row r="10906" spans="1:5">
      <c r="A10906" t="s">
        <v>32991</v>
      </c>
      <c r="B10906" s="1" t="s">
        <v>32992</v>
      </c>
      <c r="C10906" s="2">
        <v>45054.352546296301</v>
      </c>
      <c r="D10906" s="1" t="s">
        <v>32993</v>
      </c>
      <c r="E10906" s="1" t="s">
        <v>1128</v>
      </c>
    </row>
    <row r="10907" spans="1:5">
      <c r="A10907" t="s">
        <v>32994</v>
      </c>
      <c r="B10907" s="1" t="s">
        <v>32995</v>
      </c>
      <c r="C10907" s="2">
        <v>44887.919328703698</v>
      </c>
      <c r="D10907" s="1" t="s">
        <v>32996</v>
      </c>
      <c r="E10907" s="1" t="s">
        <v>1008</v>
      </c>
    </row>
    <row r="10908" spans="1:5">
      <c r="A10908" t="s">
        <v>32997</v>
      </c>
      <c r="B10908" s="1" t="s">
        <v>32998</v>
      </c>
      <c r="C10908" s="2">
        <v>45054.3882407407</v>
      </c>
      <c r="D10908" s="1" t="s">
        <v>32999</v>
      </c>
      <c r="E10908" s="1" t="s">
        <v>321</v>
      </c>
    </row>
    <row r="10909" spans="1:5">
      <c r="A10909" t="s">
        <v>33000</v>
      </c>
      <c r="B10909" s="1" t="s">
        <v>33001</v>
      </c>
      <c r="C10909" s="2">
        <v>45076.973449074103</v>
      </c>
      <c r="D10909" s="1" t="s">
        <v>33002</v>
      </c>
      <c r="E10909" s="1" t="s">
        <v>1550</v>
      </c>
    </row>
    <row r="10910" spans="1:5">
      <c r="A10910" t="s">
        <v>33003</v>
      </c>
      <c r="B10910" s="1" t="s">
        <v>33004</v>
      </c>
      <c r="C10910" s="2">
        <v>45054.337638888901</v>
      </c>
      <c r="D10910" s="1" t="s">
        <v>33005</v>
      </c>
      <c r="E10910" s="1" t="s">
        <v>65</v>
      </c>
    </row>
    <row r="10911" spans="1:5">
      <c r="A10911" t="s">
        <v>33006</v>
      </c>
      <c r="B10911" s="1" t="s">
        <v>33007</v>
      </c>
      <c r="C10911" s="2">
        <v>44887.925347222197</v>
      </c>
      <c r="D10911" s="1" t="s">
        <v>33008</v>
      </c>
      <c r="E10911" s="1" t="s">
        <v>57</v>
      </c>
    </row>
    <row r="10912" spans="1:5">
      <c r="A10912" t="s">
        <v>33009</v>
      </c>
      <c r="B10912" s="1" t="s">
        <v>33010</v>
      </c>
      <c r="C10912" s="2">
        <v>44862.338379629597</v>
      </c>
      <c r="D10912" s="1" t="s">
        <v>33011</v>
      </c>
      <c r="E10912" s="1" t="s">
        <v>8</v>
      </c>
    </row>
    <row r="10913" spans="1:5">
      <c r="A10913" t="s">
        <v>33012</v>
      </c>
      <c r="B10913" s="1" t="s">
        <v>33013</v>
      </c>
      <c r="C10913" s="2">
        <v>45054.322326388901</v>
      </c>
      <c r="D10913" s="1" t="s">
        <v>33014</v>
      </c>
      <c r="E10913" s="1" t="s">
        <v>228</v>
      </c>
    </row>
    <row r="10914" spans="1:5">
      <c r="A10914" t="s">
        <v>33015</v>
      </c>
      <c r="B10914" s="1" t="s">
        <v>33016</v>
      </c>
      <c r="C10914" s="2">
        <v>44887.926620370403</v>
      </c>
      <c r="D10914" s="1" t="s">
        <v>33017</v>
      </c>
      <c r="E10914" s="1" t="s">
        <v>8</v>
      </c>
    </row>
    <row r="10915" spans="1:5">
      <c r="A10915" t="s">
        <v>33018</v>
      </c>
      <c r="B10915" s="1" t="s">
        <v>33019</v>
      </c>
      <c r="C10915" s="2">
        <v>44887.926909722199</v>
      </c>
      <c r="D10915" s="1" t="s">
        <v>33020</v>
      </c>
      <c r="E10915" s="1" t="s">
        <v>8</v>
      </c>
    </row>
    <row r="10916" spans="1:5">
      <c r="A10916" t="s">
        <v>33021</v>
      </c>
      <c r="B10916" s="1" t="s">
        <v>33022</v>
      </c>
      <c r="C10916" s="2">
        <v>45040.343530092599</v>
      </c>
      <c r="D10916" s="1" t="s">
        <v>33023</v>
      </c>
      <c r="E10916" s="1" t="s">
        <v>1329</v>
      </c>
    </row>
    <row r="10917" spans="1:5">
      <c r="A10917" t="s">
        <v>33024</v>
      </c>
      <c r="B10917" s="1" t="s">
        <v>33025</v>
      </c>
      <c r="C10917" s="2">
        <v>45077.786284722199</v>
      </c>
      <c r="D10917" s="1" t="s">
        <v>33026</v>
      </c>
      <c r="E10917" s="1" t="s">
        <v>637</v>
      </c>
    </row>
    <row r="10918" spans="1:5">
      <c r="A10918" t="s">
        <v>33027</v>
      </c>
      <c r="B10918" s="1" t="s">
        <v>33028</v>
      </c>
      <c r="C10918" s="2">
        <v>44551.648553240702</v>
      </c>
      <c r="D10918" s="1" t="s">
        <v>33029</v>
      </c>
      <c r="E10918" s="1" t="s">
        <v>126</v>
      </c>
    </row>
    <row r="10919" spans="1:5">
      <c r="A10919" t="s">
        <v>33030</v>
      </c>
      <c r="B10919" s="1" t="s">
        <v>33031</v>
      </c>
      <c r="C10919" s="2">
        <v>44887.921215277798</v>
      </c>
      <c r="D10919" s="1" t="s">
        <v>33032</v>
      </c>
      <c r="E10919" s="1" t="s">
        <v>389</v>
      </c>
    </row>
    <row r="10920" spans="1:5">
      <c r="A10920" t="s">
        <v>33033</v>
      </c>
      <c r="B10920" s="1" t="s">
        <v>33034</v>
      </c>
      <c r="C10920" s="2">
        <v>44887.926886574103</v>
      </c>
      <c r="D10920" s="1" t="s">
        <v>33035</v>
      </c>
      <c r="E10920" s="1" t="s">
        <v>8</v>
      </c>
    </row>
    <row r="10921" spans="1:5">
      <c r="A10921" t="s">
        <v>33036</v>
      </c>
      <c r="B10921" s="1" t="s">
        <v>33037</v>
      </c>
      <c r="C10921" s="2">
        <v>45054.387453703697</v>
      </c>
      <c r="D10921" s="1" t="s">
        <v>33038</v>
      </c>
      <c r="E10921" s="1" t="s">
        <v>85</v>
      </c>
    </row>
    <row r="10922" spans="1:5">
      <c r="A10922" t="s">
        <v>33039</v>
      </c>
      <c r="B10922" s="1" t="s">
        <v>33040</v>
      </c>
      <c r="C10922" s="2">
        <v>45085.433240740698</v>
      </c>
      <c r="D10922" s="1" t="s">
        <v>33041</v>
      </c>
      <c r="E10922" s="1" t="s">
        <v>498</v>
      </c>
    </row>
    <row r="10923" spans="1:5">
      <c r="A10923" t="s">
        <v>33042</v>
      </c>
      <c r="B10923" s="1" t="s">
        <v>33043</v>
      </c>
      <c r="C10923" s="2">
        <v>44887.9222800926</v>
      </c>
      <c r="D10923" s="1" t="s">
        <v>33044</v>
      </c>
      <c r="E10923" s="1" t="s">
        <v>714</v>
      </c>
    </row>
    <row r="10924" spans="1:5">
      <c r="A10924" t="s">
        <v>33045</v>
      </c>
      <c r="B10924" s="1" t="s">
        <v>33046</v>
      </c>
      <c r="C10924" s="2">
        <v>44882.371261574102</v>
      </c>
      <c r="D10924" s="1" t="s">
        <v>33047</v>
      </c>
      <c r="E10924" s="1" t="s">
        <v>8</v>
      </c>
    </row>
    <row r="10925" spans="1:5">
      <c r="A10925" t="s">
        <v>33048</v>
      </c>
      <c r="B10925" s="1" t="s">
        <v>33049</v>
      </c>
      <c r="C10925" s="2">
        <v>45083.265393518501</v>
      </c>
      <c r="D10925" s="1" t="s">
        <v>33050</v>
      </c>
      <c r="E10925" s="1" t="s">
        <v>2408</v>
      </c>
    </row>
    <row r="10926" spans="1:5">
      <c r="A10926" t="s">
        <v>33051</v>
      </c>
      <c r="B10926" s="1" t="s">
        <v>33052</v>
      </c>
      <c r="C10926" s="2">
        <v>44887.927465277797</v>
      </c>
      <c r="D10926" s="1" t="s">
        <v>33053</v>
      </c>
      <c r="E10926" s="1" t="s">
        <v>8</v>
      </c>
    </row>
    <row r="10927" spans="1:5">
      <c r="A10927" t="s">
        <v>33054</v>
      </c>
      <c r="B10927" s="1" t="s">
        <v>33055</v>
      </c>
      <c r="C10927" s="2">
        <v>44887.919606481497</v>
      </c>
      <c r="D10927" s="1" t="s">
        <v>33056</v>
      </c>
      <c r="E10927" s="1" t="s">
        <v>3045</v>
      </c>
    </row>
    <row r="10928" spans="1:5">
      <c r="A10928" t="s">
        <v>33057</v>
      </c>
      <c r="B10928" s="1" t="s">
        <v>33058</v>
      </c>
      <c r="C10928" s="2">
        <v>45054.316203703696</v>
      </c>
      <c r="D10928" s="1" t="s">
        <v>33059</v>
      </c>
      <c r="E10928" s="1" t="s">
        <v>197</v>
      </c>
    </row>
    <row r="10929" spans="1:5">
      <c r="A10929" t="s">
        <v>33060</v>
      </c>
      <c r="B10929" s="1" t="s">
        <v>33061</v>
      </c>
      <c r="C10929" s="2">
        <v>45071.537592592598</v>
      </c>
      <c r="D10929" s="1" t="s">
        <v>33062</v>
      </c>
      <c r="E10929" s="1" t="s">
        <v>65</v>
      </c>
    </row>
    <row r="10930" spans="1:5">
      <c r="A10930" t="s">
        <v>33063</v>
      </c>
      <c r="B10930" s="1" t="s">
        <v>33064</v>
      </c>
      <c r="C10930" s="2">
        <v>44887.928819444402</v>
      </c>
      <c r="D10930" s="1" t="s">
        <v>33065</v>
      </c>
      <c r="E10930" s="1" t="s">
        <v>65</v>
      </c>
    </row>
    <row r="10931" spans="1:5">
      <c r="A10931" t="s">
        <v>33066</v>
      </c>
      <c r="B10931" s="1" t="s">
        <v>33067</v>
      </c>
      <c r="C10931" s="2">
        <v>45054.102002314801</v>
      </c>
      <c r="D10931" s="1" t="s">
        <v>33068</v>
      </c>
      <c r="E10931" s="1" t="s">
        <v>4371</v>
      </c>
    </row>
    <row r="10932" spans="1:5">
      <c r="A10932" t="s">
        <v>33069</v>
      </c>
      <c r="B10932" s="1" t="s">
        <v>33070</v>
      </c>
      <c r="C10932" s="2">
        <v>44551.648773148103</v>
      </c>
      <c r="D10932" s="1" t="s">
        <v>33071</v>
      </c>
      <c r="E10932" s="1" t="s">
        <v>8</v>
      </c>
    </row>
    <row r="10933" spans="1:5">
      <c r="A10933" t="s">
        <v>33072</v>
      </c>
      <c r="B10933" s="1" t="s">
        <v>33073</v>
      </c>
      <c r="C10933" s="2">
        <v>45084.451666666697</v>
      </c>
      <c r="D10933" s="1" t="s">
        <v>33074</v>
      </c>
      <c r="E10933" s="1" t="s">
        <v>2731</v>
      </c>
    </row>
    <row r="10934" spans="1:5">
      <c r="A10934" t="s">
        <v>33075</v>
      </c>
      <c r="B10934" s="1" t="s">
        <v>33076</v>
      </c>
      <c r="C10934" s="2">
        <v>45078.4925</v>
      </c>
      <c r="D10934" s="1" t="s">
        <v>33077</v>
      </c>
      <c r="E10934" s="1" t="s">
        <v>1218</v>
      </c>
    </row>
    <row r="10935" spans="1:5">
      <c r="A10935" t="s">
        <v>33078</v>
      </c>
      <c r="B10935" s="1" t="s">
        <v>33079</v>
      </c>
      <c r="C10935" s="2">
        <v>44887.927314814799</v>
      </c>
      <c r="D10935" s="1" t="s">
        <v>33080</v>
      </c>
      <c r="E10935" s="1" t="s">
        <v>8</v>
      </c>
    </row>
    <row r="10936" spans="1:5">
      <c r="A10936" t="s">
        <v>33081</v>
      </c>
      <c r="B10936" s="1" t="s">
        <v>33082</v>
      </c>
      <c r="C10936" s="2">
        <v>44887.920057870397</v>
      </c>
      <c r="D10936" s="1" t="s">
        <v>33083</v>
      </c>
      <c r="E10936" s="1" t="s">
        <v>89</v>
      </c>
    </row>
    <row r="10937" spans="1:5">
      <c r="A10937" t="s">
        <v>33084</v>
      </c>
      <c r="B10937" s="1" t="s">
        <v>33085</v>
      </c>
      <c r="C10937" s="2">
        <v>45054.322314814803</v>
      </c>
      <c r="D10937" s="1" t="s">
        <v>33086</v>
      </c>
      <c r="E10937" s="1" t="s">
        <v>61</v>
      </c>
    </row>
    <row r="10938" spans="1:5">
      <c r="A10938" t="s">
        <v>33087</v>
      </c>
      <c r="B10938" s="1" t="s">
        <v>33088</v>
      </c>
      <c r="C10938" s="2">
        <v>44887.926493055602</v>
      </c>
      <c r="D10938" s="1" t="s">
        <v>33089</v>
      </c>
      <c r="E10938" s="1" t="s">
        <v>8</v>
      </c>
    </row>
    <row r="10939" spans="1:5">
      <c r="A10939" t="s">
        <v>33090</v>
      </c>
      <c r="B10939" s="1" t="s">
        <v>33091</v>
      </c>
      <c r="C10939" s="2">
        <v>45071.4542476852</v>
      </c>
      <c r="D10939" s="1" t="s">
        <v>33092</v>
      </c>
      <c r="E10939" s="1" t="s">
        <v>355</v>
      </c>
    </row>
    <row r="10940" spans="1:5">
      <c r="A10940" t="s">
        <v>33093</v>
      </c>
      <c r="B10940" s="1" t="s">
        <v>33094</v>
      </c>
      <c r="C10940" s="2">
        <v>44887.922303240703</v>
      </c>
      <c r="D10940" s="1" t="s">
        <v>33095</v>
      </c>
      <c r="E10940" s="1" t="s">
        <v>714</v>
      </c>
    </row>
    <row r="10941" spans="1:5">
      <c r="A10941" t="s">
        <v>33096</v>
      </c>
      <c r="B10941" s="1" t="s">
        <v>33097</v>
      </c>
      <c r="C10941" s="2">
        <v>45085.495937500003</v>
      </c>
      <c r="D10941" s="1" t="s">
        <v>33098</v>
      </c>
      <c r="E10941" s="1" t="s">
        <v>8</v>
      </c>
    </row>
    <row r="10942" spans="1:5">
      <c r="A10942" t="s">
        <v>33099</v>
      </c>
      <c r="B10942" s="1" t="s">
        <v>33100</v>
      </c>
      <c r="C10942" s="2">
        <v>44551.649837962999</v>
      </c>
      <c r="D10942" s="1" t="s">
        <v>33101</v>
      </c>
      <c r="E10942" s="1" t="s">
        <v>1870</v>
      </c>
    </row>
    <row r="10943" spans="1:5">
      <c r="A10943" t="s">
        <v>33102</v>
      </c>
      <c r="B10943" s="1" t="s">
        <v>33103</v>
      </c>
      <c r="C10943" s="2">
        <v>44887.922337962998</v>
      </c>
      <c r="D10943" s="1" t="s">
        <v>33104</v>
      </c>
      <c r="E10943" s="1" t="s">
        <v>3245</v>
      </c>
    </row>
    <row r="10944" spans="1:5">
      <c r="A10944" t="s">
        <v>33105</v>
      </c>
      <c r="B10944" s="1" t="s">
        <v>33106</v>
      </c>
      <c r="C10944" s="2">
        <v>44887.928854166697</v>
      </c>
      <c r="D10944" s="1" t="s">
        <v>33107</v>
      </c>
      <c r="E10944" s="1" t="s">
        <v>65</v>
      </c>
    </row>
    <row r="10945" spans="1:5">
      <c r="A10945" t="s">
        <v>33108</v>
      </c>
      <c r="B10945" s="1" t="s">
        <v>33109</v>
      </c>
      <c r="C10945" s="2">
        <v>45071.440798611096</v>
      </c>
      <c r="D10945" s="1" t="s">
        <v>33110</v>
      </c>
      <c r="E10945" s="1" t="s">
        <v>4703</v>
      </c>
    </row>
    <row r="10946" spans="1:5">
      <c r="A10946" t="s">
        <v>33111</v>
      </c>
      <c r="B10946" s="1" t="s">
        <v>33112</v>
      </c>
      <c r="C10946" s="2">
        <v>44887.919537037</v>
      </c>
      <c r="D10946" s="1" t="s">
        <v>33113</v>
      </c>
      <c r="E10946" s="1" t="s">
        <v>1906</v>
      </c>
    </row>
    <row r="10947" spans="1:5">
      <c r="A10947" t="s">
        <v>33114</v>
      </c>
      <c r="B10947" s="1" t="s">
        <v>33115</v>
      </c>
      <c r="C10947" s="2">
        <v>45054.664224537002</v>
      </c>
      <c r="D10947" s="1" t="s">
        <v>33116</v>
      </c>
      <c r="E10947" s="1" t="s">
        <v>228</v>
      </c>
    </row>
    <row r="10948" spans="1:5">
      <c r="A10948" t="s">
        <v>33117</v>
      </c>
      <c r="B10948" s="1" t="s">
        <v>33118</v>
      </c>
      <c r="C10948" s="2">
        <v>45076.583576388897</v>
      </c>
      <c r="D10948" s="1" t="s">
        <v>33119</v>
      </c>
      <c r="E10948" s="1" t="s">
        <v>637</v>
      </c>
    </row>
    <row r="10949" spans="1:5">
      <c r="A10949" t="s">
        <v>33120</v>
      </c>
      <c r="B10949" s="1" t="s">
        <v>33121</v>
      </c>
      <c r="C10949" s="2">
        <v>45068.441886574103</v>
      </c>
      <c r="D10949" s="1" t="s">
        <v>33122</v>
      </c>
      <c r="E10949" s="1" t="s">
        <v>8</v>
      </c>
    </row>
    <row r="10950" spans="1:5">
      <c r="A10950" t="s">
        <v>33123</v>
      </c>
      <c r="B10950" s="1" t="s">
        <v>33124</v>
      </c>
      <c r="C10950" s="2">
        <v>44887.923796296302</v>
      </c>
      <c r="D10950" s="1" t="s">
        <v>33125</v>
      </c>
      <c r="E10950" s="1" t="s">
        <v>40</v>
      </c>
    </row>
    <row r="10951" spans="1:5">
      <c r="A10951" t="s">
        <v>33126</v>
      </c>
      <c r="B10951" s="1" t="s">
        <v>33127</v>
      </c>
      <c r="C10951" s="2">
        <v>45085.336134259298</v>
      </c>
      <c r="D10951" s="1" t="s">
        <v>33128</v>
      </c>
      <c r="E10951" s="1" t="s">
        <v>85</v>
      </c>
    </row>
    <row r="10952" spans="1:5">
      <c r="A10952" t="s">
        <v>33129</v>
      </c>
      <c r="B10952" s="1" t="s">
        <v>33130</v>
      </c>
      <c r="C10952" s="2">
        <v>44887.919965277797</v>
      </c>
      <c r="D10952" s="1" t="s">
        <v>33131</v>
      </c>
      <c r="E10952" s="1" t="s">
        <v>2127</v>
      </c>
    </row>
    <row r="10953" spans="1:5">
      <c r="A10953" t="s">
        <v>33132</v>
      </c>
      <c r="B10953" s="1" t="s">
        <v>33133</v>
      </c>
      <c r="C10953" s="2">
        <v>44887.918854166703</v>
      </c>
      <c r="D10953" s="1" t="s">
        <v>33134</v>
      </c>
      <c r="E10953" s="1" t="s">
        <v>2795</v>
      </c>
    </row>
    <row r="10954" spans="1:5">
      <c r="A10954" t="s">
        <v>33135</v>
      </c>
      <c r="B10954" s="1" t="s">
        <v>33136</v>
      </c>
      <c r="C10954" s="2">
        <v>45054.317581018498</v>
      </c>
      <c r="D10954" s="1" t="s">
        <v>33137</v>
      </c>
      <c r="E10954" s="1" t="s">
        <v>424</v>
      </c>
    </row>
    <row r="10955" spans="1:5">
      <c r="A10955" t="s">
        <v>33138</v>
      </c>
      <c r="B10955" s="1" t="s">
        <v>33139</v>
      </c>
      <c r="C10955" s="2">
        <v>45054.319618055597</v>
      </c>
      <c r="D10955" s="1" t="s">
        <v>33140</v>
      </c>
      <c r="E10955" s="1" t="s">
        <v>851</v>
      </c>
    </row>
    <row r="10956" spans="1:5">
      <c r="A10956" t="s">
        <v>33141</v>
      </c>
      <c r="B10956" s="1" t="s">
        <v>33142</v>
      </c>
      <c r="C10956" s="2">
        <v>45054.654884259297</v>
      </c>
      <c r="D10956" s="1" t="s">
        <v>33143</v>
      </c>
      <c r="E10956" s="1" t="s">
        <v>932</v>
      </c>
    </row>
    <row r="10957" spans="1:5">
      <c r="A10957" t="s">
        <v>33144</v>
      </c>
      <c r="B10957" s="1" t="s">
        <v>33145</v>
      </c>
      <c r="C10957" s="2">
        <v>45054.591446759303</v>
      </c>
      <c r="D10957" s="1" t="s">
        <v>33146</v>
      </c>
      <c r="E10957" s="1" t="s">
        <v>1906</v>
      </c>
    </row>
    <row r="10958" spans="1:5">
      <c r="A10958" t="s">
        <v>33147</v>
      </c>
      <c r="B10958" s="1" t="s">
        <v>33148</v>
      </c>
      <c r="C10958" s="2">
        <v>45061.899259259299</v>
      </c>
      <c r="D10958" s="1" t="s">
        <v>33149</v>
      </c>
      <c r="E10958" s="1" t="s">
        <v>2034</v>
      </c>
    </row>
    <row r="10959" spans="1:5">
      <c r="A10959" t="s">
        <v>33150</v>
      </c>
      <c r="B10959" s="1" t="s">
        <v>33151</v>
      </c>
      <c r="C10959" s="2">
        <v>44887.925185185202</v>
      </c>
      <c r="D10959" s="1" t="s">
        <v>33152</v>
      </c>
      <c r="E10959" s="1" t="s">
        <v>57</v>
      </c>
    </row>
    <row r="10960" spans="1:5">
      <c r="A10960" t="s">
        <v>33153</v>
      </c>
      <c r="B10960" s="1" t="s">
        <v>33154</v>
      </c>
      <c r="C10960" s="2">
        <v>45083.614085648202</v>
      </c>
      <c r="D10960" s="1" t="s">
        <v>33155</v>
      </c>
      <c r="E10960" s="1" t="s">
        <v>85</v>
      </c>
    </row>
    <row r="10961" spans="1:5">
      <c r="A10961" t="s">
        <v>33156</v>
      </c>
      <c r="B10961" s="1" t="s">
        <v>33157</v>
      </c>
      <c r="C10961" s="2">
        <v>45054.331793981502</v>
      </c>
      <c r="D10961" s="1" t="s">
        <v>33158</v>
      </c>
      <c r="E10961" s="1" t="s">
        <v>8</v>
      </c>
    </row>
    <row r="10962" spans="1:5">
      <c r="A10962" t="s">
        <v>33159</v>
      </c>
      <c r="B10962" s="1" t="s">
        <v>33160</v>
      </c>
      <c r="C10962" s="2">
        <v>44551.648136574098</v>
      </c>
      <c r="D10962" s="1" t="s">
        <v>33161</v>
      </c>
      <c r="E10962" s="1" t="s">
        <v>61</v>
      </c>
    </row>
    <row r="10963" spans="1:5">
      <c r="A10963" t="s">
        <v>33162</v>
      </c>
      <c r="B10963" s="1" t="s">
        <v>33163</v>
      </c>
      <c r="C10963" s="2">
        <v>44887.919374999998</v>
      </c>
      <c r="D10963" s="1" t="s">
        <v>33164</v>
      </c>
      <c r="E10963" s="1" t="s">
        <v>197</v>
      </c>
    </row>
    <row r="10964" spans="1:5">
      <c r="A10964" t="s">
        <v>33165</v>
      </c>
      <c r="B10964" s="1" t="s">
        <v>33166</v>
      </c>
      <c r="C10964" s="2">
        <v>44887.923773148097</v>
      </c>
      <c r="D10964" s="1" t="s">
        <v>33167</v>
      </c>
      <c r="E10964" s="1" t="s">
        <v>40</v>
      </c>
    </row>
    <row r="10965" spans="1:5">
      <c r="A10965" t="s">
        <v>33168</v>
      </c>
      <c r="B10965" s="1" t="s">
        <v>33169</v>
      </c>
      <c r="C10965" s="2">
        <v>44993.230243055601</v>
      </c>
      <c r="D10965" s="1" t="s">
        <v>33170</v>
      </c>
      <c r="E10965" s="1" t="s">
        <v>8</v>
      </c>
    </row>
    <row r="10966" spans="1:5">
      <c r="A10966" t="s">
        <v>33171</v>
      </c>
      <c r="B10966" s="1" t="s">
        <v>33172</v>
      </c>
      <c r="C10966" s="2">
        <v>45057.804710648103</v>
      </c>
      <c r="D10966" s="1" t="s">
        <v>33173</v>
      </c>
      <c r="E10966" s="1" t="s">
        <v>355</v>
      </c>
    </row>
    <row r="10967" spans="1:5">
      <c r="A10967" t="s">
        <v>33174</v>
      </c>
      <c r="B10967" s="1" t="s">
        <v>33175</v>
      </c>
      <c r="C10967" s="2">
        <v>44887.919861111099</v>
      </c>
      <c r="D10967" s="1" t="s">
        <v>33176</v>
      </c>
      <c r="E10967" s="1" t="s">
        <v>2143</v>
      </c>
    </row>
    <row r="10968" spans="1:5">
      <c r="A10968" t="s">
        <v>33177</v>
      </c>
      <c r="B10968" s="1" t="s">
        <v>33178</v>
      </c>
      <c r="C10968" s="2">
        <v>45064.912615740701</v>
      </c>
      <c r="D10968" s="1" t="s">
        <v>33179</v>
      </c>
      <c r="E10968" s="1" t="s">
        <v>498</v>
      </c>
    </row>
    <row r="10969" spans="1:5">
      <c r="A10969" t="s">
        <v>33180</v>
      </c>
      <c r="B10969" s="1" t="s">
        <v>33181</v>
      </c>
      <c r="C10969" s="2">
        <v>44887.928726851896</v>
      </c>
      <c r="D10969" s="1" t="s">
        <v>33182</v>
      </c>
      <c r="E10969" s="1" t="s">
        <v>65</v>
      </c>
    </row>
    <row r="10970" spans="1:5">
      <c r="A10970" t="s">
        <v>33183</v>
      </c>
      <c r="B10970" s="1" t="s">
        <v>33184</v>
      </c>
      <c r="C10970" s="2">
        <v>45079.542696759301</v>
      </c>
      <c r="D10970" s="1" t="s">
        <v>33185</v>
      </c>
      <c r="E10970" s="1" t="s">
        <v>8</v>
      </c>
    </row>
    <row r="10971" spans="1:5">
      <c r="A10971" t="s">
        <v>33186</v>
      </c>
      <c r="B10971" s="1" t="s">
        <v>33187</v>
      </c>
      <c r="C10971" s="2">
        <v>44960.5792939815</v>
      </c>
      <c r="D10971" s="1" t="s">
        <v>33188</v>
      </c>
      <c r="E10971" s="1" t="s">
        <v>140</v>
      </c>
    </row>
    <row r="10972" spans="1:5">
      <c r="A10972" t="s">
        <v>33189</v>
      </c>
      <c r="B10972" s="1" t="s">
        <v>33190</v>
      </c>
      <c r="C10972" s="2">
        <v>44887.924467592602</v>
      </c>
      <c r="D10972" s="1" t="s">
        <v>33191</v>
      </c>
      <c r="E10972" s="1" t="s">
        <v>57</v>
      </c>
    </row>
    <row r="10973" spans="1:5">
      <c r="A10973" t="s">
        <v>33192</v>
      </c>
      <c r="B10973" s="1" t="s">
        <v>33193</v>
      </c>
      <c r="C10973" s="2">
        <v>45057.483993055597</v>
      </c>
      <c r="D10973" s="1" t="s">
        <v>33194</v>
      </c>
      <c r="E10973" s="1" t="s">
        <v>136</v>
      </c>
    </row>
    <row r="10974" spans="1:5">
      <c r="A10974" t="s">
        <v>33195</v>
      </c>
      <c r="B10974" s="1" t="s">
        <v>33196</v>
      </c>
      <c r="C10974" s="2">
        <v>45062.360775462999</v>
      </c>
      <c r="D10974" s="1" t="s">
        <v>33197</v>
      </c>
      <c r="E10974" s="1" t="s">
        <v>637</v>
      </c>
    </row>
    <row r="10975" spans="1:5">
      <c r="A10975" t="s">
        <v>33198</v>
      </c>
      <c r="B10975" s="1" t="s">
        <v>33199</v>
      </c>
      <c r="C10975" s="2">
        <v>45054.324155092603</v>
      </c>
      <c r="D10975" s="1" t="s">
        <v>33200</v>
      </c>
      <c r="E10975" s="1" t="s">
        <v>37</v>
      </c>
    </row>
    <row r="10976" spans="1:5">
      <c r="A10976" t="s">
        <v>33201</v>
      </c>
      <c r="B10976" s="1" t="s">
        <v>33202</v>
      </c>
      <c r="C10976" s="2">
        <v>45084.379560185203</v>
      </c>
      <c r="D10976" s="1" t="s">
        <v>33203</v>
      </c>
      <c r="E10976" s="1" t="s">
        <v>40</v>
      </c>
    </row>
    <row r="10977" spans="1:5">
      <c r="A10977" t="s">
        <v>33204</v>
      </c>
      <c r="B10977" s="1" t="s">
        <v>33205</v>
      </c>
      <c r="C10977" s="2">
        <v>45078.4125810185</v>
      </c>
      <c r="D10977" s="1" t="s">
        <v>33206</v>
      </c>
      <c r="E10977" s="1" t="s">
        <v>8</v>
      </c>
    </row>
    <row r="10978" spans="1:5">
      <c r="A10978" t="s">
        <v>33207</v>
      </c>
      <c r="B10978" s="1" t="s">
        <v>33208</v>
      </c>
      <c r="C10978" s="2">
        <v>45054.645011574103</v>
      </c>
      <c r="D10978" s="1" t="s">
        <v>33209</v>
      </c>
      <c r="E10978" s="1" t="s">
        <v>553</v>
      </c>
    </row>
    <row r="10979" spans="1:5">
      <c r="A10979" t="s">
        <v>33210</v>
      </c>
      <c r="B10979" s="1" t="s">
        <v>33211</v>
      </c>
      <c r="C10979" s="2">
        <v>44867.503750000003</v>
      </c>
      <c r="D10979" s="1" t="s">
        <v>33212</v>
      </c>
      <c r="E10979" s="1" t="s">
        <v>8</v>
      </c>
    </row>
    <row r="10980" spans="1:5">
      <c r="A10980" t="s">
        <v>33213</v>
      </c>
      <c r="B10980" s="1" t="s">
        <v>33214</v>
      </c>
      <c r="C10980" s="2">
        <v>44887.918784722198</v>
      </c>
      <c r="D10980" s="1" t="s">
        <v>33215</v>
      </c>
      <c r="E10980" s="1" t="s">
        <v>769</v>
      </c>
    </row>
    <row r="10981" spans="1:5">
      <c r="A10981" t="s">
        <v>33216</v>
      </c>
      <c r="B10981" s="1" t="s">
        <v>33217</v>
      </c>
      <c r="C10981" s="2">
        <v>45084.537685185198</v>
      </c>
      <c r="D10981" s="1" t="s">
        <v>33218</v>
      </c>
      <c r="E10981" s="1" t="s">
        <v>228</v>
      </c>
    </row>
    <row r="10982" spans="1:5">
      <c r="A10982" t="s">
        <v>33219</v>
      </c>
      <c r="B10982" s="1" t="s">
        <v>33220</v>
      </c>
      <c r="C10982" s="2">
        <v>45082.360162037003</v>
      </c>
      <c r="D10982" s="1" t="s">
        <v>33221</v>
      </c>
      <c r="E10982" s="1" t="s">
        <v>187</v>
      </c>
    </row>
    <row r="10983" spans="1:5">
      <c r="A10983" t="s">
        <v>33222</v>
      </c>
      <c r="B10983" s="1" t="s">
        <v>33223</v>
      </c>
      <c r="C10983" s="2">
        <v>45021.333379629599</v>
      </c>
      <c r="D10983" s="1" t="s">
        <v>33224</v>
      </c>
      <c r="E10983" s="1" t="s">
        <v>126</v>
      </c>
    </row>
    <row r="10984" spans="1:5">
      <c r="A10984" t="s">
        <v>33225</v>
      </c>
      <c r="B10984" s="1" t="s">
        <v>33226</v>
      </c>
      <c r="C10984" s="2">
        <v>44551.648807870399</v>
      </c>
      <c r="D10984" s="1" t="s">
        <v>33227</v>
      </c>
      <c r="E10984" s="1" t="s">
        <v>32</v>
      </c>
    </row>
    <row r="10985" spans="1:5">
      <c r="A10985" t="s">
        <v>33228</v>
      </c>
      <c r="B10985" s="1" t="s">
        <v>33229</v>
      </c>
      <c r="C10985" s="2">
        <v>44887.918842592597</v>
      </c>
      <c r="D10985" s="1" t="s">
        <v>33230</v>
      </c>
      <c r="E10985" s="1" t="s">
        <v>2795</v>
      </c>
    </row>
    <row r="10986" spans="1:5">
      <c r="A10986" t="s">
        <v>33231</v>
      </c>
      <c r="B10986" s="1" t="s">
        <v>33232</v>
      </c>
      <c r="C10986" s="2">
        <v>44887.927280092597</v>
      </c>
      <c r="D10986" s="1" t="s">
        <v>33233</v>
      </c>
      <c r="E10986" s="1" t="s">
        <v>8</v>
      </c>
    </row>
    <row r="10987" spans="1:5">
      <c r="A10987" t="s">
        <v>33234</v>
      </c>
      <c r="B10987" s="1" t="s">
        <v>33235</v>
      </c>
      <c r="C10987" s="2">
        <v>45071.620937500003</v>
      </c>
      <c r="D10987" s="1" t="s">
        <v>33236</v>
      </c>
      <c r="E10987" s="1" t="s">
        <v>65</v>
      </c>
    </row>
    <row r="10988" spans="1:5">
      <c r="A10988" t="s">
        <v>33237</v>
      </c>
      <c r="B10988" s="1" t="s">
        <v>33238</v>
      </c>
      <c r="C10988" s="2">
        <v>44887.9209722222</v>
      </c>
      <c r="D10988" s="1" t="s">
        <v>33239</v>
      </c>
      <c r="E10988" s="1" t="s">
        <v>85</v>
      </c>
    </row>
    <row r="10989" spans="1:5">
      <c r="A10989" t="s">
        <v>33240</v>
      </c>
      <c r="B10989" s="1" t="s">
        <v>33241</v>
      </c>
      <c r="C10989" s="2">
        <v>45083.834293981497</v>
      </c>
      <c r="D10989" s="1" t="s">
        <v>33242</v>
      </c>
      <c r="E10989" s="1" t="s">
        <v>228</v>
      </c>
    </row>
    <row r="10990" spans="1:5">
      <c r="A10990" t="s">
        <v>33243</v>
      </c>
      <c r="B10990" s="1" t="s">
        <v>33244</v>
      </c>
      <c r="C10990" s="2">
        <v>45054.674837963001</v>
      </c>
      <c r="D10990" s="1" t="s">
        <v>33245</v>
      </c>
      <c r="E10990" s="1" t="s">
        <v>85</v>
      </c>
    </row>
    <row r="10991" spans="1:5">
      <c r="A10991" t="s">
        <v>33246</v>
      </c>
      <c r="B10991" s="1" t="s">
        <v>33247</v>
      </c>
      <c r="C10991" s="2">
        <v>45072.4746296296</v>
      </c>
      <c r="D10991" s="1" t="s">
        <v>33248</v>
      </c>
      <c r="E10991" s="1" t="s">
        <v>97</v>
      </c>
    </row>
    <row r="10992" spans="1:5">
      <c r="A10992" t="s">
        <v>33249</v>
      </c>
      <c r="B10992" s="1" t="s">
        <v>33250</v>
      </c>
      <c r="C10992" s="2">
        <v>45054.338425925896</v>
      </c>
      <c r="D10992" s="1" t="s">
        <v>33251</v>
      </c>
      <c r="E10992" s="1" t="s">
        <v>424</v>
      </c>
    </row>
    <row r="10993" spans="1:5">
      <c r="A10993" t="s">
        <v>33252</v>
      </c>
      <c r="B10993" s="1" t="s">
        <v>33253</v>
      </c>
      <c r="C10993" s="2">
        <v>45070.554618055598</v>
      </c>
      <c r="D10993" s="1" t="s">
        <v>33254</v>
      </c>
      <c r="E10993" s="1" t="s">
        <v>85</v>
      </c>
    </row>
    <row r="10994" spans="1:5">
      <c r="A10994" t="s">
        <v>33255</v>
      </c>
      <c r="B10994" s="1" t="s">
        <v>33256</v>
      </c>
      <c r="C10994" s="2">
        <v>44887.920902777798</v>
      </c>
      <c r="D10994" s="1" t="s">
        <v>33257</v>
      </c>
      <c r="E10994" s="1" t="s">
        <v>85</v>
      </c>
    </row>
    <row r="10995" spans="1:5">
      <c r="A10995" t="s">
        <v>33258</v>
      </c>
      <c r="B10995" s="1" t="s">
        <v>33259</v>
      </c>
      <c r="C10995" s="2">
        <v>45076.901631944398</v>
      </c>
      <c r="D10995" s="1" t="s">
        <v>33260</v>
      </c>
      <c r="E10995" s="1" t="s">
        <v>1906</v>
      </c>
    </row>
    <row r="10996" spans="1:5">
      <c r="A10996" t="s">
        <v>33261</v>
      </c>
      <c r="B10996" s="1" t="s">
        <v>33262</v>
      </c>
      <c r="C10996" s="2">
        <v>45080.369039351899</v>
      </c>
      <c r="D10996" s="1" t="s">
        <v>33263</v>
      </c>
      <c r="E10996" s="1" t="s">
        <v>331</v>
      </c>
    </row>
    <row r="10997" spans="1:5">
      <c r="A10997" t="s">
        <v>33264</v>
      </c>
      <c r="B10997" s="1" t="s">
        <v>33265</v>
      </c>
      <c r="C10997" s="2">
        <v>45083.483993055597</v>
      </c>
      <c r="D10997" s="1" t="s">
        <v>33266</v>
      </c>
      <c r="E10997" s="1" t="s">
        <v>802</v>
      </c>
    </row>
    <row r="10998" spans="1:5">
      <c r="A10998" t="s">
        <v>33267</v>
      </c>
      <c r="B10998" s="1" t="s">
        <v>33268</v>
      </c>
      <c r="C10998" s="2">
        <v>45070.620995370402</v>
      </c>
      <c r="D10998" s="1" t="s">
        <v>33269</v>
      </c>
      <c r="E10998" s="1" t="s">
        <v>1218</v>
      </c>
    </row>
    <row r="10999" spans="1:5">
      <c r="A10999" t="s">
        <v>33270</v>
      </c>
      <c r="B10999" s="1" t="s">
        <v>33271</v>
      </c>
      <c r="C10999" s="2">
        <v>45061.558599536998</v>
      </c>
      <c r="D10999" s="1" t="s">
        <v>33272</v>
      </c>
      <c r="E10999" s="1" t="s">
        <v>389</v>
      </c>
    </row>
    <row r="11000" spans="1:5">
      <c r="A11000" t="s">
        <v>33273</v>
      </c>
      <c r="B11000" s="1" t="s">
        <v>33274</v>
      </c>
      <c r="C11000" s="2">
        <v>44887.927777777797</v>
      </c>
      <c r="D11000" s="1" t="s">
        <v>33275</v>
      </c>
      <c r="E11000" s="1" t="s">
        <v>8</v>
      </c>
    </row>
    <row r="11001" spans="1:5">
      <c r="A11001" t="s">
        <v>33276</v>
      </c>
      <c r="B11001" s="1" t="s">
        <v>33277</v>
      </c>
      <c r="C11001" s="2">
        <v>44887.920034722199</v>
      </c>
      <c r="D11001" s="1" t="s">
        <v>33278</v>
      </c>
      <c r="E11001" s="1" t="s">
        <v>89</v>
      </c>
    </row>
    <row r="11002" spans="1:5">
      <c r="A11002" t="s">
        <v>33279</v>
      </c>
      <c r="B11002" s="1" t="s">
        <v>33280</v>
      </c>
      <c r="C11002" s="2">
        <v>45054.3126388889</v>
      </c>
      <c r="D11002" s="1" t="s">
        <v>33281</v>
      </c>
      <c r="E11002" s="1" t="s">
        <v>769</v>
      </c>
    </row>
    <row r="11003" spans="1:5">
      <c r="A11003" t="s">
        <v>33282</v>
      </c>
      <c r="B11003" s="1" t="s">
        <v>33283</v>
      </c>
      <c r="C11003" s="2">
        <v>45054.352928240703</v>
      </c>
      <c r="D11003" s="1" t="s">
        <v>33284</v>
      </c>
      <c r="E11003" s="1" t="s">
        <v>321</v>
      </c>
    </row>
    <row r="11004" spans="1:5">
      <c r="A11004" t="s">
        <v>33285</v>
      </c>
      <c r="B11004" s="1" t="s">
        <v>33286</v>
      </c>
      <c r="C11004" s="2">
        <v>44882.371111111097</v>
      </c>
      <c r="D11004" s="1" t="s">
        <v>33287</v>
      </c>
      <c r="E11004" s="1" t="s">
        <v>61</v>
      </c>
    </row>
    <row r="11005" spans="1:5">
      <c r="A11005" t="s">
        <v>33288</v>
      </c>
      <c r="B11005" s="1" t="s">
        <v>33289</v>
      </c>
      <c r="C11005" s="2">
        <v>44551.650717592602</v>
      </c>
      <c r="D11005" s="1" t="s">
        <v>33290</v>
      </c>
      <c r="E11005" s="1" t="s">
        <v>61</v>
      </c>
    </row>
    <row r="11006" spans="1:5">
      <c r="A11006" t="s">
        <v>33291</v>
      </c>
      <c r="B11006" s="1" t="s">
        <v>33292</v>
      </c>
      <c r="C11006" s="2">
        <v>45054.076122685197</v>
      </c>
      <c r="D11006" s="1" t="s">
        <v>33293</v>
      </c>
      <c r="E11006" s="1" t="s">
        <v>85</v>
      </c>
    </row>
    <row r="11007" spans="1:5">
      <c r="A11007" t="s">
        <v>33294</v>
      </c>
      <c r="B11007" s="1" t="s">
        <v>33295</v>
      </c>
      <c r="C11007" s="2">
        <v>44862.338020833296</v>
      </c>
      <c r="D11007" s="1" t="s">
        <v>33296</v>
      </c>
      <c r="E11007" s="1" t="s">
        <v>8</v>
      </c>
    </row>
    <row r="11008" spans="1:5">
      <c r="A11008" t="s">
        <v>33297</v>
      </c>
      <c r="B11008" s="1" t="s">
        <v>33298</v>
      </c>
      <c r="C11008" s="2">
        <v>45071.418773148202</v>
      </c>
      <c r="D11008" s="1" t="s">
        <v>33299</v>
      </c>
      <c r="E11008" s="1" t="s">
        <v>1516</v>
      </c>
    </row>
    <row r="11009" spans="1:5">
      <c r="A11009" t="s">
        <v>33300</v>
      </c>
      <c r="B11009" s="1" t="s">
        <v>33301</v>
      </c>
      <c r="C11009" s="2">
        <v>45084.857499999998</v>
      </c>
      <c r="D11009" s="1" t="s">
        <v>33302</v>
      </c>
      <c r="E11009" s="1" t="s">
        <v>397</v>
      </c>
    </row>
    <row r="11010" spans="1:5">
      <c r="A11010" t="s">
        <v>33303</v>
      </c>
      <c r="B11010" s="1" t="s">
        <v>33304</v>
      </c>
      <c r="C11010" s="2">
        <v>45054.386620370402</v>
      </c>
      <c r="D11010" s="1" t="s">
        <v>33305</v>
      </c>
      <c r="E11010" s="1" t="s">
        <v>714</v>
      </c>
    </row>
    <row r="11011" spans="1:5">
      <c r="A11011" t="s">
        <v>33306</v>
      </c>
      <c r="B11011" s="1" t="s">
        <v>33307</v>
      </c>
      <c r="C11011" s="2">
        <v>44887.921944444402</v>
      </c>
      <c r="D11011" s="1" t="s">
        <v>33308</v>
      </c>
      <c r="E11011" s="1" t="s">
        <v>32</v>
      </c>
    </row>
    <row r="11012" spans="1:5">
      <c r="A11012" t="s">
        <v>33309</v>
      </c>
      <c r="B11012" s="1" t="s">
        <v>33310</v>
      </c>
      <c r="C11012" s="2">
        <v>45062.457199074102</v>
      </c>
      <c r="D11012" s="1" t="s">
        <v>33311</v>
      </c>
      <c r="E11012" s="1" t="s">
        <v>2408</v>
      </c>
    </row>
    <row r="11013" spans="1:5">
      <c r="A11013" t="s">
        <v>33312</v>
      </c>
      <c r="B11013" s="1" t="s">
        <v>33313</v>
      </c>
      <c r="C11013" s="2">
        <v>45078.485127314802</v>
      </c>
      <c r="D11013" s="1" t="s">
        <v>33314</v>
      </c>
      <c r="E11013" s="1" t="s">
        <v>57</v>
      </c>
    </row>
    <row r="11014" spans="1:5">
      <c r="A11014" t="s">
        <v>33315</v>
      </c>
      <c r="B11014" s="1" t="s">
        <v>33316</v>
      </c>
      <c r="C11014" s="2">
        <v>44887.925370370402</v>
      </c>
      <c r="D11014" s="1" t="s">
        <v>33317</v>
      </c>
      <c r="E11014" s="1" t="s">
        <v>57</v>
      </c>
    </row>
    <row r="11015" spans="1:5">
      <c r="A11015" t="s">
        <v>33318</v>
      </c>
      <c r="B11015" s="1" t="s">
        <v>33319</v>
      </c>
      <c r="C11015" s="2">
        <v>44887.921493055597</v>
      </c>
      <c r="D11015" s="1" t="s">
        <v>33320</v>
      </c>
      <c r="E11015" s="1" t="s">
        <v>401</v>
      </c>
    </row>
    <row r="11016" spans="1:5">
      <c r="A11016" t="s">
        <v>33321</v>
      </c>
      <c r="B11016" s="1" t="s">
        <v>33322</v>
      </c>
      <c r="C11016" s="2">
        <v>45069.653067129599</v>
      </c>
      <c r="D11016" s="1" t="s">
        <v>33323</v>
      </c>
      <c r="E11016" s="1" t="s">
        <v>115</v>
      </c>
    </row>
    <row r="11017" spans="1:5">
      <c r="A11017" t="s">
        <v>33324</v>
      </c>
      <c r="B11017" s="1" t="s">
        <v>33325</v>
      </c>
      <c r="C11017" s="2">
        <v>44887.926388888904</v>
      </c>
      <c r="D11017" s="1" t="s">
        <v>33326</v>
      </c>
      <c r="E11017" s="1" t="s">
        <v>8</v>
      </c>
    </row>
    <row r="11018" spans="1:5">
      <c r="A11018" t="s">
        <v>33327</v>
      </c>
      <c r="B11018" s="1" t="s">
        <v>33328</v>
      </c>
      <c r="C11018" s="2">
        <v>44887.924189814803</v>
      </c>
      <c r="D11018" s="1" t="s">
        <v>33329</v>
      </c>
      <c r="E11018" s="1" t="s">
        <v>1132</v>
      </c>
    </row>
    <row r="11019" spans="1:5">
      <c r="A11019" t="s">
        <v>33330</v>
      </c>
      <c r="B11019" s="1" t="s">
        <v>33331</v>
      </c>
      <c r="C11019" s="2">
        <v>45067.7741550926</v>
      </c>
      <c r="D11019" s="1" t="s">
        <v>33332</v>
      </c>
      <c r="E11019" s="1" t="s">
        <v>393</v>
      </c>
    </row>
    <row r="11020" spans="1:5">
      <c r="A11020" t="s">
        <v>33333</v>
      </c>
      <c r="B11020" s="1" t="s">
        <v>33334</v>
      </c>
      <c r="C11020" s="2">
        <v>45054.387824074103</v>
      </c>
      <c r="D11020" s="1" t="s">
        <v>33335</v>
      </c>
      <c r="E11020" s="1" t="s">
        <v>29</v>
      </c>
    </row>
    <row r="11021" spans="1:5">
      <c r="A11021" t="s">
        <v>33336</v>
      </c>
      <c r="B11021" s="1" t="s">
        <v>33337</v>
      </c>
      <c r="C11021" s="2">
        <v>44887.924953703703</v>
      </c>
      <c r="D11021" s="1" t="s">
        <v>33338</v>
      </c>
      <c r="E11021" s="1" t="s">
        <v>57</v>
      </c>
    </row>
    <row r="11022" spans="1:5">
      <c r="A11022" t="s">
        <v>33339</v>
      </c>
      <c r="B11022" s="1" t="s">
        <v>33340</v>
      </c>
      <c r="C11022" s="2">
        <v>45063.3655671296</v>
      </c>
      <c r="D11022" s="1" t="s">
        <v>33341</v>
      </c>
      <c r="E11022" s="1" t="s">
        <v>40</v>
      </c>
    </row>
    <row r="11023" spans="1:5">
      <c r="A11023" t="s">
        <v>33342</v>
      </c>
      <c r="B11023" s="1" t="s">
        <v>33343</v>
      </c>
      <c r="C11023" s="2">
        <v>45085.450717592597</v>
      </c>
      <c r="D11023" s="1" t="s">
        <v>33344</v>
      </c>
      <c r="E11023" s="1" t="s">
        <v>397</v>
      </c>
    </row>
    <row r="11024" spans="1:5">
      <c r="A11024" t="s">
        <v>33345</v>
      </c>
      <c r="B11024" s="1" t="s">
        <v>33346</v>
      </c>
      <c r="C11024" s="2">
        <v>45082.620972222197</v>
      </c>
      <c r="D11024" s="1" t="s">
        <v>33347</v>
      </c>
      <c r="E11024" s="1" t="s">
        <v>57</v>
      </c>
    </row>
    <row r="11025" spans="1:5">
      <c r="A11025" t="s">
        <v>33348</v>
      </c>
      <c r="B11025" s="1" t="s">
        <v>33349</v>
      </c>
      <c r="C11025" s="2">
        <v>44887.924884259301</v>
      </c>
      <c r="D11025" s="1" t="s">
        <v>33350</v>
      </c>
      <c r="E11025" s="1" t="s">
        <v>57</v>
      </c>
    </row>
    <row r="11026" spans="1:5">
      <c r="A11026" t="s">
        <v>33351</v>
      </c>
      <c r="B11026" s="1" t="s">
        <v>33352</v>
      </c>
      <c r="C11026" s="2">
        <v>45083.836736111101</v>
      </c>
      <c r="D11026" s="1" t="s">
        <v>33353</v>
      </c>
      <c r="E11026" s="1" t="s">
        <v>3180</v>
      </c>
    </row>
    <row r="11027" spans="1:5">
      <c r="A11027" t="s">
        <v>33354</v>
      </c>
      <c r="B11027" s="1" t="s">
        <v>33355</v>
      </c>
      <c r="C11027" s="2">
        <v>44887.923657407402</v>
      </c>
      <c r="D11027" s="1" t="s">
        <v>33356</v>
      </c>
      <c r="E11027" s="1" t="s">
        <v>40</v>
      </c>
    </row>
    <row r="11028" spans="1:5">
      <c r="A11028" t="s">
        <v>33357</v>
      </c>
      <c r="B11028" s="1" t="s">
        <v>33358</v>
      </c>
      <c r="C11028" s="2">
        <v>45075.485393518502</v>
      </c>
      <c r="D11028" s="1" t="s">
        <v>33359</v>
      </c>
      <c r="E11028" s="1" t="s">
        <v>851</v>
      </c>
    </row>
    <row r="11029" spans="1:5">
      <c r="A11029" t="s">
        <v>33360</v>
      </c>
      <c r="B11029" s="1" t="s">
        <v>33361</v>
      </c>
      <c r="C11029" s="2">
        <v>45081.915659722203</v>
      </c>
      <c r="D11029" s="1" t="s">
        <v>33362</v>
      </c>
      <c r="E11029" s="1" t="s">
        <v>434</v>
      </c>
    </row>
    <row r="11030" spans="1:5">
      <c r="A11030" t="s">
        <v>33363</v>
      </c>
      <c r="B11030" s="1" t="s">
        <v>33364</v>
      </c>
      <c r="C11030" s="2">
        <v>45083.378912036998</v>
      </c>
      <c r="D11030" s="1" t="s">
        <v>33365</v>
      </c>
      <c r="E11030" s="1" t="s">
        <v>3477</v>
      </c>
    </row>
    <row r="11031" spans="1:5">
      <c r="A11031" t="s">
        <v>33366</v>
      </c>
      <c r="B11031" s="1" t="s">
        <v>33367</v>
      </c>
      <c r="C11031" s="2">
        <v>44994.653634259303</v>
      </c>
      <c r="D11031" s="1" t="s">
        <v>33368</v>
      </c>
      <c r="E11031" s="1" t="s">
        <v>4348</v>
      </c>
    </row>
    <row r="11032" spans="1:5">
      <c r="A11032" t="s">
        <v>33369</v>
      </c>
      <c r="B11032" s="1" t="s">
        <v>33370</v>
      </c>
      <c r="C11032" s="2">
        <v>45068.640069444402</v>
      </c>
      <c r="D11032" s="1" t="s">
        <v>33371</v>
      </c>
      <c r="E11032" s="1" t="s">
        <v>197</v>
      </c>
    </row>
    <row r="11033" spans="1:5">
      <c r="A11033" t="s">
        <v>33372</v>
      </c>
      <c r="B11033" s="1" t="s">
        <v>33373</v>
      </c>
      <c r="C11033" s="2">
        <v>44887.925127314797</v>
      </c>
      <c r="D11033" s="1" t="s">
        <v>33374</v>
      </c>
      <c r="E11033" s="1" t="s">
        <v>57</v>
      </c>
    </row>
    <row r="11034" spans="1:5">
      <c r="A11034" t="s">
        <v>33375</v>
      </c>
      <c r="B11034" s="1" t="s">
        <v>33376</v>
      </c>
      <c r="C11034" s="2">
        <v>45054.331805555601</v>
      </c>
      <c r="D11034" s="1" t="s">
        <v>33377</v>
      </c>
      <c r="E11034" s="1" t="s">
        <v>126</v>
      </c>
    </row>
    <row r="11035" spans="1:5">
      <c r="A11035" t="s">
        <v>33378</v>
      </c>
      <c r="B11035" s="1" t="s">
        <v>33379</v>
      </c>
      <c r="C11035" s="2">
        <v>45063.4542939815</v>
      </c>
      <c r="D11035" s="1" t="s">
        <v>33380</v>
      </c>
      <c r="E11035" s="1" t="s">
        <v>1870</v>
      </c>
    </row>
    <row r="11036" spans="1:5">
      <c r="A11036" t="s">
        <v>33381</v>
      </c>
      <c r="B11036" s="1" t="s">
        <v>33382</v>
      </c>
      <c r="C11036" s="2">
        <v>45054.315057870401</v>
      </c>
      <c r="D11036" s="1" t="s">
        <v>33383</v>
      </c>
      <c r="E11036" s="1" t="s">
        <v>8</v>
      </c>
    </row>
    <row r="11037" spans="1:5">
      <c r="A11037" t="s">
        <v>33384</v>
      </c>
      <c r="B11037" s="1" t="s">
        <v>33385</v>
      </c>
      <c r="C11037" s="2">
        <v>45084.607928240701</v>
      </c>
      <c r="D11037" s="1" t="s">
        <v>33386</v>
      </c>
      <c r="E11037" s="1" t="s">
        <v>57</v>
      </c>
    </row>
    <row r="11038" spans="1:5">
      <c r="A11038" t="s">
        <v>33387</v>
      </c>
      <c r="B11038" s="1" t="s">
        <v>33388</v>
      </c>
      <c r="C11038" s="2">
        <v>44887.926967592597</v>
      </c>
      <c r="D11038" s="1" t="s">
        <v>33389</v>
      </c>
      <c r="E11038" s="1" t="s">
        <v>8</v>
      </c>
    </row>
    <row r="11039" spans="1:5">
      <c r="A11039" t="s">
        <v>33390</v>
      </c>
      <c r="B11039" s="1" t="s">
        <v>33391</v>
      </c>
      <c r="C11039" s="2">
        <v>44887.927025463003</v>
      </c>
      <c r="D11039" s="1" t="s">
        <v>33392</v>
      </c>
      <c r="E11039" s="1" t="s">
        <v>8</v>
      </c>
    </row>
    <row r="11040" spans="1:5">
      <c r="A11040" t="s">
        <v>33393</v>
      </c>
      <c r="B11040" s="1" t="s">
        <v>33394</v>
      </c>
      <c r="C11040" s="2">
        <v>44887.920219907399</v>
      </c>
      <c r="D11040" s="1" t="s">
        <v>33395</v>
      </c>
      <c r="E11040" s="1" t="s">
        <v>498</v>
      </c>
    </row>
    <row r="11041" spans="1:5">
      <c r="A11041" t="s">
        <v>33396</v>
      </c>
      <c r="B11041" s="1" t="s">
        <v>33397</v>
      </c>
      <c r="C11041" s="2">
        <v>45054.0618287037</v>
      </c>
      <c r="D11041" s="1" t="s">
        <v>33398</v>
      </c>
      <c r="E11041" s="1" t="s">
        <v>85</v>
      </c>
    </row>
    <row r="11042" spans="1:5">
      <c r="A11042" t="s">
        <v>33399</v>
      </c>
      <c r="B11042" s="1" t="s">
        <v>33400</v>
      </c>
      <c r="C11042" s="2">
        <v>45085.114039351902</v>
      </c>
      <c r="D11042" s="1" t="s">
        <v>33401</v>
      </c>
      <c r="E11042" s="1" t="s">
        <v>61</v>
      </c>
    </row>
    <row r="11043" spans="1:5">
      <c r="A11043" t="s">
        <v>33402</v>
      </c>
      <c r="B11043" s="1" t="s">
        <v>33403</v>
      </c>
      <c r="C11043" s="2">
        <v>44887.9212037037</v>
      </c>
      <c r="D11043" s="1" t="s">
        <v>33404</v>
      </c>
      <c r="E11043" s="1" t="s">
        <v>389</v>
      </c>
    </row>
    <row r="11044" spans="1:5">
      <c r="A11044" t="s">
        <v>33405</v>
      </c>
      <c r="B11044" s="1" t="s">
        <v>33406</v>
      </c>
      <c r="C11044" s="2">
        <v>44551.648217592599</v>
      </c>
      <c r="D11044" s="1" t="s">
        <v>33407</v>
      </c>
      <c r="E11044" s="1" t="s">
        <v>8</v>
      </c>
    </row>
    <row r="11045" spans="1:5">
      <c r="A11045" t="s">
        <v>33408</v>
      </c>
      <c r="B11045" s="1" t="s">
        <v>33409</v>
      </c>
      <c r="C11045" s="2">
        <v>44953.319988425901</v>
      </c>
      <c r="D11045" s="1" t="s">
        <v>33410</v>
      </c>
      <c r="E11045" s="1" t="s">
        <v>553</v>
      </c>
    </row>
    <row r="11046" spans="1:5">
      <c r="A11046" t="s">
        <v>33411</v>
      </c>
      <c r="B11046" s="1" t="s">
        <v>33412</v>
      </c>
      <c r="C11046" s="2">
        <v>45054.388287037</v>
      </c>
      <c r="D11046" s="1" t="s">
        <v>33413</v>
      </c>
      <c r="E11046" s="1" t="s">
        <v>37</v>
      </c>
    </row>
    <row r="11047" spans="1:5">
      <c r="A11047" t="s">
        <v>33414</v>
      </c>
      <c r="B11047" s="1" t="s">
        <v>33415</v>
      </c>
      <c r="C11047" s="2">
        <v>45056.381122685198</v>
      </c>
      <c r="D11047" s="1" t="s">
        <v>33416</v>
      </c>
      <c r="E11047" s="1" t="s">
        <v>12</v>
      </c>
    </row>
    <row r="11048" spans="1:5">
      <c r="A11048" t="s">
        <v>33417</v>
      </c>
      <c r="B11048" s="1" t="s">
        <v>33418</v>
      </c>
      <c r="C11048" s="2">
        <v>44551.650856481501</v>
      </c>
      <c r="D11048" s="1" t="s">
        <v>33419</v>
      </c>
      <c r="E11048" s="1" t="s">
        <v>126</v>
      </c>
    </row>
    <row r="11049" spans="1:5">
      <c r="A11049" t="s">
        <v>33420</v>
      </c>
      <c r="B11049" s="1" t="s">
        <v>33421</v>
      </c>
      <c r="C11049" s="2">
        <v>45085.578333333302</v>
      </c>
      <c r="D11049" s="1" t="s">
        <v>33422</v>
      </c>
      <c r="E11049" s="1" t="s">
        <v>744</v>
      </c>
    </row>
    <row r="11050" spans="1:5">
      <c r="A11050" t="s">
        <v>33423</v>
      </c>
      <c r="B11050" s="1" t="s">
        <v>33424</v>
      </c>
      <c r="C11050" s="2">
        <v>44887.926400463002</v>
      </c>
      <c r="D11050" s="1" t="s">
        <v>33425</v>
      </c>
      <c r="E11050" s="1" t="s">
        <v>8</v>
      </c>
    </row>
    <row r="11051" spans="1:5">
      <c r="A11051" t="s">
        <v>33426</v>
      </c>
      <c r="B11051" s="1" t="s">
        <v>33427</v>
      </c>
      <c r="C11051" s="2">
        <v>45054.570439814801</v>
      </c>
      <c r="D11051" s="1" t="s">
        <v>33428</v>
      </c>
      <c r="E11051" s="1" t="s">
        <v>291</v>
      </c>
    </row>
    <row r="11052" spans="1:5">
      <c r="A11052" t="s">
        <v>33429</v>
      </c>
      <c r="B11052" s="1" t="s">
        <v>33430</v>
      </c>
      <c r="C11052" s="2">
        <v>45077.985775462999</v>
      </c>
      <c r="D11052" s="1" t="s">
        <v>33431</v>
      </c>
      <c r="E11052" s="1" t="s">
        <v>97</v>
      </c>
    </row>
    <row r="11053" spans="1:5">
      <c r="A11053" t="s">
        <v>33432</v>
      </c>
      <c r="B11053" s="1" t="s">
        <v>33433</v>
      </c>
      <c r="C11053" s="2">
        <v>45072.484664351898</v>
      </c>
      <c r="D11053" s="1" t="s">
        <v>33434</v>
      </c>
      <c r="E11053" s="1" t="s">
        <v>57</v>
      </c>
    </row>
    <row r="11054" spans="1:5">
      <c r="A11054" t="s">
        <v>33435</v>
      </c>
      <c r="B11054" s="1" t="s">
        <v>33436</v>
      </c>
      <c r="C11054" s="2">
        <v>45054.345891203702</v>
      </c>
      <c r="D11054" s="1" t="s">
        <v>33437</v>
      </c>
      <c r="E11054" s="1" t="s">
        <v>305</v>
      </c>
    </row>
    <row r="11055" spans="1:5">
      <c r="A11055" t="s">
        <v>33438</v>
      </c>
      <c r="B11055" s="1" t="s">
        <v>33439</v>
      </c>
      <c r="C11055" s="2">
        <v>45039.848067129598</v>
      </c>
      <c r="D11055" s="1" t="s">
        <v>33440</v>
      </c>
      <c r="E11055" s="1" t="s">
        <v>389</v>
      </c>
    </row>
    <row r="11056" spans="1:5">
      <c r="A11056" t="s">
        <v>33441</v>
      </c>
      <c r="B11056" s="1" t="s">
        <v>33442</v>
      </c>
      <c r="C11056" s="2">
        <v>45054.6554398148</v>
      </c>
      <c r="D11056" s="1" t="s">
        <v>33443</v>
      </c>
      <c r="E11056" s="1" t="s">
        <v>348</v>
      </c>
    </row>
    <row r="11057" spans="1:5">
      <c r="A11057" t="s">
        <v>33444</v>
      </c>
      <c r="B11057" s="1" t="s">
        <v>33445</v>
      </c>
      <c r="C11057" s="2">
        <v>45083.593761574099</v>
      </c>
      <c r="D11057" s="1" t="s">
        <v>33446</v>
      </c>
      <c r="E11057" s="1" t="s">
        <v>769</v>
      </c>
    </row>
    <row r="11058" spans="1:5">
      <c r="A11058" t="s">
        <v>33447</v>
      </c>
      <c r="B11058" s="1" t="s">
        <v>33448</v>
      </c>
      <c r="C11058" s="2">
        <v>45055.371006944399</v>
      </c>
      <c r="D11058" s="1" t="s">
        <v>33449</v>
      </c>
      <c r="E11058" s="1" t="s">
        <v>33450</v>
      </c>
    </row>
    <row r="11059" spans="1:5">
      <c r="A11059" t="s">
        <v>33451</v>
      </c>
      <c r="B11059" s="1" t="s">
        <v>33452</v>
      </c>
      <c r="C11059" s="2">
        <v>44995.636863425898</v>
      </c>
      <c r="D11059" s="1" t="s">
        <v>33453</v>
      </c>
      <c r="E11059" s="1" t="s">
        <v>1329</v>
      </c>
    </row>
    <row r="11060" spans="1:5">
      <c r="A11060" t="s">
        <v>33454</v>
      </c>
      <c r="B11060" s="1" t="s">
        <v>33455</v>
      </c>
      <c r="C11060" s="2">
        <v>45057.370983796303</v>
      </c>
      <c r="D11060" s="1" t="s">
        <v>33456</v>
      </c>
      <c r="E11060" s="1" t="s">
        <v>37</v>
      </c>
    </row>
    <row r="11061" spans="1:5">
      <c r="A11061" t="s">
        <v>33457</v>
      </c>
      <c r="B11061" s="1" t="s">
        <v>33458</v>
      </c>
      <c r="C11061" s="2">
        <v>45054.649166666699</v>
      </c>
      <c r="D11061" s="1" t="s">
        <v>33459</v>
      </c>
      <c r="E11061" s="1" t="s">
        <v>21767</v>
      </c>
    </row>
    <row r="11062" spans="1:5">
      <c r="A11062" t="s">
        <v>33460</v>
      </c>
      <c r="B11062" s="1" t="s">
        <v>33461</v>
      </c>
      <c r="C11062" s="2">
        <v>44887.918553240699</v>
      </c>
      <c r="D11062" s="1" t="s">
        <v>33462</v>
      </c>
      <c r="E11062" s="1" t="s">
        <v>37</v>
      </c>
    </row>
    <row r="11063" spans="1:5">
      <c r="A11063" t="s">
        <v>33463</v>
      </c>
      <c r="B11063" s="1" t="s">
        <v>33464</v>
      </c>
      <c r="C11063" s="2">
        <v>44887.921724537002</v>
      </c>
      <c r="D11063" s="1" t="s">
        <v>33465</v>
      </c>
      <c r="E11063" s="1" t="s">
        <v>228</v>
      </c>
    </row>
    <row r="11064" spans="1:5">
      <c r="A11064" t="s">
        <v>33466</v>
      </c>
      <c r="B11064" s="1" t="s">
        <v>33467</v>
      </c>
      <c r="C11064" s="2">
        <v>45080.266805555599</v>
      </c>
      <c r="D11064" s="1" t="s">
        <v>33468</v>
      </c>
      <c r="E11064" s="1" t="s">
        <v>560</v>
      </c>
    </row>
    <row r="11065" spans="1:5">
      <c r="A11065" t="s">
        <v>33469</v>
      </c>
      <c r="B11065" s="1" t="s">
        <v>33470</v>
      </c>
      <c r="C11065" s="2">
        <v>45035.627210648097</v>
      </c>
      <c r="D11065" s="1" t="s">
        <v>33471</v>
      </c>
      <c r="E11065" s="1" t="s">
        <v>3669</v>
      </c>
    </row>
    <row r="11066" spans="1:5">
      <c r="A11066" t="s">
        <v>33472</v>
      </c>
      <c r="B11066" s="1" t="s">
        <v>33473</v>
      </c>
      <c r="C11066" s="2">
        <v>45054.334733796299</v>
      </c>
      <c r="D11066" s="1" t="s">
        <v>33474</v>
      </c>
      <c r="E11066" s="1" t="s">
        <v>633</v>
      </c>
    </row>
    <row r="11067" spans="1:5">
      <c r="A11067" t="s">
        <v>33475</v>
      </c>
      <c r="B11067" s="1" t="s">
        <v>33476</v>
      </c>
      <c r="C11067" s="2">
        <v>45055.431134259299</v>
      </c>
      <c r="D11067" s="1" t="s">
        <v>33477</v>
      </c>
      <c r="E11067" s="1" t="s">
        <v>187</v>
      </c>
    </row>
    <row r="11068" spans="1:5">
      <c r="A11068" t="s">
        <v>33478</v>
      </c>
      <c r="B11068" s="1" t="s">
        <v>33479</v>
      </c>
      <c r="C11068" s="2">
        <v>45054.338425925896</v>
      </c>
      <c r="D11068" s="1" t="s">
        <v>33480</v>
      </c>
      <c r="E11068" s="1" t="s">
        <v>228</v>
      </c>
    </row>
    <row r="11069" spans="1:5">
      <c r="A11069" t="s">
        <v>33481</v>
      </c>
      <c r="B11069" s="1" t="s">
        <v>33482</v>
      </c>
      <c r="C11069" s="2">
        <v>45054.1014699074</v>
      </c>
      <c r="D11069" s="1" t="s">
        <v>33483</v>
      </c>
      <c r="E11069" s="1" t="s">
        <v>4371</v>
      </c>
    </row>
    <row r="11070" spans="1:5">
      <c r="A11070" t="s">
        <v>33484</v>
      </c>
      <c r="B11070" s="1" t="s">
        <v>33485</v>
      </c>
      <c r="C11070" s="2">
        <v>44887.921099537001</v>
      </c>
      <c r="D11070" s="1" t="s">
        <v>33486</v>
      </c>
      <c r="E11070" s="1" t="s">
        <v>85</v>
      </c>
    </row>
    <row r="11071" spans="1:5">
      <c r="A11071" t="s">
        <v>33487</v>
      </c>
      <c r="B11071" s="1" t="s">
        <v>33488</v>
      </c>
      <c r="C11071" s="2">
        <v>44551.6487037037</v>
      </c>
      <c r="D11071" s="1" t="s">
        <v>33489</v>
      </c>
      <c r="E11071" s="1" t="s">
        <v>8</v>
      </c>
    </row>
    <row r="11072" spans="1:5">
      <c r="A11072" t="s">
        <v>33490</v>
      </c>
      <c r="B11072" s="1" t="s">
        <v>33491</v>
      </c>
      <c r="C11072" s="2">
        <v>45084.552071759303</v>
      </c>
      <c r="D11072" s="1" t="s">
        <v>33492</v>
      </c>
      <c r="E11072" s="1" t="s">
        <v>197</v>
      </c>
    </row>
    <row r="11073" spans="1:5">
      <c r="A11073" t="s">
        <v>33493</v>
      </c>
      <c r="B11073" s="1" t="s">
        <v>33494</v>
      </c>
      <c r="C11073" s="2">
        <v>44862.337847222203</v>
      </c>
      <c r="D11073" s="1" t="s">
        <v>33495</v>
      </c>
      <c r="E11073" s="1" t="s">
        <v>8</v>
      </c>
    </row>
    <row r="11074" spans="1:5">
      <c r="A11074" t="s">
        <v>33496</v>
      </c>
      <c r="B11074" s="1" t="s">
        <v>33497</v>
      </c>
      <c r="C11074" s="2">
        <v>44887.919224537</v>
      </c>
      <c r="D11074" s="1" t="s">
        <v>33498</v>
      </c>
      <c r="E11074" s="1" t="s">
        <v>2034</v>
      </c>
    </row>
    <row r="11075" spans="1:5">
      <c r="A11075" t="s">
        <v>33499</v>
      </c>
      <c r="B11075" s="1" t="s">
        <v>33500</v>
      </c>
      <c r="C11075" s="2">
        <v>44887.922291666699</v>
      </c>
      <c r="D11075" s="1" t="s">
        <v>33501</v>
      </c>
      <c r="E11075" s="1" t="s">
        <v>714</v>
      </c>
    </row>
    <row r="11076" spans="1:5">
      <c r="A11076" t="s">
        <v>33502</v>
      </c>
      <c r="B11076" s="1" t="s">
        <v>33503</v>
      </c>
      <c r="C11076" s="2">
        <v>44887.924583333297</v>
      </c>
      <c r="D11076" s="1" t="s">
        <v>33504</v>
      </c>
      <c r="E11076" s="1" t="s">
        <v>57</v>
      </c>
    </row>
    <row r="11077" spans="1:5">
      <c r="A11077" t="s">
        <v>33505</v>
      </c>
      <c r="B11077" s="1" t="s">
        <v>33506</v>
      </c>
      <c r="C11077" s="2">
        <v>45054.314687500002</v>
      </c>
      <c r="D11077" s="1" t="s">
        <v>33507</v>
      </c>
      <c r="E11077" s="1" t="s">
        <v>424</v>
      </c>
    </row>
    <row r="11078" spans="1:5">
      <c r="A11078" t="s">
        <v>33508</v>
      </c>
      <c r="B11078" s="1" t="s">
        <v>33509</v>
      </c>
      <c r="C11078" s="2">
        <v>45070.577129629601</v>
      </c>
      <c r="D11078" s="1" t="s">
        <v>33510</v>
      </c>
      <c r="E11078" s="1" t="s">
        <v>1870</v>
      </c>
    </row>
    <row r="11079" spans="1:5">
      <c r="A11079" t="s">
        <v>33511</v>
      </c>
      <c r="B11079" s="1" t="s">
        <v>33512</v>
      </c>
      <c r="C11079" s="2">
        <v>45054.655023148101</v>
      </c>
      <c r="D11079" s="1" t="s">
        <v>33513</v>
      </c>
      <c r="E11079" s="1" t="s">
        <v>29</v>
      </c>
    </row>
    <row r="11080" spans="1:5">
      <c r="A11080" t="s">
        <v>33514</v>
      </c>
      <c r="B11080" s="1" t="s">
        <v>33515</v>
      </c>
      <c r="C11080" s="2">
        <v>45084.644398148099</v>
      </c>
      <c r="D11080" s="1" t="s">
        <v>33516</v>
      </c>
      <c r="E11080" s="1" t="s">
        <v>12</v>
      </c>
    </row>
    <row r="11081" spans="1:5">
      <c r="A11081" t="s">
        <v>33517</v>
      </c>
      <c r="B11081" s="1" t="s">
        <v>33518</v>
      </c>
      <c r="C11081" s="2">
        <v>44887.925092592603</v>
      </c>
      <c r="D11081" s="1" t="s">
        <v>33519</v>
      </c>
      <c r="E11081" s="1" t="s">
        <v>57</v>
      </c>
    </row>
    <row r="11082" spans="1:5">
      <c r="A11082" t="s">
        <v>33520</v>
      </c>
      <c r="B11082" s="1" t="s">
        <v>33521</v>
      </c>
      <c r="C11082" s="2">
        <v>45054.3386805556</v>
      </c>
      <c r="D11082" s="1" t="s">
        <v>33522</v>
      </c>
      <c r="E11082" s="1" t="s">
        <v>57</v>
      </c>
    </row>
    <row r="11083" spans="1:5">
      <c r="A11083" t="s">
        <v>33523</v>
      </c>
      <c r="B11083" s="1" t="s">
        <v>33524</v>
      </c>
      <c r="C11083" s="2">
        <v>45054.339270833298</v>
      </c>
      <c r="D11083" s="1" t="s">
        <v>33525</v>
      </c>
      <c r="E11083" s="1" t="s">
        <v>553</v>
      </c>
    </row>
    <row r="11084" spans="1:5">
      <c r="A11084" t="s">
        <v>33526</v>
      </c>
      <c r="B11084" s="1" t="s">
        <v>33527</v>
      </c>
      <c r="C11084" s="2">
        <v>45063.537638888898</v>
      </c>
      <c r="D11084" s="1" t="s">
        <v>33528</v>
      </c>
      <c r="E11084" s="1" t="s">
        <v>97</v>
      </c>
    </row>
    <row r="11085" spans="1:5">
      <c r="A11085" t="s">
        <v>33529</v>
      </c>
      <c r="B11085" s="1" t="s">
        <v>33530</v>
      </c>
      <c r="C11085" s="2">
        <v>45054.307800925897</v>
      </c>
      <c r="D11085" s="1" t="s">
        <v>33531</v>
      </c>
      <c r="E11085" s="1" t="s">
        <v>633</v>
      </c>
    </row>
    <row r="11086" spans="1:5">
      <c r="A11086" t="s">
        <v>33532</v>
      </c>
      <c r="B11086" s="1" t="s">
        <v>33533</v>
      </c>
      <c r="C11086" s="2">
        <v>44551.647997685199</v>
      </c>
      <c r="D11086" s="1" t="s">
        <v>33534</v>
      </c>
      <c r="E11086" s="1" t="s">
        <v>8</v>
      </c>
    </row>
    <row r="11087" spans="1:5">
      <c r="A11087" t="s">
        <v>33535</v>
      </c>
      <c r="B11087" s="1" t="s">
        <v>33536</v>
      </c>
      <c r="C11087" s="2">
        <v>45049.495995370402</v>
      </c>
      <c r="D11087" s="1" t="s">
        <v>33537</v>
      </c>
      <c r="E11087" s="1" t="s">
        <v>57</v>
      </c>
    </row>
    <row r="11088" spans="1:5">
      <c r="A11088" t="s">
        <v>33538</v>
      </c>
      <c r="B11088" s="1" t="s">
        <v>33539</v>
      </c>
      <c r="C11088" s="2">
        <v>45077.5305324074</v>
      </c>
      <c r="D11088" s="1" t="s">
        <v>33540</v>
      </c>
      <c r="E11088" s="1" t="s">
        <v>2563</v>
      </c>
    </row>
    <row r="11089" spans="1:5">
      <c r="A11089" t="s">
        <v>33541</v>
      </c>
      <c r="B11089" s="1" t="s">
        <v>33542</v>
      </c>
      <c r="C11089" s="2">
        <v>45076.713171296302</v>
      </c>
      <c r="D11089" s="1" t="s">
        <v>33543</v>
      </c>
      <c r="E11089" s="1" t="s">
        <v>2642</v>
      </c>
    </row>
    <row r="11090" spans="1:5">
      <c r="A11090" t="s">
        <v>33544</v>
      </c>
      <c r="B11090" s="1" t="s">
        <v>33545</v>
      </c>
      <c r="C11090" s="2">
        <v>45054.388773148101</v>
      </c>
      <c r="D11090" s="1" t="s">
        <v>33546</v>
      </c>
      <c r="E11090" s="1" t="s">
        <v>633</v>
      </c>
    </row>
    <row r="11091" spans="1:5">
      <c r="A11091" t="s">
        <v>33547</v>
      </c>
      <c r="B11091" s="1" t="s">
        <v>33548</v>
      </c>
      <c r="C11091" s="2">
        <v>45054.312893518501</v>
      </c>
      <c r="D11091" s="1" t="s">
        <v>33549</v>
      </c>
      <c r="E11091" s="1" t="s">
        <v>57</v>
      </c>
    </row>
    <row r="11092" spans="1:5">
      <c r="A11092" t="s">
        <v>33550</v>
      </c>
      <c r="B11092" s="1" t="s">
        <v>33551</v>
      </c>
      <c r="C11092" s="2">
        <v>45077.653460648202</v>
      </c>
      <c r="D11092" s="1" t="s">
        <v>33552</v>
      </c>
      <c r="E11092" s="1" t="s">
        <v>57</v>
      </c>
    </row>
    <row r="11093" spans="1:5">
      <c r="A11093" t="s">
        <v>33553</v>
      </c>
      <c r="B11093" s="1" t="s">
        <v>33554</v>
      </c>
      <c r="C11093" s="2">
        <v>45054.324201388903</v>
      </c>
      <c r="D11093" s="1" t="s">
        <v>33555</v>
      </c>
      <c r="E11093" s="1" t="s">
        <v>434</v>
      </c>
    </row>
    <row r="11094" spans="1:5">
      <c r="A11094" t="s">
        <v>33556</v>
      </c>
      <c r="B11094" s="1" t="s">
        <v>33557</v>
      </c>
      <c r="C11094" s="2">
        <v>45084.496006944399</v>
      </c>
      <c r="D11094" s="1" t="s">
        <v>33558</v>
      </c>
      <c r="E11094" s="1" t="s">
        <v>498</v>
      </c>
    </row>
    <row r="11095" spans="1:5">
      <c r="A11095" t="s">
        <v>33559</v>
      </c>
      <c r="B11095" s="1" t="s">
        <v>33560</v>
      </c>
      <c r="C11095" s="2">
        <v>44887.925023148098</v>
      </c>
      <c r="D11095" s="1" t="s">
        <v>33561</v>
      </c>
      <c r="E11095" s="1" t="s">
        <v>57</v>
      </c>
    </row>
    <row r="11096" spans="1:5">
      <c r="A11096" t="s">
        <v>33562</v>
      </c>
      <c r="B11096" s="1" t="s">
        <v>33563</v>
      </c>
      <c r="C11096" s="2">
        <v>45084.534699074102</v>
      </c>
      <c r="D11096" s="1" t="s">
        <v>33564</v>
      </c>
      <c r="E11096" s="1" t="s">
        <v>368</v>
      </c>
    </row>
    <row r="11097" spans="1:5">
      <c r="A11097" t="s">
        <v>33565</v>
      </c>
      <c r="B11097" s="1" t="s">
        <v>33566</v>
      </c>
      <c r="C11097" s="2">
        <v>45063.172175925902</v>
      </c>
      <c r="D11097" s="1" t="s">
        <v>33567</v>
      </c>
      <c r="E11097" s="1" t="s">
        <v>6163</v>
      </c>
    </row>
    <row r="11098" spans="1:5">
      <c r="A11098" t="s">
        <v>33568</v>
      </c>
      <c r="B11098" s="1" t="s">
        <v>33569</v>
      </c>
      <c r="C11098" s="2">
        <v>45054.7042476852</v>
      </c>
      <c r="D11098" s="1" t="s">
        <v>33570</v>
      </c>
      <c r="E11098" s="1" t="s">
        <v>8</v>
      </c>
    </row>
    <row r="11099" spans="1:5">
      <c r="A11099" t="s">
        <v>33571</v>
      </c>
      <c r="B11099" s="1" t="s">
        <v>33572</v>
      </c>
      <c r="C11099" s="2">
        <v>44887.921400462998</v>
      </c>
      <c r="D11099" s="1" t="s">
        <v>33573</v>
      </c>
      <c r="E11099" s="1" t="s">
        <v>291</v>
      </c>
    </row>
    <row r="11100" spans="1:5">
      <c r="A11100" t="s">
        <v>33574</v>
      </c>
      <c r="B11100" s="1" t="s">
        <v>33575</v>
      </c>
      <c r="C11100" s="2">
        <v>45084.089456018497</v>
      </c>
      <c r="D11100" s="1" t="s">
        <v>33576</v>
      </c>
      <c r="E11100" s="1" t="s">
        <v>355</v>
      </c>
    </row>
    <row r="11101" spans="1:5">
      <c r="A11101" t="s">
        <v>33577</v>
      </c>
      <c r="B11101" s="1" t="s">
        <v>33578</v>
      </c>
      <c r="C11101" s="2">
        <v>45076.973460648202</v>
      </c>
      <c r="D11101" s="1" t="s">
        <v>33579</v>
      </c>
      <c r="E11101" s="1" t="s">
        <v>115</v>
      </c>
    </row>
    <row r="11102" spans="1:5">
      <c r="A11102" t="s">
        <v>33580</v>
      </c>
      <c r="B11102" s="1" t="s">
        <v>33581</v>
      </c>
      <c r="C11102" s="2">
        <v>44551.649120370399</v>
      </c>
      <c r="D11102" s="1" t="s">
        <v>33582</v>
      </c>
      <c r="E11102" s="1" t="s">
        <v>8</v>
      </c>
    </row>
    <row r="11103" spans="1:5">
      <c r="A11103" t="s">
        <v>33583</v>
      </c>
      <c r="B11103" s="1" t="s">
        <v>33584</v>
      </c>
      <c r="C11103" s="2">
        <v>45075.439861111103</v>
      </c>
      <c r="D11103" s="1" t="s">
        <v>33585</v>
      </c>
      <c r="E11103" s="1" t="s">
        <v>4703</v>
      </c>
    </row>
    <row r="11104" spans="1:5">
      <c r="A11104" t="s">
        <v>33586</v>
      </c>
      <c r="B11104" s="1" t="s">
        <v>33587</v>
      </c>
      <c r="C11104" s="2">
        <v>44887.923738425903</v>
      </c>
      <c r="D11104" s="1" t="s">
        <v>33588</v>
      </c>
      <c r="E11104" s="1" t="s">
        <v>40</v>
      </c>
    </row>
    <row r="11105" spans="1:5">
      <c r="A11105" t="s">
        <v>33589</v>
      </c>
      <c r="B11105" s="1" t="s">
        <v>33590</v>
      </c>
      <c r="C11105" s="2">
        <v>44887.922754629602</v>
      </c>
      <c r="D11105" s="1" t="s">
        <v>33591</v>
      </c>
      <c r="E11105" s="1" t="s">
        <v>2408</v>
      </c>
    </row>
    <row r="11106" spans="1:5">
      <c r="A11106" t="s">
        <v>33592</v>
      </c>
      <c r="B11106" s="1" t="s">
        <v>33593</v>
      </c>
      <c r="C11106" s="2">
        <v>45076.524143518502</v>
      </c>
      <c r="D11106" s="1" t="s">
        <v>33594</v>
      </c>
      <c r="E11106" s="1" t="s">
        <v>187</v>
      </c>
    </row>
    <row r="11107" spans="1:5">
      <c r="A11107" t="s">
        <v>33595</v>
      </c>
      <c r="B11107" s="1" t="s">
        <v>33596</v>
      </c>
      <c r="C11107" s="2">
        <v>44887.928715277798</v>
      </c>
      <c r="D11107" s="1" t="s">
        <v>33597</v>
      </c>
      <c r="E11107" s="1" t="s">
        <v>65</v>
      </c>
    </row>
    <row r="11108" spans="1:5">
      <c r="A11108" t="s">
        <v>33598</v>
      </c>
      <c r="B11108" s="1" t="s">
        <v>33599</v>
      </c>
      <c r="C11108" s="2">
        <v>44551.649282407401</v>
      </c>
      <c r="D11108" s="1" t="s">
        <v>33600</v>
      </c>
      <c r="E11108" s="1" t="s">
        <v>97</v>
      </c>
    </row>
    <row r="11109" spans="1:5">
      <c r="A11109" t="s">
        <v>33601</v>
      </c>
      <c r="B11109" s="1" t="s">
        <v>33602</v>
      </c>
      <c r="C11109" s="2">
        <v>44887.926423611098</v>
      </c>
      <c r="D11109" s="1" t="s">
        <v>33603</v>
      </c>
      <c r="E11109" s="1" t="s">
        <v>8</v>
      </c>
    </row>
    <row r="11110" spans="1:5">
      <c r="A11110" t="s">
        <v>33604</v>
      </c>
      <c r="B11110" s="1" t="s">
        <v>33605</v>
      </c>
      <c r="C11110" s="2">
        <v>44887.918379629598</v>
      </c>
      <c r="D11110" s="1" t="s">
        <v>33606</v>
      </c>
      <c r="E11110" s="1" t="s">
        <v>4121</v>
      </c>
    </row>
    <row r="11111" spans="1:5">
      <c r="A11111" t="s">
        <v>33607</v>
      </c>
      <c r="B11111" s="1" t="s">
        <v>33608</v>
      </c>
      <c r="C11111" s="2">
        <v>45069.410879629599</v>
      </c>
      <c r="D11111" s="1" t="s">
        <v>33609</v>
      </c>
      <c r="E11111" s="1" t="s">
        <v>65</v>
      </c>
    </row>
    <row r="11112" spans="1:5">
      <c r="A11112" t="s">
        <v>33610</v>
      </c>
      <c r="B11112" s="1" t="s">
        <v>33611</v>
      </c>
      <c r="C11112" s="2">
        <v>44551.648900462998</v>
      </c>
      <c r="D11112" s="1" t="s">
        <v>33612</v>
      </c>
      <c r="E11112" s="1" t="s">
        <v>97</v>
      </c>
    </row>
    <row r="11113" spans="1:5">
      <c r="A11113" t="s">
        <v>33613</v>
      </c>
      <c r="B11113" s="1" t="s">
        <v>33614</v>
      </c>
      <c r="C11113" s="2">
        <v>45068.486238425903</v>
      </c>
      <c r="D11113" s="1" t="s">
        <v>33615</v>
      </c>
      <c r="E11113" s="1" t="s">
        <v>19</v>
      </c>
    </row>
    <row r="11114" spans="1:5">
      <c r="A11114" t="s">
        <v>33616</v>
      </c>
      <c r="B11114" s="1" t="s">
        <v>33617</v>
      </c>
      <c r="C11114" s="2">
        <v>45081.564270833303</v>
      </c>
      <c r="D11114" s="1" t="s">
        <v>33618</v>
      </c>
      <c r="E11114" s="1" t="s">
        <v>187</v>
      </c>
    </row>
    <row r="11115" spans="1:5">
      <c r="A11115" t="s">
        <v>33619</v>
      </c>
      <c r="B11115" s="1" t="s">
        <v>33620</v>
      </c>
      <c r="C11115" s="2">
        <v>45054.386678240699</v>
      </c>
      <c r="D11115" s="1" t="s">
        <v>33621</v>
      </c>
      <c r="E11115" s="1" t="s">
        <v>57</v>
      </c>
    </row>
    <row r="11116" spans="1:5">
      <c r="A11116" t="s">
        <v>33622</v>
      </c>
      <c r="B11116" s="1" t="s">
        <v>33623</v>
      </c>
      <c r="C11116" s="2">
        <v>45075.565648148098</v>
      </c>
      <c r="D11116" s="1" t="s">
        <v>33624</v>
      </c>
      <c r="E11116" s="1" t="s">
        <v>1128</v>
      </c>
    </row>
    <row r="11117" spans="1:5">
      <c r="A11117" t="s">
        <v>33625</v>
      </c>
      <c r="B11117" s="1" t="s">
        <v>33626</v>
      </c>
      <c r="C11117" s="2">
        <v>44887.925000000003</v>
      </c>
      <c r="D11117" s="1" t="s">
        <v>33627</v>
      </c>
      <c r="E11117" s="1" t="s">
        <v>57</v>
      </c>
    </row>
    <row r="11118" spans="1:5">
      <c r="A11118" t="s">
        <v>33628</v>
      </c>
      <c r="B11118" s="1" t="s">
        <v>33629</v>
      </c>
      <c r="C11118" s="2">
        <v>44887.923229166699</v>
      </c>
      <c r="D11118" s="1" t="s">
        <v>33630</v>
      </c>
      <c r="E11118" s="1" t="s">
        <v>126</v>
      </c>
    </row>
    <row r="11119" spans="1:5">
      <c r="A11119" t="s">
        <v>33631</v>
      </c>
      <c r="B11119" s="1" t="s">
        <v>33632</v>
      </c>
      <c r="C11119" s="2">
        <v>45073.791273148097</v>
      </c>
      <c r="D11119" s="1" t="s">
        <v>33633</v>
      </c>
      <c r="E11119" s="1" t="s">
        <v>2408</v>
      </c>
    </row>
    <row r="11120" spans="1:5">
      <c r="A11120" t="s">
        <v>33634</v>
      </c>
      <c r="B11120" s="1" t="s">
        <v>33635</v>
      </c>
      <c r="C11120" s="2">
        <v>44887.926817129599</v>
      </c>
      <c r="D11120" s="1" t="s">
        <v>33636</v>
      </c>
      <c r="E11120" s="1" t="s">
        <v>8</v>
      </c>
    </row>
    <row r="11121" spans="1:5">
      <c r="A11121" t="s">
        <v>33637</v>
      </c>
      <c r="B11121" s="1" t="s">
        <v>33638</v>
      </c>
      <c r="C11121" s="2">
        <v>45078.370972222197</v>
      </c>
      <c r="D11121" s="1" t="s">
        <v>33639</v>
      </c>
      <c r="E11121" s="1" t="s">
        <v>321</v>
      </c>
    </row>
    <row r="11122" spans="1:5">
      <c r="A11122" t="s">
        <v>33640</v>
      </c>
      <c r="B11122" s="1" t="s">
        <v>33641</v>
      </c>
      <c r="C11122" s="2">
        <v>45065.725474537001</v>
      </c>
      <c r="D11122" s="1" t="s">
        <v>33642</v>
      </c>
      <c r="E11122" s="1" t="s">
        <v>57</v>
      </c>
    </row>
    <row r="11123" spans="1:5">
      <c r="A11123" t="s">
        <v>33643</v>
      </c>
      <c r="B11123" s="1" t="s">
        <v>33644</v>
      </c>
      <c r="C11123" s="2">
        <v>45083.537569444401</v>
      </c>
      <c r="D11123" s="1" t="s">
        <v>33645</v>
      </c>
      <c r="E11123" s="1" t="s">
        <v>65</v>
      </c>
    </row>
    <row r="11124" spans="1:5">
      <c r="A11124" t="s">
        <v>33646</v>
      </c>
      <c r="B11124" s="1" t="s">
        <v>33647</v>
      </c>
      <c r="C11124" s="2">
        <v>45054.133449074099</v>
      </c>
      <c r="D11124" s="1" t="s">
        <v>33648</v>
      </c>
      <c r="E11124" s="1" t="s">
        <v>48</v>
      </c>
    </row>
    <row r="11125" spans="1:5">
      <c r="A11125" t="s">
        <v>33649</v>
      </c>
      <c r="B11125" s="1" t="s">
        <v>33650</v>
      </c>
      <c r="C11125" s="2">
        <v>44887.922465277799</v>
      </c>
      <c r="D11125" s="1" t="s">
        <v>33651</v>
      </c>
      <c r="E11125" s="1" t="s">
        <v>51</v>
      </c>
    </row>
    <row r="11126" spans="1:5">
      <c r="A11126" t="s">
        <v>33652</v>
      </c>
      <c r="B11126" s="1" t="s">
        <v>33653</v>
      </c>
      <c r="C11126" s="2">
        <v>45083.366701388899</v>
      </c>
      <c r="D11126" s="1" t="s">
        <v>33654</v>
      </c>
      <c r="E11126" s="1" t="s">
        <v>3758</v>
      </c>
    </row>
    <row r="11127" spans="1:5">
      <c r="A11127" t="s">
        <v>33655</v>
      </c>
      <c r="B11127" s="1" t="s">
        <v>33656</v>
      </c>
      <c r="C11127" s="2">
        <v>44887.923784722203</v>
      </c>
      <c r="D11127" s="1" t="s">
        <v>33657</v>
      </c>
      <c r="E11127" s="1" t="s">
        <v>40</v>
      </c>
    </row>
    <row r="11128" spans="1:5">
      <c r="A11128" t="s">
        <v>33658</v>
      </c>
      <c r="B11128" s="1" t="s">
        <v>33659</v>
      </c>
      <c r="C11128" s="2">
        <v>45054.386817129598</v>
      </c>
      <c r="D11128" s="1" t="s">
        <v>33660</v>
      </c>
      <c r="E11128" s="1" t="s">
        <v>85</v>
      </c>
    </row>
    <row r="11129" spans="1:5">
      <c r="A11129" t="s">
        <v>33661</v>
      </c>
      <c r="B11129" s="1" t="s">
        <v>33662</v>
      </c>
      <c r="C11129" s="2">
        <v>44965.785057870402</v>
      </c>
      <c r="D11129" s="1" t="s">
        <v>33663</v>
      </c>
      <c r="E11129" s="1" t="s">
        <v>213</v>
      </c>
    </row>
    <row r="11130" spans="1:5">
      <c r="A11130" t="s">
        <v>33664</v>
      </c>
      <c r="B11130" s="1" t="s">
        <v>33665</v>
      </c>
      <c r="C11130" s="2">
        <v>45076.5014814815</v>
      </c>
      <c r="D11130" s="1" t="s">
        <v>33666</v>
      </c>
      <c r="E11130" s="1" t="s">
        <v>228</v>
      </c>
    </row>
    <row r="11131" spans="1:5">
      <c r="A11131" t="s">
        <v>33667</v>
      </c>
      <c r="B11131" s="1" t="s">
        <v>33668</v>
      </c>
      <c r="C11131" s="2">
        <v>45054.331863425898</v>
      </c>
      <c r="D11131" s="1" t="s">
        <v>33669</v>
      </c>
      <c r="E11131" s="1" t="s">
        <v>221</v>
      </c>
    </row>
    <row r="11132" spans="1:5">
      <c r="A11132" t="s">
        <v>33670</v>
      </c>
      <c r="B11132" s="1" t="s">
        <v>33671</v>
      </c>
      <c r="C11132" s="2">
        <v>45083.503773148099</v>
      </c>
      <c r="D11132" s="1" t="s">
        <v>33672</v>
      </c>
      <c r="E11132" s="1" t="s">
        <v>9160</v>
      </c>
    </row>
    <row r="11133" spans="1:5">
      <c r="A11133" t="s">
        <v>33673</v>
      </c>
      <c r="B11133" s="1" t="s">
        <v>33674</v>
      </c>
      <c r="C11133" s="2">
        <v>44887.9295486111</v>
      </c>
      <c r="D11133" s="1" t="s">
        <v>33675</v>
      </c>
      <c r="E11133" s="1" t="s">
        <v>29</v>
      </c>
    </row>
    <row r="11134" spans="1:5">
      <c r="A11134" t="s">
        <v>33676</v>
      </c>
      <c r="B11134" s="1" t="s">
        <v>33677</v>
      </c>
      <c r="C11134" s="2">
        <v>44887.9219212963</v>
      </c>
      <c r="D11134" s="1" t="s">
        <v>33678</v>
      </c>
      <c r="E11134" s="1" t="s">
        <v>3497</v>
      </c>
    </row>
    <row r="11135" spans="1:5">
      <c r="A11135" t="s">
        <v>33679</v>
      </c>
      <c r="B11135" s="1" t="s">
        <v>33680</v>
      </c>
      <c r="C11135" s="2">
        <v>45079.516226851898</v>
      </c>
      <c r="D11135" s="1" t="s">
        <v>33681</v>
      </c>
      <c r="E11135" s="1" t="s">
        <v>69</v>
      </c>
    </row>
    <row r="11136" spans="1:5">
      <c r="A11136" t="s">
        <v>33682</v>
      </c>
      <c r="B11136" s="1" t="s">
        <v>33683</v>
      </c>
      <c r="C11136" s="2">
        <v>44551.648113425901</v>
      </c>
      <c r="D11136" s="1" t="s">
        <v>33684</v>
      </c>
      <c r="E11136" s="1" t="s">
        <v>2856</v>
      </c>
    </row>
    <row r="11137" spans="1:5">
      <c r="A11137" t="s">
        <v>33685</v>
      </c>
      <c r="B11137" s="1" t="s">
        <v>33686</v>
      </c>
      <c r="C11137" s="2">
        <v>44551.648668981499</v>
      </c>
      <c r="D11137" s="1" t="s">
        <v>33687</v>
      </c>
      <c r="E11137" s="1" t="s">
        <v>8</v>
      </c>
    </row>
    <row r="11138" spans="1:5">
      <c r="A11138" t="s">
        <v>33688</v>
      </c>
      <c r="B11138" s="1" t="s">
        <v>33689</v>
      </c>
      <c r="C11138" s="2">
        <v>45054.297939814802</v>
      </c>
      <c r="D11138" s="1" t="s">
        <v>33690</v>
      </c>
      <c r="E11138" s="1" t="s">
        <v>85</v>
      </c>
    </row>
    <row r="11139" spans="1:5">
      <c r="A11139" t="s">
        <v>33691</v>
      </c>
      <c r="B11139" s="1" t="s">
        <v>33692</v>
      </c>
      <c r="C11139" s="2">
        <v>45063.662650462997</v>
      </c>
      <c r="D11139" s="1" t="s">
        <v>33693</v>
      </c>
      <c r="E11139" s="1" t="s">
        <v>85</v>
      </c>
    </row>
    <row r="11140" spans="1:5">
      <c r="A11140" t="s">
        <v>33694</v>
      </c>
      <c r="B11140" s="1" t="s">
        <v>33695</v>
      </c>
      <c r="C11140" s="2">
        <v>45082.082592592596</v>
      </c>
      <c r="D11140" s="1" t="s">
        <v>33696</v>
      </c>
      <c r="E11140" s="1" t="s">
        <v>3669</v>
      </c>
    </row>
    <row r="11141" spans="1:5">
      <c r="A11141" t="s">
        <v>33697</v>
      </c>
      <c r="B11141" s="1" t="s">
        <v>33698</v>
      </c>
      <c r="C11141" s="2">
        <v>45085.583425925899</v>
      </c>
      <c r="D11141" s="1" t="s">
        <v>33699</v>
      </c>
      <c r="E11141" s="1" t="s">
        <v>8</v>
      </c>
    </row>
    <row r="11142" spans="1:5">
      <c r="A11142" t="s">
        <v>33700</v>
      </c>
      <c r="B11142" s="1" t="s">
        <v>33701</v>
      </c>
      <c r="C11142" s="2">
        <v>44887.9224189815</v>
      </c>
      <c r="D11142" s="1" t="s">
        <v>33702</v>
      </c>
      <c r="E11142" s="1" t="s">
        <v>1046</v>
      </c>
    </row>
    <row r="11143" spans="1:5">
      <c r="A11143" t="s">
        <v>33703</v>
      </c>
      <c r="B11143" s="1" t="s">
        <v>33704</v>
      </c>
      <c r="C11143" s="2">
        <v>44887.925694444399</v>
      </c>
      <c r="D11143" s="1" t="s">
        <v>33705</v>
      </c>
      <c r="E11143" s="1" t="s">
        <v>8</v>
      </c>
    </row>
    <row r="11144" spans="1:5">
      <c r="A11144" t="s">
        <v>33706</v>
      </c>
      <c r="B11144" s="1" t="s">
        <v>33707</v>
      </c>
      <c r="C11144" s="2">
        <v>44551.650972222204</v>
      </c>
      <c r="D11144" s="1" t="s">
        <v>33708</v>
      </c>
      <c r="E11144" s="1" t="s">
        <v>2914</v>
      </c>
    </row>
    <row r="11145" spans="1:5">
      <c r="A11145" t="s">
        <v>33709</v>
      </c>
      <c r="B11145" s="1" t="s">
        <v>33710</v>
      </c>
      <c r="C11145" s="2">
        <v>45054.391226851898</v>
      </c>
      <c r="D11145" s="1" t="s">
        <v>33711</v>
      </c>
      <c r="E11145" s="1" t="s">
        <v>126</v>
      </c>
    </row>
    <row r="11146" spans="1:5">
      <c r="A11146" t="s">
        <v>33712</v>
      </c>
      <c r="B11146" s="1" t="s">
        <v>33713</v>
      </c>
      <c r="C11146" s="2">
        <v>45054.344837962999</v>
      </c>
      <c r="D11146" s="1" t="s">
        <v>33714</v>
      </c>
      <c r="E11146" s="1" t="s">
        <v>1516</v>
      </c>
    </row>
    <row r="11147" spans="1:5">
      <c r="A11147" t="s">
        <v>33715</v>
      </c>
      <c r="B11147" s="1" t="s">
        <v>33716</v>
      </c>
      <c r="C11147" s="2">
        <v>45054.386562500003</v>
      </c>
      <c r="D11147" s="1" t="s">
        <v>33717</v>
      </c>
      <c r="E11147" s="1" t="s">
        <v>65</v>
      </c>
    </row>
    <row r="11148" spans="1:5">
      <c r="A11148" t="s">
        <v>33718</v>
      </c>
      <c r="B11148" s="1" t="s">
        <v>33719</v>
      </c>
      <c r="C11148" s="2">
        <v>45085.4223726852</v>
      </c>
      <c r="D11148" s="1" t="s">
        <v>33720</v>
      </c>
      <c r="E11148" s="1" t="s">
        <v>434</v>
      </c>
    </row>
    <row r="11149" spans="1:5">
      <c r="A11149" t="s">
        <v>33721</v>
      </c>
      <c r="B11149" s="1" t="s">
        <v>33722</v>
      </c>
      <c r="C11149" s="2">
        <v>44887.928645833301</v>
      </c>
      <c r="D11149" s="1" t="s">
        <v>33723</v>
      </c>
      <c r="E11149" s="1" t="s">
        <v>65</v>
      </c>
    </row>
    <row r="11150" spans="1:5">
      <c r="A11150" t="s">
        <v>33724</v>
      </c>
      <c r="B11150" s="1" t="s">
        <v>33725</v>
      </c>
      <c r="C11150" s="2">
        <v>45076.623946759297</v>
      </c>
      <c r="D11150" s="1" t="s">
        <v>33726</v>
      </c>
      <c r="E11150" s="1" t="s">
        <v>33727</v>
      </c>
    </row>
    <row r="11151" spans="1:5">
      <c r="A11151" t="s">
        <v>33728</v>
      </c>
      <c r="B11151" s="1" t="s">
        <v>33729</v>
      </c>
      <c r="C11151" s="2">
        <v>45078.537662037001</v>
      </c>
      <c r="D11151" s="1" t="s">
        <v>33730</v>
      </c>
      <c r="E11151" s="1" t="s">
        <v>355</v>
      </c>
    </row>
    <row r="11152" spans="1:5">
      <c r="A11152" t="s">
        <v>33731</v>
      </c>
      <c r="B11152" s="1" t="s">
        <v>33732</v>
      </c>
      <c r="C11152" s="2">
        <v>45085.463958333297</v>
      </c>
      <c r="D11152" s="1" t="s">
        <v>33733</v>
      </c>
      <c r="E11152" s="1" t="s">
        <v>11378</v>
      </c>
    </row>
    <row r="11153" spans="1:5">
      <c r="A11153" t="s">
        <v>33734</v>
      </c>
      <c r="B11153" s="1" t="s">
        <v>33735</v>
      </c>
      <c r="C11153" s="2">
        <v>44551.648194444402</v>
      </c>
      <c r="D11153" s="1" t="s">
        <v>33736</v>
      </c>
      <c r="E11153" s="1" t="s">
        <v>61</v>
      </c>
    </row>
    <row r="11154" spans="1:5">
      <c r="A11154" t="s">
        <v>33737</v>
      </c>
      <c r="B11154" s="1" t="s">
        <v>33738</v>
      </c>
      <c r="C11154" s="2">
        <v>44887.923726851899</v>
      </c>
      <c r="D11154" s="1" t="s">
        <v>33739</v>
      </c>
      <c r="E11154" s="1" t="s">
        <v>40</v>
      </c>
    </row>
    <row r="11155" spans="1:5">
      <c r="A11155" t="s">
        <v>33740</v>
      </c>
      <c r="B11155" s="1" t="s">
        <v>33741</v>
      </c>
      <c r="C11155" s="2">
        <v>44999.3980787037</v>
      </c>
      <c r="D11155" s="1" t="s">
        <v>33742</v>
      </c>
      <c r="E11155" s="1" t="s">
        <v>8</v>
      </c>
    </row>
    <row r="11156" spans="1:5">
      <c r="A11156" t="s">
        <v>33743</v>
      </c>
      <c r="B11156" s="1" t="s">
        <v>33744</v>
      </c>
      <c r="C11156" s="2">
        <v>45054.313854166699</v>
      </c>
      <c r="D11156" s="1" t="s">
        <v>33745</v>
      </c>
      <c r="E11156" s="1" t="s">
        <v>37</v>
      </c>
    </row>
    <row r="11157" spans="1:5">
      <c r="A11157" t="s">
        <v>33746</v>
      </c>
      <c r="B11157" s="1" t="s">
        <v>33747</v>
      </c>
      <c r="C11157" s="2">
        <v>44551.651469907403</v>
      </c>
      <c r="D11157" s="1" t="s">
        <v>33748</v>
      </c>
      <c r="E11157" s="1" t="s">
        <v>3497</v>
      </c>
    </row>
    <row r="11158" spans="1:5">
      <c r="A11158" t="s">
        <v>33749</v>
      </c>
      <c r="B11158" s="1" t="s">
        <v>33750</v>
      </c>
      <c r="C11158" s="2">
        <v>45057.677071759303</v>
      </c>
      <c r="D11158" s="1" t="s">
        <v>33751</v>
      </c>
      <c r="E11158" s="1" t="s">
        <v>85</v>
      </c>
    </row>
    <row r="11159" spans="1:5">
      <c r="A11159" t="s">
        <v>33752</v>
      </c>
      <c r="B11159" s="1" t="s">
        <v>33753</v>
      </c>
      <c r="C11159" s="2">
        <v>45068.495995370402</v>
      </c>
      <c r="D11159" s="1" t="s">
        <v>33754</v>
      </c>
      <c r="E11159" s="1" t="s">
        <v>3929</v>
      </c>
    </row>
    <row r="11160" spans="1:5">
      <c r="A11160" t="s">
        <v>33755</v>
      </c>
      <c r="B11160" s="1" t="s">
        <v>33756</v>
      </c>
      <c r="C11160" s="2">
        <v>45077.489791666703</v>
      </c>
      <c r="D11160" s="1" t="s">
        <v>33757</v>
      </c>
      <c r="E11160" s="1" t="s">
        <v>389</v>
      </c>
    </row>
    <row r="11161" spans="1:5">
      <c r="A11161" t="s">
        <v>33758</v>
      </c>
      <c r="B11161" s="1" t="s">
        <v>33759</v>
      </c>
      <c r="C11161" s="2">
        <v>45062.870960648099</v>
      </c>
      <c r="D11161" s="1" t="s">
        <v>33760</v>
      </c>
      <c r="E11161" s="1" t="s">
        <v>851</v>
      </c>
    </row>
    <row r="11162" spans="1:5">
      <c r="A11162" t="s">
        <v>33761</v>
      </c>
      <c r="B11162" s="1" t="s">
        <v>33762</v>
      </c>
      <c r="C11162" s="2">
        <v>44887.918518518498</v>
      </c>
      <c r="D11162" s="1" t="s">
        <v>33763</v>
      </c>
      <c r="E11162" s="1" t="s">
        <v>37</v>
      </c>
    </row>
    <row r="11163" spans="1:5">
      <c r="A11163" t="s">
        <v>33764</v>
      </c>
      <c r="B11163" s="1" t="s">
        <v>33765</v>
      </c>
      <c r="C11163" s="2">
        <v>44551.648460648103</v>
      </c>
      <c r="D11163" s="1" t="s">
        <v>33766</v>
      </c>
      <c r="E11163" s="1" t="s">
        <v>8</v>
      </c>
    </row>
    <row r="11164" spans="1:5">
      <c r="A11164" t="s">
        <v>33767</v>
      </c>
      <c r="B11164" s="1" t="s">
        <v>33768</v>
      </c>
      <c r="C11164" s="2">
        <v>44887.920046296298</v>
      </c>
      <c r="D11164" s="1" t="s">
        <v>33769</v>
      </c>
      <c r="E11164" s="1" t="s">
        <v>89</v>
      </c>
    </row>
    <row r="11165" spans="1:5">
      <c r="A11165" t="s">
        <v>33770</v>
      </c>
      <c r="B11165" s="1" t="s">
        <v>33771</v>
      </c>
      <c r="C11165" s="2">
        <v>45085.484456018501</v>
      </c>
      <c r="D11165" s="1" t="s">
        <v>33772</v>
      </c>
      <c r="E11165" s="1" t="s">
        <v>217</v>
      </c>
    </row>
    <row r="11166" spans="1:5">
      <c r="A11166" t="s">
        <v>33773</v>
      </c>
      <c r="B11166" s="1" t="s">
        <v>33774</v>
      </c>
      <c r="C11166" s="2">
        <v>44950.395497685196</v>
      </c>
      <c r="D11166" s="1" t="s">
        <v>33775</v>
      </c>
      <c r="E11166" s="1" t="s">
        <v>104</v>
      </c>
    </row>
    <row r="11167" spans="1:5">
      <c r="A11167" t="s">
        <v>33776</v>
      </c>
      <c r="B11167" s="1" t="s">
        <v>33777</v>
      </c>
      <c r="C11167" s="2">
        <v>45054.409328703703</v>
      </c>
      <c r="D11167" s="1" t="s">
        <v>33778</v>
      </c>
      <c r="E11167" s="1" t="s">
        <v>97</v>
      </c>
    </row>
    <row r="11168" spans="1:5">
      <c r="A11168" t="s">
        <v>33779</v>
      </c>
      <c r="B11168" s="1" t="s">
        <v>33780</v>
      </c>
      <c r="C11168" s="2">
        <v>44887.918541666702</v>
      </c>
      <c r="D11168" s="1" t="s">
        <v>33781</v>
      </c>
      <c r="E11168" s="1" t="s">
        <v>37</v>
      </c>
    </row>
    <row r="11169" spans="1:5">
      <c r="A11169" t="s">
        <v>33782</v>
      </c>
      <c r="B11169" s="1" t="s">
        <v>33783</v>
      </c>
      <c r="C11169" s="2">
        <v>45054.3351273148</v>
      </c>
      <c r="D11169" s="1" t="s">
        <v>33784</v>
      </c>
      <c r="E11169" s="1" t="s">
        <v>8</v>
      </c>
    </row>
    <row r="11170" spans="1:5">
      <c r="A11170" t="s">
        <v>33785</v>
      </c>
      <c r="B11170" s="1" t="s">
        <v>33786</v>
      </c>
      <c r="C11170" s="2">
        <v>44551.6500578704</v>
      </c>
      <c r="D11170" s="1" t="s">
        <v>33787</v>
      </c>
      <c r="E11170" s="1" t="s">
        <v>8</v>
      </c>
    </row>
    <row r="11171" spans="1:5">
      <c r="A11171" t="s">
        <v>33788</v>
      </c>
      <c r="B11171" s="1" t="s">
        <v>33789</v>
      </c>
      <c r="C11171" s="2">
        <v>44551.648923611101</v>
      </c>
      <c r="D11171" s="1" t="s">
        <v>33790</v>
      </c>
      <c r="E11171" s="1" t="s">
        <v>97</v>
      </c>
    </row>
    <row r="11172" spans="1:5">
      <c r="A11172" t="s">
        <v>33791</v>
      </c>
      <c r="B11172" s="1" t="s">
        <v>33792</v>
      </c>
      <c r="C11172" s="2">
        <v>44979.3829050926</v>
      </c>
      <c r="D11172" s="1" t="s">
        <v>33793</v>
      </c>
      <c r="E11172" s="1" t="s">
        <v>65</v>
      </c>
    </row>
    <row r="11173" spans="1:5">
      <c r="A11173" t="s">
        <v>33794</v>
      </c>
      <c r="B11173" s="1" t="s">
        <v>33795</v>
      </c>
      <c r="C11173" s="2">
        <v>45085.378460648099</v>
      </c>
      <c r="D11173" s="1" t="s">
        <v>33796</v>
      </c>
      <c r="E11173" s="1" t="s">
        <v>434</v>
      </c>
    </row>
    <row r="11174" spans="1:5">
      <c r="A11174" t="s">
        <v>33797</v>
      </c>
      <c r="B11174" s="1" t="s">
        <v>33798</v>
      </c>
      <c r="C11174" s="2">
        <v>45062.706087963001</v>
      </c>
      <c r="D11174" s="1" t="s">
        <v>33799</v>
      </c>
      <c r="E11174" s="1" t="s">
        <v>8</v>
      </c>
    </row>
    <row r="11175" spans="1:5">
      <c r="A11175" t="s">
        <v>33800</v>
      </c>
      <c r="B11175" s="1" t="s">
        <v>33801</v>
      </c>
      <c r="C11175" s="2">
        <v>45070.9542476852</v>
      </c>
      <c r="D11175" s="1" t="s">
        <v>33802</v>
      </c>
      <c r="E11175" s="1" t="s">
        <v>48</v>
      </c>
    </row>
    <row r="11176" spans="1:5">
      <c r="A11176" t="s">
        <v>33803</v>
      </c>
      <c r="B11176" s="1" t="s">
        <v>33804</v>
      </c>
      <c r="C11176" s="2">
        <v>45029.380092592597</v>
      </c>
      <c r="D11176" s="1" t="s">
        <v>33805</v>
      </c>
      <c r="E11176" s="1" t="s">
        <v>57</v>
      </c>
    </row>
    <row r="11177" spans="1:5">
      <c r="A11177" t="s">
        <v>33806</v>
      </c>
      <c r="B11177" s="1" t="s">
        <v>33807</v>
      </c>
      <c r="C11177" s="2">
        <v>44887.918564814798</v>
      </c>
      <c r="D11177" s="1" t="s">
        <v>33808</v>
      </c>
      <c r="E11177" s="1" t="s">
        <v>37</v>
      </c>
    </row>
    <row r="11178" spans="1:5">
      <c r="A11178" t="s">
        <v>33809</v>
      </c>
      <c r="B11178" s="1" t="s">
        <v>33810</v>
      </c>
      <c r="C11178" s="2">
        <v>44551.6492013889</v>
      </c>
      <c r="D11178" s="1" t="s">
        <v>33811</v>
      </c>
      <c r="E11178" s="1" t="s">
        <v>37</v>
      </c>
    </row>
    <row r="11179" spans="1:5">
      <c r="A11179" t="s">
        <v>33812</v>
      </c>
      <c r="B11179" s="1" t="s">
        <v>33813</v>
      </c>
      <c r="C11179" s="2">
        <v>45054.664120370398</v>
      </c>
      <c r="D11179" s="1" t="s">
        <v>33814</v>
      </c>
      <c r="E11179" s="1" t="s">
        <v>85</v>
      </c>
    </row>
    <row r="11180" spans="1:5">
      <c r="A11180" t="s">
        <v>33815</v>
      </c>
      <c r="B11180" s="1" t="s">
        <v>33816</v>
      </c>
      <c r="C11180" s="2">
        <v>45076.582604166702</v>
      </c>
      <c r="D11180" s="1" t="s">
        <v>33817</v>
      </c>
      <c r="E11180" s="1" t="s">
        <v>85</v>
      </c>
    </row>
    <row r="11181" spans="1:5">
      <c r="A11181" t="s">
        <v>33818</v>
      </c>
      <c r="B11181" s="1" t="s">
        <v>33819</v>
      </c>
      <c r="C11181" s="2">
        <v>45041.436076388898</v>
      </c>
      <c r="D11181" s="1" t="s">
        <v>33820</v>
      </c>
      <c r="E11181" s="1" t="s">
        <v>305</v>
      </c>
    </row>
    <row r="11182" spans="1:5">
      <c r="A11182" t="s">
        <v>33821</v>
      </c>
      <c r="B11182" s="1" t="s">
        <v>33822</v>
      </c>
      <c r="C11182" s="2">
        <v>44887.928171296298</v>
      </c>
      <c r="D11182" s="1" t="s">
        <v>33823</v>
      </c>
      <c r="E11182" s="1" t="s">
        <v>65</v>
      </c>
    </row>
    <row r="11183" spans="1:5">
      <c r="A11183" t="s">
        <v>33824</v>
      </c>
      <c r="B11183" s="1" t="s">
        <v>33825</v>
      </c>
      <c r="C11183" s="2">
        <v>44551.648206018501</v>
      </c>
      <c r="D11183" s="1" t="s">
        <v>33826</v>
      </c>
      <c r="E11183" s="1" t="s">
        <v>61</v>
      </c>
    </row>
    <row r="11184" spans="1:5">
      <c r="A11184" t="s">
        <v>33827</v>
      </c>
      <c r="B11184" s="1" t="s">
        <v>33828</v>
      </c>
      <c r="C11184" s="2">
        <v>45054.319398148102</v>
      </c>
      <c r="D11184" s="1" t="s">
        <v>33829</v>
      </c>
      <c r="E11184" s="1" t="s">
        <v>8</v>
      </c>
    </row>
    <row r="11185" spans="1:5">
      <c r="A11185" t="s">
        <v>33830</v>
      </c>
      <c r="B11185" s="1" t="s">
        <v>33831</v>
      </c>
      <c r="C11185" s="2">
        <v>44887.921655092599</v>
      </c>
      <c r="D11185" s="1" t="s">
        <v>33832</v>
      </c>
      <c r="E11185" s="1" t="s">
        <v>228</v>
      </c>
    </row>
    <row r="11186" spans="1:5">
      <c r="A11186" t="s">
        <v>33833</v>
      </c>
      <c r="B11186" s="1" t="s">
        <v>33834</v>
      </c>
      <c r="C11186" s="2">
        <v>45054.626539351899</v>
      </c>
      <c r="D11186" s="1" t="s">
        <v>33835</v>
      </c>
      <c r="E11186" s="1" t="s">
        <v>8</v>
      </c>
    </row>
    <row r="11187" spans="1:5">
      <c r="A11187" t="s">
        <v>33836</v>
      </c>
      <c r="B11187" s="1" t="s">
        <v>33837</v>
      </c>
      <c r="C11187" s="2">
        <v>45078.338425925896</v>
      </c>
      <c r="D11187" s="1" t="s">
        <v>33838</v>
      </c>
      <c r="E11187" s="1" t="s">
        <v>197</v>
      </c>
    </row>
    <row r="11188" spans="1:5">
      <c r="A11188" t="s">
        <v>33839</v>
      </c>
      <c r="B11188" s="1" t="s">
        <v>33840</v>
      </c>
      <c r="C11188" s="2">
        <v>45076.436342592599</v>
      </c>
      <c r="D11188" s="1" t="s">
        <v>33841</v>
      </c>
      <c r="E11188" s="1" t="s">
        <v>434</v>
      </c>
    </row>
    <row r="11189" spans="1:5">
      <c r="A11189" t="s">
        <v>33842</v>
      </c>
      <c r="B11189" s="1" t="s">
        <v>33843</v>
      </c>
      <c r="C11189" s="2">
        <v>44551.593784722201</v>
      </c>
      <c r="D11189" s="1" t="s">
        <v>33844</v>
      </c>
      <c r="E11189" s="1" t="s">
        <v>8</v>
      </c>
    </row>
    <row r="11190" spans="1:5">
      <c r="A11190" t="s">
        <v>33845</v>
      </c>
      <c r="B11190" s="1" t="s">
        <v>33846</v>
      </c>
      <c r="C11190" s="2">
        <v>45080.537638888898</v>
      </c>
      <c r="D11190" s="1" t="s">
        <v>33847</v>
      </c>
      <c r="E11190" s="1" t="s">
        <v>633</v>
      </c>
    </row>
    <row r="11191" spans="1:5">
      <c r="A11191" t="s">
        <v>33848</v>
      </c>
      <c r="B11191" s="1" t="s">
        <v>33849</v>
      </c>
      <c r="C11191" s="2">
        <v>45054.367152777799</v>
      </c>
      <c r="D11191" s="1" t="s">
        <v>33850</v>
      </c>
      <c r="E11191" s="1" t="s">
        <v>65</v>
      </c>
    </row>
    <row r="11192" spans="1:5">
      <c r="A11192" t="s">
        <v>33851</v>
      </c>
      <c r="B11192" s="1" t="s">
        <v>33852</v>
      </c>
      <c r="C11192" s="2">
        <v>45078.743333333303</v>
      </c>
      <c r="D11192" s="1" t="s">
        <v>33853</v>
      </c>
      <c r="E11192" s="1" t="s">
        <v>57</v>
      </c>
    </row>
    <row r="11193" spans="1:5">
      <c r="A11193" t="s">
        <v>33854</v>
      </c>
      <c r="B11193" s="1" t="s">
        <v>33855</v>
      </c>
      <c r="C11193" s="2">
        <v>45054.653090277803</v>
      </c>
      <c r="D11193" s="1" t="s">
        <v>33856</v>
      </c>
      <c r="E11193" s="1" t="s">
        <v>590</v>
      </c>
    </row>
    <row r="11194" spans="1:5">
      <c r="A11194" t="s">
        <v>33857</v>
      </c>
      <c r="B11194" s="1" t="s">
        <v>33858</v>
      </c>
      <c r="C11194" s="2">
        <v>45054.315891203703</v>
      </c>
      <c r="D11194" s="1" t="s">
        <v>33859</v>
      </c>
      <c r="E11194" s="1" t="s">
        <v>37</v>
      </c>
    </row>
    <row r="11195" spans="1:5">
      <c r="A11195" t="s">
        <v>33860</v>
      </c>
      <c r="B11195" s="1" t="s">
        <v>33861</v>
      </c>
      <c r="C11195" s="2">
        <v>44887.925185185202</v>
      </c>
      <c r="D11195" s="1" t="s">
        <v>33862</v>
      </c>
      <c r="E11195" s="1" t="s">
        <v>57</v>
      </c>
    </row>
    <row r="11196" spans="1:5">
      <c r="A11196" t="s">
        <v>33863</v>
      </c>
      <c r="B11196" s="1" t="s">
        <v>33864</v>
      </c>
      <c r="C11196" s="2">
        <v>45079.427083333299</v>
      </c>
      <c r="D11196" s="1" t="s">
        <v>33865</v>
      </c>
      <c r="E11196" s="1" t="s">
        <v>57</v>
      </c>
    </row>
    <row r="11197" spans="1:5">
      <c r="A11197" t="s">
        <v>33866</v>
      </c>
      <c r="B11197" s="1" t="s">
        <v>33867</v>
      </c>
      <c r="C11197" s="2">
        <v>44677.705034722203</v>
      </c>
      <c r="D11197" s="1" t="s">
        <v>33868</v>
      </c>
      <c r="E11197" s="1" t="s">
        <v>8</v>
      </c>
    </row>
    <row r="11198" spans="1:5">
      <c r="A11198" t="s">
        <v>33869</v>
      </c>
      <c r="B11198" s="1" t="s">
        <v>33870</v>
      </c>
      <c r="C11198" s="2">
        <v>45082.806284722203</v>
      </c>
      <c r="D11198" s="1" t="s">
        <v>33871</v>
      </c>
      <c r="E11198" s="1" t="s">
        <v>8</v>
      </c>
    </row>
    <row r="11199" spans="1:5">
      <c r="A11199" t="s">
        <v>33872</v>
      </c>
      <c r="B11199" s="1" t="s">
        <v>33873</v>
      </c>
      <c r="C11199" s="2">
        <v>44551.648287037002</v>
      </c>
      <c r="D11199" s="1" t="s">
        <v>33874</v>
      </c>
      <c r="E11199" s="1" t="s">
        <v>8</v>
      </c>
    </row>
    <row r="11200" spans="1:5">
      <c r="A11200" t="s">
        <v>33875</v>
      </c>
      <c r="B11200" s="1" t="s">
        <v>33876</v>
      </c>
      <c r="C11200" s="2">
        <v>45074.617835648103</v>
      </c>
      <c r="D11200" s="1" t="s">
        <v>33877</v>
      </c>
      <c r="E11200" s="1" t="s">
        <v>393</v>
      </c>
    </row>
    <row r="11201" spans="1:5">
      <c r="A11201" t="s">
        <v>33878</v>
      </c>
      <c r="B11201" s="1" t="s">
        <v>33879</v>
      </c>
      <c r="C11201" s="2">
        <v>45084.597453703696</v>
      </c>
      <c r="D11201" s="1" t="s">
        <v>33880</v>
      </c>
      <c r="E11201" s="1" t="s">
        <v>65</v>
      </c>
    </row>
    <row r="11202" spans="1:5">
      <c r="A11202" t="s">
        <v>33881</v>
      </c>
      <c r="B11202" s="1" t="s">
        <v>33882</v>
      </c>
      <c r="C11202" s="2">
        <v>45072.613043981502</v>
      </c>
      <c r="D11202" s="1" t="s">
        <v>33883</v>
      </c>
      <c r="E11202" s="1" t="s">
        <v>348</v>
      </c>
    </row>
    <row r="11203" spans="1:5">
      <c r="A11203" t="s">
        <v>33884</v>
      </c>
      <c r="B11203" s="1" t="s">
        <v>33885</v>
      </c>
      <c r="C11203" s="2">
        <v>45085.422175925902</v>
      </c>
      <c r="D11203" s="1" t="s">
        <v>33886</v>
      </c>
      <c r="E11203" s="1" t="s">
        <v>8</v>
      </c>
    </row>
    <row r="11204" spans="1:5">
      <c r="A11204" t="s">
        <v>33887</v>
      </c>
      <c r="B11204" s="1" t="s">
        <v>33888</v>
      </c>
      <c r="C11204" s="2">
        <v>45068.704351851899</v>
      </c>
      <c r="D11204" s="1" t="s">
        <v>33889</v>
      </c>
      <c r="E11204" s="1" t="s">
        <v>162</v>
      </c>
    </row>
    <row r="11205" spans="1:5">
      <c r="A11205" t="s">
        <v>33890</v>
      </c>
      <c r="B11205" s="1" t="s">
        <v>33891</v>
      </c>
      <c r="C11205" s="2">
        <v>44887.927581018499</v>
      </c>
      <c r="D11205" s="1" t="s">
        <v>33892</v>
      </c>
      <c r="E11205" s="1" t="s">
        <v>8</v>
      </c>
    </row>
    <row r="11206" spans="1:5">
      <c r="A11206" t="s">
        <v>33893</v>
      </c>
      <c r="B11206" s="1" t="s">
        <v>33894</v>
      </c>
      <c r="C11206" s="2">
        <v>45054.307280092602</v>
      </c>
      <c r="D11206" s="1" t="s">
        <v>33895</v>
      </c>
      <c r="E11206" s="1" t="s">
        <v>389</v>
      </c>
    </row>
    <row r="11207" spans="1:5">
      <c r="A11207" t="s">
        <v>33896</v>
      </c>
      <c r="B11207" s="1" t="s">
        <v>33897</v>
      </c>
      <c r="C11207" s="2">
        <v>45054.321747685201</v>
      </c>
      <c r="D11207" s="1" t="s">
        <v>33898</v>
      </c>
      <c r="E11207" s="1" t="s">
        <v>85</v>
      </c>
    </row>
    <row r="11208" spans="1:5">
      <c r="A11208" t="s">
        <v>33899</v>
      </c>
      <c r="B11208" s="1" t="s">
        <v>33900</v>
      </c>
      <c r="C11208" s="2">
        <v>44887.921226851897</v>
      </c>
      <c r="D11208" s="1" t="s">
        <v>33901</v>
      </c>
      <c r="E11208" s="1" t="s">
        <v>389</v>
      </c>
    </row>
    <row r="11209" spans="1:5">
      <c r="A11209" t="s">
        <v>33902</v>
      </c>
      <c r="B11209" s="1" t="s">
        <v>33903</v>
      </c>
      <c r="C11209" s="2">
        <v>44887.920740740701</v>
      </c>
      <c r="D11209" s="1" t="s">
        <v>33904</v>
      </c>
      <c r="E11209" s="1" t="s">
        <v>85</v>
      </c>
    </row>
    <row r="11210" spans="1:5">
      <c r="A11210" t="s">
        <v>33905</v>
      </c>
      <c r="B11210" s="1" t="s">
        <v>33906</v>
      </c>
      <c r="C11210" s="2">
        <v>45080.669108796297</v>
      </c>
      <c r="D11210" s="1" t="s">
        <v>33907</v>
      </c>
      <c r="E11210" s="1" t="s">
        <v>271</v>
      </c>
    </row>
    <row r="11211" spans="1:5">
      <c r="A11211" t="s">
        <v>33908</v>
      </c>
      <c r="B11211" s="1" t="s">
        <v>33909</v>
      </c>
      <c r="C11211" s="2">
        <v>45077.472893518498</v>
      </c>
      <c r="D11211" s="1" t="s">
        <v>33910</v>
      </c>
      <c r="E11211" s="1" t="s">
        <v>85</v>
      </c>
    </row>
    <row r="11212" spans="1:5">
      <c r="A11212" t="s">
        <v>33911</v>
      </c>
      <c r="B11212" s="1" t="s">
        <v>33912</v>
      </c>
      <c r="C11212" s="2">
        <v>45054.315416666701</v>
      </c>
      <c r="D11212" s="1" t="s">
        <v>33913</v>
      </c>
      <c r="E11212" s="1" t="s">
        <v>97</v>
      </c>
    </row>
    <row r="11213" spans="1:5">
      <c r="A11213" t="s">
        <v>33914</v>
      </c>
      <c r="B11213" s="1" t="s">
        <v>33915</v>
      </c>
      <c r="C11213" s="2">
        <v>45054.638055555602</v>
      </c>
      <c r="D11213" s="1" t="s">
        <v>33916</v>
      </c>
      <c r="E11213" s="1" t="s">
        <v>33917</v>
      </c>
    </row>
    <row r="11214" spans="1:5">
      <c r="A11214" t="s">
        <v>33918</v>
      </c>
      <c r="B11214" s="1" t="s">
        <v>33919</v>
      </c>
      <c r="C11214" s="2">
        <v>44887.9188194444</v>
      </c>
      <c r="D11214" s="1" t="s">
        <v>33920</v>
      </c>
      <c r="E11214" s="1" t="s">
        <v>2795</v>
      </c>
    </row>
    <row r="11215" spans="1:5">
      <c r="A11215" t="s">
        <v>33921</v>
      </c>
      <c r="B11215" s="1" t="s">
        <v>33922</v>
      </c>
      <c r="C11215" s="2">
        <v>45079.610034722202</v>
      </c>
      <c r="D11215" s="1" t="s">
        <v>33923</v>
      </c>
      <c r="E11215" s="1" t="s">
        <v>2408</v>
      </c>
    </row>
    <row r="11216" spans="1:5">
      <c r="A11216" t="s">
        <v>33924</v>
      </c>
      <c r="B11216" s="1" t="s">
        <v>33925</v>
      </c>
      <c r="C11216" s="2">
        <v>44551.6480324074</v>
      </c>
      <c r="D11216" s="1" t="s">
        <v>33926</v>
      </c>
      <c r="E11216" s="1" t="s">
        <v>8</v>
      </c>
    </row>
    <row r="11217" spans="1:5">
      <c r="A11217" t="s">
        <v>33927</v>
      </c>
      <c r="B11217" s="1" t="s">
        <v>33928</v>
      </c>
      <c r="C11217" s="2">
        <v>45072.718692129602</v>
      </c>
      <c r="D11217" s="1" t="s">
        <v>33929</v>
      </c>
      <c r="E11217" s="1" t="s">
        <v>40</v>
      </c>
    </row>
    <row r="11218" spans="1:5">
      <c r="A11218" t="s">
        <v>33930</v>
      </c>
      <c r="B11218" s="1" t="s">
        <v>33931</v>
      </c>
      <c r="C11218" s="2">
        <v>44887.926921296297</v>
      </c>
      <c r="D11218" s="1" t="s">
        <v>33932</v>
      </c>
      <c r="E11218" s="1" t="s">
        <v>8</v>
      </c>
    </row>
    <row r="11219" spans="1:5">
      <c r="A11219" t="s">
        <v>33933</v>
      </c>
      <c r="B11219" s="1" t="s">
        <v>33934</v>
      </c>
      <c r="C11219" s="2">
        <v>45079.670185185198</v>
      </c>
      <c r="D11219" s="1" t="s">
        <v>33935</v>
      </c>
      <c r="E11219" s="1" t="s">
        <v>37</v>
      </c>
    </row>
    <row r="11220" spans="1:5">
      <c r="A11220" t="s">
        <v>33936</v>
      </c>
      <c r="B11220" s="1" t="s">
        <v>33937</v>
      </c>
      <c r="C11220" s="2">
        <v>45071.7324884259</v>
      </c>
      <c r="D11220" s="1" t="s">
        <v>33938</v>
      </c>
      <c r="E11220" s="1" t="s">
        <v>162</v>
      </c>
    </row>
    <row r="11221" spans="1:5">
      <c r="A11221" t="s">
        <v>33939</v>
      </c>
      <c r="B11221" s="1" t="s">
        <v>33940</v>
      </c>
      <c r="C11221" s="2">
        <v>45056.460520833301</v>
      </c>
      <c r="D11221" s="1" t="s">
        <v>33941</v>
      </c>
      <c r="E11221" s="1" t="s">
        <v>1046</v>
      </c>
    </row>
    <row r="11222" spans="1:5">
      <c r="A11222" t="s">
        <v>33942</v>
      </c>
      <c r="B11222" s="1" t="s">
        <v>33943</v>
      </c>
      <c r="C11222" s="2">
        <v>45062.281481481499</v>
      </c>
      <c r="D11222" s="1" t="s">
        <v>33944</v>
      </c>
      <c r="E11222" s="1" t="s">
        <v>65</v>
      </c>
    </row>
    <row r="11223" spans="1:5">
      <c r="A11223" t="s">
        <v>33945</v>
      </c>
      <c r="B11223" s="1" t="s">
        <v>33946</v>
      </c>
      <c r="C11223" s="2">
        <v>44887.924849536997</v>
      </c>
      <c r="D11223" s="1" t="s">
        <v>33947</v>
      </c>
      <c r="E11223" s="1" t="s">
        <v>57</v>
      </c>
    </row>
    <row r="11224" spans="1:5">
      <c r="A11224" t="s">
        <v>33948</v>
      </c>
      <c r="B11224" s="1" t="s">
        <v>33949</v>
      </c>
      <c r="C11224" s="2">
        <v>45072.991099537001</v>
      </c>
      <c r="D11224" s="1" t="s">
        <v>33950</v>
      </c>
      <c r="E11224" s="1" t="s">
        <v>434</v>
      </c>
    </row>
    <row r="11225" spans="1:5">
      <c r="A11225" t="s">
        <v>33951</v>
      </c>
      <c r="B11225" s="1" t="s">
        <v>33952</v>
      </c>
      <c r="C11225" s="2">
        <v>45054.319317129601</v>
      </c>
      <c r="D11225" s="1" t="s">
        <v>33953</v>
      </c>
      <c r="E11225" s="1" t="s">
        <v>321</v>
      </c>
    </row>
    <row r="11226" spans="1:5">
      <c r="A11226" t="s">
        <v>33954</v>
      </c>
      <c r="B11226" s="1" t="s">
        <v>33955</v>
      </c>
      <c r="C11226" s="2">
        <v>44984.799074074101</v>
      </c>
      <c r="D11226" s="1" t="s">
        <v>33956</v>
      </c>
      <c r="E11226" s="1" t="s">
        <v>8</v>
      </c>
    </row>
    <row r="11227" spans="1:5">
      <c r="A11227" t="s">
        <v>33957</v>
      </c>
      <c r="B11227" s="1" t="s">
        <v>33958</v>
      </c>
      <c r="C11227" s="2">
        <v>44965.776377314804</v>
      </c>
      <c r="D11227" s="1" t="s">
        <v>33959</v>
      </c>
      <c r="E11227" s="1" t="s">
        <v>6711</v>
      </c>
    </row>
    <row r="11228" spans="1:5">
      <c r="A11228" t="s">
        <v>33960</v>
      </c>
      <c r="B11228" s="1" t="s">
        <v>33961</v>
      </c>
      <c r="C11228" s="2">
        <v>44551.64875</v>
      </c>
      <c r="D11228" s="1" t="s">
        <v>33962</v>
      </c>
      <c r="E11228" s="1" t="s">
        <v>32</v>
      </c>
    </row>
    <row r="11229" spans="1:5">
      <c r="A11229" t="s">
        <v>33963</v>
      </c>
      <c r="B11229" s="1" t="s">
        <v>33964</v>
      </c>
      <c r="C11229" s="2">
        <v>45085.459594907399</v>
      </c>
      <c r="D11229" s="1" t="s">
        <v>33965</v>
      </c>
      <c r="E11229" s="1" t="s">
        <v>393</v>
      </c>
    </row>
    <row r="11230" spans="1:5">
      <c r="A11230" t="s">
        <v>33966</v>
      </c>
      <c r="B11230" s="1" t="s">
        <v>33967</v>
      </c>
      <c r="C11230" s="2">
        <v>45083.461736111101</v>
      </c>
      <c r="D11230" s="1" t="s">
        <v>33968</v>
      </c>
      <c r="E11230" s="1" t="s">
        <v>3180</v>
      </c>
    </row>
    <row r="11231" spans="1:5">
      <c r="A11231" t="s">
        <v>33969</v>
      </c>
      <c r="B11231" s="1" t="s">
        <v>33970</v>
      </c>
      <c r="C11231" s="2">
        <v>45054.623703703699</v>
      </c>
      <c r="D11231" s="1" t="s">
        <v>33971</v>
      </c>
      <c r="E11231" s="1" t="s">
        <v>8</v>
      </c>
    </row>
    <row r="11232" spans="1:5">
      <c r="A11232" t="s">
        <v>33972</v>
      </c>
      <c r="B11232" s="1" t="s">
        <v>33973</v>
      </c>
      <c r="C11232" s="2">
        <v>44887.918541666702</v>
      </c>
      <c r="D11232" s="1" t="s">
        <v>33974</v>
      </c>
      <c r="E11232" s="1" t="s">
        <v>37</v>
      </c>
    </row>
    <row r="11233" spans="1:5">
      <c r="A11233" t="s">
        <v>33975</v>
      </c>
      <c r="B11233" s="1" t="s">
        <v>33976</v>
      </c>
      <c r="C11233" s="2">
        <v>44887.9215625</v>
      </c>
      <c r="D11233" s="1" t="s">
        <v>33977</v>
      </c>
      <c r="E11233" s="1" t="s">
        <v>305</v>
      </c>
    </row>
    <row r="11234" spans="1:5">
      <c r="A11234" t="s">
        <v>33978</v>
      </c>
      <c r="B11234" s="1" t="s">
        <v>33979</v>
      </c>
      <c r="C11234" s="2">
        <v>44887.929050925901</v>
      </c>
      <c r="D11234" s="1" t="s">
        <v>33980</v>
      </c>
      <c r="E11234" s="1" t="s">
        <v>97</v>
      </c>
    </row>
    <row r="11235" spans="1:5">
      <c r="A11235" t="s">
        <v>33981</v>
      </c>
      <c r="B11235" s="1" t="s">
        <v>33982</v>
      </c>
      <c r="C11235" s="2">
        <v>44551.6488888889</v>
      </c>
      <c r="D11235" s="1" t="s">
        <v>33983</v>
      </c>
      <c r="E11235" s="1" t="s">
        <v>97</v>
      </c>
    </row>
    <row r="11236" spans="1:5">
      <c r="A11236" t="s">
        <v>33984</v>
      </c>
      <c r="B11236" s="1" t="s">
        <v>33985</v>
      </c>
      <c r="C11236" s="2">
        <v>45072.618483796301</v>
      </c>
      <c r="D11236" s="1" t="s">
        <v>33986</v>
      </c>
      <c r="E11236" s="1" t="s">
        <v>104</v>
      </c>
    </row>
    <row r="11237" spans="1:5">
      <c r="A11237" t="s">
        <v>33987</v>
      </c>
      <c r="B11237" s="1" t="s">
        <v>33988</v>
      </c>
      <c r="C11237" s="2">
        <v>45085.389340277798</v>
      </c>
      <c r="D11237" s="1" t="s">
        <v>33989</v>
      </c>
      <c r="E11237" s="1" t="s">
        <v>104</v>
      </c>
    </row>
    <row r="11238" spans="1:5">
      <c r="A11238" t="s">
        <v>33990</v>
      </c>
      <c r="B11238" s="1" t="s">
        <v>33991</v>
      </c>
      <c r="C11238" s="2">
        <v>44551.648356481499</v>
      </c>
      <c r="D11238" s="1" t="s">
        <v>33992</v>
      </c>
      <c r="E11238" s="1" t="s">
        <v>8</v>
      </c>
    </row>
    <row r="11239" spans="1:5">
      <c r="A11239" t="s">
        <v>33993</v>
      </c>
      <c r="B11239" s="1" t="s">
        <v>33994</v>
      </c>
      <c r="C11239" s="2">
        <v>44887.926342592596</v>
      </c>
      <c r="D11239" s="1" t="s">
        <v>33995</v>
      </c>
      <c r="E11239" s="1" t="s">
        <v>8</v>
      </c>
    </row>
    <row r="11240" spans="1:5">
      <c r="A11240" t="s">
        <v>33996</v>
      </c>
      <c r="B11240" s="1" t="s">
        <v>33997</v>
      </c>
      <c r="C11240" s="2">
        <v>44551.647858796299</v>
      </c>
      <c r="D11240" s="1" t="s">
        <v>33998</v>
      </c>
      <c r="E11240" s="1" t="s">
        <v>61</v>
      </c>
    </row>
    <row r="11241" spans="1:5">
      <c r="A11241" t="s">
        <v>33999</v>
      </c>
      <c r="B11241" s="1" t="s">
        <v>34000</v>
      </c>
      <c r="C11241" s="2">
        <v>45082.534606481502</v>
      </c>
      <c r="D11241" s="1" t="s">
        <v>34001</v>
      </c>
      <c r="E11241" s="1" t="s">
        <v>355</v>
      </c>
    </row>
    <row r="11242" spans="1:5">
      <c r="A11242" t="s">
        <v>34002</v>
      </c>
      <c r="B11242" s="1" t="s">
        <v>34003</v>
      </c>
      <c r="C11242" s="2">
        <v>44862.337847222203</v>
      </c>
      <c r="D11242" s="1" t="s">
        <v>34004</v>
      </c>
      <c r="E11242" s="1" t="s">
        <v>8</v>
      </c>
    </row>
    <row r="11243" spans="1:5">
      <c r="A11243" t="s">
        <v>34005</v>
      </c>
      <c r="B11243" s="1" t="s">
        <v>34006</v>
      </c>
      <c r="C11243" s="2">
        <v>44551.659062500003</v>
      </c>
      <c r="D11243" s="1" t="s">
        <v>34007</v>
      </c>
      <c r="E11243" s="1" t="s">
        <v>61</v>
      </c>
    </row>
    <row r="11244" spans="1:5">
      <c r="A11244" t="s">
        <v>34008</v>
      </c>
      <c r="B11244" s="1" t="s">
        <v>34009</v>
      </c>
      <c r="C11244" s="2">
        <v>45077.659398148098</v>
      </c>
      <c r="D11244" s="1" t="s">
        <v>34010</v>
      </c>
      <c r="E11244" s="1" t="s">
        <v>57</v>
      </c>
    </row>
    <row r="11245" spans="1:5">
      <c r="A11245" t="s">
        <v>34011</v>
      </c>
      <c r="B11245" s="1" t="s">
        <v>34012</v>
      </c>
      <c r="C11245" s="2">
        <v>45085.467569444401</v>
      </c>
      <c r="D11245" s="1" t="s">
        <v>34013</v>
      </c>
      <c r="E11245" s="1" t="s">
        <v>8</v>
      </c>
    </row>
    <row r="11246" spans="1:5">
      <c r="A11246" t="s">
        <v>34014</v>
      </c>
      <c r="B11246" s="1" t="s">
        <v>34015</v>
      </c>
      <c r="C11246" s="2">
        <v>44887.919166666703</v>
      </c>
      <c r="D11246" s="1" t="s">
        <v>34016</v>
      </c>
      <c r="E11246" s="1" t="s">
        <v>8030</v>
      </c>
    </row>
    <row r="11247" spans="1:5">
      <c r="A11247" t="s">
        <v>34017</v>
      </c>
      <c r="B11247" s="1" t="s">
        <v>34018</v>
      </c>
      <c r="C11247" s="2">
        <v>45084.424976851798</v>
      </c>
      <c r="D11247" s="1" t="s">
        <v>34019</v>
      </c>
      <c r="E11247" s="1" t="s">
        <v>115</v>
      </c>
    </row>
    <row r="11248" spans="1:5">
      <c r="A11248" t="s">
        <v>34020</v>
      </c>
      <c r="B11248" s="1" t="s">
        <v>34021</v>
      </c>
      <c r="C11248" s="2">
        <v>44887.927928240701</v>
      </c>
      <c r="D11248" s="1" t="s">
        <v>34022</v>
      </c>
      <c r="E11248" s="1" t="s">
        <v>8</v>
      </c>
    </row>
    <row r="11249" spans="1:5">
      <c r="A11249" t="s">
        <v>34023</v>
      </c>
      <c r="B11249" s="1" t="s">
        <v>34024</v>
      </c>
      <c r="C11249" s="2">
        <v>45085.561203703699</v>
      </c>
      <c r="D11249" s="1" t="s">
        <v>34025</v>
      </c>
      <c r="E11249" s="1" t="s">
        <v>126</v>
      </c>
    </row>
    <row r="11250" spans="1:5">
      <c r="A11250" t="s">
        <v>34026</v>
      </c>
      <c r="B11250" s="1" t="s">
        <v>34027</v>
      </c>
      <c r="C11250" s="2">
        <v>44887.919513888897</v>
      </c>
      <c r="D11250" s="1" t="s">
        <v>34028</v>
      </c>
      <c r="E11250" s="1" t="s">
        <v>1906</v>
      </c>
    </row>
    <row r="11251" spans="1:5">
      <c r="A11251" t="s">
        <v>34029</v>
      </c>
      <c r="B11251" s="1" t="s">
        <v>34030</v>
      </c>
      <c r="C11251" s="2">
        <v>45054.331412036998</v>
      </c>
      <c r="D11251" s="1" t="s">
        <v>34031</v>
      </c>
      <c r="E11251" s="1" t="s">
        <v>57</v>
      </c>
    </row>
    <row r="11252" spans="1:5">
      <c r="A11252" t="s">
        <v>34032</v>
      </c>
      <c r="B11252" s="1" t="s">
        <v>34033</v>
      </c>
      <c r="C11252" s="2">
        <v>44887.922719907401</v>
      </c>
      <c r="D11252" s="1" t="s">
        <v>34034</v>
      </c>
      <c r="E11252" s="1" t="s">
        <v>2408</v>
      </c>
    </row>
    <row r="11253" spans="1:5">
      <c r="A11253" t="s">
        <v>34035</v>
      </c>
      <c r="B11253" s="1" t="s">
        <v>34036</v>
      </c>
      <c r="C11253" s="2">
        <v>45085.331631944398</v>
      </c>
      <c r="D11253" s="1" t="s">
        <v>34037</v>
      </c>
      <c r="E11253" s="1" t="s">
        <v>3377</v>
      </c>
    </row>
    <row r="11254" spans="1:5">
      <c r="A11254" t="s">
        <v>34038</v>
      </c>
      <c r="B11254" s="1" t="s">
        <v>34039</v>
      </c>
      <c r="C11254" s="2">
        <v>44887.919675925899</v>
      </c>
      <c r="D11254" s="1" t="s">
        <v>34040</v>
      </c>
      <c r="E11254" s="1" t="s">
        <v>213</v>
      </c>
    </row>
    <row r="11255" spans="1:5">
      <c r="A11255" t="s">
        <v>34041</v>
      </c>
      <c r="B11255" s="1" t="s">
        <v>34042</v>
      </c>
      <c r="C11255" s="2">
        <v>44862.337812500002</v>
      </c>
      <c r="D11255" s="1" t="s">
        <v>34043</v>
      </c>
      <c r="E11255" s="1" t="s">
        <v>8</v>
      </c>
    </row>
    <row r="11256" spans="1:5">
      <c r="A11256" t="s">
        <v>34044</v>
      </c>
      <c r="B11256" s="1" t="s">
        <v>34045</v>
      </c>
      <c r="C11256" s="2">
        <v>45071.441608796304</v>
      </c>
      <c r="D11256" s="1" t="s">
        <v>34046</v>
      </c>
      <c r="E11256" s="1" t="s">
        <v>393</v>
      </c>
    </row>
    <row r="11257" spans="1:5">
      <c r="A11257" t="s">
        <v>34047</v>
      </c>
      <c r="B11257" s="1" t="s">
        <v>34048</v>
      </c>
      <c r="C11257" s="2">
        <v>44551.651041666701</v>
      </c>
      <c r="D11257" s="1" t="s">
        <v>34049</v>
      </c>
      <c r="E11257" s="1" t="s">
        <v>126</v>
      </c>
    </row>
    <row r="11258" spans="1:5">
      <c r="A11258" t="s">
        <v>34050</v>
      </c>
      <c r="B11258" s="1" t="s">
        <v>34051</v>
      </c>
      <c r="C11258" s="2">
        <v>44887.9274421296</v>
      </c>
      <c r="D11258" s="1" t="s">
        <v>34052</v>
      </c>
      <c r="E11258" s="1" t="s">
        <v>8</v>
      </c>
    </row>
    <row r="11259" spans="1:5">
      <c r="A11259" t="s">
        <v>34053</v>
      </c>
      <c r="B11259" s="1" t="s">
        <v>34054</v>
      </c>
      <c r="C11259" s="2">
        <v>44887.921076388899</v>
      </c>
      <c r="D11259" s="1" t="s">
        <v>34055</v>
      </c>
      <c r="E11259" s="1" t="s">
        <v>85</v>
      </c>
    </row>
    <row r="11260" spans="1:5">
      <c r="A11260" t="s">
        <v>34056</v>
      </c>
      <c r="B11260" s="1" t="s">
        <v>34057</v>
      </c>
      <c r="C11260" s="2">
        <v>44551.647951388899</v>
      </c>
      <c r="D11260" s="1" t="s">
        <v>34058</v>
      </c>
      <c r="E11260" s="1" t="s">
        <v>61</v>
      </c>
    </row>
    <row r="11261" spans="1:5">
      <c r="A11261" t="s">
        <v>34059</v>
      </c>
      <c r="B11261" s="1" t="s">
        <v>34060</v>
      </c>
      <c r="C11261" s="2">
        <v>45075.252662036997</v>
      </c>
      <c r="D11261" s="1" t="s">
        <v>34061</v>
      </c>
      <c r="E11261" s="1" t="s">
        <v>97</v>
      </c>
    </row>
    <row r="11262" spans="1:5">
      <c r="A11262" t="s">
        <v>34062</v>
      </c>
      <c r="B11262" s="1" t="s">
        <v>34063</v>
      </c>
      <c r="C11262" s="2">
        <v>44887.925648148099</v>
      </c>
      <c r="D11262" s="1" t="s">
        <v>34064</v>
      </c>
      <c r="E11262" s="1" t="s">
        <v>8</v>
      </c>
    </row>
    <row r="11263" spans="1:5">
      <c r="A11263" t="s">
        <v>34065</v>
      </c>
      <c r="B11263" s="1" t="s">
        <v>34066</v>
      </c>
      <c r="C11263" s="2">
        <v>45079.559930555602</v>
      </c>
      <c r="D11263" s="1" t="s">
        <v>34067</v>
      </c>
      <c r="E11263" s="1" t="s">
        <v>126</v>
      </c>
    </row>
    <row r="11264" spans="1:5">
      <c r="A11264" t="s">
        <v>34068</v>
      </c>
      <c r="B11264" s="1" t="s">
        <v>34069</v>
      </c>
      <c r="C11264" s="2">
        <v>44887.927152777796</v>
      </c>
      <c r="D11264" s="1" t="s">
        <v>34070</v>
      </c>
      <c r="E11264" s="1" t="s">
        <v>8</v>
      </c>
    </row>
    <row r="11265" spans="1:5">
      <c r="A11265" t="s">
        <v>34071</v>
      </c>
      <c r="B11265" s="1" t="s">
        <v>34072</v>
      </c>
      <c r="C11265" s="2">
        <v>44551.647905092599</v>
      </c>
      <c r="D11265" s="1" t="s">
        <v>34073</v>
      </c>
      <c r="E11265" s="1" t="s">
        <v>61</v>
      </c>
    </row>
    <row r="11266" spans="1:5">
      <c r="A11266" t="s">
        <v>34074</v>
      </c>
      <c r="B11266" s="1" t="s">
        <v>34075</v>
      </c>
      <c r="C11266" s="2">
        <v>44887.925625000003</v>
      </c>
      <c r="D11266" s="1" t="s">
        <v>34076</v>
      </c>
      <c r="E11266" s="1" t="s">
        <v>8</v>
      </c>
    </row>
    <row r="11267" spans="1:5">
      <c r="A11267" t="s">
        <v>34077</v>
      </c>
      <c r="B11267" s="1" t="s">
        <v>34078</v>
      </c>
      <c r="C11267" s="2">
        <v>45075.621655092596</v>
      </c>
      <c r="D11267" s="1" t="s">
        <v>34079</v>
      </c>
      <c r="E11267" s="1" t="s">
        <v>115</v>
      </c>
    </row>
    <row r="11268" spans="1:5">
      <c r="A11268" t="s">
        <v>34080</v>
      </c>
      <c r="B11268" s="1" t="s">
        <v>34081</v>
      </c>
      <c r="C11268" s="2">
        <v>44999.382233796299</v>
      </c>
      <c r="D11268" s="1" t="s">
        <v>34082</v>
      </c>
      <c r="E11268" s="1" t="s">
        <v>8</v>
      </c>
    </row>
    <row r="11269" spans="1:5">
      <c r="A11269" t="s">
        <v>34083</v>
      </c>
      <c r="B11269" s="1" t="s">
        <v>34084</v>
      </c>
      <c r="C11269" s="2">
        <v>45054.658761574101</v>
      </c>
      <c r="D11269" s="1" t="s">
        <v>34085</v>
      </c>
      <c r="E11269" s="1" t="s">
        <v>97</v>
      </c>
    </row>
    <row r="11270" spans="1:5">
      <c r="A11270" t="s">
        <v>34086</v>
      </c>
      <c r="B11270" s="1" t="s">
        <v>34087</v>
      </c>
      <c r="C11270" s="2">
        <v>45077.2941319444</v>
      </c>
      <c r="D11270" s="1" t="s">
        <v>34088</v>
      </c>
      <c r="E11270" s="1" t="s">
        <v>187</v>
      </c>
    </row>
    <row r="11271" spans="1:5">
      <c r="A11271" t="s">
        <v>34089</v>
      </c>
      <c r="B11271" s="1" t="s">
        <v>34090</v>
      </c>
      <c r="C11271" s="2">
        <v>45054.556435185201</v>
      </c>
      <c r="D11271" s="1" t="s">
        <v>34091</v>
      </c>
      <c r="E11271" s="1" t="s">
        <v>769</v>
      </c>
    </row>
    <row r="11272" spans="1:5">
      <c r="A11272" t="s">
        <v>34092</v>
      </c>
      <c r="B11272" s="1" t="s">
        <v>34093</v>
      </c>
      <c r="C11272" s="2">
        <v>44551.647835648102</v>
      </c>
      <c r="D11272" s="1" t="s">
        <v>34094</v>
      </c>
      <c r="E11272" s="1" t="s">
        <v>61</v>
      </c>
    </row>
    <row r="11273" spans="1:5">
      <c r="A11273" t="s">
        <v>34095</v>
      </c>
      <c r="B11273" s="1" t="s">
        <v>34096</v>
      </c>
      <c r="C11273" s="2">
        <v>44887.928715277798</v>
      </c>
      <c r="D11273" s="1" t="s">
        <v>34097</v>
      </c>
      <c r="E11273" s="1" t="s">
        <v>65</v>
      </c>
    </row>
    <row r="11274" spans="1:5">
      <c r="A11274" t="s">
        <v>34098</v>
      </c>
      <c r="B11274" s="1" t="s">
        <v>34099</v>
      </c>
      <c r="C11274" s="2">
        <v>44551.649710648097</v>
      </c>
      <c r="D11274" s="1" t="s">
        <v>34100</v>
      </c>
      <c r="E11274" s="1" t="s">
        <v>97</v>
      </c>
    </row>
    <row r="11275" spans="1:5">
      <c r="A11275" t="s">
        <v>34101</v>
      </c>
      <c r="B11275" s="1" t="s">
        <v>34102</v>
      </c>
      <c r="C11275" s="2">
        <v>45054.596319444398</v>
      </c>
      <c r="D11275" s="1" t="s">
        <v>34103</v>
      </c>
      <c r="E11275" s="1" t="s">
        <v>389</v>
      </c>
    </row>
    <row r="11276" spans="1:5">
      <c r="A11276" t="s">
        <v>34104</v>
      </c>
      <c r="B11276" s="1" t="s">
        <v>34105</v>
      </c>
      <c r="C11276" s="2">
        <v>45054.3128125</v>
      </c>
      <c r="D11276" s="1" t="s">
        <v>34106</v>
      </c>
      <c r="E11276" s="1" t="s">
        <v>8</v>
      </c>
    </row>
    <row r="11277" spans="1:5">
      <c r="A11277" t="s">
        <v>34107</v>
      </c>
      <c r="B11277" s="1" t="s">
        <v>34108</v>
      </c>
      <c r="C11277" s="2">
        <v>45079.317777777796</v>
      </c>
      <c r="D11277" s="1" t="s">
        <v>34109</v>
      </c>
      <c r="E11277" s="1" t="s">
        <v>8</v>
      </c>
    </row>
    <row r="11278" spans="1:5">
      <c r="A11278" t="s">
        <v>34110</v>
      </c>
      <c r="B11278" s="1" t="s">
        <v>34111</v>
      </c>
      <c r="C11278" s="2">
        <v>45020.438368055598</v>
      </c>
      <c r="D11278" s="1" t="s">
        <v>34112</v>
      </c>
      <c r="E11278" s="1" t="s">
        <v>397</v>
      </c>
    </row>
    <row r="11279" spans="1:5">
      <c r="A11279" t="s">
        <v>34113</v>
      </c>
      <c r="B11279" s="1" t="s">
        <v>34114</v>
      </c>
      <c r="C11279" s="2">
        <v>45002.424560185202</v>
      </c>
      <c r="D11279" s="1" t="s">
        <v>34115</v>
      </c>
      <c r="E11279" s="1" t="s">
        <v>65</v>
      </c>
    </row>
    <row r="11280" spans="1:5">
      <c r="A11280" t="s">
        <v>34116</v>
      </c>
      <c r="B11280" s="1" t="s">
        <v>34117</v>
      </c>
      <c r="C11280" s="2">
        <v>44551.650706018503</v>
      </c>
      <c r="D11280" s="1" t="s">
        <v>34118</v>
      </c>
      <c r="E11280" s="1" t="s">
        <v>61</v>
      </c>
    </row>
    <row r="11281" spans="1:5">
      <c r="A11281" t="s">
        <v>34119</v>
      </c>
      <c r="B11281" s="1" t="s">
        <v>34120</v>
      </c>
      <c r="C11281" s="2">
        <v>44887.925185185202</v>
      </c>
      <c r="D11281" s="1" t="s">
        <v>34121</v>
      </c>
      <c r="E11281" s="1" t="s">
        <v>57</v>
      </c>
    </row>
    <row r="11282" spans="1:5">
      <c r="A11282" t="s">
        <v>34122</v>
      </c>
      <c r="B11282" s="1" t="s">
        <v>34123</v>
      </c>
      <c r="C11282" s="2">
        <v>44551.659074074101</v>
      </c>
      <c r="D11282" s="1" t="s">
        <v>34124</v>
      </c>
      <c r="E11282" s="1" t="s">
        <v>37</v>
      </c>
    </row>
    <row r="11283" spans="1:5">
      <c r="A11283" t="s">
        <v>34125</v>
      </c>
      <c r="B11283" s="1" t="s">
        <v>34126</v>
      </c>
      <c r="C11283" s="2">
        <v>45054.704039351898</v>
      </c>
      <c r="D11283" s="1" t="s">
        <v>34127</v>
      </c>
      <c r="E11283" s="1" t="s">
        <v>197</v>
      </c>
    </row>
    <row r="11284" spans="1:5">
      <c r="A11284" t="s">
        <v>34128</v>
      </c>
      <c r="B11284" s="1" t="s">
        <v>34129</v>
      </c>
      <c r="C11284" s="2">
        <v>44887.926539351902</v>
      </c>
      <c r="D11284" s="1" t="s">
        <v>34130</v>
      </c>
      <c r="E11284" s="1" t="s">
        <v>8</v>
      </c>
    </row>
    <row r="11285" spans="1:5">
      <c r="A11285" t="s">
        <v>34131</v>
      </c>
      <c r="B11285" s="1" t="s">
        <v>34132</v>
      </c>
      <c r="C11285" s="2">
        <v>44887.920173611099</v>
      </c>
      <c r="D11285" s="1" t="s">
        <v>34133</v>
      </c>
      <c r="E11285" s="1" t="s">
        <v>498</v>
      </c>
    </row>
    <row r="11286" spans="1:5">
      <c r="A11286" t="s">
        <v>34134</v>
      </c>
      <c r="B11286" s="1" t="s">
        <v>34135</v>
      </c>
      <c r="C11286" s="2">
        <v>44882.371284722198</v>
      </c>
      <c r="D11286" s="1" t="s">
        <v>34136</v>
      </c>
      <c r="E11286" s="1" t="s">
        <v>3377</v>
      </c>
    </row>
    <row r="11287" spans="1:5">
      <c r="A11287" t="s">
        <v>34137</v>
      </c>
      <c r="B11287" s="1" t="s">
        <v>34138</v>
      </c>
      <c r="C11287" s="2">
        <v>45055.501319444404</v>
      </c>
      <c r="D11287" s="1" t="s">
        <v>34139</v>
      </c>
      <c r="E11287" s="1" t="s">
        <v>8</v>
      </c>
    </row>
    <row r="11288" spans="1:5">
      <c r="A11288" t="s">
        <v>34140</v>
      </c>
      <c r="B11288" s="1" t="s">
        <v>34141</v>
      </c>
      <c r="C11288" s="2">
        <v>44887.927280092597</v>
      </c>
      <c r="D11288" s="1" t="s">
        <v>34142</v>
      </c>
      <c r="E11288" s="1" t="s">
        <v>8</v>
      </c>
    </row>
    <row r="11289" spans="1:5">
      <c r="A11289" t="s">
        <v>34143</v>
      </c>
      <c r="B11289" s="1" t="s">
        <v>34144</v>
      </c>
      <c r="C11289" s="2">
        <v>44887.928993055597</v>
      </c>
      <c r="D11289" s="1" t="s">
        <v>34145</v>
      </c>
      <c r="E11289" s="1" t="s">
        <v>97</v>
      </c>
    </row>
    <row r="11290" spans="1:5">
      <c r="A11290" t="s">
        <v>34146</v>
      </c>
      <c r="B11290" s="1" t="s">
        <v>34147</v>
      </c>
      <c r="C11290" s="2">
        <v>45054.313564814802</v>
      </c>
      <c r="D11290" s="1" t="s">
        <v>34148</v>
      </c>
      <c r="E11290" s="1" t="s">
        <v>57</v>
      </c>
    </row>
    <row r="11291" spans="1:5">
      <c r="A11291" t="s">
        <v>34149</v>
      </c>
      <c r="B11291" s="1" t="s">
        <v>34150</v>
      </c>
      <c r="C11291" s="2">
        <v>44887.923935185201</v>
      </c>
      <c r="D11291" s="1" t="s">
        <v>34151</v>
      </c>
      <c r="E11291" s="1" t="s">
        <v>69</v>
      </c>
    </row>
    <row r="11292" spans="1:5">
      <c r="A11292" t="s">
        <v>34152</v>
      </c>
      <c r="B11292" s="1" t="s">
        <v>34153</v>
      </c>
      <c r="C11292" s="2">
        <v>44882.371226851901</v>
      </c>
      <c r="D11292" s="1" t="s">
        <v>34154</v>
      </c>
      <c r="E11292" s="1" t="s">
        <v>7153</v>
      </c>
    </row>
    <row r="11293" spans="1:5">
      <c r="A11293" t="s">
        <v>34155</v>
      </c>
      <c r="B11293" s="1" t="s">
        <v>34156</v>
      </c>
      <c r="C11293" s="2">
        <v>45064.704259259299</v>
      </c>
      <c r="D11293" s="1" t="s">
        <v>34157</v>
      </c>
      <c r="E11293" s="1" t="s">
        <v>417</v>
      </c>
    </row>
    <row r="11294" spans="1:5">
      <c r="A11294" t="s">
        <v>34158</v>
      </c>
      <c r="B11294" s="1" t="s">
        <v>34159</v>
      </c>
      <c r="C11294" s="2">
        <v>44887.926307870403</v>
      </c>
      <c r="D11294" s="1" t="s">
        <v>34160</v>
      </c>
      <c r="E11294" s="1" t="s">
        <v>8</v>
      </c>
    </row>
    <row r="11295" spans="1:5">
      <c r="A11295" t="s">
        <v>34161</v>
      </c>
      <c r="B11295" s="1" t="s">
        <v>34162</v>
      </c>
      <c r="C11295" s="2">
        <v>45054.353912036997</v>
      </c>
      <c r="D11295" s="1" t="s">
        <v>34163</v>
      </c>
      <c r="E11295" s="1" t="s">
        <v>321</v>
      </c>
    </row>
    <row r="11296" spans="1:5">
      <c r="A11296" t="s">
        <v>34164</v>
      </c>
      <c r="B11296" s="1" t="s">
        <v>34165</v>
      </c>
      <c r="C11296" s="2">
        <v>45072.492407407401</v>
      </c>
      <c r="D11296" s="1" t="s">
        <v>34166</v>
      </c>
      <c r="E11296" s="1" t="s">
        <v>40</v>
      </c>
    </row>
    <row r="11297" spans="1:5">
      <c r="A11297" t="s">
        <v>34167</v>
      </c>
      <c r="B11297" s="1" t="s">
        <v>34168</v>
      </c>
      <c r="C11297" s="2">
        <v>45054.077326388899</v>
      </c>
      <c r="D11297" s="1" t="s">
        <v>34169</v>
      </c>
      <c r="E11297" s="1" t="s">
        <v>389</v>
      </c>
    </row>
    <row r="11298" spans="1:5">
      <c r="A11298" t="s">
        <v>34170</v>
      </c>
      <c r="B11298" s="1" t="s">
        <v>34171</v>
      </c>
      <c r="C11298" s="2">
        <v>45054.636134259301</v>
      </c>
      <c r="D11298" s="1" t="s">
        <v>34172</v>
      </c>
      <c r="E11298" s="1" t="s">
        <v>434</v>
      </c>
    </row>
    <row r="11299" spans="1:5">
      <c r="A11299" t="s">
        <v>34173</v>
      </c>
      <c r="B11299" s="1" t="s">
        <v>34174</v>
      </c>
      <c r="C11299" s="2">
        <v>45071.495925925898</v>
      </c>
      <c r="D11299" s="1" t="s">
        <v>34175</v>
      </c>
      <c r="E11299" s="1" t="s">
        <v>1218</v>
      </c>
    </row>
    <row r="11300" spans="1:5">
      <c r="A11300" t="s">
        <v>34176</v>
      </c>
      <c r="B11300" s="1" t="s">
        <v>34177</v>
      </c>
      <c r="C11300" s="2">
        <v>45083.787604166697</v>
      </c>
      <c r="D11300" s="1" t="s">
        <v>34178</v>
      </c>
      <c r="E11300" s="1" t="s">
        <v>498</v>
      </c>
    </row>
    <row r="11301" spans="1:5">
      <c r="A11301" t="s">
        <v>34179</v>
      </c>
      <c r="B11301" s="1" t="s">
        <v>34180</v>
      </c>
      <c r="C11301" s="2">
        <v>44887.925370370402</v>
      </c>
      <c r="D11301" s="1" t="s">
        <v>34181</v>
      </c>
      <c r="E11301" s="1" t="s">
        <v>57</v>
      </c>
    </row>
    <row r="11302" spans="1:5">
      <c r="A11302" t="s">
        <v>34182</v>
      </c>
      <c r="B11302" s="1" t="s">
        <v>34183</v>
      </c>
      <c r="C11302" s="2">
        <v>45054.317395833299</v>
      </c>
      <c r="D11302" s="1" t="s">
        <v>34184</v>
      </c>
      <c r="E11302" s="1" t="s">
        <v>4371</v>
      </c>
    </row>
    <row r="11303" spans="1:5">
      <c r="A11303" t="s">
        <v>34185</v>
      </c>
      <c r="B11303" s="1" t="s">
        <v>34186</v>
      </c>
      <c r="C11303" s="2">
        <v>45084.464583333298</v>
      </c>
      <c r="D11303" s="1" t="s">
        <v>34187</v>
      </c>
      <c r="E11303" s="1" t="s">
        <v>29</v>
      </c>
    </row>
    <row r="11304" spans="1:5">
      <c r="A11304" t="s">
        <v>34188</v>
      </c>
      <c r="B11304" s="1" t="s">
        <v>34189</v>
      </c>
      <c r="C11304" s="2">
        <v>44887.929722222201</v>
      </c>
      <c r="D11304" s="1" t="s">
        <v>34190</v>
      </c>
      <c r="E11304" s="1" t="s">
        <v>10432</v>
      </c>
    </row>
    <row r="11305" spans="1:5">
      <c r="A11305" t="s">
        <v>34191</v>
      </c>
      <c r="B11305" s="1" t="s">
        <v>34192</v>
      </c>
      <c r="C11305" s="2">
        <v>45064.721423611103</v>
      </c>
      <c r="D11305" s="1" t="s">
        <v>34193</v>
      </c>
      <c r="E11305" s="1" t="s">
        <v>7962</v>
      </c>
    </row>
    <row r="11306" spans="1:5">
      <c r="A11306" t="s">
        <v>34194</v>
      </c>
      <c r="B11306" s="1" t="s">
        <v>34195</v>
      </c>
      <c r="C11306" s="2">
        <v>44551.648356481499</v>
      </c>
      <c r="D11306" s="1" t="s">
        <v>34196</v>
      </c>
      <c r="E11306" s="1" t="s">
        <v>8</v>
      </c>
    </row>
    <row r="11307" spans="1:5">
      <c r="A11307" t="s">
        <v>34197</v>
      </c>
      <c r="B11307" s="1" t="s">
        <v>34198</v>
      </c>
      <c r="C11307" s="2">
        <v>44551.647847222201</v>
      </c>
      <c r="D11307" s="1" t="s">
        <v>34199</v>
      </c>
      <c r="E11307" s="1" t="s">
        <v>8</v>
      </c>
    </row>
    <row r="11308" spans="1:5">
      <c r="A11308" t="s">
        <v>34200</v>
      </c>
      <c r="B11308" s="1" t="s">
        <v>34201</v>
      </c>
      <c r="C11308" s="2">
        <v>44551.64875</v>
      </c>
      <c r="D11308" s="1" t="s">
        <v>34202</v>
      </c>
      <c r="E11308" s="1" t="s">
        <v>32</v>
      </c>
    </row>
    <row r="11309" spans="1:5">
      <c r="A11309" t="s">
        <v>34203</v>
      </c>
      <c r="B11309" s="1" t="s">
        <v>34204</v>
      </c>
      <c r="C11309" s="2">
        <v>44887.927048611098</v>
      </c>
      <c r="D11309" s="1" t="s">
        <v>34205</v>
      </c>
      <c r="E11309" s="1" t="s">
        <v>8</v>
      </c>
    </row>
    <row r="11310" spans="1:5">
      <c r="A11310" t="s">
        <v>34206</v>
      </c>
      <c r="B11310" s="1" t="s">
        <v>34207</v>
      </c>
      <c r="C11310" s="2">
        <v>45054.6264814815</v>
      </c>
      <c r="D11310" s="1" t="s">
        <v>34208</v>
      </c>
      <c r="E11310" s="1" t="s">
        <v>37</v>
      </c>
    </row>
    <row r="11311" spans="1:5">
      <c r="A11311" t="s">
        <v>34209</v>
      </c>
      <c r="B11311" s="1" t="s">
        <v>34210</v>
      </c>
      <c r="C11311" s="2">
        <v>44887.921076388899</v>
      </c>
      <c r="D11311" s="1" t="s">
        <v>34211</v>
      </c>
      <c r="E11311" s="1" t="s">
        <v>85</v>
      </c>
    </row>
    <row r="11312" spans="1:5">
      <c r="A11312" t="s">
        <v>34212</v>
      </c>
      <c r="B11312" s="1" t="s">
        <v>34213</v>
      </c>
      <c r="C11312" s="2">
        <v>45082.379687499997</v>
      </c>
      <c r="D11312" s="1" t="s">
        <v>34214</v>
      </c>
      <c r="E11312" s="1" t="s">
        <v>34215</v>
      </c>
    </row>
    <row r="11313" spans="1:5">
      <c r="A11313" t="s">
        <v>34216</v>
      </c>
      <c r="B11313" s="1" t="s">
        <v>34217</v>
      </c>
      <c r="C11313" s="2">
        <v>44887.920983796299</v>
      </c>
      <c r="D11313" s="1" t="s">
        <v>34218</v>
      </c>
      <c r="E11313" s="1" t="s">
        <v>85</v>
      </c>
    </row>
    <row r="11314" spans="1:5">
      <c r="A11314" t="s">
        <v>34219</v>
      </c>
      <c r="B11314" s="1" t="s">
        <v>34220</v>
      </c>
      <c r="C11314" s="2">
        <v>45077.671643518501</v>
      </c>
      <c r="D11314" s="1" t="s">
        <v>34221</v>
      </c>
      <c r="E11314" s="1" t="s">
        <v>97</v>
      </c>
    </row>
    <row r="11315" spans="1:5">
      <c r="A11315" t="s">
        <v>34222</v>
      </c>
      <c r="B11315" s="1" t="s">
        <v>34223</v>
      </c>
      <c r="C11315" s="2">
        <v>45054.324374999997</v>
      </c>
      <c r="D11315" s="1" t="s">
        <v>34224</v>
      </c>
      <c r="E11315" s="1" t="s">
        <v>8</v>
      </c>
    </row>
    <row r="11316" spans="1:5">
      <c r="A11316" t="s">
        <v>34225</v>
      </c>
      <c r="B11316" s="1" t="s">
        <v>34226</v>
      </c>
      <c r="C11316" s="2">
        <v>44887.9241666667</v>
      </c>
      <c r="D11316" s="1" t="s">
        <v>34227</v>
      </c>
      <c r="E11316" s="1" t="s">
        <v>1132</v>
      </c>
    </row>
    <row r="11317" spans="1:5">
      <c r="A11317" t="s">
        <v>34228</v>
      </c>
      <c r="B11317" s="1" t="s">
        <v>34229</v>
      </c>
      <c r="C11317" s="2">
        <v>44993.3196412037</v>
      </c>
      <c r="D11317" s="1" t="s">
        <v>34230</v>
      </c>
      <c r="E11317" s="1" t="s">
        <v>271</v>
      </c>
    </row>
    <row r="11318" spans="1:5">
      <c r="A11318" t="s">
        <v>34231</v>
      </c>
      <c r="B11318" s="1" t="s">
        <v>34232</v>
      </c>
      <c r="C11318" s="2">
        <v>45054.338969907403</v>
      </c>
      <c r="D11318" s="1" t="s">
        <v>34233</v>
      </c>
      <c r="E11318" s="1" t="s">
        <v>28479</v>
      </c>
    </row>
    <row r="11319" spans="1:5">
      <c r="A11319" t="s">
        <v>34234</v>
      </c>
      <c r="B11319" s="1" t="s">
        <v>34235</v>
      </c>
      <c r="C11319" s="2">
        <v>45069.567673611098</v>
      </c>
      <c r="D11319" s="1" t="s">
        <v>34236</v>
      </c>
      <c r="E11319" s="1" t="s">
        <v>37</v>
      </c>
    </row>
    <row r="11320" spans="1:5">
      <c r="A11320" t="s">
        <v>34237</v>
      </c>
      <c r="B11320" s="1" t="s">
        <v>34238</v>
      </c>
      <c r="C11320" s="2">
        <v>45061.650567129604</v>
      </c>
      <c r="D11320" s="1" t="s">
        <v>34239</v>
      </c>
      <c r="E11320" s="1" t="s">
        <v>8</v>
      </c>
    </row>
    <row r="11321" spans="1:5">
      <c r="A11321" t="s">
        <v>34240</v>
      </c>
      <c r="B11321" s="1" t="s">
        <v>34241</v>
      </c>
      <c r="C11321" s="2">
        <v>45079.7183912037</v>
      </c>
      <c r="D11321" s="1" t="s">
        <v>34242</v>
      </c>
      <c r="E11321" s="1" t="s">
        <v>111</v>
      </c>
    </row>
    <row r="11322" spans="1:5">
      <c r="A11322" t="s">
        <v>34243</v>
      </c>
      <c r="B11322" s="1" t="s">
        <v>34244</v>
      </c>
      <c r="C11322" s="2">
        <v>45072.2836342593</v>
      </c>
      <c r="D11322" s="1" t="s">
        <v>34245</v>
      </c>
      <c r="E11322" s="1" t="s">
        <v>37</v>
      </c>
    </row>
    <row r="11323" spans="1:5">
      <c r="A11323" t="s">
        <v>34246</v>
      </c>
      <c r="B11323" s="1" t="s">
        <v>34247</v>
      </c>
      <c r="C11323" s="2">
        <v>44887.924872685202</v>
      </c>
      <c r="D11323" s="1" t="s">
        <v>34248</v>
      </c>
      <c r="E11323" s="1" t="s">
        <v>57</v>
      </c>
    </row>
    <row r="11324" spans="1:5">
      <c r="A11324" t="s">
        <v>34249</v>
      </c>
      <c r="B11324" s="1" t="s">
        <v>34250</v>
      </c>
      <c r="C11324" s="2">
        <v>45054.308738425898</v>
      </c>
      <c r="D11324" s="1" t="s">
        <v>34251</v>
      </c>
      <c r="E11324" s="1" t="s">
        <v>417</v>
      </c>
    </row>
    <row r="11325" spans="1:5">
      <c r="A11325" t="s">
        <v>34252</v>
      </c>
      <c r="B11325" s="1" t="s">
        <v>34253</v>
      </c>
      <c r="C11325" s="2">
        <v>44551.651250000003</v>
      </c>
      <c r="D11325" s="1" t="s">
        <v>34254</v>
      </c>
      <c r="E11325" s="1" t="s">
        <v>126</v>
      </c>
    </row>
    <row r="11326" spans="1:5">
      <c r="A11326" t="s">
        <v>34255</v>
      </c>
      <c r="B11326" s="1" t="s">
        <v>34256</v>
      </c>
      <c r="C11326" s="2">
        <v>45072.513900462996</v>
      </c>
      <c r="D11326" s="1" t="s">
        <v>34257</v>
      </c>
      <c r="E11326" s="1" t="s">
        <v>126</v>
      </c>
    </row>
    <row r="11327" spans="1:5">
      <c r="A11327" t="s">
        <v>34258</v>
      </c>
      <c r="B11327" s="1" t="s">
        <v>34259</v>
      </c>
      <c r="C11327" s="2">
        <v>44551.647858796299</v>
      </c>
      <c r="D11327" s="1" t="s">
        <v>34260</v>
      </c>
      <c r="E11327" s="1" t="s">
        <v>8</v>
      </c>
    </row>
    <row r="11328" spans="1:5">
      <c r="A11328" t="s">
        <v>34261</v>
      </c>
      <c r="B11328" s="1" t="s">
        <v>34262</v>
      </c>
      <c r="C11328" s="2">
        <v>45035.627233796302</v>
      </c>
      <c r="D11328" s="1" t="s">
        <v>34263</v>
      </c>
      <c r="E11328" s="1" t="s">
        <v>57</v>
      </c>
    </row>
    <row r="11329" spans="1:5">
      <c r="A11329" t="s">
        <v>34264</v>
      </c>
      <c r="B11329" s="1" t="s">
        <v>34265</v>
      </c>
      <c r="C11329" s="2">
        <v>45077.429618055598</v>
      </c>
      <c r="D11329" s="1" t="s">
        <v>34266</v>
      </c>
      <c r="E11329" s="1" t="s">
        <v>228</v>
      </c>
    </row>
    <row r="11330" spans="1:5">
      <c r="A11330" t="s">
        <v>34267</v>
      </c>
      <c r="B11330" s="1" t="s">
        <v>34268</v>
      </c>
      <c r="C11330" s="2">
        <v>45082.4542939815</v>
      </c>
      <c r="D11330" s="1" t="s">
        <v>34269</v>
      </c>
      <c r="E11330" s="1" t="s">
        <v>8</v>
      </c>
    </row>
    <row r="11331" spans="1:5">
      <c r="A11331" t="s">
        <v>34270</v>
      </c>
      <c r="B11331" s="1" t="s">
        <v>34271</v>
      </c>
      <c r="C11331" s="2">
        <v>44887.922650462999</v>
      </c>
      <c r="D11331" s="1" t="s">
        <v>34272</v>
      </c>
      <c r="E11331" s="1" t="s">
        <v>2661</v>
      </c>
    </row>
    <row r="11332" spans="1:5">
      <c r="A11332" t="s">
        <v>34273</v>
      </c>
      <c r="B11332" s="1" t="s">
        <v>34274</v>
      </c>
      <c r="C11332" s="2">
        <v>44887.928842592599</v>
      </c>
      <c r="D11332" s="1" t="s">
        <v>34275</v>
      </c>
      <c r="E11332" s="1" t="s">
        <v>65</v>
      </c>
    </row>
    <row r="11333" spans="1:5">
      <c r="A11333" t="s">
        <v>34276</v>
      </c>
      <c r="B11333" s="1" t="s">
        <v>34277</v>
      </c>
      <c r="C11333" s="2">
        <v>45067.7042939815</v>
      </c>
      <c r="D11333" s="1" t="s">
        <v>34278</v>
      </c>
      <c r="E11333" s="1" t="s">
        <v>553</v>
      </c>
    </row>
    <row r="11334" spans="1:5">
      <c r="A11334" t="s">
        <v>34279</v>
      </c>
      <c r="B11334" s="1" t="s">
        <v>34280</v>
      </c>
      <c r="C11334" s="2">
        <v>44887.919212963003</v>
      </c>
      <c r="D11334" s="1" t="s">
        <v>34281</v>
      </c>
      <c r="E11334" s="1" t="s">
        <v>1425</v>
      </c>
    </row>
    <row r="11335" spans="1:5">
      <c r="A11335" t="s">
        <v>34282</v>
      </c>
      <c r="B11335" s="1" t="s">
        <v>34283</v>
      </c>
      <c r="C11335" s="2">
        <v>45077.600289351903</v>
      </c>
      <c r="D11335" s="1" t="s">
        <v>34284</v>
      </c>
      <c r="E11335" s="1" t="s">
        <v>57</v>
      </c>
    </row>
    <row r="11336" spans="1:5">
      <c r="A11336" t="s">
        <v>34285</v>
      </c>
      <c r="B11336" s="1" t="s">
        <v>34286</v>
      </c>
      <c r="C11336" s="2">
        <v>45054.386678240699</v>
      </c>
      <c r="D11336" s="1" t="s">
        <v>34287</v>
      </c>
      <c r="E11336" s="1" t="s">
        <v>11132</v>
      </c>
    </row>
    <row r="11337" spans="1:5">
      <c r="A11337" t="s">
        <v>34288</v>
      </c>
      <c r="B11337" s="1" t="s">
        <v>34289</v>
      </c>
      <c r="C11337" s="2">
        <v>45056.375578703701</v>
      </c>
      <c r="D11337" s="1" t="s">
        <v>34290</v>
      </c>
      <c r="E11337" s="1" t="s">
        <v>85</v>
      </c>
    </row>
    <row r="11338" spans="1:5">
      <c r="A11338" t="s">
        <v>34291</v>
      </c>
      <c r="B11338" s="1" t="s">
        <v>34292</v>
      </c>
      <c r="C11338" s="2">
        <v>45054.610671296301</v>
      </c>
      <c r="D11338" s="1" t="s">
        <v>34293</v>
      </c>
      <c r="E11338" s="1" t="s">
        <v>61</v>
      </c>
    </row>
    <row r="11339" spans="1:5">
      <c r="A11339" t="s">
        <v>34294</v>
      </c>
      <c r="B11339" s="1" t="s">
        <v>34295</v>
      </c>
      <c r="C11339" s="2">
        <v>45068.437627314801</v>
      </c>
      <c r="D11339" s="1" t="s">
        <v>34296</v>
      </c>
      <c r="E11339" s="1" t="s">
        <v>61</v>
      </c>
    </row>
    <row r="11340" spans="1:5">
      <c r="A11340" t="s">
        <v>34297</v>
      </c>
      <c r="B11340" s="1" t="s">
        <v>34298</v>
      </c>
      <c r="C11340" s="2">
        <v>45054.643923611096</v>
      </c>
      <c r="D11340" s="1" t="s">
        <v>34299</v>
      </c>
      <c r="E11340" s="1" t="s">
        <v>348</v>
      </c>
    </row>
    <row r="11341" spans="1:5">
      <c r="A11341" t="s">
        <v>34300</v>
      </c>
      <c r="B11341" s="1" t="s">
        <v>34301</v>
      </c>
      <c r="C11341" s="2">
        <v>45063.603101851899</v>
      </c>
      <c r="D11341" s="1" t="s">
        <v>34302</v>
      </c>
      <c r="E11341" s="1" t="s">
        <v>1008</v>
      </c>
    </row>
    <row r="11342" spans="1:5">
      <c r="A11342" t="s">
        <v>34303</v>
      </c>
      <c r="B11342" s="1" t="s">
        <v>34304</v>
      </c>
      <c r="C11342" s="2">
        <v>45008.796307870398</v>
      </c>
      <c r="D11342" s="1" t="s">
        <v>34305</v>
      </c>
      <c r="E11342" s="1" t="s">
        <v>65</v>
      </c>
    </row>
    <row r="11343" spans="1:5">
      <c r="A11343" t="s">
        <v>34306</v>
      </c>
      <c r="B11343" s="1" t="s">
        <v>34307</v>
      </c>
      <c r="C11343" s="2">
        <v>45015.413460648102</v>
      </c>
      <c r="D11343" s="1" t="s">
        <v>34308</v>
      </c>
      <c r="E11343" s="1" t="s">
        <v>769</v>
      </c>
    </row>
    <row r="11344" spans="1:5">
      <c r="A11344" t="s">
        <v>34309</v>
      </c>
      <c r="B11344" s="1" t="s">
        <v>34310</v>
      </c>
      <c r="C11344" s="2">
        <v>45076.408020833303</v>
      </c>
      <c r="D11344" s="1" t="s">
        <v>34311</v>
      </c>
      <c r="E11344" s="1" t="s">
        <v>3377</v>
      </c>
    </row>
    <row r="11345" spans="1:5">
      <c r="A11345" t="s">
        <v>34312</v>
      </c>
      <c r="B11345" s="1" t="s">
        <v>34313</v>
      </c>
      <c r="C11345" s="2">
        <v>45085.555787037003</v>
      </c>
      <c r="D11345" s="1" t="s">
        <v>34314</v>
      </c>
      <c r="E11345" s="1" t="s">
        <v>126</v>
      </c>
    </row>
    <row r="11346" spans="1:5">
      <c r="A11346" t="s">
        <v>34315</v>
      </c>
      <c r="B11346" s="1" t="s">
        <v>34316</v>
      </c>
      <c r="C11346" s="2">
        <v>44551.648229166698</v>
      </c>
      <c r="D11346" s="1" t="s">
        <v>34317</v>
      </c>
      <c r="E11346" s="1" t="s">
        <v>61</v>
      </c>
    </row>
    <row r="11347" spans="1:5">
      <c r="A11347" t="s">
        <v>34318</v>
      </c>
      <c r="B11347" s="1" t="s">
        <v>34319</v>
      </c>
      <c r="C11347" s="2">
        <v>45082.071770833303</v>
      </c>
      <c r="D11347" s="1" t="s">
        <v>34320</v>
      </c>
      <c r="E11347" s="1" t="s">
        <v>1516</v>
      </c>
    </row>
    <row r="11348" spans="1:5">
      <c r="A11348" t="s">
        <v>34321</v>
      </c>
      <c r="B11348" s="1" t="s">
        <v>34322</v>
      </c>
      <c r="C11348" s="2">
        <v>45071.424270833297</v>
      </c>
      <c r="D11348" s="1" t="s">
        <v>34323</v>
      </c>
      <c r="E11348" s="1" t="s">
        <v>85</v>
      </c>
    </row>
    <row r="11349" spans="1:5">
      <c r="A11349" t="s">
        <v>34324</v>
      </c>
      <c r="B11349" s="1" t="s">
        <v>34325</v>
      </c>
      <c r="C11349" s="2">
        <v>45035.627233796302</v>
      </c>
      <c r="D11349" s="1" t="s">
        <v>34326</v>
      </c>
      <c r="E11349" s="1" t="s">
        <v>338</v>
      </c>
    </row>
    <row r="11350" spans="1:5">
      <c r="A11350" t="s">
        <v>34327</v>
      </c>
      <c r="B11350" s="1" t="s">
        <v>34328</v>
      </c>
      <c r="C11350" s="2">
        <v>45035.627233796302</v>
      </c>
      <c r="D11350" s="1" t="s">
        <v>34329</v>
      </c>
      <c r="E11350" s="1" t="s">
        <v>8</v>
      </c>
    </row>
    <row r="11351" spans="1:5">
      <c r="A11351" t="s">
        <v>34330</v>
      </c>
      <c r="B11351" s="1" t="s">
        <v>34331</v>
      </c>
      <c r="C11351" s="2">
        <v>45077.564259259299</v>
      </c>
      <c r="D11351" s="1" t="s">
        <v>34332</v>
      </c>
      <c r="E11351" s="1" t="s">
        <v>115</v>
      </c>
    </row>
    <row r="11352" spans="1:5">
      <c r="A11352" t="s">
        <v>34333</v>
      </c>
      <c r="B11352" s="1" t="s">
        <v>34334</v>
      </c>
      <c r="C11352" s="2">
        <v>44887.924803240698</v>
      </c>
      <c r="D11352" s="1" t="s">
        <v>34335</v>
      </c>
      <c r="E11352" s="1" t="s">
        <v>57</v>
      </c>
    </row>
    <row r="11353" spans="1:5">
      <c r="A11353" t="s">
        <v>34336</v>
      </c>
      <c r="B11353" s="1" t="s">
        <v>34337</v>
      </c>
      <c r="C11353" s="2">
        <v>45082.050995370402</v>
      </c>
      <c r="D11353" s="1" t="s">
        <v>34338</v>
      </c>
      <c r="E11353" s="1" t="s">
        <v>1516</v>
      </c>
    </row>
    <row r="11354" spans="1:5">
      <c r="A11354" t="s">
        <v>34339</v>
      </c>
      <c r="B11354" s="1" t="s">
        <v>34340</v>
      </c>
      <c r="C11354" s="2">
        <v>45048.562881944403</v>
      </c>
      <c r="D11354" s="1" t="s">
        <v>34341</v>
      </c>
      <c r="E11354" s="1" t="s">
        <v>8</v>
      </c>
    </row>
    <row r="11355" spans="1:5">
      <c r="A11355" t="s">
        <v>34342</v>
      </c>
      <c r="B11355" s="1" t="s">
        <v>34343</v>
      </c>
      <c r="C11355" s="2">
        <v>45079.537037037</v>
      </c>
      <c r="D11355" s="1" t="s">
        <v>34344</v>
      </c>
      <c r="E11355" s="1" t="s">
        <v>3377</v>
      </c>
    </row>
    <row r="11356" spans="1:5">
      <c r="A11356" t="s">
        <v>34345</v>
      </c>
      <c r="B11356" s="1" t="s">
        <v>34346</v>
      </c>
      <c r="C11356" s="2">
        <v>45072.480856481503</v>
      </c>
      <c r="D11356" s="1" t="s">
        <v>34347</v>
      </c>
      <c r="E11356" s="1" t="s">
        <v>10184</v>
      </c>
    </row>
    <row r="11357" spans="1:5">
      <c r="A11357" t="s">
        <v>34348</v>
      </c>
      <c r="B11357" s="1" t="s">
        <v>34349</v>
      </c>
      <c r="C11357" s="2">
        <v>45054.330393518503</v>
      </c>
      <c r="D11357" s="1" t="s">
        <v>34350</v>
      </c>
      <c r="E11357" s="1" t="s">
        <v>305</v>
      </c>
    </row>
    <row r="11358" spans="1:5">
      <c r="A11358" t="s">
        <v>34351</v>
      </c>
      <c r="B11358" s="1" t="s">
        <v>34352</v>
      </c>
      <c r="C11358" s="2">
        <v>44887.927280092597</v>
      </c>
      <c r="D11358" s="1" t="s">
        <v>34353</v>
      </c>
      <c r="E11358" s="1" t="s">
        <v>8</v>
      </c>
    </row>
    <row r="11359" spans="1:5">
      <c r="A11359" t="s">
        <v>34354</v>
      </c>
      <c r="B11359" s="1" t="s">
        <v>34355</v>
      </c>
      <c r="C11359" s="2">
        <v>44551.648865740703</v>
      </c>
      <c r="D11359" s="1" t="s">
        <v>34356</v>
      </c>
      <c r="E11359" s="1" t="s">
        <v>2099</v>
      </c>
    </row>
    <row r="11360" spans="1:5">
      <c r="A11360" t="s">
        <v>34357</v>
      </c>
      <c r="B11360" s="1" t="s">
        <v>34358</v>
      </c>
      <c r="C11360" s="2">
        <v>45083.210416666698</v>
      </c>
      <c r="D11360" s="1" t="s">
        <v>34359</v>
      </c>
      <c r="E11360" s="1" t="s">
        <v>85</v>
      </c>
    </row>
    <row r="11361" spans="1:5">
      <c r="A11361" t="s">
        <v>34360</v>
      </c>
      <c r="B11361" s="1" t="s">
        <v>34361</v>
      </c>
      <c r="C11361" s="2">
        <v>45075.4222337963</v>
      </c>
      <c r="D11361" s="1" t="s">
        <v>34362</v>
      </c>
      <c r="E11361" s="1" t="s">
        <v>61</v>
      </c>
    </row>
    <row r="11362" spans="1:5">
      <c r="A11362" t="s">
        <v>34363</v>
      </c>
      <c r="B11362" s="1" t="s">
        <v>34364</v>
      </c>
      <c r="C11362" s="2">
        <v>45054.1015162037</v>
      </c>
      <c r="D11362" s="1" t="s">
        <v>34365</v>
      </c>
      <c r="E11362" s="1" t="s">
        <v>4371</v>
      </c>
    </row>
    <row r="11363" spans="1:5">
      <c r="A11363" t="s">
        <v>34366</v>
      </c>
      <c r="B11363" s="1" t="s">
        <v>34367</v>
      </c>
      <c r="C11363" s="2">
        <v>45035.6272453704</v>
      </c>
      <c r="D11363" s="1" t="s">
        <v>34368</v>
      </c>
      <c r="E11363" s="1" t="s">
        <v>637</v>
      </c>
    </row>
    <row r="11364" spans="1:5">
      <c r="A11364" t="s">
        <v>34369</v>
      </c>
      <c r="B11364" s="1" t="s">
        <v>34370</v>
      </c>
      <c r="C11364" s="2">
        <v>45083.537569444401</v>
      </c>
      <c r="D11364" s="1" t="s">
        <v>34371</v>
      </c>
      <c r="E11364" s="1" t="s">
        <v>57</v>
      </c>
    </row>
    <row r="11365" spans="1:5">
      <c r="A11365" t="s">
        <v>34372</v>
      </c>
      <c r="B11365" s="1" t="s">
        <v>34373</v>
      </c>
      <c r="C11365" s="2">
        <v>45054.322025463</v>
      </c>
      <c r="D11365" s="1" t="s">
        <v>34374</v>
      </c>
      <c r="E11365" s="1" t="s">
        <v>498</v>
      </c>
    </row>
    <row r="11366" spans="1:5">
      <c r="A11366" t="s">
        <v>34375</v>
      </c>
      <c r="B11366" s="1" t="s">
        <v>34376</v>
      </c>
      <c r="C11366" s="2">
        <v>44551.648564814801</v>
      </c>
      <c r="D11366" s="1" t="s">
        <v>34377</v>
      </c>
      <c r="E11366" s="1" t="s">
        <v>61</v>
      </c>
    </row>
    <row r="11367" spans="1:5">
      <c r="A11367" t="s">
        <v>34378</v>
      </c>
      <c r="B11367" s="1" t="s">
        <v>34379</v>
      </c>
      <c r="C11367" s="2">
        <v>45072.699965277803</v>
      </c>
      <c r="D11367" s="1" t="s">
        <v>34380</v>
      </c>
      <c r="E11367" s="1" t="s">
        <v>85</v>
      </c>
    </row>
    <row r="11368" spans="1:5">
      <c r="A11368" t="s">
        <v>34381</v>
      </c>
      <c r="B11368" s="1" t="s">
        <v>34382</v>
      </c>
      <c r="C11368" s="2">
        <v>44887.925763888903</v>
      </c>
      <c r="D11368" s="1" t="s">
        <v>34383</v>
      </c>
      <c r="E11368" s="1" t="s">
        <v>8</v>
      </c>
    </row>
    <row r="11369" spans="1:5">
      <c r="A11369" t="s">
        <v>34384</v>
      </c>
      <c r="B11369" s="1" t="s">
        <v>34385</v>
      </c>
      <c r="C11369" s="2">
        <v>45082.424988425897</v>
      </c>
      <c r="D11369" s="1" t="s">
        <v>34386</v>
      </c>
      <c r="E11369" s="1" t="s">
        <v>2092</v>
      </c>
    </row>
    <row r="11370" spans="1:5">
      <c r="A11370" t="s">
        <v>34387</v>
      </c>
      <c r="B11370" s="1" t="s">
        <v>34388</v>
      </c>
      <c r="C11370" s="2">
        <v>44887.919108796297</v>
      </c>
      <c r="D11370" s="1" t="s">
        <v>34389</v>
      </c>
      <c r="E11370" s="1" t="s">
        <v>718</v>
      </c>
    </row>
    <row r="11371" spans="1:5">
      <c r="A11371" t="s">
        <v>34390</v>
      </c>
      <c r="B11371" s="1" t="s">
        <v>34391</v>
      </c>
      <c r="C11371" s="2">
        <v>44887.922314814801</v>
      </c>
      <c r="D11371" s="1" t="s">
        <v>34392</v>
      </c>
      <c r="E11371" s="1" t="s">
        <v>714</v>
      </c>
    </row>
    <row r="11372" spans="1:5">
      <c r="A11372" t="s">
        <v>34393</v>
      </c>
      <c r="B11372" s="1" t="s">
        <v>34394</v>
      </c>
      <c r="C11372" s="2">
        <v>45067.875960648104</v>
      </c>
      <c r="D11372" s="1" t="s">
        <v>34395</v>
      </c>
      <c r="E11372" s="1" t="s">
        <v>8</v>
      </c>
    </row>
    <row r="11373" spans="1:5">
      <c r="A11373" t="s">
        <v>34396</v>
      </c>
      <c r="B11373" s="1" t="s">
        <v>34397</v>
      </c>
      <c r="C11373" s="2">
        <v>44887.922129629602</v>
      </c>
      <c r="D11373" s="1" t="s">
        <v>34398</v>
      </c>
      <c r="E11373" s="1" t="s">
        <v>12</v>
      </c>
    </row>
    <row r="11374" spans="1:5">
      <c r="A11374" t="s">
        <v>34399</v>
      </c>
      <c r="B11374" s="1" t="s">
        <v>34400</v>
      </c>
      <c r="C11374" s="2">
        <v>44887.927025463003</v>
      </c>
      <c r="D11374" s="1" t="s">
        <v>34401</v>
      </c>
      <c r="E11374" s="1" t="s">
        <v>8</v>
      </c>
    </row>
    <row r="11375" spans="1:5">
      <c r="A11375" t="s">
        <v>34402</v>
      </c>
      <c r="B11375" s="1" t="s">
        <v>34403</v>
      </c>
      <c r="C11375" s="2">
        <v>45054.7038425926</v>
      </c>
      <c r="D11375" s="1" t="s">
        <v>34404</v>
      </c>
      <c r="E11375" s="1" t="s">
        <v>11572</v>
      </c>
    </row>
    <row r="11376" spans="1:5">
      <c r="A11376" t="s">
        <v>34405</v>
      </c>
      <c r="B11376" s="1" t="s">
        <v>34406</v>
      </c>
      <c r="C11376" s="2">
        <v>45076.662685185198</v>
      </c>
      <c r="D11376" s="1" t="s">
        <v>34407</v>
      </c>
      <c r="E11376" s="1" t="s">
        <v>291</v>
      </c>
    </row>
    <row r="11377" spans="1:5">
      <c r="A11377" t="s">
        <v>34408</v>
      </c>
      <c r="B11377" s="1" t="s">
        <v>34409</v>
      </c>
      <c r="C11377" s="2">
        <v>45068.8063541667</v>
      </c>
      <c r="D11377" s="1" t="s">
        <v>34410</v>
      </c>
      <c r="E11377" s="1" t="s">
        <v>291</v>
      </c>
    </row>
    <row r="11378" spans="1:5">
      <c r="A11378" t="s">
        <v>34411</v>
      </c>
      <c r="B11378" s="1" t="s">
        <v>34412</v>
      </c>
      <c r="C11378" s="2">
        <v>45054.323738425897</v>
      </c>
      <c r="D11378" s="1" t="s">
        <v>34413</v>
      </c>
      <c r="E11378" s="1" t="s">
        <v>57</v>
      </c>
    </row>
    <row r="11379" spans="1:5">
      <c r="A11379" t="s">
        <v>34414</v>
      </c>
      <c r="B11379" s="1" t="s">
        <v>34415</v>
      </c>
      <c r="C11379" s="2">
        <v>44887.921273148102</v>
      </c>
      <c r="D11379" s="1" t="s">
        <v>34416</v>
      </c>
      <c r="E11379" s="1" t="s">
        <v>389</v>
      </c>
    </row>
    <row r="11380" spans="1:5">
      <c r="A11380" t="s">
        <v>34417</v>
      </c>
      <c r="B11380" s="1" t="s">
        <v>34418</v>
      </c>
      <c r="C11380" s="2">
        <v>45065.6571527778</v>
      </c>
      <c r="D11380" s="1" t="s">
        <v>34419</v>
      </c>
      <c r="E11380" s="1" t="s">
        <v>97</v>
      </c>
    </row>
    <row r="11381" spans="1:5">
      <c r="A11381" t="s">
        <v>34420</v>
      </c>
      <c r="B11381" s="1" t="s">
        <v>34421</v>
      </c>
      <c r="C11381" s="2">
        <v>45054.315347222197</v>
      </c>
      <c r="D11381" s="1" t="s">
        <v>34422</v>
      </c>
      <c r="E11381" s="1" t="s">
        <v>8</v>
      </c>
    </row>
    <row r="11382" spans="1:5">
      <c r="A11382" t="s">
        <v>34423</v>
      </c>
      <c r="B11382" s="1" t="s">
        <v>34424</v>
      </c>
      <c r="C11382" s="2">
        <v>44964.393067129597</v>
      </c>
      <c r="D11382" s="1" t="s">
        <v>34425</v>
      </c>
      <c r="E11382" s="1" t="s">
        <v>2642</v>
      </c>
    </row>
    <row r="11383" spans="1:5">
      <c r="A11383" t="s">
        <v>34426</v>
      </c>
      <c r="B11383" s="1" t="s">
        <v>34427</v>
      </c>
      <c r="C11383" s="2">
        <v>44887.925451388903</v>
      </c>
      <c r="D11383" s="1" t="s">
        <v>34428</v>
      </c>
      <c r="E11383" s="1" t="s">
        <v>8</v>
      </c>
    </row>
    <row r="11384" spans="1:5">
      <c r="A11384" t="s">
        <v>34429</v>
      </c>
      <c r="B11384" s="1" t="s">
        <v>34430</v>
      </c>
      <c r="C11384" s="2">
        <v>45035.6272453704</v>
      </c>
      <c r="D11384" s="1" t="s">
        <v>34431</v>
      </c>
      <c r="E11384" s="1" t="s">
        <v>8</v>
      </c>
    </row>
    <row r="11385" spans="1:5">
      <c r="A11385" t="s">
        <v>34432</v>
      </c>
      <c r="B11385" s="1" t="s">
        <v>34433</v>
      </c>
      <c r="C11385" s="2">
        <v>45054.702476851897</v>
      </c>
      <c r="D11385" s="1" t="s">
        <v>34434</v>
      </c>
      <c r="E11385" s="1" t="s">
        <v>85</v>
      </c>
    </row>
    <row r="11386" spans="1:5">
      <c r="A11386" t="s">
        <v>34435</v>
      </c>
      <c r="B11386" s="1" t="s">
        <v>34436</v>
      </c>
      <c r="C11386" s="2">
        <v>44887.927141203698</v>
      </c>
      <c r="D11386" s="1" t="s">
        <v>34437</v>
      </c>
      <c r="E11386" s="1" t="s">
        <v>8</v>
      </c>
    </row>
    <row r="11387" spans="1:5">
      <c r="A11387" t="s">
        <v>34438</v>
      </c>
      <c r="B11387" s="1" t="s">
        <v>34439</v>
      </c>
      <c r="C11387" s="2">
        <v>45077.413738425901</v>
      </c>
      <c r="D11387" s="1" t="s">
        <v>34440</v>
      </c>
      <c r="E11387" s="1" t="s">
        <v>338</v>
      </c>
    </row>
    <row r="11388" spans="1:5">
      <c r="A11388" t="s">
        <v>34441</v>
      </c>
      <c r="B11388" s="1" t="s">
        <v>34442</v>
      </c>
      <c r="C11388" s="2">
        <v>45054.339444444398</v>
      </c>
      <c r="D11388" s="1" t="s">
        <v>34443</v>
      </c>
      <c r="E11388" s="1" t="s">
        <v>61</v>
      </c>
    </row>
    <row r="11389" spans="1:5">
      <c r="A11389" t="s">
        <v>34444</v>
      </c>
      <c r="B11389" s="1" t="s">
        <v>34445</v>
      </c>
      <c r="C11389" s="2">
        <v>44887.9277083333</v>
      </c>
      <c r="D11389" s="1" t="s">
        <v>34446</v>
      </c>
      <c r="E11389" s="1" t="s">
        <v>8</v>
      </c>
    </row>
    <row r="11390" spans="1:5">
      <c r="A11390" t="s">
        <v>34447</v>
      </c>
      <c r="B11390" s="1" t="s">
        <v>34448</v>
      </c>
      <c r="C11390" s="2">
        <v>44551.648946759298</v>
      </c>
      <c r="D11390" s="1" t="s">
        <v>34449</v>
      </c>
      <c r="E11390" s="1" t="s">
        <v>2661</v>
      </c>
    </row>
    <row r="11391" spans="1:5">
      <c r="A11391" t="s">
        <v>34450</v>
      </c>
      <c r="B11391" s="1" t="s">
        <v>34451</v>
      </c>
      <c r="C11391" s="2">
        <v>45041.484895833302</v>
      </c>
      <c r="D11391" s="1" t="s">
        <v>34452</v>
      </c>
      <c r="E11391" s="1" t="s">
        <v>1187</v>
      </c>
    </row>
    <row r="11392" spans="1:5">
      <c r="A11392" t="s">
        <v>34453</v>
      </c>
      <c r="B11392" s="1" t="s">
        <v>34454</v>
      </c>
      <c r="C11392" s="2">
        <v>45054.1332638889</v>
      </c>
      <c r="D11392" s="1" t="s">
        <v>34455</v>
      </c>
      <c r="E11392" s="1" t="s">
        <v>48</v>
      </c>
    </row>
    <row r="11393" spans="1:5">
      <c r="A11393" t="s">
        <v>34456</v>
      </c>
      <c r="B11393" s="1" t="s">
        <v>34457</v>
      </c>
      <c r="C11393" s="2">
        <v>45054.312627314801</v>
      </c>
      <c r="D11393" s="1" t="s">
        <v>34458</v>
      </c>
      <c r="E11393" s="1" t="s">
        <v>65</v>
      </c>
    </row>
    <row r="11394" spans="1:5">
      <c r="A11394" t="s">
        <v>34459</v>
      </c>
      <c r="B11394" s="1" t="s">
        <v>34460</v>
      </c>
      <c r="C11394" s="2">
        <v>44887.926469907397</v>
      </c>
      <c r="D11394" s="1" t="s">
        <v>34461</v>
      </c>
      <c r="E11394" s="1" t="s">
        <v>8</v>
      </c>
    </row>
    <row r="11395" spans="1:5">
      <c r="A11395" t="s">
        <v>34462</v>
      </c>
      <c r="B11395" s="1" t="s">
        <v>34463</v>
      </c>
      <c r="C11395" s="2">
        <v>45054.348680555602</v>
      </c>
      <c r="D11395" s="1" t="s">
        <v>34464</v>
      </c>
      <c r="E11395" s="1" t="s">
        <v>228</v>
      </c>
    </row>
    <row r="11396" spans="1:5">
      <c r="A11396" t="s">
        <v>34465</v>
      </c>
      <c r="B11396" s="1" t="s">
        <v>34466</v>
      </c>
      <c r="C11396" s="2">
        <v>45085.554456018501</v>
      </c>
      <c r="D11396" s="1" t="s">
        <v>34467</v>
      </c>
      <c r="E11396" s="1" t="s">
        <v>397</v>
      </c>
    </row>
    <row r="11397" spans="1:5">
      <c r="A11397" t="s">
        <v>34468</v>
      </c>
      <c r="B11397" s="1" t="s">
        <v>34469</v>
      </c>
      <c r="C11397" s="2">
        <v>44994.905266203699</v>
      </c>
      <c r="D11397" s="1" t="s">
        <v>34470</v>
      </c>
      <c r="E11397" s="1" t="s">
        <v>61</v>
      </c>
    </row>
    <row r="11398" spans="1:5">
      <c r="A11398" t="s">
        <v>34471</v>
      </c>
      <c r="B11398" s="1" t="s">
        <v>34472</v>
      </c>
      <c r="C11398" s="2">
        <v>44887.924872685202</v>
      </c>
      <c r="D11398" s="1" t="s">
        <v>34473</v>
      </c>
      <c r="E11398" s="1" t="s">
        <v>57</v>
      </c>
    </row>
    <row r="11399" spans="1:5">
      <c r="A11399" t="s">
        <v>34474</v>
      </c>
      <c r="B11399" s="1" t="s">
        <v>34475</v>
      </c>
      <c r="C11399" s="2">
        <v>44887.9223263889</v>
      </c>
      <c r="D11399" s="1" t="s">
        <v>34476</v>
      </c>
      <c r="E11399" s="1" t="s">
        <v>714</v>
      </c>
    </row>
    <row r="11400" spans="1:5">
      <c r="A11400" t="s">
        <v>34477</v>
      </c>
      <c r="B11400" s="1" t="s">
        <v>34478</v>
      </c>
      <c r="C11400" s="2">
        <v>45054.331886574102</v>
      </c>
      <c r="D11400" s="1" t="s">
        <v>34479</v>
      </c>
      <c r="E11400" s="1" t="s">
        <v>65</v>
      </c>
    </row>
    <row r="11401" spans="1:5">
      <c r="A11401" t="s">
        <v>34480</v>
      </c>
      <c r="B11401" s="1" t="s">
        <v>34481</v>
      </c>
      <c r="C11401" s="2">
        <v>44887.927905092598</v>
      </c>
      <c r="D11401" s="1" t="s">
        <v>34482</v>
      </c>
      <c r="E11401" s="1" t="s">
        <v>8</v>
      </c>
    </row>
    <row r="11402" spans="1:5">
      <c r="A11402" t="s">
        <v>34483</v>
      </c>
      <c r="B11402" s="1" t="s">
        <v>34484</v>
      </c>
      <c r="C11402" s="2">
        <v>44887.920405092598</v>
      </c>
      <c r="D11402" s="1" t="s">
        <v>34485</v>
      </c>
      <c r="E11402" s="1" t="s">
        <v>637</v>
      </c>
    </row>
    <row r="11403" spans="1:5">
      <c r="A11403" t="s">
        <v>34486</v>
      </c>
      <c r="B11403" s="1" t="s">
        <v>34487</v>
      </c>
      <c r="C11403" s="2">
        <v>44887.924942129597</v>
      </c>
      <c r="D11403" s="1" t="s">
        <v>34488</v>
      </c>
      <c r="E11403" s="1" t="s">
        <v>57</v>
      </c>
    </row>
    <row r="11404" spans="1:5">
      <c r="A11404" t="s">
        <v>34489</v>
      </c>
      <c r="B11404" s="1" t="s">
        <v>34490</v>
      </c>
      <c r="C11404" s="2">
        <v>45082.429224537002</v>
      </c>
      <c r="D11404" s="1" t="s">
        <v>34491</v>
      </c>
      <c r="E11404" s="1" t="s">
        <v>2092</v>
      </c>
    </row>
    <row r="11405" spans="1:5">
      <c r="A11405" t="s">
        <v>34492</v>
      </c>
      <c r="B11405" s="1" t="s">
        <v>34493</v>
      </c>
      <c r="C11405" s="2">
        <v>45054.314155092601</v>
      </c>
      <c r="D11405" s="1" t="s">
        <v>34494</v>
      </c>
      <c r="E11405" s="1" t="s">
        <v>1132</v>
      </c>
    </row>
    <row r="11406" spans="1:5">
      <c r="A11406" t="s">
        <v>34495</v>
      </c>
      <c r="B11406" s="1" t="s">
        <v>34496</v>
      </c>
      <c r="C11406" s="2">
        <v>45054.669930555603</v>
      </c>
      <c r="D11406" s="1" t="s">
        <v>34497</v>
      </c>
      <c r="E11406" s="1" t="s">
        <v>57</v>
      </c>
    </row>
    <row r="11407" spans="1:5">
      <c r="A11407" t="s">
        <v>34498</v>
      </c>
      <c r="B11407" s="1" t="s">
        <v>34499</v>
      </c>
      <c r="C11407" s="2">
        <v>45080.720185185201</v>
      </c>
      <c r="D11407" s="1" t="s">
        <v>34500</v>
      </c>
      <c r="E11407" s="1" t="s">
        <v>57</v>
      </c>
    </row>
    <row r="11408" spans="1:5">
      <c r="A11408" t="s">
        <v>34501</v>
      </c>
      <c r="B11408" s="1" t="s">
        <v>34502</v>
      </c>
      <c r="C11408" s="2">
        <v>45054.644664351901</v>
      </c>
      <c r="D11408" s="1" t="s">
        <v>34503</v>
      </c>
      <c r="E11408" s="1" t="s">
        <v>434</v>
      </c>
    </row>
    <row r="11409" spans="1:5">
      <c r="A11409" t="s">
        <v>34504</v>
      </c>
      <c r="B11409" s="1" t="s">
        <v>34505</v>
      </c>
      <c r="C11409" s="2">
        <v>44887.9292361111</v>
      </c>
      <c r="D11409" s="1" t="s">
        <v>34506</v>
      </c>
      <c r="E11409" s="1" t="s">
        <v>97</v>
      </c>
    </row>
    <row r="11410" spans="1:5">
      <c r="A11410" t="s">
        <v>34507</v>
      </c>
      <c r="B11410" s="1" t="s">
        <v>34508</v>
      </c>
      <c r="C11410" s="2">
        <v>45072.514062499999</v>
      </c>
      <c r="D11410" s="1" t="s">
        <v>34509</v>
      </c>
      <c r="E11410" s="1" t="s">
        <v>126</v>
      </c>
    </row>
    <row r="11411" spans="1:5">
      <c r="A11411" t="s">
        <v>34510</v>
      </c>
      <c r="B11411" s="1" t="s">
        <v>34511</v>
      </c>
      <c r="C11411" s="2">
        <v>44887.919918981497</v>
      </c>
      <c r="D11411" s="1" t="s">
        <v>34512</v>
      </c>
      <c r="E11411" s="1" t="s">
        <v>2143</v>
      </c>
    </row>
    <row r="11412" spans="1:5">
      <c r="A11412" t="s">
        <v>34513</v>
      </c>
      <c r="B11412" s="1" t="s">
        <v>34514</v>
      </c>
      <c r="C11412" s="2">
        <v>45054.388437499998</v>
      </c>
      <c r="D11412" s="1" t="s">
        <v>34515</v>
      </c>
      <c r="E11412" s="1" t="s">
        <v>424</v>
      </c>
    </row>
    <row r="11413" spans="1:5">
      <c r="A11413" t="s">
        <v>34516</v>
      </c>
      <c r="B11413" s="1" t="s">
        <v>34517</v>
      </c>
      <c r="C11413" s="2">
        <v>45079.515810185199</v>
      </c>
      <c r="D11413" s="1" t="s">
        <v>34518</v>
      </c>
      <c r="E11413" s="1" t="s">
        <v>65</v>
      </c>
    </row>
    <row r="11414" spans="1:5">
      <c r="A11414" t="s">
        <v>34519</v>
      </c>
      <c r="B11414" s="1" t="s">
        <v>34520</v>
      </c>
      <c r="C11414" s="2">
        <v>45076.820335648103</v>
      </c>
      <c r="D11414" s="1" t="s">
        <v>34521</v>
      </c>
      <c r="E11414" s="1" t="s">
        <v>3180</v>
      </c>
    </row>
    <row r="11415" spans="1:5">
      <c r="A11415" t="s">
        <v>34522</v>
      </c>
      <c r="B11415" s="1" t="s">
        <v>34523</v>
      </c>
      <c r="C11415" s="2">
        <v>45058.325995370396</v>
      </c>
      <c r="D11415" s="1" t="s">
        <v>34524</v>
      </c>
      <c r="E11415" s="1" t="s">
        <v>228</v>
      </c>
    </row>
    <row r="11416" spans="1:5">
      <c r="A11416" t="s">
        <v>34525</v>
      </c>
      <c r="B11416" s="1" t="s">
        <v>34526</v>
      </c>
      <c r="C11416" s="2">
        <v>45085.329259259299</v>
      </c>
      <c r="D11416" s="1" t="s">
        <v>34527</v>
      </c>
      <c r="E11416" s="1" t="s">
        <v>126</v>
      </c>
    </row>
    <row r="11417" spans="1:5">
      <c r="A11417" t="s">
        <v>34528</v>
      </c>
      <c r="B11417" s="1" t="s">
        <v>34529</v>
      </c>
      <c r="C11417" s="2">
        <v>44551.647835648102</v>
      </c>
      <c r="D11417" s="1" t="s">
        <v>34530</v>
      </c>
      <c r="E11417" s="1" t="s">
        <v>61</v>
      </c>
    </row>
    <row r="11418" spans="1:5">
      <c r="A11418" t="s">
        <v>34531</v>
      </c>
      <c r="B11418" s="1" t="s">
        <v>34532</v>
      </c>
      <c r="C11418" s="2">
        <v>45054.705810185202</v>
      </c>
      <c r="D11418" s="1" t="s">
        <v>34533</v>
      </c>
      <c r="E11418" s="1" t="s">
        <v>85</v>
      </c>
    </row>
    <row r="11419" spans="1:5">
      <c r="A11419" t="s">
        <v>34534</v>
      </c>
      <c r="B11419" s="1" t="s">
        <v>34535</v>
      </c>
      <c r="C11419" s="2">
        <v>45054.332291666702</v>
      </c>
      <c r="D11419" s="1" t="s">
        <v>34536</v>
      </c>
      <c r="E11419" s="1" t="s">
        <v>37</v>
      </c>
    </row>
    <row r="11420" spans="1:5">
      <c r="A11420" t="s">
        <v>34537</v>
      </c>
      <c r="B11420" s="1" t="s">
        <v>34538</v>
      </c>
      <c r="C11420" s="2">
        <v>45054.647511574098</v>
      </c>
      <c r="D11420" s="1" t="s">
        <v>34539</v>
      </c>
      <c r="E11420" s="1" t="s">
        <v>57</v>
      </c>
    </row>
    <row r="11421" spans="1:5">
      <c r="A11421" t="s">
        <v>34540</v>
      </c>
      <c r="B11421" s="1" t="s">
        <v>34541</v>
      </c>
      <c r="C11421" s="2">
        <v>45078.580486111103</v>
      </c>
      <c r="D11421" s="1" t="s">
        <v>34542</v>
      </c>
      <c r="E11421" s="1" t="s">
        <v>213</v>
      </c>
    </row>
    <row r="11422" spans="1:5">
      <c r="A11422" t="s">
        <v>34543</v>
      </c>
      <c r="B11422" s="1" t="s">
        <v>34544</v>
      </c>
      <c r="C11422" s="2">
        <v>45079.508877314802</v>
      </c>
      <c r="D11422" s="1" t="s">
        <v>34545</v>
      </c>
      <c r="E11422" s="1" t="s">
        <v>1089</v>
      </c>
    </row>
    <row r="11423" spans="1:5">
      <c r="A11423" t="s">
        <v>34546</v>
      </c>
      <c r="B11423" s="1" t="s">
        <v>34547</v>
      </c>
      <c r="C11423" s="2">
        <v>44887.921087962997</v>
      </c>
      <c r="D11423" s="1" t="s">
        <v>34548</v>
      </c>
      <c r="E11423" s="1" t="s">
        <v>85</v>
      </c>
    </row>
    <row r="11424" spans="1:5">
      <c r="A11424" t="s">
        <v>34549</v>
      </c>
      <c r="B11424" s="1" t="s">
        <v>34550</v>
      </c>
      <c r="C11424" s="2">
        <v>45076.466851851903</v>
      </c>
      <c r="D11424" s="1" t="s">
        <v>34551</v>
      </c>
      <c r="E11424" s="1" t="s">
        <v>136</v>
      </c>
    </row>
    <row r="11425" spans="1:5">
      <c r="A11425" t="s">
        <v>34552</v>
      </c>
      <c r="B11425" s="1" t="s">
        <v>34553</v>
      </c>
      <c r="C11425" s="2">
        <v>44887.924826388902</v>
      </c>
      <c r="D11425" s="1" t="s">
        <v>34554</v>
      </c>
      <c r="E11425" s="1" t="s">
        <v>57</v>
      </c>
    </row>
    <row r="11426" spans="1:5">
      <c r="A11426" t="s">
        <v>34555</v>
      </c>
      <c r="B11426" s="1" t="s">
        <v>34556</v>
      </c>
      <c r="C11426" s="2">
        <v>45077.440833333298</v>
      </c>
      <c r="D11426" s="1" t="s">
        <v>34557</v>
      </c>
      <c r="E11426" s="1" t="s">
        <v>8</v>
      </c>
    </row>
    <row r="11427" spans="1:5">
      <c r="A11427" t="s">
        <v>34558</v>
      </c>
      <c r="B11427" s="1" t="s">
        <v>34559</v>
      </c>
      <c r="C11427" s="2">
        <v>44887.929444444402</v>
      </c>
      <c r="D11427" s="1" t="s">
        <v>34560</v>
      </c>
      <c r="E11427" s="1" t="s">
        <v>140</v>
      </c>
    </row>
    <row r="11428" spans="1:5">
      <c r="A11428" t="s">
        <v>34561</v>
      </c>
      <c r="B11428" s="1" t="s">
        <v>34562</v>
      </c>
      <c r="C11428" s="2">
        <v>44995.498749999999</v>
      </c>
      <c r="D11428" s="1" t="s">
        <v>34563</v>
      </c>
      <c r="E11428" s="1" t="s">
        <v>8</v>
      </c>
    </row>
    <row r="11429" spans="1:5">
      <c r="A11429" t="s">
        <v>34564</v>
      </c>
      <c r="B11429" s="1" t="s">
        <v>34565</v>
      </c>
      <c r="C11429" s="2">
        <v>45084.543101851901</v>
      </c>
      <c r="D11429" s="1" t="s">
        <v>34566</v>
      </c>
      <c r="E11429" s="1" t="s">
        <v>769</v>
      </c>
    </row>
    <row r="11430" spans="1:5">
      <c r="A11430" t="s">
        <v>34567</v>
      </c>
      <c r="B11430" s="1" t="s">
        <v>34568</v>
      </c>
      <c r="C11430" s="2">
        <v>45084.496006944399</v>
      </c>
      <c r="D11430" s="1" t="s">
        <v>34569</v>
      </c>
      <c r="E11430" s="1" t="s">
        <v>104</v>
      </c>
    </row>
    <row r="11431" spans="1:5">
      <c r="A11431" t="s">
        <v>34570</v>
      </c>
      <c r="B11431" s="1" t="s">
        <v>34571</v>
      </c>
      <c r="C11431" s="2">
        <v>45065.539363425902</v>
      </c>
      <c r="D11431" s="1" t="s">
        <v>34572</v>
      </c>
      <c r="E11431" s="1" t="s">
        <v>8</v>
      </c>
    </row>
    <row r="11432" spans="1:5">
      <c r="A11432" t="s">
        <v>34573</v>
      </c>
      <c r="B11432" s="1" t="s">
        <v>34574</v>
      </c>
      <c r="C11432" s="2">
        <v>44887.928692129601</v>
      </c>
      <c r="D11432" s="1" t="s">
        <v>34575</v>
      </c>
      <c r="E11432" s="1" t="s">
        <v>65</v>
      </c>
    </row>
    <row r="11433" spans="1:5">
      <c r="A11433" t="s">
        <v>34576</v>
      </c>
      <c r="B11433" s="1" t="s">
        <v>34577</v>
      </c>
      <c r="C11433" s="2">
        <v>44887.925208333298</v>
      </c>
      <c r="D11433" s="1" t="s">
        <v>34578</v>
      </c>
      <c r="E11433" s="1" t="s">
        <v>57</v>
      </c>
    </row>
    <row r="11434" spans="1:5">
      <c r="A11434" t="s">
        <v>34579</v>
      </c>
      <c r="B11434" s="1" t="s">
        <v>34580</v>
      </c>
      <c r="C11434" s="2">
        <v>44887.923796296302</v>
      </c>
      <c r="D11434" s="1" t="s">
        <v>34581</v>
      </c>
      <c r="E11434" s="1" t="s">
        <v>40</v>
      </c>
    </row>
    <row r="11435" spans="1:5">
      <c r="A11435" t="s">
        <v>34582</v>
      </c>
      <c r="B11435" s="1" t="s">
        <v>34583</v>
      </c>
      <c r="C11435" s="2">
        <v>44977.590752314798</v>
      </c>
      <c r="D11435" s="1" t="s">
        <v>34584</v>
      </c>
      <c r="E11435" s="1" t="s">
        <v>8</v>
      </c>
    </row>
    <row r="11436" spans="1:5">
      <c r="A11436" t="s">
        <v>34585</v>
      </c>
      <c r="B11436" s="1" t="s">
        <v>34586</v>
      </c>
      <c r="C11436" s="2">
        <v>45072.342615740701</v>
      </c>
      <c r="D11436" s="1" t="s">
        <v>34587</v>
      </c>
      <c r="E11436" s="1" t="s">
        <v>271</v>
      </c>
    </row>
    <row r="11437" spans="1:5">
      <c r="A11437" t="s">
        <v>34588</v>
      </c>
      <c r="B11437" s="1" t="s">
        <v>34589</v>
      </c>
      <c r="C11437" s="2">
        <v>44887.918668981503</v>
      </c>
      <c r="D11437" s="1" t="s">
        <v>34590</v>
      </c>
      <c r="E11437" s="1" t="s">
        <v>434</v>
      </c>
    </row>
    <row r="11438" spans="1:5">
      <c r="A11438" t="s">
        <v>34591</v>
      </c>
      <c r="B11438" s="1" t="s">
        <v>34592</v>
      </c>
      <c r="C11438" s="2">
        <v>45083.830474536997</v>
      </c>
      <c r="D11438" s="1" t="s">
        <v>34593</v>
      </c>
      <c r="E11438" s="1" t="s">
        <v>140</v>
      </c>
    </row>
    <row r="11439" spans="1:5">
      <c r="A11439" t="s">
        <v>34594</v>
      </c>
      <c r="B11439" s="1" t="s">
        <v>34595</v>
      </c>
      <c r="C11439" s="2">
        <v>44882.371226851901</v>
      </c>
      <c r="D11439" s="1" t="s">
        <v>34596</v>
      </c>
      <c r="E11439" s="1" t="s">
        <v>4970</v>
      </c>
    </row>
    <row r="11440" spans="1:5">
      <c r="A11440" t="s">
        <v>34597</v>
      </c>
      <c r="B11440" s="1" t="s">
        <v>34598</v>
      </c>
      <c r="C11440" s="2">
        <v>44551.595023148097</v>
      </c>
      <c r="D11440" s="1" t="s">
        <v>34599</v>
      </c>
      <c r="E11440" s="1" t="s">
        <v>97</v>
      </c>
    </row>
    <row r="11441" spans="1:5">
      <c r="A11441" t="s">
        <v>34600</v>
      </c>
      <c r="B11441" s="1" t="s">
        <v>34601</v>
      </c>
      <c r="C11441" s="2">
        <v>45054.353275463</v>
      </c>
      <c r="D11441" s="1" t="s">
        <v>34602</v>
      </c>
      <c r="E11441" s="1" t="s">
        <v>85</v>
      </c>
    </row>
    <row r="11442" spans="1:5">
      <c r="A11442" t="s">
        <v>34603</v>
      </c>
      <c r="B11442" s="1" t="s">
        <v>34604</v>
      </c>
      <c r="C11442" s="2">
        <v>45076.5405439815</v>
      </c>
      <c r="D11442" s="1" t="s">
        <v>34605</v>
      </c>
      <c r="E11442" s="1" t="s">
        <v>61</v>
      </c>
    </row>
    <row r="11443" spans="1:5">
      <c r="A11443" t="s">
        <v>34606</v>
      </c>
      <c r="B11443" s="1" t="s">
        <v>34607</v>
      </c>
      <c r="C11443" s="2">
        <v>44887.920486111099</v>
      </c>
      <c r="D11443" s="1" t="s">
        <v>34608</v>
      </c>
      <c r="E11443" s="1" t="s">
        <v>637</v>
      </c>
    </row>
    <row r="11444" spans="1:5">
      <c r="A11444" t="s">
        <v>34609</v>
      </c>
      <c r="B11444" s="1" t="s">
        <v>34610</v>
      </c>
      <c r="C11444" s="2">
        <v>44887.928726851896</v>
      </c>
      <c r="D11444" s="1" t="s">
        <v>34611</v>
      </c>
      <c r="E11444" s="1" t="s">
        <v>65</v>
      </c>
    </row>
    <row r="11445" spans="1:5">
      <c r="A11445" t="s">
        <v>34612</v>
      </c>
      <c r="B11445" s="1" t="s">
        <v>34613</v>
      </c>
      <c r="C11445" s="2">
        <v>45054.348796296297</v>
      </c>
      <c r="D11445" s="1" t="s">
        <v>34614</v>
      </c>
      <c r="E11445" s="1" t="s">
        <v>637</v>
      </c>
    </row>
    <row r="11446" spans="1:5">
      <c r="A11446" t="s">
        <v>34615</v>
      </c>
      <c r="B11446" s="1" t="s">
        <v>34616</v>
      </c>
      <c r="C11446" s="2">
        <v>44784.8665162037</v>
      </c>
      <c r="D11446" s="1" t="s">
        <v>34617</v>
      </c>
      <c r="E11446" s="1" t="s">
        <v>8</v>
      </c>
    </row>
    <row r="11447" spans="1:5">
      <c r="A11447" t="s">
        <v>34618</v>
      </c>
      <c r="B11447" s="1" t="s">
        <v>34619</v>
      </c>
      <c r="C11447" s="2">
        <v>45085.336192129602</v>
      </c>
      <c r="D11447" s="1" t="s">
        <v>34620</v>
      </c>
      <c r="E11447" s="1" t="s">
        <v>57</v>
      </c>
    </row>
    <row r="11448" spans="1:5">
      <c r="A11448" t="s">
        <v>34621</v>
      </c>
      <c r="B11448" s="1" t="s">
        <v>34622</v>
      </c>
      <c r="C11448" s="2">
        <v>44677.699120370402</v>
      </c>
      <c r="D11448" s="1" t="s">
        <v>34623</v>
      </c>
      <c r="E11448" s="1" t="s">
        <v>1870</v>
      </c>
    </row>
    <row r="11449" spans="1:5">
      <c r="A11449" t="s">
        <v>34624</v>
      </c>
      <c r="B11449" s="1" t="s">
        <v>34625</v>
      </c>
      <c r="C11449" s="2">
        <v>44551.649143518502</v>
      </c>
      <c r="D11449" s="1" t="s">
        <v>34626</v>
      </c>
      <c r="E11449" s="1" t="s">
        <v>3007</v>
      </c>
    </row>
    <row r="11450" spans="1:5">
      <c r="A11450" t="s">
        <v>34627</v>
      </c>
      <c r="B11450" s="1" t="s">
        <v>34628</v>
      </c>
      <c r="C11450" s="2">
        <v>45034.678402777798</v>
      </c>
      <c r="D11450" s="1" t="s">
        <v>34629</v>
      </c>
      <c r="E11450" s="1" t="s">
        <v>97</v>
      </c>
    </row>
    <row r="11451" spans="1:5">
      <c r="A11451" t="s">
        <v>34630</v>
      </c>
      <c r="B11451" s="1" t="s">
        <v>34631</v>
      </c>
      <c r="C11451" s="2">
        <v>45054.315081018503</v>
      </c>
      <c r="D11451" s="1" t="s">
        <v>34632</v>
      </c>
      <c r="E11451" s="1" t="s">
        <v>8</v>
      </c>
    </row>
    <row r="11452" spans="1:5">
      <c r="A11452" t="s">
        <v>34633</v>
      </c>
      <c r="B11452" s="1" t="s">
        <v>34634</v>
      </c>
      <c r="C11452" s="2">
        <v>45054.640104166698</v>
      </c>
      <c r="D11452" s="1" t="s">
        <v>34635</v>
      </c>
      <c r="E11452" s="1" t="s">
        <v>228</v>
      </c>
    </row>
    <row r="11453" spans="1:5">
      <c r="A11453" t="s">
        <v>34636</v>
      </c>
      <c r="B11453" s="1" t="s">
        <v>34637</v>
      </c>
      <c r="C11453" s="2">
        <v>44551.659074074101</v>
      </c>
      <c r="D11453" s="1" t="s">
        <v>34638</v>
      </c>
      <c r="E11453" s="1" t="s">
        <v>8</v>
      </c>
    </row>
    <row r="11454" spans="1:5">
      <c r="A11454" t="s">
        <v>34639</v>
      </c>
      <c r="B11454" s="1" t="s">
        <v>34640</v>
      </c>
      <c r="C11454" s="2">
        <v>45085.490752314799</v>
      </c>
      <c r="D11454" s="1" t="s">
        <v>34641</v>
      </c>
      <c r="E11454" s="1" t="s">
        <v>12</v>
      </c>
    </row>
    <row r="11455" spans="1:5">
      <c r="A11455" t="s">
        <v>34642</v>
      </c>
      <c r="B11455" s="1" t="s">
        <v>34643</v>
      </c>
      <c r="C11455" s="2">
        <v>44965.718414351897</v>
      </c>
      <c r="D11455" s="1" t="s">
        <v>34644</v>
      </c>
      <c r="E11455" s="1" t="s">
        <v>6711</v>
      </c>
    </row>
    <row r="11456" spans="1:5">
      <c r="A11456" t="s">
        <v>34645</v>
      </c>
      <c r="B11456" s="1" t="s">
        <v>34646</v>
      </c>
      <c r="C11456" s="2">
        <v>44867.503946759301</v>
      </c>
      <c r="D11456" s="1" t="s">
        <v>34647</v>
      </c>
      <c r="E11456" s="1" t="s">
        <v>1870</v>
      </c>
    </row>
    <row r="11457" spans="1:5">
      <c r="A11457" t="s">
        <v>34648</v>
      </c>
      <c r="B11457" s="1" t="s">
        <v>34649</v>
      </c>
      <c r="C11457" s="2">
        <v>44887.923750000002</v>
      </c>
      <c r="D11457" s="1" t="s">
        <v>34650</v>
      </c>
      <c r="E11457" s="1" t="s">
        <v>40</v>
      </c>
    </row>
    <row r="11458" spans="1:5">
      <c r="A11458" t="s">
        <v>34651</v>
      </c>
      <c r="B11458" s="1" t="s">
        <v>34652</v>
      </c>
      <c r="C11458" s="2">
        <v>45054.390625</v>
      </c>
      <c r="D11458" s="1" t="s">
        <v>34653</v>
      </c>
      <c r="E11458" s="1" t="s">
        <v>1008</v>
      </c>
    </row>
    <row r="11459" spans="1:5">
      <c r="A11459" t="s">
        <v>34654</v>
      </c>
      <c r="B11459" s="1" t="s">
        <v>34655</v>
      </c>
      <c r="C11459" s="2">
        <v>44887.921168981498</v>
      </c>
      <c r="D11459" s="1" t="s">
        <v>34656</v>
      </c>
      <c r="E11459" s="1" t="s">
        <v>1870</v>
      </c>
    </row>
    <row r="11460" spans="1:5">
      <c r="A11460" t="s">
        <v>34657</v>
      </c>
      <c r="B11460" s="1" t="s">
        <v>34658</v>
      </c>
      <c r="C11460" s="2">
        <v>45080.484930555598</v>
      </c>
      <c r="D11460" s="1" t="s">
        <v>34659</v>
      </c>
      <c r="E11460" s="1" t="s">
        <v>8</v>
      </c>
    </row>
    <row r="11461" spans="1:5">
      <c r="A11461" t="s">
        <v>34660</v>
      </c>
      <c r="B11461" s="1" t="s">
        <v>34661</v>
      </c>
      <c r="C11461" s="2">
        <v>44887.920821759297</v>
      </c>
      <c r="D11461" s="1" t="s">
        <v>34662</v>
      </c>
      <c r="E11461" s="1" t="s">
        <v>85</v>
      </c>
    </row>
    <row r="11462" spans="1:5">
      <c r="A11462" t="s">
        <v>34663</v>
      </c>
      <c r="B11462" s="1" t="s">
        <v>34664</v>
      </c>
      <c r="C11462" s="2">
        <v>44551.649224537003</v>
      </c>
      <c r="D11462" s="1" t="s">
        <v>34665</v>
      </c>
      <c r="E11462" s="1" t="s">
        <v>97</v>
      </c>
    </row>
    <row r="11463" spans="1:5">
      <c r="A11463" t="s">
        <v>34666</v>
      </c>
      <c r="B11463" s="1" t="s">
        <v>34667</v>
      </c>
      <c r="C11463" s="2">
        <v>45079.388657407399</v>
      </c>
      <c r="D11463" s="1" t="s">
        <v>34668</v>
      </c>
      <c r="E11463" s="1" t="s">
        <v>271</v>
      </c>
    </row>
    <row r="11464" spans="1:5">
      <c r="A11464" t="s">
        <v>34669</v>
      </c>
      <c r="B11464" s="1" t="s">
        <v>34670</v>
      </c>
      <c r="C11464" s="2">
        <v>45054.327499999999</v>
      </c>
      <c r="D11464" s="1" t="s">
        <v>34671</v>
      </c>
      <c r="E11464" s="1" t="s">
        <v>11572</v>
      </c>
    </row>
    <row r="11465" spans="1:5">
      <c r="A11465" t="s">
        <v>34672</v>
      </c>
      <c r="B11465" s="1" t="s">
        <v>34673</v>
      </c>
      <c r="C11465" s="2">
        <v>45054.334953703699</v>
      </c>
      <c r="D11465" s="1" t="s">
        <v>34674</v>
      </c>
      <c r="E11465" s="1" t="s">
        <v>61</v>
      </c>
    </row>
    <row r="11466" spans="1:5">
      <c r="A11466" t="s">
        <v>34675</v>
      </c>
      <c r="B11466" s="1" t="s">
        <v>34676</v>
      </c>
      <c r="C11466" s="2">
        <v>44551.646620370397</v>
      </c>
      <c r="D11466" s="1" t="s">
        <v>34677</v>
      </c>
      <c r="E11466" s="1" t="s">
        <v>61</v>
      </c>
    </row>
    <row r="11467" spans="1:5">
      <c r="A11467" t="s">
        <v>34678</v>
      </c>
      <c r="B11467" s="1" t="s">
        <v>34679</v>
      </c>
      <c r="C11467" s="2">
        <v>44887.921226851897</v>
      </c>
      <c r="D11467" s="1" t="s">
        <v>34680</v>
      </c>
      <c r="E11467" s="1" t="s">
        <v>389</v>
      </c>
    </row>
    <row r="11468" spans="1:5">
      <c r="A11468" t="s">
        <v>34681</v>
      </c>
      <c r="B11468" s="1" t="s">
        <v>34682</v>
      </c>
      <c r="C11468" s="2">
        <v>45077.547164351898</v>
      </c>
      <c r="D11468" s="1" t="s">
        <v>34683</v>
      </c>
      <c r="E11468" s="1" t="s">
        <v>769</v>
      </c>
    </row>
    <row r="11469" spans="1:5">
      <c r="A11469" t="s">
        <v>34684</v>
      </c>
      <c r="B11469" s="1" t="s">
        <v>34685</v>
      </c>
      <c r="C11469" s="2">
        <v>44887.9211111111</v>
      </c>
      <c r="D11469" s="1" t="s">
        <v>34686</v>
      </c>
      <c r="E11469" s="1" t="s">
        <v>85</v>
      </c>
    </row>
    <row r="11470" spans="1:5">
      <c r="A11470" t="s">
        <v>34687</v>
      </c>
      <c r="B11470" s="1" t="s">
        <v>34688</v>
      </c>
      <c r="C11470" s="2">
        <v>44887.921192129601</v>
      </c>
      <c r="D11470" s="1" t="s">
        <v>34689</v>
      </c>
      <c r="E11470" s="1" t="s">
        <v>389</v>
      </c>
    </row>
    <row r="11471" spans="1:5">
      <c r="A11471" t="s">
        <v>34690</v>
      </c>
      <c r="B11471" s="1" t="s">
        <v>34691</v>
      </c>
      <c r="C11471" s="2">
        <v>44887.926342592596</v>
      </c>
      <c r="D11471" s="1" t="s">
        <v>34692</v>
      </c>
      <c r="E11471" s="1" t="s">
        <v>8</v>
      </c>
    </row>
    <row r="11472" spans="1:5">
      <c r="A11472" t="s">
        <v>34693</v>
      </c>
      <c r="B11472" s="1" t="s">
        <v>34694</v>
      </c>
      <c r="C11472" s="2">
        <v>45054.333020833299</v>
      </c>
      <c r="D11472" s="1" t="s">
        <v>34695</v>
      </c>
      <c r="E11472" s="1" t="s">
        <v>228</v>
      </c>
    </row>
    <row r="11473" spans="1:5">
      <c r="A11473" t="s">
        <v>34696</v>
      </c>
      <c r="B11473" s="1" t="s">
        <v>34697</v>
      </c>
      <c r="C11473" s="2">
        <v>45082.463541666701</v>
      </c>
      <c r="D11473" s="1" t="s">
        <v>34698</v>
      </c>
      <c r="E11473" s="1" t="s">
        <v>57</v>
      </c>
    </row>
    <row r="11474" spans="1:5">
      <c r="A11474" t="s">
        <v>34699</v>
      </c>
      <c r="B11474" s="1" t="s">
        <v>34700</v>
      </c>
      <c r="C11474" s="2">
        <v>44993.830486111103</v>
      </c>
      <c r="D11474" s="1" t="s">
        <v>34701</v>
      </c>
      <c r="E11474" s="1" t="s">
        <v>8</v>
      </c>
    </row>
    <row r="11475" spans="1:5">
      <c r="A11475" t="s">
        <v>34702</v>
      </c>
      <c r="B11475" s="1" t="s">
        <v>34703</v>
      </c>
      <c r="C11475" s="2">
        <v>45035.390659722201</v>
      </c>
      <c r="D11475" s="1" t="s">
        <v>34704</v>
      </c>
      <c r="E11475" s="1" t="s">
        <v>57</v>
      </c>
    </row>
    <row r="11476" spans="1:5">
      <c r="A11476" t="s">
        <v>34705</v>
      </c>
      <c r="B11476" s="1" t="s">
        <v>34706</v>
      </c>
      <c r="C11476" s="2">
        <v>44551.6485763889</v>
      </c>
      <c r="D11476" s="1" t="s">
        <v>34707</v>
      </c>
      <c r="E11476" s="1" t="s">
        <v>126</v>
      </c>
    </row>
    <row r="11477" spans="1:5">
      <c r="A11477" t="s">
        <v>34708</v>
      </c>
      <c r="B11477" s="1" t="s">
        <v>34709</v>
      </c>
      <c r="C11477" s="2">
        <v>45072.575196759302</v>
      </c>
      <c r="D11477" s="1" t="s">
        <v>34710</v>
      </c>
      <c r="E11477" s="1" t="s">
        <v>1906</v>
      </c>
    </row>
    <row r="11478" spans="1:5">
      <c r="A11478" t="s">
        <v>34711</v>
      </c>
      <c r="B11478" s="1" t="s">
        <v>34712</v>
      </c>
      <c r="C11478" s="2">
        <v>44887.926712963003</v>
      </c>
      <c r="D11478" s="1" t="s">
        <v>34713</v>
      </c>
      <c r="E11478" s="1" t="s">
        <v>8</v>
      </c>
    </row>
    <row r="11479" spans="1:5">
      <c r="A11479" t="s">
        <v>34714</v>
      </c>
      <c r="B11479" s="1" t="s">
        <v>34715</v>
      </c>
      <c r="C11479" s="2">
        <v>45085.370937500003</v>
      </c>
      <c r="D11479" s="1" t="s">
        <v>34716</v>
      </c>
      <c r="E11479" s="1" t="s">
        <v>8</v>
      </c>
    </row>
    <row r="11480" spans="1:5">
      <c r="A11480" t="s">
        <v>34717</v>
      </c>
      <c r="B11480" s="1" t="s">
        <v>34718</v>
      </c>
      <c r="C11480" s="2">
        <v>45054.321331018502</v>
      </c>
      <c r="D11480" s="1" t="s">
        <v>34719</v>
      </c>
      <c r="E11480" s="1" t="s">
        <v>29</v>
      </c>
    </row>
    <row r="11481" spans="1:5">
      <c r="A11481" t="s">
        <v>34720</v>
      </c>
      <c r="B11481" s="1" t="s">
        <v>34721</v>
      </c>
      <c r="C11481" s="2">
        <v>44887.920185185198</v>
      </c>
      <c r="D11481" s="1" t="s">
        <v>34722</v>
      </c>
      <c r="E11481" s="1" t="s">
        <v>498</v>
      </c>
    </row>
    <row r="11482" spans="1:5">
      <c r="A11482" t="s">
        <v>34723</v>
      </c>
      <c r="B11482" s="1" t="s">
        <v>34724</v>
      </c>
      <c r="C11482" s="2">
        <v>45054.307777777802</v>
      </c>
      <c r="D11482" s="1" t="s">
        <v>34725</v>
      </c>
      <c r="E11482" s="1" t="s">
        <v>85</v>
      </c>
    </row>
    <row r="11483" spans="1:5">
      <c r="A11483" t="s">
        <v>34726</v>
      </c>
      <c r="B11483" s="1" t="s">
        <v>34727</v>
      </c>
      <c r="C11483" s="2">
        <v>45064.667546296303</v>
      </c>
      <c r="D11483" s="1" t="s">
        <v>34728</v>
      </c>
      <c r="E11483" s="1" t="s">
        <v>213</v>
      </c>
    </row>
    <row r="11484" spans="1:5">
      <c r="A11484" t="s">
        <v>34729</v>
      </c>
      <c r="B11484" s="1" t="s">
        <v>34730</v>
      </c>
      <c r="C11484" s="2">
        <v>44999.5374884259</v>
      </c>
      <c r="D11484" s="1" t="s">
        <v>34731</v>
      </c>
      <c r="E11484" s="1" t="s">
        <v>65</v>
      </c>
    </row>
    <row r="11485" spans="1:5">
      <c r="A11485" t="s">
        <v>34732</v>
      </c>
      <c r="B11485" s="1" t="s">
        <v>34733</v>
      </c>
      <c r="C11485" s="2">
        <v>45075.554722222201</v>
      </c>
      <c r="D11485" s="1" t="s">
        <v>34734</v>
      </c>
      <c r="E11485" s="1" t="s">
        <v>8</v>
      </c>
    </row>
    <row r="11486" spans="1:5">
      <c r="A11486" t="s">
        <v>34735</v>
      </c>
      <c r="B11486" s="1" t="s">
        <v>34736</v>
      </c>
      <c r="C11486" s="2">
        <v>45057.6196180556</v>
      </c>
      <c r="D11486" s="1" t="s">
        <v>34737</v>
      </c>
      <c r="E11486" s="1" t="s">
        <v>1132</v>
      </c>
    </row>
    <row r="11487" spans="1:5">
      <c r="A11487" t="s">
        <v>34738</v>
      </c>
      <c r="B11487" s="1" t="s">
        <v>34739</v>
      </c>
      <c r="C11487" s="2">
        <v>45054.322615740697</v>
      </c>
      <c r="D11487" s="1" t="s">
        <v>34740</v>
      </c>
      <c r="E11487" s="1" t="s">
        <v>2795</v>
      </c>
    </row>
    <row r="11488" spans="1:5">
      <c r="A11488" t="s">
        <v>34741</v>
      </c>
      <c r="B11488" s="1" t="s">
        <v>34742</v>
      </c>
      <c r="C11488" s="2">
        <v>44551.649490740703</v>
      </c>
      <c r="D11488" s="1" t="s">
        <v>34743</v>
      </c>
      <c r="E11488" s="1" t="s">
        <v>3377</v>
      </c>
    </row>
    <row r="11489" spans="1:5">
      <c r="A11489" t="s">
        <v>34744</v>
      </c>
      <c r="B11489" s="1" t="s">
        <v>34745</v>
      </c>
      <c r="C11489" s="2">
        <v>45085.455613425896</v>
      </c>
      <c r="D11489" s="1" t="s">
        <v>34746</v>
      </c>
      <c r="E11489" s="1" t="s">
        <v>126</v>
      </c>
    </row>
    <row r="11490" spans="1:5">
      <c r="A11490" t="s">
        <v>34747</v>
      </c>
      <c r="B11490" s="1" t="s">
        <v>34748</v>
      </c>
      <c r="C11490" s="2">
        <v>44887.920150462996</v>
      </c>
      <c r="D11490" s="1" t="s">
        <v>34749</v>
      </c>
      <c r="E11490" s="1" t="s">
        <v>498</v>
      </c>
    </row>
    <row r="11491" spans="1:5">
      <c r="A11491" t="s">
        <v>34750</v>
      </c>
      <c r="B11491" s="1" t="s">
        <v>34751</v>
      </c>
      <c r="C11491" s="2">
        <v>45079.649421296301</v>
      </c>
      <c r="D11491" s="1" t="s">
        <v>34752</v>
      </c>
      <c r="E11491" s="1" t="s">
        <v>8</v>
      </c>
    </row>
    <row r="11492" spans="1:5">
      <c r="A11492" t="s">
        <v>34753</v>
      </c>
      <c r="B11492" s="1" t="s">
        <v>34754</v>
      </c>
      <c r="C11492" s="2">
        <v>45079.874467592599</v>
      </c>
      <c r="D11492" s="1" t="s">
        <v>34755</v>
      </c>
      <c r="E11492" s="1" t="s">
        <v>8</v>
      </c>
    </row>
    <row r="11493" spans="1:5">
      <c r="A11493" t="s">
        <v>34756</v>
      </c>
      <c r="B11493" s="1" t="s">
        <v>34757</v>
      </c>
      <c r="C11493" s="2">
        <v>44887.633657407401</v>
      </c>
      <c r="D11493" s="1" t="s">
        <v>34758</v>
      </c>
      <c r="E11493" s="1" t="s">
        <v>119</v>
      </c>
    </row>
    <row r="11494" spans="1:5">
      <c r="A11494" t="s">
        <v>34759</v>
      </c>
      <c r="B11494" s="1" t="s">
        <v>34760</v>
      </c>
      <c r="C11494" s="2">
        <v>44887.921238425901</v>
      </c>
      <c r="D11494" s="1" t="s">
        <v>34761</v>
      </c>
      <c r="E11494" s="1" t="s">
        <v>389</v>
      </c>
    </row>
    <row r="11495" spans="1:5">
      <c r="A11495" t="s">
        <v>34762</v>
      </c>
      <c r="B11495" s="1" t="s">
        <v>34763</v>
      </c>
      <c r="C11495" s="2">
        <v>45054.320439814801</v>
      </c>
      <c r="D11495" s="1" t="s">
        <v>34764</v>
      </c>
      <c r="E11495" s="1" t="s">
        <v>1046</v>
      </c>
    </row>
    <row r="11496" spans="1:5">
      <c r="A11496" t="s">
        <v>34765</v>
      </c>
      <c r="B11496" s="1" t="s">
        <v>34766</v>
      </c>
      <c r="C11496" s="2">
        <v>45065.428634259297</v>
      </c>
      <c r="D11496" s="1" t="s">
        <v>34767</v>
      </c>
      <c r="E11496" s="1" t="s">
        <v>637</v>
      </c>
    </row>
    <row r="11497" spans="1:5">
      <c r="A11497" t="s">
        <v>34768</v>
      </c>
      <c r="B11497" s="1" t="s">
        <v>34769</v>
      </c>
      <c r="C11497" s="2">
        <v>45074.6661805556</v>
      </c>
      <c r="D11497" s="1" t="s">
        <v>34770</v>
      </c>
      <c r="E11497" s="1" t="s">
        <v>8014</v>
      </c>
    </row>
    <row r="11498" spans="1:5">
      <c r="A11498" t="s">
        <v>34771</v>
      </c>
      <c r="B11498" s="1" t="s">
        <v>34772</v>
      </c>
      <c r="C11498" s="2">
        <v>44887.925578703696</v>
      </c>
      <c r="D11498" s="1" t="s">
        <v>34773</v>
      </c>
      <c r="E11498" s="1" t="s">
        <v>8</v>
      </c>
    </row>
    <row r="11499" spans="1:5">
      <c r="A11499" t="s">
        <v>34774</v>
      </c>
      <c r="B11499" s="1" t="s">
        <v>34775</v>
      </c>
      <c r="C11499" s="2">
        <v>44887.919687499998</v>
      </c>
      <c r="D11499" s="1" t="s">
        <v>34776</v>
      </c>
      <c r="E11499" s="1" t="s">
        <v>213</v>
      </c>
    </row>
    <row r="11500" spans="1:5">
      <c r="A11500" t="s">
        <v>34777</v>
      </c>
      <c r="B11500" s="1" t="s">
        <v>34778</v>
      </c>
      <c r="C11500" s="2">
        <v>45054.34375</v>
      </c>
      <c r="D11500" s="1" t="s">
        <v>34779</v>
      </c>
      <c r="E11500" s="1" t="s">
        <v>228</v>
      </c>
    </row>
    <row r="11501" spans="1:5">
      <c r="A11501" t="s">
        <v>34780</v>
      </c>
      <c r="B11501" s="1" t="s">
        <v>34781</v>
      </c>
      <c r="C11501" s="2">
        <v>44887.923819444397</v>
      </c>
      <c r="D11501" s="1" t="s">
        <v>34782</v>
      </c>
      <c r="E11501" s="1" t="s">
        <v>40</v>
      </c>
    </row>
    <row r="11502" spans="1:5">
      <c r="A11502" t="s">
        <v>34783</v>
      </c>
      <c r="B11502" s="1" t="s">
        <v>34784</v>
      </c>
      <c r="C11502" s="2">
        <v>45084.534537036998</v>
      </c>
      <c r="D11502" s="1" t="s">
        <v>34785</v>
      </c>
      <c r="E11502" s="1" t="s">
        <v>126</v>
      </c>
    </row>
    <row r="11503" spans="1:5">
      <c r="A11503" t="s">
        <v>34786</v>
      </c>
      <c r="B11503" s="1" t="s">
        <v>34787</v>
      </c>
      <c r="C11503" s="2">
        <v>45050.567511574103</v>
      </c>
      <c r="D11503" s="1" t="s">
        <v>34788</v>
      </c>
      <c r="E11503" s="1" t="s">
        <v>37</v>
      </c>
    </row>
    <row r="11504" spans="1:5">
      <c r="A11504" t="s">
        <v>34789</v>
      </c>
      <c r="B11504" s="1" t="s">
        <v>34790</v>
      </c>
      <c r="C11504" s="2">
        <v>45035.6272453704</v>
      </c>
      <c r="D11504" s="1" t="s">
        <v>34791</v>
      </c>
      <c r="E11504" s="1" t="s">
        <v>8</v>
      </c>
    </row>
    <row r="11505" spans="1:5">
      <c r="A11505" t="s">
        <v>34792</v>
      </c>
      <c r="B11505" s="1" t="s">
        <v>34793</v>
      </c>
      <c r="C11505" s="2">
        <v>44867.503680555601</v>
      </c>
      <c r="D11505" s="1" t="s">
        <v>34794</v>
      </c>
      <c r="E11505" s="1" t="s">
        <v>3245</v>
      </c>
    </row>
    <row r="11506" spans="1:5">
      <c r="A11506" t="s">
        <v>34795</v>
      </c>
      <c r="B11506" s="1" t="s">
        <v>34796</v>
      </c>
      <c r="C11506" s="2">
        <v>45062.339421296303</v>
      </c>
      <c r="D11506" s="1" t="s">
        <v>34797</v>
      </c>
      <c r="E11506" s="1" t="s">
        <v>355</v>
      </c>
    </row>
    <row r="11507" spans="1:5">
      <c r="A11507" t="s">
        <v>34798</v>
      </c>
      <c r="B11507" s="1" t="s">
        <v>34799</v>
      </c>
      <c r="C11507" s="2">
        <v>45054.336087962998</v>
      </c>
      <c r="D11507" s="1" t="s">
        <v>34800</v>
      </c>
      <c r="E11507" s="1" t="s">
        <v>1132</v>
      </c>
    </row>
    <row r="11508" spans="1:5">
      <c r="A11508" t="s">
        <v>34801</v>
      </c>
      <c r="B11508" s="1" t="s">
        <v>34802</v>
      </c>
      <c r="C11508" s="2">
        <v>45050.576226851903</v>
      </c>
      <c r="D11508" s="1" t="s">
        <v>34803</v>
      </c>
      <c r="E11508" s="1" t="s">
        <v>37</v>
      </c>
    </row>
    <row r="11509" spans="1:5">
      <c r="A11509" t="s">
        <v>34804</v>
      </c>
      <c r="B11509" s="1" t="s">
        <v>34805</v>
      </c>
      <c r="C11509" s="2">
        <v>44887.929247685199</v>
      </c>
      <c r="D11509" s="1" t="s">
        <v>34806</v>
      </c>
      <c r="E11509" s="1" t="s">
        <v>97</v>
      </c>
    </row>
    <row r="11510" spans="1:5">
      <c r="A11510" t="s">
        <v>34807</v>
      </c>
      <c r="B11510" s="1" t="s">
        <v>34808</v>
      </c>
      <c r="C11510" s="2">
        <v>45063.3843865741</v>
      </c>
      <c r="D11510" s="1" t="s">
        <v>34809</v>
      </c>
      <c r="E11510" s="1" t="s">
        <v>338</v>
      </c>
    </row>
    <row r="11511" spans="1:5">
      <c r="A11511" t="s">
        <v>34810</v>
      </c>
      <c r="B11511" s="1" t="s">
        <v>34811</v>
      </c>
      <c r="C11511" s="2">
        <v>45078.621006944399</v>
      </c>
      <c r="D11511" s="1" t="s">
        <v>34812</v>
      </c>
      <c r="E11511" s="1" t="s">
        <v>65</v>
      </c>
    </row>
    <row r="11512" spans="1:5">
      <c r="A11512" t="s">
        <v>34813</v>
      </c>
      <c r="B11512" s="1" t="s">
        <v>34814</v>
      </c>
      <c r="C11512" s="2">
        <v>44979.4998611111</v>
      </c>
      <c r="D11512" s="1" t="s">
        <v>34815</v>
      </c>
      <c r="E11512" s="1" t="s">
        <v>397</v>
      </c>
    </row>
    <row r="11513" spans="1:5">
      <c r="A11513" t="s">
        <v>34816</v>
      </c>
      <c r="B11513" s="1" t="s">
        <v>34817</v>
      </c>
      <c r="C11513" s="2">
        <v>45054.586261574099</v>
      </c>
      <c r="D11513" s="1" t="s">
        <v>34818</v>
      </c>
      <c r="E11513" s="1" t="s">
        <v>65</v>
      </c>
    </row>
    <row r="11514" spans="1:5">
      <c r="A11514" t="s">
        <v>34819</v>
      </c>
      <c r="B11514" s="1" t="s">
        <v>34820</v>
      </c>
      <c r="C11514" s="2">
        <v>45054.646400463003</v>
      </c>
      <c r="D11514" s="1" t="s">
        <v>34821</v>
      </c>
      <c r="E11514" s="1" t="s">
        <v>553</v>
      </c>
    </row>
    <row r="11515" spans="1:5">
      <c r="A11515" t="s">
        <v>34822</v>
      </c>
      <c r="B11515" s="1" t="s">
        <v>34823</v>
      </c>
      <c r="C11515" s="2">
        <v>44887.922465277799</v>
      </c>
      <c r="D11515" s="1" t="s">
        <v>34824</v>
      </c>
      <c r="E11515" s="1" t="s">
        <v>51</v>
      </c>
    </row>
    <row r="11516" spans="1:5">
      <c r="A11516" t="s">
        <v>34825</v>
      </c>
      <c r="B11516" s="1" t="s">
        <v>34826</v>
      </c>
      <c r="C11516" s="2">
        <v>45068.568043981497</v>
      </c>
      <c r="D11516" s="1" t="s">
        <v>34827</v>
      </c>
      <c r="E11516" s="1" t="s">
        <v>8</v>
      </c>
    </row>
    <row r="11517" spans="1:5">
      <c r="A11517" t="s">
        <v>34828</v>
      </c>
      <c r="B11517" s="1" t="s">
        <v>34829</v>
      </c>
      <c r="C11517" s="2">
        <v>45071.809849537</v>
      </c>
      <c r="D11517" s="1" t="s">
        <v>34830</v>
      </c>
      <c r="E11517" s="1" t="s">
        <v>97</v>
      </c>
    </row>
    <row r="11518" spans="1:5">
      <c r="A11518" t="s">
        <v>34831</v>
      </c>
      <c r="B11518" s="1" t="s">
        <v>34832</v>
      </c>
      <c r="C11518" s="2">
        <v>44887.919155092597</v>
      </c>
      <c r="D11518" s="1" t="s">
        <v>34833</v>
      </c>
      <c r="E11518" s="1" t="s">
        <v>718</v>
      </c>
    </row>
    <row r="11519" spans="1:5">
      <c r="A11519" t="s">
        <v>34834</v>
      </c>
      <c r="B11519" s="1" t="s">
        <v>34835</v>
      </c>
      <c r="C11519" s="2">
        <v>45084.739988425899</v>
      </c>
      <c r="D11519" s="1" t="s">
        <v>34836</v>
      </c>
      <c r="E11519" s="1" t="s">
        <v>355</v>
      </c>
    </row>
    <row r="11520" spans="1:5">
      <c r="A11520" t="s">
        <v>34837</v>
      </c>
      <c r="B11520" s="1" t="s">
        <v>34838</v>
      </c>
      <c r="C11520" s="2">
        <v>44862.3378703704</v>
      </c>
      <c r="D11520" s="1" t="s">
        <v>34839</v>
      </c>
      <c r="E11520" s="1" t="s">
        <v>8</v>
      </c>
    </row>
    <row r="11521" spans="1:5">
      <c r="A11521" t="s">
        <v>34840</v>
      </c>
      <c r="B11521" s="1" t="s">
        <v>34841</v>
      </c>
      <c r="C11521" s="2">
        <v>44887.924872685202</v>
      </c>
      <c r="D11521" s="1" t="s">
        <v>34842</v>
      </c>
      <c r="E11521" s="1" t="s">
        <v>57</v>
      </c>
    </row>
    <row r="11522" spans="1:5">
      <c r="A11522" t="s">
        <v>34843</v>
      </c>
      <c r="B11522" s="1" t="s">
        <v>34844</v>
      </c>
      <c r="C11522" s="2">
        <v>45082.463171296302</v>
      </c>
      <c r="D11522" s="1" t="s">
        <v>34845</v>
      </c>
      <c r="E11522" s="1" t="s">
        <v>1046</v>
      </c>
    </row>
    <row r="11523" spans="1:5">
      <c r="A11523" t="s">
        <v>34846</v>
      </c>
      <c r="B11523" s="1" t="s">
        <v>34847</v>
      </c>
      <c r="C11523" s="2">
        <v>45043.648692129602</v>
      </c>
      <c r="D11523" s="1" t="s">
        <v>34848</v>
      </c>
      <c r="E11523" s="1" t="s">
        <v>111</v>
      </c>
    </row>
    <row r="11524" spans="1:5">
      <c r="A11524" t="s">
        <v>34849</v>
      </c>
      <c r="B11524" s="1" t="s">
        <v>34850</v>
      </c>
      <c r="C11524" s="2">
        <v>45054.315601851798</v>
      </c>
      <c r="D11524" s="1" t="s">
        <v>34851</v>
      </c>
      <c r="E11524" s="1" t="s">
        <v>11132</v>
      </c>
    </row>
    <row r="11525" spans="1:5">
      <c r="A11525" t="s">
        <v>34852</v>
      </c>
      <c r="B11525" s="1" t="s">
        <v>34853</v>
      </c>
      <c r="C11525" s="2">
        <v>44887.919618055603</v>
      </c>
      <c r="D11525" s="1" t="s">
        <v>34854</v>
      </c>
      <c r="E11525" s="1" t="s">
        <v>213</v>
      </c>
    </row>
    <row r="11526" spans="1:5">
      <c r="A11526" t="s">
        <v>34855</v>
      </c>
      <c r="B11526" s="1" t="s">
        <v>34856</v>
      </c>
      <c r="C11526" s="2">
        <v>45065.603599536997</v>
      </c>
      <c r="D11526" s="1" t="s">
        <v>34857</v>
      </c>
      <c r="E11526" s="1" t="s">
        <v>3377</v>
      </c>
    </row>
    <row r="11527" spans="1:5">
      <c r="A11527" t="s">
        <v>34858</v>
      </c>
      <c r="B11527" s="1" t="s">
        <v>34859</v>
      </c>
      <c r="C11527" s="2">
        <v>45054.320567129602</v>
      </c>
      <c r="D11527" s="1" t="s">
        <v>34860</v>
      </c>
      <c r="E11527" s="1" t="s">
        <v>424</v>
      </c>
    </row>
    <row r="11528" spans="1:5">
      <c r="A11528" t="s">
        <v>34861</v>
      </c>
      <c r="B11528" s="1" t="s">
        <v>34862</v>
      </c>
      <c r="C11528" s="2">
        <v>44887.919201388897</v>
      </c>
      <c r="D11528" s="1" t="s">
        <v>34863</v>
      </c>
      <c r="E11528" s="1" t="s">
        <v>1425</v>
      </c>
    </row>
    <row r="11529" spans="1:5">
      <c r="A11529" t="s">
        <v>34864</v>
      </c>
      <c r="B11529" s="1" t="s">
        <v>34865</v>
      </c>
      <c r="C11529" s="2">
        <v>44944.512476851902</v>
      </c>
      <c r="D11529" s="1" t="s">
        <v>34866</v>
      </c>
      <c r="E11529" s="1" t="s">
        <v>37</v>
      </c>
    </row>
    <row r="11530" spans="1:5">
      <c r="A11530" t="s">
        <v>34867</v>
      </c>
      <c r="B11530" s="1" t="s">
        <v>34868</v>
      </c>
      <c r="C11530" s="2">
        <v>44551.593321759297</v>
      </c>
      <c r="D11530" s="1" t="s">
        <v>34869</v>
      </c>
      <c r="E11530" s="1" t="s">
        <v>8</v>
      </c>
    </row>
    <row r="11531" spans="1:5">
      <c r="A11531" t="s">
        <v>34870</v>
      </c>
      <c r="B11531" s="1" t="s">
        <v>34871</v>
      </c>
      <c r="C11531" s="2">
        <v>44551.648136574098</v>
      </c>
      <c r="D11531" s="1" t="s">
        <v>34872</v>
      </c>
      <c r="E11531" s="1" t="s">
        <v>8</v>
      </c>
    </row>
    <row r="11532" spans="1:5">
      <c r="A11532" t="s">
        <v>34873</v>
      </c>
      <c r="B11532" s="1" t="s">
        <v>34874</v>
      </c>
      <c r="C11532" s="2">
        <v>44887.925046296303</v>
      </c>
      <c r="D11532" s="1" t="s">
        <v>34875</v>
      </c>
      <c r="E11532" s="1" t="s">
        <v>57</v>
      </c>
    </row>
    <row r="11533" spans="1:5">
      <c r="A11533" t="s">
        <v>34876</v>
      </c>
      <c r="B11533" s="1" t="s">
        <v>34877</v>
      </c>
      <c r="C11533" s="2">
        <v>45061.580949074101</v>
      </c>
      <c r="D11533" s="1" t="s">
        <v>34878</v>
      </c>
      <c r="E11533" s="1" t="s">
        <v>8</v>
      </c>
    </row>
    <row r="11534" spans="1:5">
      <c r="A11534" t="s">
        <v>34879</v>
      </c>
      <c r="B11534" s="1" t="s">
        <v>34880</v>
      </c>
      <c r="C11534" s="2">
        <v>45078.537662037001</v>
      </c>
      <c r="D11534" s="1" t="s">
        <v>34881</v>
      </c>
      <c r="E11534" s="1" t="s">
        <v>1218</v>
      </c>
    </row>
    <row r="11535" spans="1:5">
      <c r="A11535" t="s">
        <v>34882</v>
      </c>
      <c r="B11535" s="1" t="s">
        <v>34883</v>
      </c>
      <c r="C11535" s="2">
        <v>45071.110567129603</v>
      </c>
      <c r="D11535" s="1" t="s">
        <v>34884</v>
      </c>
      <c r="E11535" s="1" t="s">
        <v>586</v>
      </c>
    </row>
    <row r="11536" spans="1:5">
      <c r="A11536" t="s">
        <v>34885</v>
      </c>
      <c r="B11536" s="1" t="s">
        <v>34886</v>
      </c>
      <c r="C11536" s="2">
        <v>45070.8987037037</v>
      </c>
      <c r="D11536" s="1" t="s">
        <v>34887</v>
      </c>
      <c r="E11536" s="1" t="s">
        <v>637</v>
      </c>
    </row>
    <row r="11537" spans="1:5">
      <c r="A11537" t="s">
        <v>34888</v>
      </c>
      <c r="B11537" s="1" t="s">
        <v>34889</v>
      </c>
      <c r="C11537" s="2">
        <v>45065.586064814801</v>
      </c>
      <c r="D11537" s="1" t="s">
        <v>34890</v>
      </c>
      <c r="E11537" s="1" t="s">
        <v>8</v>
      </c>
    </row>
    <row r="11538" spans="1:5">
      <c r="A11538" t="s">
        <v>34891</v>
      </c>
      <c r="B11538" s="1" t="s">
        <v>34892</v>
      </c>
      <c r="C11538" s="2">
        <v>45067.580787036997</v>
      </c>
      <c r="D11538" s="1" t="s">
        <v>34893</v>
      </c>
      <c r="E11538" s="1" t="s">
        <v>65</v>
      </c>
    </row>
    <row r="11539" spans="1:5">
      <c r="A11539" t="s">
        <v>34894</v>
      </c>
      <c r="B11539" s="1" t="s">
        <v>34895</v>
      </c>
      <c r="C11539" s="2">
        <v>44551.650902777801</v>
      </c>
      <c r="D11539" s="1" t="s">
        <v>34896</v>
      </c>
      <c r="E11539" s="1" t="s">
        <v>14249</v>
      </c>
    </row>
    <row r="11540" spans="1:5">
      <c r="A11540" t="s">
        <v>34897</v>
      </c>
      <c r="B11540" s="1" t="s">
        <v>34898</v>
      </c>
      <c r="C11540" s="2">
        <v>45072.513888888898</v>
      </c>
      <c r="D11540" s="1" t="s">
        <v>34899</v>
      </c>
      <c r="E11540" s="1" t="s">
        <v>126</v>
      </c>
    </row>
    <row r="11541" spans="1:5">
      <c r="A11541" t="s">
        <v>34900</v>
      </c>
      <c r="B11541" s="1" t="s">
        <v>34901</v>
      </c>
      <c r="C11541" s="2">
        <v>45054.576203703698</v>
      </c>
      <c r="D11541" s="1" t="s">
        <v>34902</v>
      </c>
      <c r="E11541" s="1" t="s">
        <v>633</v>
      </c>
    </row>
    <row r="11542" spans="1:5">
      <c r="A11542" t="s">
        <v>34903</v>
      </c>
      <c r="B11542" s="1" t="s">
        <v>34904</v>
      </c>
      <c r="C11542" s="2">
        <v>45054.307280092602</v>
      </c>
      <c r="D11542" s="1" t="s">
        <v>34905</v>
      </c>
      <c r="E11542" s="1" t="s">
        <v>85</v>
      </c>
    </row>
    <row r="11543" spans="1:5">
      <c r="A11543" t="s">
        <v>34906</v>
      </c>
      <c r="B11543" s="1" t="s">
        <v>34907</v>
      </c>
      <c r="C11543" s="2">
        <v>45085.3684490741</v>
      </c>
      <c r="D11543" s="1" t="s">
        <v>34908</v>
      </c>
      <c r="E11543" s="1" t="s">
        <v>385</v>
      </c>
    </row>
    <row r="11544" spans="1:5">
      <c r="A11544" t="s">
        <v>34909</v>
      </c>
      <c r="B11544" s="1" t="s">
        <v>34910</v>
      </c>
      <c r="C11544" s="2">
        <v>45072.540844907402</v>
      </c>
      <c r="D11544" s="1" t="s">
        <v>34911</v>
      </c>
      <c r="E11544" s="1" t="s">
        <v>590</v>
      </c>
    </row>
    <row r="11545" spans="1:5">
      <c r="A11545" t="s">
        <v>34912</v>
      </c>
      <c r="B11545" s="1" t="s">
        <v>34913</v>
      </c>
      <c r="C11545" s="2">
        <v>44887.928993055597</v>
      </c>
      <c r="D11545" s="1" t="s">
        <v>34914</v>
      </c>
      <c r="E11545" s="1" t="s">
        <v>97</v>
      </c>
    </row>
    <row r="11546" spans="1:5">
      <c r="A11546" t="s">
        <v>34915</v>
      </c>
      <c r="B11546" s="1" t="s">
        <v>34916</v>
      </c>
      <c r="C11546" s="2">
        <v>45054.558796296304</v>
      </c>
      <c r="D11546" s="1" t="s">
        <v>34917</v>
      </c>
      <c r="E11546" s="1" t="s">
        <v>34918</v>
      </c>
    </row>
    <row r="11547" spans="1:5">
      <c r="A11547" t="s">
        <v>34919</v>
      </c>
      <c r="B11547" s="1" t="s">
        <v>34920</v>
      </c>
      <c r="C11547" s="2">
        <v>44551.647962962998</v>
      </c>
      <c r="D11547" s="1" t="s">
        <v>34921</v>
      </c>
      <c r="E11547" s="1" t="s">
        <v>32</v>
      </c>
    </row>
    <row r="11548" spans="1:5">
      <c r="A11548" t="s">
        <v>34922</v>
      </c>
      <c r="B11548" s="1" t="s">
        <v>34923</v>
      </c>
      <c r="C11548" s="2">
        <v>44887.929062499999</v>
      </c>
      <c r="D11548" s="1" t="s">
        <v>34924</v>
      </c>
      <c r="E11548" s="1" t="s">
        <v>97</v>
      </c>
    </row>
    <row r="11549" spans="1:5">
      <c r="A11549" t="s">
        <v>34925</v>
      </c>
      <c r="B11549" s="1" t="s">
        <v>34926</v>
      </c>
      <c r="C11549" s="2">
        <v>44887.927650463003</v>
      </c>
      <c r="D11549" s="1" t="s">
        <v>34927</v>
      </c>
      <c r="E11549" s="1" t="s">
        <v>8</v>
      </c>
    </row>
    <row r="11550" spans="1:5">
      <c r="A11550" t="s">
        <v>34928</v>
      </c>
      <c r="B11550" s="1" t="s">
        <v>34929</v>
      </c>
      <c r="C11550" s="2">
        <v>45082.480046296303</v>
      </c>
      <c r="D11550" s="1" t="s">
        <v>34930</v>
      </c>
      <c r="E11550" s="1" t="s">
        <v>8</v>
      </c>
    </row>
    <row r="11551" spans="1:5">
      <c r="A11551" t="s">
        <v>34931</v>
      </c>
      <c r="B11551" s="1" t="s">
        <v>34932</v>
      </c>
      <c r="C11551" s="2">
        <v>45072.4542939815</v>
      </c>
      <c r="D11551" s="1" t="s">
        <v>34933</v>
      </c>
      <c r="E11551" s="1" t="s">
        <v>3703</v>
      </c>
    </row>
    <row r="11552" spans="1:5">
      <c r="A11552" t="s">
        <v>34934</v>
      </c>
      <c r="B11552" s="1" t="s">
        <v>34935</v>
      </c>
      <c r="C11552" s="2">
        <v>44551.649351851898</v>
      </c>
      <c r="D11552" s="1" t="s">
        <v>34936</v>
      </c>
      <c r="E11552" s="1" t="s">
        <v>14249</v>
      </c>
    </row>
    <row r="11553" spans="1:5">
      <c r="A11553" t="s">
        <v>34937</v>
      </c>
      <c r="B11553" s="1" t="s">
        <v>34938</v>
      </c>
      <c r="C11553" s="2">
        <v>45082.794039351902</v>
      </c>
      <c r="D11553" s="1" t="s">
        <v>34939</v>
      </c>
      <c r="E11553" s="1" t="s">
        <v>3255</v>
      </c>
    </row>
    <row r="11554" spans="1:5">
      <c r="A11554" t="s">
        <v>34940</v>
      </c>
      <c r="B11554" s="1" t="s">
        <v>34941</v>
      </c>
      <c r="C11554" s="2">
        <v>45083.832638888904</v>
      </c>
      <c r="D11554" s="1" t="s">
        <v>34942</v>
      </c>
      <c r="E11554" s="1" t="s">
        <v>434</v>
      </c>
    </row>
    <row r="11555" spans="1:5">
      <c r="A11555" t="s">
        <v>34943</v>
      </c>
      <c r="B11555" s="1" t="s">
        <v>34944</v>
      </c>
      <c r="C11555" s="2">
        <v>45054.337337962999</v>
      </c>
      <c r="D11555" s="1" t="s">
        <v>34945</v>
      </c>
      <c r="E11555" s="1" t="s">
        <v>2127</v>
      </c>
    </row>
    <row r="11556" spans="1:5">
      <c r="A11556" t="s">
        <v>34946</v>
      </c>
      <c r="B11556" s="1" t="s">
        <v>34947</v>
      </c>
      <c r="C11556" s="2">
        <v>44887.918807870403</v>
      </c>
      <c r="D11556" s="1" t="s">
        <v>34948</v>
      </c>
      <c r="E11556" s="1" t="s">
        <v>769</v>
      </c>
    </row>
    <row r="11557" spans="1:5">
      <c r="A11557" t="s">
        <v>34949</v>
      </c>
      <c r="B11557" s="1" t="s">
        <v>34950</v>
      </c>
      <c r="C11557" s="2">
        <v>45038.530185185198</v>
      </c>
      <c r="D11557" s="1" t="s">
        <v>34951</v>
      </c>
      <c r="E11557" s="1" t="s">
        <v>718</v>
      </c>
    </row>
    <row r="11558" spans="1:5">
      <c r="A11558" t="s">
        <v>34952</v>
      </c>
      <c r="B11558" s="1" t="s">
        <v>34953</v>
      </c>
      <c r="C11558" s="2">
        <v>45075.518472222197</v>
      </c>
      <c r="D11558" s="1" t="s">
        <v>34954</v>
      </c>
      <c r="E11558" s="1" t="s">
        <v>368</v>
      </c>
    </row>
    <row r="11559" spans="1:5">
      <c r="A11559" t="s">
        <v>34955</v>
      </c>
      <c r="B11559" s="1" t="s">
        <v>34956</v>
      </c>
      <c r="C11559" s="2">
        <v>44887.922407407401</v>
      </c>
      <c r="D11559" s="1" t="s">
        <v>34957</v>
      </c>
      <c r="E11559" s="1" t="s">
        <v>19</v>
      </c>
    </row>
    <row r="11560" spans="1:5">
      <c r="A11560" t="s">
        <v>34958</v>
      </c>
      <c r="B11560" s="1" t="s">
        <v>34959</v>
      </c>
      <c r="C11560" s="2">
        <v>45067.649456018502</v>
      </c>
      <c r="D11560" s="1" t="s">
        <v>34960</v>
      </c>
      <c r="E11560" s="1" t="s">
        <v>97</v>
      </c>
    </row>
    <row r="11561" spans="1:5">
      <c r="A11561" t="s">
        <v>34961</v>
      </c>
      <c r="B11561" s="1" t="s">
        <v>34962</v>
      </c>
      <c r="C11561" s="2">
        <v>44887.919027777803</v>
      </c>
      <c r="D11561" s="1" t="s">
        <v>34963</v>
      </c>
      <c r="E11561" s="1" t="s">
        <v>162</v>
      </c>
    </row>
    <row r="11562" spans="1:5">
      <c r="A11562" t="s">
        <v>34964</v>
      </c>
      <c r="B11562" s="1" t="s">
        <v>34965</v>
      </c>
      <c r="C11562" s="2">
        <v>44887.927604166704</v>
      </c>
      <c r="D11562" s="1" t="s">
        <v>34966</v>
      </c>
      <c r="E11562" s="1" t="s">
        <v>8</v>
      </c>
    </row>
    <row r="11563" spans="1:5">
      <c r="A11563" t="s">
        <v>34967</v>
      </c>
      <c r="B11563" s="1" t="s">
        <v>34968</v>
      </c>
      <c r="C11563" s="2">
        <v>44887.920578703699</v>
      </c>
      <c r="D11563" s="1" t="s">
        <v>34969</v>
      </c>
      <c r="E11563" s="1" t="s">
        <v>61</v>
      </c>
    </row>
    <row r="11564" spans="1:5">
      <c r="A11564" t="s">
        <v>34970</v>
      </c>
      <c r="B11564" s="1" t="s">
        <v>34971</v>
      </c>
      <c r="C11564" s="2">
        <v>45054.386678240699</v>
      </c>
      <c r="D11564" s="1" t="s">
        <v>34972</v>
      </c>
      <c r="E11564" s="1" t="s">
        <v>34973</v>
      </c>
    </row>
    <row r="11565" spans="1:5">
      <c r="A11565" t="s">
        <v>34974</v>
      </c>
      <c r="B11565" s="1" t="s">
        <v>34975</v>
      </c>
      <c r="C11565" s="2">
        <v>45054.912615740701</v>
      </c>
      <c r="D11565" s="1" t="s">
        <v>34976</v>
      </c>
      <c r="E11565" s="1" t="s">
        <v>34973</v>
      </c>
    </row>
    <row r="11566" spans="1:5">
      <c r="A11566" t="s">
        <v>34977</v>
      </c>
      <c r="B11566" s="1" t="s">
        <v>34978</v>
      </c>
      <c r="C11566" s="2">
        <v>44784.866550925901</v>
      </c>
      <c r="D11566" s="1" t="s">
        <v>34979</v>
      </c>
      <c r="E11566" s="1" t="s">
        <v>1369</v>
      </c>
    </row>
    <row r="11567" spans="1:5">
      <c r="A11567" t="s">
        <v>34980</v>
      </c>
      <c r="B11567" s="1" t="s">
        <v>34981</v>
      </c>
      <c r="C11567" s="2">
        <v>45054.346168981501</v>
      </c>
      <c r="D11567" s="1" t="s">
        <v>34982</v>
      </c>
      <c r="E11567" s="1" t="s">
        <v>40</v>
      </c>
    </row>
    <row r="11568" spans="1:5">
      <c r="A11568" t="s">
        <v>34983</v>
      </c>
      <c r="B11568" s="1" t="s">
        <v>34984</v>
      </c>
      <c r="C11568" s="2">
        <v>45070.7043402778</v>
      </c>
      <c r="D11568" s="1" t="s">
        <v>34985</v>
      </c>
      <c r="E11568" s="1" t="s">
        <v>65</v>
      </c>
    </row>
    <row r="11569" spans="1:5">
      <c r="A11569" t="s">
        <v>34986</v>
      </c>
      <c r="B11569" s="1" t="s">
        <v>34987</v>
      </c>
      <c r="C11569" s="2">
        <v>44887.924872685202</v>
      </c>
      <c r="D11569" s="1" t="s">
        <v>34988</v>
      </c>
      <c r="E11569" s="1" t="s">
        <v>57</v>
      </c>
    </row>
    <row r="11570" spans="1:5">
      <c r="A11570" t="s">
        <v>34989</v>
      </c>
      <c r="B11570" s="1" t="s">
        <v>34990</v>
      </c>
      <c r="C11570" s="2">
        <v>45065.4542939815</v>
      </c>
      <c r="D11570" s="1" t="s">
        <v>34991</v>
      </c>
      <c r="E11570" s="1" t="s">
        <v>65</v>
      </c>
    </row>
    <row r="11571" spans="1:5">
      <c r="A11571" t="s">
        <v>34992</v>
      </c>
      <c r="B11571" s="1" t="s">
        <v>34993</v>
      </c>
      <c r="C11571" s="2">
        <v>44887.920879629601</v>
      </c>
      <c r="D11571" s="1" t="s">
        <v>34994</v>
      </c>
      <c r="E11571" s="1" t="s">
        <v>85</v>
      </c>
    </row>
    <row r="11572" spans="1:5">
      <c r="A11572" t="s">
        <v>34995</v>
      </c>
      <c r="B11572" s="1" t="s">
        <v>34996</v>
      </c>
      <c r="C11572" s="2">
        <v>44887.926215277803</v>
      </c>
      <c r="D11572" s="1" t="s">
        <v>34997</v>
      </c>
      <c r="E11572" s="1" t="s">
        <v>8</v>
      </c>
    </row>
    <row r="11573" spans="1:5">
      <c r="A11573" t="s">
        <v>34998</v>
      </c>
      <c r="B11573" s="1" t="s">
        <v>34999</v>
      </c>
      <c r="C11573" s="2">
        <v>44887.927592592598</v>
      </c>
      <c r="D11573" s="1" t="s">
        <v>35000</v>
      </c>
      <c r="E11573" s="1" t="s">
        <v>8</v>
      </c>
    </row>
    <row r="11574" spans="1:5">
      <c r="A11574" t="s">
        <v>35001</v>
      </c>
      <c r="B11574" s="1" t="s">
        <v>35002</v>
      </c>
      <c r="C11574" s="2">
        <v>45084.679340277798</v>
      </c>
      <c r="D11574" s="1" t="s">
        <v>35003</v>
      </c>
      <c r="E11574" s="1" t="s">
        <v>8</v>
      </c>
    </row>
    <row r="11575" spans="1:5">
      <c r="A11575" t="s">
        <v>35004</v>
      </c>
      <c r="B11575" s="1" t="s">
        <v>35005</v>
      </c>
      <c r="C11575" s="2">
        <v>44784.8846990741</v>
      </c>
      <c r="D11575" s="1" t="s">
        <v>35006</v>
      </c>
      <c r="E11575" s="1" t="s">
        <v>3497</v>
      </c>
    </row>
    <row r="11576" spans="1:5">
      <c r="A11576" t="s">
        <v>35007</v>
      </c>
      <c r="B11576" s="1" t="s">
        <v>35008</v>
      </c>
      <c r="C11576" s="2">
        <v>45085.525312500002</v>
      </c>
      <c r="D11576" s="1" t="s">
        <v>35009</v>
      </c>
      <c r="E11576" s="1" t="s">
        <v>65</v>
      </c>
    </row>
    <row r="11577" spans="1:5">
      <c r="A11577" t="s">
        <v>35010</v>
      </c>
      <c r="B11577" s="1" t="s">
        <v>35011</v>
      </c>
      <c r="C11577" s="2">
        <v>45061.456261574102</v>
      </c>
      <c r="D11577" s="1" t="s">
        <v>35012</v>
      </c>
      <c r="E11577" s="1" t="s">
        <v>1906</v>
      </c>
    </row>
    <row r="11578" spans="1:5">
      <c r="A11578" t="s">
        <v>35013</v>
      </c>
      <c r="B11578" s="1" t="s">
        <v>35014</v>
      </c>
      <c r="C11578" s="2">
        <v>45058.595960648097</v>
      </c>
      <c r="D11578" s="1" t="s">
        <v>35015</v>
      </c>
      <c r="E11578" s="1" t="s">
        <v>61</v>
      </c>
    </row>
    <row r="11579" spans="1:5">
      <c r="A11579" t="s">
        <v>35016</v>
      </c>
      <c r="B11579" s="1" t="s">
        <v>35017</v>
      </c>
      <c r="C11579" s="2">
        <v>44887.921053240701</v>
      </c>
      <c r="D11579" s="1" t="s">
        <v>35018</v>
      </c>
      <c r="E11579" s="1" t="s">
        <v>85</v>
      </c>
    </row>
    <row r="11580" spans="1:5">
      <c r="A11580" t="s">
        <v>35019</v>
      </c>
      <c r="B11580" s="1" t="s">
        <v>35020</v>
      </c>
      <c r="C11580" s="2">
        <v>44887.924814814804</v>
      </c>
      <c r="D11580" s="1" t="s">
        <v>35021</v>
      </c>
      <c r="E11580" s="1" t="s">
        <v>57</v>
      </c>
    </row>
    <row r="11581" spans="1:5">
      <c r="A11581" t="s">
        <v>35022</v>
      </c>
      <c r="B11581" s="1" t="s">
        <v>35023</v>
      </c>
      <c r="C11581" s="2">
        <v>44887.918842592597</v>
      </c>
      <c r="D11581" s="1" t="s">
        <v>35024</v>
      </c>
      <c r="E11581" s="1" t="s">
        <v>2795</v>
      </c>
    </row>
    <row r="11582" spans="1:5">
      <c r="A11582" t="s">
        <v>35025</v>
      </c>
      <c r="B11582" s="1" t="s">
        <v>35026</v>
      </c>
      <c r="C11582" s="2">
        <v>44887.926956018498</v>
      </c>
      <c r="D11582" s="1" t="s">
        <v>35027</v>
      </c>
      <c r="E11582" s="1" t="s">
        <v>8</v>
      </c>
    </row>
    <row r="11583" spans="1:5">
      <c r="A11583" t="s">
        <v>35028</v>
      </c>
      <c r="B11583" s="1" t="s">
        <v>35029</v>
      </c>
      <c r="C11583" s="2">
        <v>45076.973472222198</v>
      </c>
      <c r="D11583" s="1" t="s">
        <v>35030</v>
      </c>
      <c r="E11583" s="1" t="s">
        <v>2408</v>
      </c>
    </row>
    <row r="11584" spans="1:5">
      <c r="A11584" t="s">
        <v>35031</v>
      </c>
      <c r="B11584" s="1" t="s">
        <v>35032</v>
      </c>
      <c r="C11584" s="2">
        <v>45084.6256712963</v>
      </c>
      <c r="D11584" s="1" t="s">
        <v>35033</v>
      </c>
      <c r="E11584" s="1" t="s">
        <v>61</v>
      </c>
    </row>
    <row r="11585" spans="1:5">
      <c r="A11585" t="s">
        <v>35034</v>
      </c>
      <c r="B11585" s="1" t="s">
        <v>35035</v>
      </c>
      <c r="C11585" s="2">
        <v>44887.926643518498</v>
      </c>
      <c r="D11585" s="1" t="s">
        <v>35036</v>
      </c>
      <c r="E11585" s="1" t="s">
        <v>8</v>
      </c>
    </row>
    <row r="11586" spans="1:5">
      <c r="A11586" t="s">
        <v>35037</v>
      </c>
      <c r="B11586" s="1" t="s">
        <v>35038</v>
      </c>
      <c r="C11586" s="2">
        <v>44887.927152777796</v>
      </c>
      <c r="D11586" s="1" t="s">
        <v>35039</v>
      </c>
      <c r="E11586" s="1" t="s">
        <v>8</v>
      </c>
    </row>
    <row r="11587" spans="1:5">
      <c r="A11587" t="s">
        <v>35040</v>
      </c>
      <c r="B11587" s="1" t="s">
        <v>35041</v>
      </c>
      <c r="C11587" s="2">
        <v>44887.929270833301</v>
      </c>
      <c r="D11587" s="1" t="s">
        <v>35042</v>
      </c>
      <c r="E11587" s="1" t="s">
        <v>97</v>
      </c>
    </row>
    <row r="11588" spans="1:5">
      <c r="A11588" t="s">
        <v>35043</v>
      </c>
      <c r="B11588" s="1" t="s">
        <v>35044</v>
      </c>
      <c r="C11588" s="2">
        <v>45064.496539351901</v>
      </c>
      <c r="D11588" s="1" t="s">
        <v>35045</v>
      </c>
      <c r="E11588" s="1" t="s">
        <v>65</v>
      </c>
    </row>
    <row r="11589" spans="1:5">
      <c r="A11589" t="s">
        <v>35046</v>
      </c>
      <c r="B11589" s="1" t="s">
        <v>35047</v>
      </c>
      <c r="C11589" s="2">
        <v>45042.353379629603</v>
      </c>
      <c r="D11589" s="1" t="s">
        <v>35048</v>
      </c>
      <c r="E11589" s="1" t="s">
        <v>57</v>
      </c>
    </row>
    <row r="11590" spans="1:5">
      <c r="A11590" t="s">
        <v>35049</v>
      </c>
      <c r="B11590" s="1" t="s">
        <v>35050</v>
      </c>
      <c r="C11590" s="2">
        <v>45084.4543402778</v>
      </c>
      <c r="D11590" s="1" t="s">
        <v>35051</v>
      </c>
      <c r="E11590" s="1" t="s">
        <v>8</v>
      </c>
    </row>
    <row r="11591" spans="1:5">
      <c r="A11591" t="s">
        <v>35052</v>
      </c>
      <c r="B11591" s="1" t="s">
        <v>35053</v>
      </c>
      <c r="C11591" s="2">
        <v>45078.467430555596</v>
      </c>
      <c r="D11591" s="1" t="s">
        <v>35054</v>
      </c>
      <c r="E11591" s="1" t="s">
        <v>104</v>
      </c>
    </row>
    <row r="11592" spans="1:5">
      <c r="A11592" t="s">
        <v>35055</v>
      </c>
      <c r="B11592" s="1" t="s">
        <v>35056</v>
      </c>
      <c r="C11592" s="2">
        <v>45079.437118055597</v>
      </c>
      <c r="D11592" s="1" t="s">
        <v>35057</v>
      </c>
      <c r="E11592" s="1" t="s">
        <v>1516</v>
      </c>
    </row>
    <row r="11593" spans="1:5">
      <c r="A11593" t="s">
        <v>35058</v>
      </c>
      <c r="B11593" s="1" t="s">
        <v>35059</v>
      </c>
      <c r="C11593" s="2">
        <v>45054.649305555598</v>
      </c>
      <c r="D11593" s="1" t="s">
        <v>35060</v>
      </c>
      <c r="E11593" s="1" t="s">
        <v>57</v>
      </c>
    </row>
    <row r="11594" spans="1:5">
      <c r="A11594" t="s">
        <v>35061</v>
      </c>
      <c r="B11594" s="1" t="s">
        <v>35062</v>
      </c>
      <c r="C11594" s="2">
        <v>44887.926666666703</v>
      </c>
      <c r="D11594" s="1" t="s">
        <v>35063</v>
      </c>
      <c r="E11594" s="1" t="s">
        <v>8</v>
      </c>
    </row>
    <row r="11595" spans="1:5">
      <c r="A11595" t="s">
        <v>35064</v>
      </c>
      <c r="B11595" s="1" t="s">
        <v>35065</v>
      </c>
      <c r="C11595" s="2">
        <v>44887.925081018497</v>
      </c>
      <c r="D11595" s="1" t="s">
        <v>35066</v>
      </c>
      <c r="E11595" s="1" t="s">
        <v>57</v>
      </c>
    </row>
    <row r="11596" spans="1:5">
      <c r="A11596" t="s">
        <v>35067</v>
      </c>
      <c r="B11596" s="1" t="s">
        <v>35068</v>
      </c>
      <c r="C11596" s="2">
        <v>45077.480023148099</v>
      </c>
      <c r="D11596" s="1" t="s">
        <v>35069</v>
      </c>
      <c r="E11596" s="1" t="s">
        <v>8</v>
      </c>
    </row>
    <row r="11597" spans="1:5">
      <c r="A11597" t="s">
        <v>35070</v>
      </c>
      <c r="B11597" s="1" t="s">
        <v>35071</v>
      </c>
      <c r="C11597" s="2">
        <v>45054.388587963003</v>
      </c>
      <c r="D11597" s="1" t="s">
        <v>35072</v>
      </c>
      <c r="E11597" s="1" t="s">
        <v>221</v>
      </c>
    </row>
    <row r="11598" spans="1:5">
      <c r="A11598" t="s">
        <v>35073</v>
      </c>
      <c r="B11598" s="1" t="s">
        <v>35074</v>
      </c>
      <c r="C11598" s="2">
        <v>45040.531817129602</v>
      </c>
      <c r="D11598" s="1" t="s">
        <v>35075</v>
      </c>
      <c r="E11598" s="1" t="s">
        <v>228</v>
      </c>
    </row>
    <row r="11599" spans="1:5">
      <c r="A11599" t="s">
        <v>35076</v>
      </c>
      <c r="B11599" s="1" t="s">
        <v>35077</v>
      </c>
      <c r="C11599" s="2">
        <v>45072.513842592598</v>
      </c>
      <c r="D11599" s="1" t="s">
        <v>35078</v>
      </c>
      <c r="E11599" s="1" t="s">
        <v>1114</v>
      </c>
    </row>
    <row r="11600" spans="1:5">
      <c r="A11600" t="s">
        <v>35079</v>
      </c>
      <c r="B11600" s="1" t="s">
        <v>35080</v>
      </c>
      <c r="C11600" s="2">
        <v>44887.920775462997</v>
      </c>
      <c r="D11600" s="1" t="s">
        <v>35081</v>
      </c>
      <c r="E11600" s="1" t="s">
        <v>85</v>
      </c>
    </row>
    <row r="11601" spans="1:5">
      <c r="A11601" t="s">
        <v>35082</v>
      </c>
      <c r="B11601" s="1" t="s">
        <v>35083</v>
      </c>
      <c r="C11601" s="2">
        <v>45054.344131944403</v>
      </c>
      <c r="D11601" s="1" t="s">
        <v>35084</v>
      </c>
      <c r="E11601" s="1" t="s">
        <v>331</v>
      </c>
    </row>
    <row r="11602" spans="1:5">
      <c r="A11602" t="s">
        <v>35085</v>
      </c>
      <c r="B11602" s="1" t="s">
        <v>35086</v>
      </c>
      <c r="C11602" s="2">
        <v>45084.451782407399</v>
      </c>
      <c r="D11602" s="1" t="s">
        <v>35087</v>
      </c>
      <c r="E11602" s="1" t="s">
        <v>40</v>
      </c>
    </row>
    <row r="11603" spans="1:5">
      <c r="A11603" t="s">
        <v>35088</v>
      </c>
      <c r="B11603" s="1" t="s">
        <v>35089</v>
      </c>
      <c r="C11603" s="2">
        <v>44887.924432870401</v>
      </c>
      <c r="D11603" s="1" t="s">
        <v>35090</v>
      </c>
      <c r="E11603" s="1" t="s">
        <v>57</v>
      </c>
    </row>
    <row r="11604" spans="1:5">
      <c r="A11604" t="s">
        <v>35091</v>
      </c>
      <c r="B11604" s="1" t="s">
        <v>35092</v>
      </c>
      <c r="C11604" s="2">
        <v>45067.6471759259</v>
      </c>
      <c r="D11604" s="1" t="s">
        <v>35093</v>
      </c>
      <c r="E11604" s="1" t="s">
        <v>61</v>
      </c>
    </row>
    <row r="11605" spans="1:5">
      <c r="A11605" t="s">
        <v>35094</v>
      </c>
      <c r="B11605" s="1" t="s">
        <v>35095</v>
      </c>
      <c r="C11605" s="2">
        <v>44862.3383680556</v>
      </c>
      <c r="D11605" s="1" t="s">
        <v>35096</v>
      </c>
      <c r="E11605" s="1" t="s">
        <v>8</v>
      </c>
    </row>
    <row r="11606" spans="1:5">
      <c r="A11606" t="s">
        <v>35097</v>
      </c>
      <c r="B11606" s="1" t="s">
        <v>35098</v>
      </c>
      <c r="C11606" s="2">
        <v>44551.649780092601</v>
      </c>
      <c r="D11606" s="1" t="s">
        <v>35099</v>
      </c>
      <c r="E11606" s="1" t="s">
        <v>8</v>
      </c>
    </row>
    <row r="11607" spans="1:5">
      <c r="A11607" t="s">
        <v>35100</v>
      </c>
      <c r="B11607" s="1" t="s">
        <v>35101</v>
      </c>
      <c r="C11607" s="2">
        <v>44887.927870370397</v>
      </c>
      <c r="D11607" s="1" t="s">
        <v>35102</v>
      </c>
      <c r="E11607" s="1" t="s">
        <v>8</v>
      </c>
    </row>
    <row r="11608" spans="1:5">
      <c r="A11608" t="s">
        <v>35103</v>
      </c>
      <c r="B11608" s="1" t="s">
        <v>35104</v>
      </c>
      <c r="C11608" s="2">
        <v>44887.929710648103</v>
      </c>
      <c r="D11608" s="1" t="s">
        <v>35105</v>
      </c>
      <c r="E11608" s="1" t="s">
        <v>4420</v>
      </c>
    </row>
    <row r="11609" spans="1:5">
      <c r="A11609" t="s">
        <v>35106</v>
      </c>
      <c r="B11609" s="1" t="s">
        <v>35107</v>
      </c>
      <c r="C11609" s="2">
        <v>45082.918414351901</v>
      </c>
      <c r="D11609" s="1" t="s">
        <v>35108</v>
      </c>
      <c r="E11609" s="1" t="s">
        <v>2408</v>
      </c>
    </row>
    <row r="11610" spans="1:5">
      <c r="A11610" t="s">
        <v>35109</v>
      </c>
      <c r="B11610" s="1" t="s">
        <v>35110</v>
      </c>
      <c r="C11610" s="2">
        <v>45035.627256944397</v>
      </c>
      <c r="D11610" s="1" t="s">
        <v>35111</v>
      </c>
      <c r="E11610" s="1" t="s">
        <v>2408</v>
      </c>
    </row>
    <row r="11611" spans="1:5">
      <c r="A11611" t="s">
        <v>35112</v>
      </c>
      <c r="B11611" s="1" t="s">
        <v>35113</v>
      </c>
      <c r="C11611" s="2">
        <v>45084.496006944399</v>
      </c>
      <c r="D11611" s="1" t="s">
        <v>35114</v>
      </c>
      <c r="E11611" s="1" t="s">
        <v>6606</v>
      </c>
    </row>
    <row r="11612" spans="1:5">
      <c r="A11612" t="s">
        <v>35115</v>
      </c>
      <c r="B11612" s="1" t="s">
        <v>35116</v>
      </c>
      <c r="C11612" s="2">
        <v>44887.929398148102</v>
      </c>
      <c r="D11612" s="1" t="s">
        <v>35117</v>
      </c>
      <c r="E11612" s="1" t="s">
        <v>140</v>
      </c>
    </row>
    <row r="11613" spans="1:5">
      <c r="A11613" t="s">
        <v>35118</v>
      </c>
      <c r="B11613" s="1" t="s">
        <v>35119</v>
      </c>
      <c r="C11613" s="2">
        <v>44887.926666666703</v>
      </c>
      <c r="D11613" s="1" t="s">
        <v>35120</v>
      </c>
      <c r="E11613" s="1" t="s">
        <v>8</v>
      </c>
    </row>
    <row r="11614" spans="1:5">
      <c r="A11614" t="s">
        <v>35121</v>
      </c>
      <c r="B11614" s="1" t="s">
        <v>35122</v>
      </c>
      <c r="C11614" s="2">
        <v>45054.320752314801</v>
      </c>
      <c r="D11614" s="1" t="s">
        <v>35123</v>
      </c>
      <c r="E11614" s="1" t="s">
        <v>57</v>
      </c>
    </row>
    <row r="11615" spans="1:5">
      <c r="A11615" t="s">
        <v>35124</v>
      </c>
      <c r="B11615" s="1" t="s">
        <v>35125</v>
      </c>
      <c r="C11615" s="2">
        <v>44887.926689814798</v>
      </c>
      <c r="D11615" s="1" t="s">
        <v>35126</v>
      </c>
      <c r="E11615" s="1" t="s">
        <v>8</v>
      </c>
    </row>
    <row r="11616" spans="1:5">
      <c r="A11616" t="s">
        <v>35127</v>
      </c>
      <c r="B11616" s="1" t="s">
        <v>35128</v>
      </c>
      <c r="C11616" s="2">
        <v>44970.457314814797</v>
      </c>
      <c r="D11616" s="1" t="s">
        <v>35129</v>
      </c>
      <c r="E11616" s="1" t="s">
        <v>434</v>
      </c>
    </row>
    <row r="11617" spans="1:5">
      <c r="A11617" t="s">
        <v>35130</v>
      </c>
      <c r="B11617" s="1" t="s">
        <v>35131</v>
      </c>
      <c r="C11617" s="2">
        <v>45054.661689814799</v>
      </c>
      <c r="D11617" s="1" t="s">
        <v>35132</v>
      </c>
      <c r="E11617" s="1" t="s">
        <v>57</v>
      </c>
    </row>
    <row r="11618" spans="1:5">
      <c r="A11618" t="s">
        <v>35133</v>
      </c>
      <c r="B11618" s="1" t="s">
        <v>35134</v>
      </c>
      <c r="C11618" s="2">
        <v>45054.341585648202</v>
      </c>
      <c r="D11618" s="1" t="s">
        <v>35135</v>
      </c>
      <c r="E11618" s="1" t="s">
        <v>37</v>
      </c>
    </row>
    <row r="11619" spans="1:5">
      <c r="A11619" t="s">
        <v>35136</v>
      </c>
      <c r="B11619" s="1" t="s">
        <v>35137</v>
      </c>
      <c r="C11619" s="2">
        <v>44551.648252314801</v>
      </c>
      <c r="D11619" s="1" t="s">
        <v>35138</v>
      </c>
      <c r="E11619" s="1" t="s">
        <v>8</v>
      </c>
    </row>
    <row r="11620" spans="1:5">
      <c r="A11620" t="s">
        <v>35139</v>
      </c>
      <c r="B11620" s="1" t="s">
        <v>35140</v>
      </c>
      <c r="C11620" s="2">
        <v>45054.3199537037</v>
      </c>
      <c r="D11620" s="1" t="s">
        <v>35141</v>
      </c>
      <c r="E11620" s="1" t="s">
        <v>3245</v>
      </c>
    </row>
    <row r="11621" spans="1:5">
      <c r="A11621" t="s">
        <v>35142</v>
      </c>
      <c r="B11621" s="1" t="s">
        <v>35143</v>
      </c>
      <c r="C11621" s="2">
        <v>44896.604444444398</v>
      </c>
      <c r="D11621" s="1" t="s">
        <v>35144</v>
      </c>
      <c r="E11621" s="1" t="s">
        <v>3245</v>
      </c>
    </row>
    <row r="11622" spans="1:5">
      <c r="A11622" t="s">
        <v>35145</v>
      </c>
      <c r="B11622" s="1" t="s">
        <v>35146</v>
      </c>
      <c r="C11622" s="2">
        <v>44887.929409722201</v>
      </c>
      <c r="D11622" s="1" t="s">
        <v>35147</v>
      </c>
      <c r="E11622" s="1" t="s">
        <v>140</v>
      </c>
    </row>
    <row r="11623" spans="1:5">
      <c r="A11623" t="s">
        <v>35148</v>
      </c>
      <c r="B11623" s="1" t="s">
        <v>35149</v>
      </c>
      <c r="C11623" s="2">
        <v>44887.922094907401</v>
      </c>
      <c r="D11623" s="1" t="s">
        <v>35150</v>
      </c>
      <c r="E11623" s="1" t="s">
        <v>12</v>
      </c>
    </row>
    <row r="11624" spans="1:5">
      <c r="A11624" t="s">
        <v>35151</v>
      </c>
      <c r="B11624" s="1" t="s">
        <v>35152</v>
      </c>
      <c r="C11624" s="2">
        <v>44887.919155092597</v>
      </c>
      <c r="D11624" s="1" t="s">
        <v>35153</v>
      </c>
      <c r="E11624" s="1" t="s">
        <v>718</v>
      </c>
    </row>
    <row r="11625" spans="1:5">
      <c r="A11625" t="s">
        <v>35154</v>
      </c>
      <c r="B11625" s="1" t="s">
        <v>35155</v>
      </c>
      <c r="C11625" s="2">
        <v>45072.577256944402</v>
      </c>
      <c r="D11625" s="1" t="s">
        <v>35156</v>
      </c>
      <c r="E11625" s="1" t="s">
        <v>97</v>
      </c>
    </row>
    <row r="11626" spans="1:5">
      <c r="A11626" t="s">
        <v>35157</v>
      </c>
      <c r="B11626" s="1" t="s">
        <v>35158</v>
      </c>
      <c r="C11626" s="2">
        <v>45054.390474537002</v>
      </c>
      <c r="D11626" s="1" t="s">
        <v>35159</v>
      </c>
      <c r="E11626" s="1" t="s">
        <v>85</v>
      </c>
    </row>
    <row r="11627" spans="1:5">
      <c r="A11627" t="s">
        <v>35160</v>
      </c>
      <c r="B11627" s="1" t="s">
        <v>35161</v>
      </c>
      <c r="C11627" s="2">
        <v>45054.315081018503</v>
      </c>
      <c r="D11627" s="1" t="s">
        <v>35162</v>
      </c>
      <c r="E11627" s="1" t="s">
        <v>3245</v>
      </c>
    </row>
    <row r="11628" spans="1:5">
      <c r="A11628" t="s">
        <v>35163</v>
      </c>
      <c r="B11628" s="1" t="s">
        <v>35164</v>
      </c>
      <c r="C11628" s="2">
        <v>44887.925520833298</v>
      </c>
      <c r="D11628" s="1" t="s">
        <v>35165</v>
      </c>
      <c r="E11628" s="1" t="s">
        <v>8</v>
      </c>
    </row>
    <row r="11629" spans="1:5">
      <c r="A11629" t="s">
        <v>35166</v>
      </c>
      <c r="B11629" s="1" t="s">
        <v>35167</v>
      </c>
      <c r="C11629" s="2">
        <v>44887.919467592597</v>
      </c>
      <c r="D11629" s="1" t="s">
        <v>35168</v>
      </c>
      <c r="E11629" s="1" t="s">
        <v>221</v>
      </c>
    </row>
    <row r="11630" spans="1:5">
      <c r="A11630" t="s">
        <v>35169</v>
      </c>
      <c r="B11630" s="1" t="s">
        <v>35170</v>
      </c>
      <c r="C11630" s="2">
        <v>45054.667881944399</v>
      </c>
      <c r="D11630" s="1" t="s">
        <v>35171</v>
      </c>
      <c r="E11630" s="1" t="s">
        <v>637</v>
      </c>
    </row>
    <row r="11631" spans="1:5">
      <c r="A11631" t="s">
        <v>35172</v>
      </c>
      <c r="B11631" s="1" t="s">
        <v>35173</v>
      </c>
      <c r="C11631" s="2">
        <v>44887.926770833299</v>
      </c>
      <c r="D11631" s="1" t="s">
        <v>35174</v>
      </c>
      <c r="E11631" s="1" t="s">
        <v>8</v>
      </c>
    </row>
    <row r="11632" spans="1:5">
      <c r="A11632" t="s">
        <v>35175</v>
      </c>
      <c r="B11632" s="1" t="s">
        <v>35176</v>
      </c>
      <c r="C11632" s="2">
        <v>45078.888518518499</v>
      </c>
      <c r="D11632" s="1" t="s">
        <v>35177</v>
      </c>
      <c r="E11632" s="1" t="s">
        <v>338</v>
      </c>
    </row>
    <row r="11633" spans="1:5">
      <c r="A11633" t="s">
        <v>35178</v>
      </c>
      <c r="B11633" s="1" t="s">
        <v>35179</v>
      </c>
      <c r="C11633" s="2">
        <v>45077.464872685203</v>
      </c>
      <c r="D11633" s="1" t="s">
        <v>35180</v>
      </c>
      <c r="E11633" s="1" t="s">
        <v>187</v>
      </c>
    </row>
    <row r="11634" spans="1:5">
      <c r="A11634" t="s">
        <v>35181</v>
      </c>
      <c r="B11634" s="1" t="s">
        <v>35182</v>
      </c>
      <c r="C11634" s="2">
        <v>44953.32</v>
      </c>
      <c r="D11634" s="1" t="s">
        <v>35183</v>
      </c>
      <c r="E11634" s="1" t="s">
        <v>637</v>
      </c>
    </row>
    <row r="11635" spans="1:5">
      <c r="A11635" t="s">
        <v>35184</v>
      </c>
      <c r="B11635" s="1" t="s">
        <v>35185</v>
      </c>
      <c r="C11635" s="2">
        <v>44887.918530092596</v>
      </c>
      <c r="D11635" s="1" t="s">
        <v>35186</v>
      </c>
      <c r="E11635" s="1" t="s">
        <v>37</v>
      </c>
    </row>
    <row r="11636" spans="1:5">
      <c r="A11636" t="s">
        <v>35187</v>
      </c>
      <c r="B11636" s="1" t="s">
        <v>35188</v>
      </c>
      <c r="C11636" s="2">
        <v>45054.386712963002</v>
      </c>
      <c r="D11636" s="1" t="s">
        <v>35189</v>
      </c>
      <c r="E11636" s="1" t="s">
        <v>89</v>
      </c>
    </row>
    <row r="11637" spans="1:5">
      <c r="A11637" t="s">
        <v>35190</v>
      </c>
      <c r="B11637" s="1" t="s">
        <v>35191</v>
      </c>
      <c r="C11637" s="2">
        <v>45072.412627314799</v>
      </c>
      <c r="D11637" s="1" t="s">
        <v>35192</v>
      </c>
      <c r="E11637" s="1" t="s">
        <v>40</v>
      </c>
    </row>
    <row r="11638" spans="1:5">
      <c r="A11638" t="s">
        <v>35193</v>
      </c>
      <c r="B11638" s="1" t="s">
        <v>35194</v>
      </c>
      <c r="C11638" s="2">
        <v>45076.973472222198</v>
      </c>
      <c r="D11638" s="1" t="s">
        <v>35195</v>
      </c>
      <c r="E11638" s="1" t="s">
        <v>498</v>
      </c>
    </row>
    <row r="11639" spans="1:5">
      <c r="A11639" t="s">
        <v>35196</v>
      </c>
      <c r="B11639" s="1" t="s">
        <v>35197</v>
      </c>
      <c r="C11639" s="2">
        <v>44551.648414351897</v>
      </c>
      <c r="D11639" s="1" t="s">
        <v>35198</v>
      </c>
      <c r="E11639" s="1" t="s">
        <v>348</v>
      </c>
    </row>
    <row r="11640" spans="1:5">
      <c r="A11640" t="s">
        <v>35199</v>
      </c>
      <c r="B11640" s="1" t="s">
        <v>35200</v>
      </c>
      <c r="C11640" s="2">
        <v>44887.918425925898</v>
      </c>
      <c r="D11640" s="1" t="s">
        <v>35201</v>
      </c>
      <c r="E11640" s="1" t="s">
        <v>2520</v>
      </c>
    </row>
    <row r="11641" spans="1:5">
      <c r="A11641" t="s">
        <v>35202</v>
      </c>
      <c r="B11641" s="1" t="s">
        <v>35203</v>
      </c>
      <c r="C11641" s="2">
        <v>45054.387372685203</v>
      </c>
      <c r="D11641" s="1" t="s">
        <v>35204</v>
      </c>
      <c r="E11641" s="1" t="s">
        <v>4121</v>
      </c>
    </row>
    <row r="11642" spans="1:5">
      <c r="A11642" t="s">
        <v>35205</v>
      </c>
      <c r="B11642" s="1" t="s">
        <v>35206</v>
      </c>
      <c r="C11642" s="2">
        <v>45054.3887384259</v>
      </c>
      <c r="D11642" s="1" t="s">
        <v>35207</v>
      </c>
      <c r="E11642" s="1" t="s">
        <v>851</v>
      </c>
    </row>
    <row r="11643" spans="1:5">
      <c r="A11643" t="s">
        <v>35208</v>
      </c>
      <c r="B11643" s="1" t="s">
        <v>35209</v>
      </c>
      <c r="C11643" s="2">
        <v>45054.307800925897</v>
      </c>
      <c r="D11643" s="1" t="s">
        <v>35210</v>
      </c>
      <c r="E11643" s="1" t="s">
        <v>61</v>
      </c>
    </row>
    <row r="11644" spans="1:5">
      <c r="A11644" t="s">
        <v>35211</v>
      </c>
      <c r="B11644" s="1" t="s">
        <v>35212</v>
      </c>
      <c r="C11644" s="2">
        <v>45054.3881944444</v>
      </c>
      <c r="D11644" s="1" t="s">
        <v>35213</v>
      </c>
      <c r="E11644" s="1" t="s">
        <v>698</v>
      </c>
    </row>
    <row r="11645" spans="1:5">
      <c r="A11645" t="s">
        <v>35214</v>
      </c>
      <c r="B11645" s="1" t="s">
        <v>35215</v>
      </c>
      <c r="C11645" s="2">
        <v>45054.705740740697</v>
      </c>
      <c r="D11645" s="1" t="s">
        <v>35216</v>
      </c>
      <c r="E11645" s="1" t="s">
        <v>637</v>
      </c>
    </row>
    <row r="11646" spans="1:5">
      <c r="A11646" t="s">
        <v>35217</v>
      </c>
      <c r="B11646" s="1" t="s">
        <v>35218</v>
      </c>
      <c r="C11646" s="2">
        <v>45061.408645833297</v>
      </c>
      <c r="D11646" s="1" t="s">
        <v>35219</v>
      </c>
      <c r="E11646" s="1" t="s">
        <v>85</v>
      </c>
    </row>
    <row r="11647" spans="1:5">
      <c r="A11647" t="s">
        <v>35220</v>
      </c>
      <c r="B11647" s="1" t="s">
        <v>35221</v>
      </c>
      <c r="C11647" s="2">
        <v>45077.876041666699</v>
      </c>
      <c r="D11647" s="1" t="s">
        <v>35222</v>
      </c>
      <c r="E11647" s="1" t="s">
        <v>48</v>
      </c>
    </row>
    <row r="11648" spans="1:5">
      <c r="A11648" t="s">
        <v>35223</v>
      </c>
      <c r="B11648" s="1" t="s">
        <v>35224</v>
      </c>
      <c r="C11648" s="2">
        <v>45081.662592592598</v>
      </c>
      <c r="D11648" s="1" t="s">
        <v>35225</v>
      </c>
      <c r="E11648" s="1" t="s">
        <v>1218</v>
      </c>
    </row>
    <row r="11649" spans="1:5">
      <c r="A11649" t="s">
        <v>35226</v>
      </c>
      <c r="B11649" s="1" t="s">
        <v>35227</v>
      </c>
      <c r="C11649" s="2">
        <v>44887.928657407399</v>
      </c>
      <c r="D11649" s="1" t="s">
        <v>35228</v>
      </c>
      <c r="E11649" s="1" t="s">
        <v>65</v>
      </c>
    </row>
    <row r="11650" spans="1:5">
      <c r="A11650" t="s">
        <v>35229</v>
      </c>
      <c r="B11650" s="1" t="s">
        <v>35230</v>
      </c>
      <c r="C11650" s="2">
        <v>45054.387395833299</v>
      </c>
      <c r="D11650" s="1" t="s">
        <v>35231</v>
      </c>
      <c r="E11650" s="1" t="s">
        <v>85</v>
      </c>
    </row>
    <row r="11651" spans="1:5">
      <c r="A11651" t="s">
        <v>35232</v>
      </c>
      <c r="B11651" s="1" t="s">
        <v>35233</v>
      </c>
      <c r="C11651" s="2">
        <v>44887.9230902778</v>
      </c>
      <c r="D11651" s="1" t="s">
        <v>35234</v>
      </c>
      <c r="E11651" s="1" t="s">
        <v>424</v>
      </c>
    </row>
    <row r="11652" spans="1:5">
      <c r="A11652" t="s">
        <v>35235</v>
      </c>
      <c r="B11652" s="1" t="s">
        <v>35236</v>
      </c>
      <c r="C11652" s="2">
        <v>45054.334537037001</v>
      </c>
      <c r="D11652" s="1" t="s">
        <v>35237</v>
      </c>
      <c r="E11652" s="1" t="s">
        <v>851</v>
      </c>
    </row>
    <row r="11653" spans="1:5">
      <c r="A11653" t="s">
        <v>35238</v>
      </c>
      <c r="B11653" s="1" t="s">
        <v>35239</v>
      </c>
      <c r="C11653" s="2">
        <v>45054.391446759299</v>
      </c>
      <c r="D11653" s="1" t="s">
        <v>35240</v>
      </c>
      <c r="E11653" s="1" t="s">
        <v>115</v>
      </c>
    </row>
    <row r="11654" spans="1:5">
      <c r="A11654" t="s">
        <v>35241</v>
      </c>
      <c r="B11654" s="1" t="s">
        <v>35242</v>
      </c>
      <c r="C11654" s="2">
        <v>44887.9215625</v>
      </c>
      <c r="D11654" s="1" t="s">
        <v>35243</v>
      </c>
      <c r="E11654" s="1" t="s">
        <v>305</v>
      </c>
    </row>
    <row r="11655" spans="1:5">
      <c r="A11655" t="s">
        <v>35244</v>
      </c>
      <c r="B11655" s="1" t="s">
        <v>35245</v>
      </c>
      <c r="C11655" s="2">
        <v>44887.919733796298</v>
      </c>
      <c r="D11655" s="1" t="s">
        <v>35246</v>
      </c>
      <c r="E11655" s="1" t="s">
        <v>213</v>
      </c>
    </row>
    <row r="11656" spans="1:5">
      <c r="A11656" t="s">
        <v>35247</v>
      </c>
      <c r="B11656" s="1" t="s">
        <v>35248</v>
      </c>
      <c r="C11656" s="2">
        <v>45072.500891203701</v>
      </c>
      <c r="D11656" s="1" t="s">
        <v>35249</v>
      </c>
      <c r="E11656" s="1" t="s">
        <v>8</v>
      </c>
    </row>
    <row r="11657" spans="1:5">
      <c r="A11657" t="s">
        <v>35250</v>
      </c>
      <c r="B11657" s="1" t="s">
        <v>35251</v>
      </c>
      <c r="C11657" s="2">
        <v>45054.323819444398</v>
      </c>
      <c r="D11657" s="1" t="s">
        <v>35252</v>
      </c>
      <c r="E11657" s="1" t="s">
        <v>97</v>
      </c>
    </row>
    <row r="11658" spans="1:5">
      <c r="A11658" t="s">
        <v>35253</v>
      </c>
      <c r="B11658" s="1" t="s">
        <v>35254</v>
      </c>
      <c r="C11658" s="2">
        <v>44887.9277083333</v>
      </c>
      <c r="D11658" s="1" t="s">
        <v>35255</v>
      </c>
      <c r="E11658" s="1" t="s">
        <v>8</v>
      </c>
    </row>
    <row r="11659" spans="1:5">
      <c r="A11659" t="s">
        <v>35256</v>
      </c>
      <c r="B11659" s="1" t="s">
        <v>35257</v>
      </c>
      <c r="C11659" s="2">
        <v>45054.337812500002</v>
      </c>
      <c r="D11659" s="1" t="s">
        <v>35258</v>
      </c>
      <c r="E11659" s="1" t="s">
        <v>65</v>
      </c>
    </row>
    <row r="11660" spans="1:5">
      <c r="A11660" t="s">
        <v>35259</v>
      </c>
      <c r="B11660" s="1" t="s">
        <v>35260</v>
      </c>
      <c r="C11660" s="2">
        <v>44887.919687499998</v>
      </c>
      <c r="D11660" s="1" t="s">
        <v>35261</v>
      </c>
      <c r="E11660" s="1" t="s">
        <v>213</v>
      </c>
    </row>
    <row r="11661" spans="1:5">
      <c r="A11661" t="s">
        <v>35262</v>
      </c>
      <c r="B11661" s="1" t="s">
        <v>35263</v>
      </c>
      <c r="C11661" s="2">
        <v>44887.919884259303</v>
      </c>
      <c r="D11661" s="1" t="s">
        <v>35264</v>
      </c>
      <c r="E11661" s="1" t="s">
        <v>2143</v>
      </c>
    </row>
    <row r="11662" spans="1:5">
      <c r="A11662" t="s">
        <v>35265</v>
      </c>
      <c r="B11662" s="1" t="s">
        <v>35266</v>
      </c>
      <c r="C11662" s="2">
        <v>44887.920069444401</v>
      </c>
      <c r="D11662" s="1" t="s">
        <v>35267</v>
      </c>
      <c r="E11662" s="1" t="s">
        <v>89</v>
      </c>
    </row>
    <row r="11663" spans="1:5">
      <c r="A11663" t="s">
        <v>35268</v>
      </c>
      <c r="B11663" s="1" t="s">
        <v>35269</v>
      </c>
      <c r="C11663" s="2">
        <v>45054.314814814803</v>
      </c>
      <c r="D11663" s="1" t="s">
        <v>35270</v>
      </c>
      <c r="E11663" s="1" t="s">
        <v>8</v>
      </c>
    </row>
    <row r="11664" spans="1:5">
      <c r="A11664" t="s">
        <v>35271</v>
      </c>
      <c r="B11664" s="1" t="s">
        <v>35272</v>
      </c>
      <c r="C11664" s="2">
        <v>44887.9230902778</v>
      </c>
      <c r="D11664" s="1" t="s">
        <v>35273</v>
      </c>
      <c r="E11664" s="1" t="s">
        <v>424</v>
      </c>
    </row>
    <row r="11665" spans="1:5">
      <c r="A11665" t="s">
        <v>35274</v>
      </c>
      <c r="B11665" s="1" t="s">
        <v>35275</v>
      </c>
      <c r="C11665" s="2">
        <v>45028.498356481497</v>
      </c>
      <c r="D11665" s="1" t="s">
        <v>35276</v>
      </c>
      <c r="E11665" s="1" t="s">
        <v>945</v>
      </c>
    </row>
    <row r="11666" spans="1:5">
      <c r="A11666" t="s">
        <v>35277</v>
      </c>
      <c r="B11666" s="1" t="s">
        <v>35278</v>
      </c>
      <c r="C11666" s="2">
        <v>45065.546192129601</v>
      </c>
      <c r="D11666" s="1" t="s">
        <v>35279</v>
      </c>
      <c r="E11666" s="1" t="s">
        <v>8</v>
      </c>
    </row>
    <row r="11667" spans="1:5">
      <c r="A11667" t="s">
        <v>35280</v>
      </c>
      <c r="B11667" s="1" t="s">
        <v>35281</v>
      </c>
      <c r="C11667" s="2">
        <v>45083.434143518498</v>
      </c>
      <c r="D11667" s="1" t="s">
        <v>35282</v>
      </c>
      <c r="E11667" s="1" t="s">
        <v>434</v>
      </c>
    </row>
    <row r="11668" spans="1:5">
      <c r="A11668" t="s">
        <v>35283</v>
      </c>
      <c r="B11668" s="1" t="s">
        <v>35284</v>
      </c>
      <c r="C11668" s="2">
        <v>44551.6511805556</v>
      </c>
      <c r="D11668" s="1" t="s">
        <v>35285</v>
      </c>
      <c r="E11668" s="1" t="s">
        <v>126</v>
      </c>
    </row>
    <row r="11669" spans="1:5">
      <c r="A11669" t="s">
        <v>35286</v>
      </c>
      <c r="B11669" s="1" t="s">
        <v>35287</v>
      </c>
      <c r="C11669" s="2">
        <v>45078.975775462997</v>
      </c>
      <c r="D11669" s="1" t="s">
        <v>35288</v>
      </c>
      <c r="E11669" s="1" t="s">
        <v>8</v>
      </c>
    </row>
    <row r="11670" spans="1:5">
      <c r="A11670" t="s">
        <v>35289</v>
      </c>
      <c r="B11670" s="1" t="s">
        <v>35290</v>
      </c>
      <c r="C11670" s="2">
        <v>45029.450729166703</v>
      </c>
      <c r="D11670" s="1" t="s">
        <v>35291</v>
      </c>
      <c r="E11670" s="1" t="s">
        <v>291</v>
      </c>
    </row>
    <row r="11671" spans="1:5">
      <c r="A11671" t="s">
        <v>35292</v>
      </c>
      <c r="B11671" s="1" t="s">
        <v>35293</v>
      </c>
      <c r="C11671" s="2">
        <v>45054.586192129602</v>
      </c>
      <c r="D11671" s="1" t="s">
        <v>35294</v>
      </c>
      <c r="E11671" s="1" t="s">
        <v>633</v>
      </c>
    </row>
    <row r="11672" spans="1:5">
      <c r="A11672" t="s">
        <v>35295</v>
      </c>
      <c r="B11672" s="1" t="s">
        <v>35296</v>
      </c>
      <c r="C11672" s="2">
        <v>45076.616724537002</v>
      </c>
      <c r="D11672" s="1" t="s">
        <v>35297</v>
      </c>
      <c r="E11672" s="1" t="s">
        <v>647</v>
      </c>
    </row>
    <row r="11673" spans="1:5">
      <c r="A11673" t="s">
        <v>35298</v>
      </c>
      <c r="B11673" s="1" t="s">
        <v>35299</v>
      </c>
      <c r="C11673" s="2">
        <v>44551.649131944403</v>
      </c>
      <c r="D11673" s="1" t="s">
        <v>35300</v>
      </c>
      <c r="E11673" s="1" t="s">
        <v>37</v>
      </c>
    </row>
    <row r="11674" spans="1:5">
      <c r="A11674" t="s">
        <v>35301</v>
      </c>
      <c r="B11674" s="1" t="s">
        <v>35302</v>
      </c>
      <c r="C11674" s="2">
        <v>44887.927337963003</v>
      </c>
      <c r="D11674" s="1" t="s">
        <v>35303</v>
      </c>
      <c r="E11674" s="1" t="s">
        <v>8</v>
      </c>
    </row>
    <row r="11675" spans="1:5">
      <c r="A11675" t="s">
        <v>35304</v>
      </c>
      <c r="B11675" s="1" t="s">
        <v>35305</v>
      </c>
      <c r="C11675" s="2">
        <v>45077.525625000002</v>
      </c>
      <c r="D11675" s="1" t="s">
        <v>35306</v>
      </c>
      <c r="E11675" s="1" t="s">
        <v>355</v>
      </c>
    </row>
    <row r="11676" spans="1:5">
      <c r="A11676" t="s">
        <v>35307</v>
      </c>
      <c r="B11676" s="1" t="s">
        <v>35308</v>
      </c>
      <c r="C11676" s="2">
        <v>45054.318009259303</v>
      </c>
      <c r="D11676" s="1" t="s">
        <v>35309</v>
      </c>
      <c r="E11676" s="1" t="s">
        <v>97</v>
      </c>
    </row>
    <row r="11677" spans="1:5">
      <c r="A11677" t="s">
        <v>35310</v>
      </c>
      <c r="B11677" s="1" t="s">
        <v>35311</v>
      </c>
      <c r="C11677" s="2">
        <v>45083.509513888901</v>
      </c>
      <c r="D11677" s="1" t="s">
        <v>35312</v>
      </c>
      <c r="E11677" s="1" t="s">
        <v>97</v>
      </c>
    </row>
    <row r="11678" spans="1:5">
      <c r="A11678" t="s">
        <v>35313</v>
      </c>
      <c r="B11678" s="1" t="s">
        <v>35314</v>
      </c>
      <c r="C11678" s="2">
        <v>45054.343506944402</v>
      </c>
      <c r="D11678" s="1" t="s">
        <v>35315</v>
      </c>
      <c r="E11678" s="1" t="s">
        <v>65</v>
      </c>
    </row>
    <row r="11679" spans="1:5">
      <c r="A11679" t="s">
        <v>35316</v>
      </c>
      <c r="B11679" s="1" t="s">
        <v>35317</v>
      </c>
      <c r="C11679" s="2">
        <v>45072.372916666704</v>
      </c>
      <c r="D11679" s="1" t="s">
        <v>35318</v>
      </c>
      <c r="E11679" s="1" t="s">
        <v>8</v>
      </c>
    </row>
    <row r="11680" spans="1:5">
      <c r="A11680" t="s">
        <v>35319</v>
      </c>
      <c r="B11680" s="1" t="s">
        <v>35320</v>
      </c>
      <c r="C11680" s="2">
        <v>44887.927685185197</v>
      </c>
      <c r="D11680" s="1" t="s">
        <v>35321</v>
      </c>
      <c r="E11680" s="1" t="s">
        <v>8</v>
      </c>
    </row>
    <row r="11681" spans="1:5">
      <c r="A11681" t="s">
        <v>35322</v>
      </c>
      <c r="B11681" s="1" t="s">
        <v>35323</v>
      </c>
      <c r="C11681" s="2">
        <v>44551.650694444397</v>
      </c>
      <c r="D11681" s="1" t="s">
        <v>35324</v>
      </c>
      <c r="E11681" s="1" t="s">
        <v>3014</v>
      </c>
    </row>
    <row r="11682" spans="1:5">
      <c r="A11682" t="s">
        <v>35325</v>
      </c>
      <c r="B11682" s="1" t="s">
        <v>35326</v>
      </c>
      <c r="C11682" s="2">
        <v>45054.360613425903</v>
      </c>
      <c r="D11682" s="1" t="s">
        <v>35327</v>
      </c>
      <c r="E11682" s="1" t="s">
        <v>57</v>
      </c>
    </row>
    <row r="11683" spans="1:5">
      <c r="A11683" t="s">
        <v>35328</v>
      </c>
      <c r="B11683" s="1" t="s">
        <v>35329</v>
      </c>
      <c r="C11683" s="2">
        <v>44887.919027777803</v>
      </c>
      <c r="D11683" s="1" t="s">
        <v>35330</v>
      </c>
      <c r="E11683" s="1" t="s">
        <v>162</v>
      </c>
    </row>
    <row r="11684" spans="1:5">
      <c r="A11684" t="s">
        <v>35331</v>
      </c>
      <c r="B11684" s="1" t="s">
        <v>35332</v>
      </c>
      <c r="C11684" s="2">
        <v>44854.370925925898</v>
      </c>
      <c r="D11684" s="1" t="s">
        <v>35333</v>
      </c>
      <c r="E11684" s="1" t="s">
        <v>61</v>
      </c>
    </row>
    <row r="11685" spans="1:5">
      <c r="A11685" t="s">
        <v>35334</v>
      </c>
      <c r="B11685" s="1" t="s">
        <v>35335</v>
      </c>
      <c r="C11685" s="2">
        <v>45054.318356481497</v>
      </c>
      <c r="D11685" s="1" t="s">
        <v>35336</v>
      </c>
      <c r="E11685" s="1" t="s">
        <v>1046</v>
      </c>
    </row>
    <row r="11686" spans="1:5">
      <c r="A11686" t="s">
        <v>35337</v>
      </c>
      <c r="B11686" s="1" t="s">
        <v>35338</v>
      </c>
      <c r="C11686" s="2">
        <v>44551.647951388899</v>
      </c>
      <c r="D11686" s="1" t="s">
        <v>35339</v>
      </c>
      <c r="E11686" s="1" t="s">
        <v>8</v>
      </c>
    </row>
    <row r="11687" spans="1:5">
      <c r="A11687" t="s">
        <v>35340</v>
      </c>
      <c r="B11687" s="1" t="s">
        <v>35341</v>
      </c>
      <c r="C11687" s="2">
        <v>44887.927766203698</v>
      </c>
      <c r="D11687" s="1" t="s">
        <v>35342</v>
      </c>
      <c r="E11687" s="1" t="s">
        <v>8</v>
      </c>
    </row>
    <row r="11688" spans="1:5">
      <c r="A11688" t="s">
        <v>35343</v>
      </c>
      <c r="B11688" s="1" t="s">
        <v>35344</v>
      </c>
      <c r="C11688" s="2">
        <v>44887.925671296303</v>
      </c>
      <c r="D11688" s="1" t="s">
        <v>35345</v>
      </c>
      <c r="E11688" s="1" t="s">
        <v>8</v>
      </c>
    </row>
    <row r="11689" spans="1:5">
      <c r="A11689" t="s">
        <v>35346</v>
      </c>
      <c r="B11689" s="1" t="s">
        <v>35347</v>
      </c>
      <c r="C11689" s="2">
        <v>45054.585347222201</v>
      </c>
      <c r="D11689" s="1" t="s">
        <v>35348</v>
      </c>
      <c r="E11689" s="1" t="s">
        <v>718</v>
      </c>
    </row>
    <row r="11690" spans="1:5">
      <c r="A11690" t="s">
        <v>35349</v>
      </c>
      <c r="B11690" s="1" t="s">
        <v>35350</v>
      </c>
      <c r="C11690" s="2">
        <v>45082.473437499997</v>
      </c>
      <c r="D11690" s="1" t="s">
        <v>35351</v>
      </c>
      <c r="E11690" s="1" t="s">
        <v>57</v>
      </c>
    </row>
    <row r="11691" spans="1:5">
      <c r="A11691" t="s">
        <v>35352</v>
      </c>
      <c r="B11691" s="1" t="s">
        <v>35353</v>
      </c>
      <c r="C11691" s="2">
        <v>45054.1014699074</v>
      </c>
      <c r="D11691" s="1" t="s">
        <v>35354</v>
      </c>
      <c r="E11691" s="1" t="s">
        <v>698</v>
      </c>
    </row>
    <row r="11692" spans="1:5">
      <c r="A11692" t="s">
        <v>35355</v>
      </c>
      <c r="B11692" s="1" t="s">
        <v>35356</v>
      </c>
      <c r="C11692" s="2">
        <v>45054.316076388903</v>
      </c>
      <c r="D11692" s="1" t="s">
        <v>35357</v>
      </c>
      <c r="E11692" s="1" t="s">
        <v>1329</v>
      </c>
    </row>
    <row r="11693" spans="1:5">
      <c r="A11693" t="s">
        <v>35358</v>
      </c>
      <c r="B11693" s="1" t="s">
        <v>35359</v>
      </c>
      <c r="C11693" s="2">
        <v>45065.495960648099</v>
      </c>
      <c r="D11693" s="1" t="s">
        <v>35360</v>
      </c>
      <c r="E11693" s="1" t="s">
        <v>338</v>
      </c>
    </row>
    <row r="11694" spans="1:5">
      <c r="A11694" t="s">
        <v>35361</v>
      </c>
      <c r="B11694" s="1" t="s">
        <v>35362</v>
      </c>
      <c r="C11694" s="2">
        <v>44887.925729166702</v>
      </c>
      <c r="D11694" s="1" t="s">
        <v>35363</v>
      </c>
      <c r="E11694" s="1" t="s">
        <v>8</v>
      </c>
    </row>
    <row r="11695" spans="1:5">
      <c r="A11695" t="s">
        <v>35364</v>
      </c>
      <c r="B11695" s="1" t="s">
        <v>35365</v>
      </c>
      <c r="C11695" s="2">
        <v>44887.9210648148</v>
      </c>
      <c r="D11695" s="1" t="s">
        <v>35366</v>
      </c>
      <c r="E11695" s="1" t="s">
        <v>85</v>
      </c>
    </row>
    <row r="11696" spans="1:5">
      <c r="A11696" t="s">
        <v>35367</v>
      </c>
      <c r="B11696" s="1" t="s">
        <v>35368</v>
      </c>
      <c r="C11696" s="2">
        <v>44887.9207986111</v>
      </c>
      <c r="D11696" s="1" t="s">
        <v>35369</v>
      </c>
      <c r="E11696" s="1" t="s">
        <v>85</v>
      </c>
    </row>
    <row r="11697" spans="1:5">
      <c r="A11697" t="s">
        <v>35370</v>
      </c>
      <c r="B11697" s="1" t="s">
        <v>35371</v>
      </c>
      <c r="C11697" s="2">
        <v>44887.919305555602</v>
      </c>
      <c r="D11697" s="1" t="s">
        <v>35372</v>
      </c>
      <c r="E11697" s="1" t="s">
        <v>1008</v>
      </c>
    </row>
    <row r="11698" spans="1:5">
      <c r="A11698" t="s">
        <v>35373</v>
      </c>
      <c r="B11698" s="1" t="s">
        <v>35374</v>
      </c>
      <c r="C11698" s="2">
        <v>44551.649976851899</v>
      </c>
      <c r="D11698" s="1" t="s">
        <v>35375</v>
      </c>
      <c r="E11698" s="1" t="s">
        <v>8</v>
      </c>
    </row>
    <row r="11699" spans="1:5">
      <c r="A11699" t="s">
        <v>35376</v>
      </c>
      <c r="B11699" s="1" t="s">
        <v>35377</v>
      </c>
      <c r="C11699" s="2">
        <v>44887.921053240701</v>
      </c>
      <c r="D11699" s="1" t="s">
        <v>35378</v>
      </c>
      <c r="E11699" s="1" t="s">
        <v>85</v>
      </c>
    </row>
    <row r="11700" spans="1:5">
      <c r="A11700" t="s">
        <v>35379</v>
      </c>
      <c r="B11700" s="1" t="s">
        <v>35380</v>
      </c>
      <c r="C11700" s="2">
        <v>44887.927743055603</v>
      </c>
      <c r="D11700" s="1" t="s">
        <v>35381</v>
      </c>
      <c r="E11700" s="1" t="s">
        <v>8</v>
      </c>
    </row>
    <row r="11701" spans="1:5">
      <c r="A11701" t="s">
        <v>35382</v>
      </c>
      <c r="B11701" s="1" t="s">
        <v>35383</v>
      </c>
      <c r="C11701" s="2">
        <v>44862.337858796302</v>
      </c>
      <c r="D11701" s="1" t="s">
        <v>35384</v>
      </c>
      <c r="E11701" s="1" t="s">
        <v>8</v>
      </c>
    </row>
    <row r="11702" spans="1:5">
      <c r="A11702" t="s">
        <v>35385</v>
      </c>
      <c r="B11702" s="1" t="s">
        <v>35386</v>
      </c>
      <c r="C11702" s="2">
        <v>45082.697361111103</v>
      </c>
      <c r="D11702" s="1" t="s">
        <v>35387</v>
      </c>
      <c r="E11702" s="1" t="s">
        <v>57</v>
      </c>
    </row>
    <row r="11703" spans="1:5">
      <c r="A11703" t="s">
        <v>35388</v>
      </c>
      <c r="B11703" s="1" t="s">
        <v>35389</v>
      </c>
      <c r="C11703" s="2">
        <v>44887.929201388899</v>
      </c>
      <c r="D11703" s="1" t="s">
        <v>35390</v>
      </c>
      <c r="E11703" s="1" t="s">
        <v>97</v>
      </c>
    </row>
    <row r="11704" spans="1:5">
      <c r="A11704" t="s">
        <v>35391</v>
      </c>
      <c r="B11704" s="1" t="s">
        <v>35392</v>
      </c>
      <c r="C11704" s="2">
        <v>45054.386805555601</v>
      </c>
      <c r="D11704" s="1" t="s">
        <v>35393</v>
      </c>
      <c r="E11704" s="1" t="s">
        <v>851</v>
      </c>
    </row>
    <row r="11705" spans="1:5">
      <c r="A11705" t="s">
        <v>35394</v>
      </c>
      <c r="B11705" s="1" t="s">
        <v>35395</v>
      </c>
      <c r="C11705" s="2">
        <v>44887.928854166697</v>
      </c>
      <c r="D11705" s="1" t="s">
        <v>35396</v>
      </c>
      <c r="E11705" s="1" t="s">
        <v>65</v>
      </c>
    </row>
    <row r="11706" spans="1:5">
      <c r="A11706" t="s">
        <v>35397</v>
      </c>
      <c r="B11706" s="1" t="s">
        <v>35398</v>
      </c>
      <c r="C11706" s="2">
        <v>44677.704884259299</v>
      </c>
      <c r="D11706" s="1" t="s">
        <v>35399</v>
      </c>
      <c r="E11706" s="1" t="s">
        <v>97</v>
      </c>
    </row>
    <row r="11707" spans="1:5">
      <c r="A11707" t="s">
        <v>35400</v>
      </c>
      <c r="B11707" s="1" t="s">
        <v>35401</v>
      </c>
      <c r="C11707" s="2">
        <v>45041.472187500003</v>
      </c>
      <c r="D11707" s="1" t="s">
        <v>35402</v>
      </c>
      <c r="E11707" s="1" t="s">
        <v>1187</v>
      </c>
    </row>
    <row r="11708" spans="1:5">
      <c r="A11708" t="s">
        <v>35403</v>
      </c>
      <c r="B11708" s="1" t="s">
        <v>35404</v>
      </c>
      <c r="C11708" s="2">
        <v>45083.537569444401</v>
      </c>
      <c r="D11708" s="1" t="s">
        <v>35405</v>
      </c>
      <c r="E11708" s="1" t="s">
        <v>3497</v>
      </c>
    </row>
    <row r="11709" spans="1:5">
      <c r="A11709" t="s">
        <v>35406</v>
      </c>
      <c r="B11709" s="1" t="s">
        <v>35407</v>
      </c>
      <c r="C11709" s="2">
        <v>45061.651724536998</v>
      </c>
      <c r="D11709" s="1" t="s">
        <v>35408</v>
      </c>
      <c r="E11709" s="1" t="s">
        <v>8</v>
      </c>
    </row>
    <row r="11710" spans="1:5">
      <c r="A11710" t="s">
        <v>35409</v>
      </c>
      <c r="B11710" s="1" t="s">
        <v>35410</v>
      </c>
      <c r="C11710" s="2">
        <v>45077.395254629599</v>
      </c>
      <c r="D11710" s="1" t="s">
        <v>35411</v>
      </c>
      <c r="E11710" s="1" t="s">
        <v>3669</v>
      </c>
    </row>
    <row r="11711" spans="1:5">
      <c r="A11711" t="s">
        <v>35412</v>
      </c>
      <c r="B11711" s="1" t="s">
        <v>35413</v>
      </c>
      <c r="C11711" s="2">
        <v>45054.330277777801</v>
      </c>
      <c r="D11711" s="1" t="s">
        <v>35414</v>
      </c>
      <c r="E11711" s="1" t="s">
        <v>355</v>
      </c>
    </row>
    <row r="11712" spans="1:5">
      <c r="A11712" t="s">
        <v>35415</v>
      </c>
      <c r="B11712" s="1" t="s">
        <v>35416</v>
      </c>
      <c r="C11712" s="2">
        <v>45054.388854166697</v>
      </c>
      <c r="D11712" s="1" t="s">
        <v>35417</v>
      </c>
      <c r="E11712" s="1" t="s">
        <v>57</v>
      </c>
    </row>
    <row r="11713" spans="1:5">
      <c r="A11713" t="s">
        <v>35418</v>
      </c>
      <c r="B11713" s="1" t="s">
        <v>35419</v>
      </c>
      <c r="C11713" s="2">
        <v>44887.926597222198</v>
      </c>
      <c r="D11713" s="1" t="s">
        <v>35420</v>
      </c>
      <c r="E11713" s="1" t="s">
        <v>8</v>
      </c>
    </row>
    <row r="11714" spans="1:5">
      <c r="A11714" t="s">
        <v>35421</v>
      </c>
      <c r="B11714" s="1" t="s">
        <v>35422</v>
      </c>
      <c r="C11714" s="2">
        <v>45072.514062499999</v>
      </c>
      <c r="D11714" s="1" t="s">
        <v>35423</v>
      </c>
      <c r="E11714" s="1" t="s">
        <v>8</v>
      </c>
    </row>
    <row r="11715" spans="1:5">
      <c r="A11715" t="s">
        <v>35424</v>
      </c>
      <c r="B11715" s="1" t="s">
        <v>35425</v>
      </c>
      <c r="C11715" s="2">
        <v>45063.425462963001</v>
      </c>
      <c r="D11715" s="1" t="s">
        <v>35426</v>
      </c>
      <c r="E11715" s="1" t="s">
        <v>3377</v>
      </c>
    </row>
    <row r="11716" spans="1:5">
      <c r="A11716" t="s">
        <v>35427</v>
      </c>
      <c r="B11716" s="1" t="s">
        <v>35428</v>
      </c>
      <c r="C11716" s="2">
        <v>44887.924953703703</v>
      </c>
      <c r="D11716" s="1" t="s">
        <v>35429</v>
      </c>
      <c r="E11716" s="1" t="s">
        <v>57</v>
      </c>
    </row>
    <row r="11717" spans="1:5">
      <c r="A11717" t="s">
        <v>35430</v>
      </c>
      <c r="B11717" s="1" t="s">
        <v>35431</v>
      </c>
      <c r="C11717" s="2">
        <v>45077.894062500003</v>
      </c>
      <c r="D11717" s="1" t="s">
        <v>35432</v>
      </c>
      <c r="E11717" s="1" t="s">
        <v>8</v>
      </c>
    </row>
    <row r="11718" spans="1:5">
      <c r="A11718" t="s">
        <v>35433</v>
      </c>
      <c r="B11718" s="1" t="s">
        <v>35434</v>
      </c>
      <c r="C11718" s="2">
        <v>44887.919027777803</v>
      </c>
      <c r="D11718" s="1" t="s">
        <v>35435</v>
      </c>
      <c r="E11718" s="1" t="s">
        <v>162</v>
      </c>
    </row>
    <row r="11719" spans="1:5">
      <c r="A11719" t="s">
        <v>35436</v>
      </c>
      <c r="B11719" s="1" t="s">
        <v>35437</v>
      </c>
      <c r="C11719" s="2">
        <v>44887.921249999999</v>
      </c>
      <c r="D11719" s="1" t="s">
        <v>35438</v>
      </c>
      <c r="E11719" s="1" t="s">
        <v>389</v>
      </c>
    </row>
    <row r="11720" spans="1:5">
      <c r="A11720" t="s">
        <v>35439</v>
      </c>
      <c r="B11720" s="1" t="s">
        <v>35440</v>
      </c>
      <c r="C11720" s="2">
        <v>45078.132071759297</v>
      </c>
      <c r="D11720" s="1" t="s">
        <v>35441</v>
      </c>
      <c r="E11720" s="1" t="s">
        <v>85</v>
      </c>
    </row>
    <row r="11721" spans="1:5">
      <c r="A11721" t="s">
        <v>35442</v>
      </c>
      <c r="B11721" s="1" t="s">
        <v>35443</v>
      </c>
      <c r="C11721" s="2">
        <v>45040.712789351899</v>
      </c>
      <c r="D11721" s="1" t="s">
        <v>35444</v>
      </c>
      <c r="E11721" s="1" t="s">
        <v>8</v>
      </c>
    </row>
    <row r="11722" spans="1:5">
      <c r="A11722" t="s">
        <v>35445</v>
      </c>
      <c r="B11722" s="1" t="s">
        <v>35446</v>
      </c>
      <c r="C11722" s="2">
        <v>45054.330312500002</v>
      </c>
      <c r="D11722" s="1" t="s">
        <v>35447</v>
      </c>
      <c r="E11722" s="1" t="s">
        <v>228</v>
      </c>
    </row>
    <row r="11723" spans="1:5">
      <c r="A11723" t="s">
        <v>35448</v>
      </c>
      <c r="B11723" s="1" t="s">
        <v>35449</v>
      </c>
      <c r="C11723" s="2">
        <v>45054.654467592598</v>
      </c>
      <c r="D11723" s="1" t="s">
        <v>35450</v>
      </c>
      <c r="E11723" s="1" t="s">
        <v>468</v>
      </c>
    </row>
    <row r="11724" spans="1:5">
      <c r="A11724" t="s">
        <v>35451</v>
      </c>
      <c r="B11724" s="1" t="s">
        <v>35452</v>
      </c>
      <c r="C11724" s="2">
        <v>45073.8963194444</v>
      </c>
      <c r="D11724" s="1" t="s">
        <v>35453</v>
      </c>
      <c r="E11724" s="1" t="s">
        <v>1516</v>
      </c>
    </row>
    <row r="11725" spans="1:5">
      <c r="A11725" t="s">
        <v>35454</v>
      </c>
      <c r="B11725" s="1" t="s">
        <v>35455</v>
      </c>
      <c r="C11725" s="2">
        <v>44887.929062499999</v>
      </c>
      <c r="D11725" s="1" t="s">
        <v>35456</v>
      </c>
      <c r="E11725" s="1" t="s">
        <v>97</v>
      </c>
    </row>
    <row r="11726" spans="1:5">
      <c r="A11726" t="s">
        <v>35457</v>
      </c>
      <c r="B11726" s="1" t="s">
        <v>35458</v>
      </c>
      <c r="C11726" s="2">
        <v>44887.929560185199</v>
      </c>
      <c r="D11726" s="1" t="s">
        <v>35459</v>
      </c>
      <c r="E11726" s="1" t="s">
        <v>29</v>
      </c>
    </row>
    <row r="11727" spans="1:5">
      <c r="A11727" t="s">
        <v>35460</v>
      </c>
      <c r="B11727" s="1" t="s">
        <v>35461</v>
      </c>
      <c r="C11727" s="2">
        <v>45072.423483796301</v>
      </c>
      <c r="D11727" s="1" t="s">
        <v>35462</v>
      </c>
      <c r="E11727" s="1" t="s">
        <v>8</v>
      </c>
    </row>
    <row r="11728" spans="1:5">
      <c r="A11728" t="s">
        <v>35463</v>
      </c>
      <c r="B11728" s="1" t="s">
        <v>35464</v>
      </c>
      <c r="C11728" s="2">
        <v>45068.545763888898</v>
      </c>
      <c r="D11728" s="1" t="s">
        <v>35465</v>
      </c>
      <c r="E11728" s="1" t="s">
        <v>35466</v>
      </c>
    </row>
    <row r="11729" spans="1:5">
      <c r="A11729" t="s">
        <v>35467</v>
      </c>
      <c r="B11729" s="1" t="s">
        <v>35468</v>
      </c>
      <c r="C11729" s="2">
        <v>44887.927824074097</v>
      </c>
      <c r="D11729" s="1" t="s">
        <v>35469</v>
      </c>
      <c r="E11729" s="1" t="s">
        <v>8</v>
      </c>
    </row>
    <row r="11730" spans="1:5">
      <c r="A11730" t="s">
        <v>35470</v>
      </c>
      <c r="B11730" s="1" t="s">
        <v>35471</v>
      </c>
      <c r="C11730" s="2">
        <v>44887.928645833301</v>
      </c>
      <c r="D11730" s="1" t="s">
        <v>35472</v>
      </c>
      <c r="E11730" s="1" t="s">
        <v>65</v>
      </c>
    </row>
    <row r="11731" spans="1:5">
      <c r="A11731" t="s">
        <v>35473</v>
      </c>
      <c r="B11731" s="1" t="s">
        <v>35474</v>
      </c>
      <c r="C11731" s="2">
        <v>45084.359131944402</v>
      </c>
      <c r="D11731" s="1" t="s">
        <v>35475</v>
      </c>
      <c r="E11731" s="1" t="s">
        <v>8</v>
      </c>
    </row>
    <row r="11732" spans="1:5">
      <c r="A11732" t="s">
        <v>35476</v>
      </c>
      <c r="B11732" s="1" t="s">
        <v>35477</v>
      </c>
      <c r="C11732" s="2">
        <v>45054.1330787037</v>
      </c>
      <c r="D11732" s="1" t="s">
        <v>35478</v>
      </c>
      <c r="E11732" s="1" t="s">
        <v>8</v>
      </c>
    </row>
    <row r="11733" spans="1:5">
      <c r="A11733" t="s">
        <v>35479</v>
      </c>
      <c r="B11733" s="1" t="s">
        <v>35480</v>
      </c>
      <c r="C11733" s="2">
        <v>45082.437962962998</v>
      </c>
      <c r="D11733" s="1" t="s">
        <v>35481</v>
      </c>
      <c r="E11733" s="1" t="s">
        <v>126</v>
      </c>
    </row>
    <row r="11734" spans="1:5">
      <c r="A11734" t="s">
        <v>35482</v>
      </c>
      <c r="B11734" s="1" t="s">
        <v>35483</v>
      </c>
      <c r="C11734" s="2">
        <v>45077.473368055602</v>
      </c>
      <c r="D11734" s="1" t="s">
        <v>35484</v>
      </c>
      <c r="E11734" s="1" t="s">
        <v>57</v>
      </c>
    </row>
    <row r="11735" spans="1:5">
      <c r="A11735" t="s">
        <v>35485</v>
      </c>
      <c r="B11735" s="1" t="s">
        <v>35486</v>
      </c>
      <c r="C11735" s="2">
        <v>45054.085717592599</v>
      </c>
      <c r="D11735" s="1" t="s">
        <v>35487</v>
      </c>
      <c r="E11735" s="1" t="s">
        <v>57</v>
      </c>
    </row>
    <row r="11736" spans="1:5">
      <c r="A11736" t="s">
        <v>35488</v>
      </c>
      <c r="B11736" s="1" t="s">
        <v>35489</v>
      </c>
      <c r="C11736" s="2">
        <v>45067.495949074102</v>
      </c>
      <c r="D11736" s="1" t="s">
        <v>35490</v>
      </c>
      <c r="E11736" s="1" t="s">
        <v>65</v>
      </c>
    </row>
    <row r="11737" spans="1:5">
      <c r="A11737" t="s">
        <v>35491</v>
      </c>
      <c r="B11737" s="1" t="s">
        <v>35492</v>
      </c>
      <c r="C11737" s="2">
        <v>45058.584664351903</v>
      </c>
      <c r="D11737" s="1" t="s">
        <v>35493</v>
      </c>
      <c r="E11737" s="1" t="s">
        <v>57</v>
      </c>
    </row>
    <row r="11738" spans="1:5">
      <c r="A11738" t="s">
        <v>35494</v>
      </c>
      <c r="B11738" s="1" t="s">
        <v>35495</v>
      </c>
      <c r="C11738" s="2">
        <v>44551.6485763889</v>
      </c>
      <c r="D11738" s="1" t="s">
        <v>35496</v>
      </c>
      <c r="E11738" s="1" t="s">
        <v>97</v>
      </c>
    </row>
    <row r="11739" spans="1:5">
      <c r="A11739" t="s">
        <v>35497</v>
      </c>
      <c r="B11739" s="1" t="s">
        <v>35498</v>
      </c>
      <c r="C11739" s="2">
        <v>45084.574085648099</v>
      </c>
      <c r="D11739" s="1" t="s">
        <v>35499</v>
      </c>
      <c r="E11739" s="1" t="s">
        <v>560</v>
      </c>
    </row>
    <row r="11740" spans="1:5">
      <c r="A11740" t="s">
        <v>35500</v>
      </c>
      <c r="B11740" s="1" t="s">
        <v>35501</v>
      </c>
      <c r="C11740" s="2">
        <v>44874.682800925897</v>
      </c>
      <c r="D11740" s="1" t="s">
        <v>35502</v>
      </c>
      <c r="E11740" s="1" t="s">
        <v>2661</v>
      </c>
    </row>
    <row r="11741" spans="1:5">
      <c r="A11741" t="s">
        <v>35503</v>
      </c>
      <c r="B11741" s="1" t="s">
        <v>35504</v>
      </c>
      <c r="C11741" s="2">
        <v>45075.836377314801</v>
      </c>
      <c r="D11741" s="1" t="s">
        <v>35505</v>
      </c>
      <c r="E11741" s="1" t="s">
        <v>8</v>
      </c>
    </row>
    <row r="11742" spans="1:5">
      <c r="A11742" t="s">
        <v>35506</v>
      </c>
      <c r="B11742" s="1" t="s">
        <v>35507</v>
      </c>
      <c r="C11742" s="2">
        <v>45082.401759259301</v>
      </c>
      <c r="D11742" s="1" t="s">
        <v>35508</v>
      </c>
      <c r="E11742" s="1" t="s">
        <v>1218</v>
      </c>
    </row>
    <row r="11743" spans="1:5">
      <c r="A11743" t="s">
        <v>35509</v>
      </c>
      <c r="B11743" s="1" t="s">
        <v>35510</v>
      </c>
      <c r="C11743" s="2">
        <v>44887.927662037</v>
      </c>
      <c r="D11743" s="1" t="s">
        <v>35511</v>
      </c>
      <c r="E11743" s="1" t="s">
        <v>8</v>
      </c>
    </row>
    <row r="11744" spans="1:5">
      <c r="A11744" t="s">
        <v>35512</v>
      </c>
      <c r="B11744" s="1" t="s">
        <v>35513</v>
      </c>
      <c r="C11744" s="2">
        <v>45054.320636574099</v>
      </c>
      <c r="D11744" s="1" t="s">
        <v>35514</v>
      </c>
      <c r="E11744" s="1" t="s">
        <v>355</v>
      </c>
    </row>
    <row r="11745" spans="1:5">
      <c r="A11745" t="s">
        <v>35515</v>
      </c>
      <c r="B11745" s="1" t="s">
        <v>35516</v>
      </c>
      <c r="C11745" s="2">
        <v>44551.648275462998</v>
      </c>
      <c r="D11745" s="1" t="s">
        <v>35517</v>
      </c>
      <c r="E11745" s="1" t="s">
        <v>8</v>
      </c>
    </row>
    <row r="11746" spans="1:5">
      <c r="A11746" t="s">
        <v>35518</v>
      </c>
      <c r="B11746" s="1" t="s">
        <v>35519</v>
      </c>
      <c r="C11746" s="2">
        <v>45054.644490740699</v>
      </c>
      <c r="D11746" s="1" t="s">
        <v>35520</v>
      </c>
      <c r="E11746" s="1" t="s">
        <v>48</v>
      </c>
    </row>
    <row r="11747" spans="1:5">
      <c r="A11747" t="s">
        <v>35521</v>
      </c>
      <c r="B11747" s="1" t="s">
        <v>35522</v>
      </c>
      <c r="C11747" s="2">
        <v>44999.4425694444</v>
      </c>
      <c r="D11747" s="1" t="s">
        <v>35523</v>
      </c>
      <c r="E11747" s="1" t="s">
        <v>8</v>
      </c>
    </row>
    <row r="11748" spans="1:5">
      <c r="A11748" t="s">
        <v>35524</v>
      </c>
      <c r="B11748" s="1" t="s">
        <v>35525</v>
      </c>
      <c r="C11748" s="2">
        <v>44551.6478935185</v>
      </c>
      <c r="D11748" s="1" t="s">
        <v>35526</v>
      </c>
      <c r="E11748" s="1" t="s">
        <v>1870</v>
      </c>
    </row>
    <row r="11749" spans="1:5">
      <c r="A11749" t="s">
        <v>35527</v>
      </c>
      <c r="B11749" s="1" t="s">
        <v>35528</v>
      </c>
      <c r="C11749" s="2">
        <v>44887.921504629601</v>
      </c>
      <c r="D11749" s="1" t="s">
        <v>35529</v>
      </c>
      <c r="E11749" s="1" t="s">
        <v>401</v>
      </c>
    </row>
    <row r="11750" spans="1:5">
      <c r="A11750" t="s">
        <v>35530</v>
      </c>
      <c r="B11750" s="1" t="s">
        <v>35531</v>
      </c>
      <c r="C11750" s="2">
        <v>45071.408645833297</v>
      </c>
      <c r="D11750" s="1" t="s">
        <v>35532</v>
      </c>
      <c r="E11750" s="1" t="s">
        <v>8694</v>
      </c>
    </row>
    <row r="11751" spans="1:5">
      <c r="A11751" t="s">
        <v>35533</v>
      </c>
      <c r="B11751" s="1" t="s">
        <v>35534</v>
      </c>
      <c r="C11751" s="2">
        <v>44887.919884259303</v>
      </c>
      <c r="D11751" s="1" t="s">
        <v>35535</v>
      </c>
      <c r="E11751" s="1" t="s">
        <v>2143</v>
      </c>
    </row>
    <row r="11752" spans="1:5">
      <c r="A11752" t="s">
        <v>35536</v>
      </c>
      <c r="B11752" s="1" t="s">
        <v>35537</v>
      </c>
      <c r="C11752" s="2">
        <v>45069.662511574097</v>
      </c>
      <c r="D11752" s="1" t="s">
        <v>35538</v>
      </c>
      <c r="E11752" s="1" t="s">
        <v>85</v>
      </c>
    </row>
    <row r="11753" spans="1:5">
      <c r="A11753" t="s">
        <v>35539</v>
      </c>
      <c r="B11753" s="1" t="s">
        <v>35540</v>
      </c>
      <c r="C11753" s="2">
        <v>45054.307210648098</v>
      </c>
      <c r="D11753" s="1" t="s">
        <v>35541</v>
      </c>
      <c r="E11753" s="1" t="s">
        <v>9857</v>
      </c>
    </row>
    <row r="11754" spans="1:5">
      <c r="A11754" t="s">
        <v>35542</v>
      </c>
      <c r="B11754" s="1" t="s">
        <v>35543</v>
      </c>
      <c r="C11754" s="2">
        <v>44551.659108796302</v>
      </c>
      <c r="D11754" s="1" t="s">
        <v>35544</v>
      </c>
      <c r="E11754" s="1" t="s">
        <v>8</v>
      </c>
    </row>
    <row r="11755" spans="1:5">
      <c r="A11755" t="s">
        <v>35545</v>
      </c>
      <c r="B11755" s="1" t="s">
        <v>35546</v>
      </c>
      <c r="C11755" s="2">
        <v>44887.919652777797</v>
      </c>
      <c r="D11755" s="1" t="s">
        <v>35547</v>
      </c>
      <c r="E11755" s="1" t="s">
        <v>213</v>
      </c>
    </row>
    <row r="11756" spans="1:5">
      <c r="A11756" t="s">
        <v>35548</v>
      </c>
      <c r="B11756" s="1" t="s">
        <v>35549</v>
      </c>
      <c r="C11756" s="2">
        <v>45054.703657407401</v>
      </c>
      <c r="D11756" s="1" t="s">
        <v>35550</v>
      </c>
      <c r="E11756" s="1" t="s">
        <v>65</v>
      </c>
    </row>
    <row r="11757" spans="1:5">
      <c r="A11757" t="s">
        <v>35551</v>
      </c>
      <c r="B11757" s="1" t="s">
        <v>35552</v>
      </c>
      <c r="C11757" s="2">
        <v>44551.6489814815</v>
      </c>
      <c r="D11757" s="1" t="s">
        <v>35553</v>
      </c>
      <c r="E11757" s="1" t="s">
        <v>37</v>
      </c>
    </row>
    <row r="11758" spans="1:5">
      <c r="A11758" t="s">
        <v>35554</v>
      </c>
      <c r="B11758" s="1" t="s">
        <v>35555</v>
      </c>
      <c r="C11758" s="2">
        <v>45072.533738425896</v>
      </c>
      <c r="D11758" s="1" t="s">
        <v>35556</v>
      </c>
      <c r="E11758" s="1" t="s">
        <v>57</v>
      </c>
    </row>
    <row r="11759" spans="1:5">
      <c r="A11759" t="s">
        <v>35557</v>
      </c>
      <c r="B11759" s="1" t="s">
        <v>35558</v>
      </c>
      <c r="C11759" s="2">
        <v>45071.422476851898</v>
      </c>
      <c r="D11759" s="1" t="s">
        <v>35559</v>
      </c>
      <c r="E11759" s="1" t="s">
        <v>331</v>
      </c>
    </row>
    <row r="11760" spans="1:5">
      <c r="A11760" t="s">
        <v>35560</v>
      </c>
      <c r="B11760" s="1" t="s">
        <v>35561</v>
      </c>
      <c r="C11760" s="2">
        <v>45054.307210648098</v>
      </c>
      <c r="D11760" s="1" t="s">
        <v>35562</v>
      </c>
      <c r="E11760" s="1" t="s">
        <v>89</v>
      </c>
    </row>
    <row r="11761" spans="1:5">
      <c r="A11761" t="s">
        <v>35563</v>
      </c>
      <c r="B11761" s="1" t="s">
        <v>35564</v>
      </c>
      <c r="C11761" s="2">
        <v>44887.9231365741</v>
      </c>
      <c r="D11761" s="1" t="s">
        <v>35565</v>
      </c>
      <c r="E11761" s="1" t="s">
        <v>424</v>
      </c>
    </row>
    <row r="11762" spans="1:5">
      <c r="A11762" t="s">
        <v>35566</v>
      </c>
      <c r="B11762" s="1" t="s">
        <v>35567</v>
      </c>
      <c r="C11762" s="2">
        <v>44551.649062500001</v>
      </c>
      <c r="D11762" s="1" t="s">
        <v>35568</v>
      </c>
      <c r="E11762" s="1" t="s">
        <v>126</v>
      </c>
    </row>
    <row r="11763" spans="1:5">
      <c r="A11763" t="s">
        <v>35569</v>
      </c>
      <c r="B11763" s="1" t="s">
        <v>35570</v>
      </c>
      <c r="C11763" s="2">
        <v>44887.928090277797</v>
      </c>
      <c r="D11763" s="1" t="s">
        <v>35571</v>
      </c>
      <c r="E11763" s="1" t="s">
        <v>8</v>
      </c>
    </row>
    <row r="11764" spans="1:5">
      <c r="A11764" t="s">
        <v>35572</v>
      </c>
      <c r="B11764" s="1" t="s">
        <v>35573</v>
      </c>
      <c r="C11764" s="2">
        <v>44887.923796296302</v>
      </c>
      <c r="D11764" s="1" t="s">
        <v>35574</v>
      </c>
      <c r="E11764" s="1" t="s">
        <v>40</v>
      </c>
    </row>
    <row r="11765" spans="1:5">
      <c r="A11765" t="s">
        <v>35575</v>
      </c>
      <c r="B11765" s="1" t="s">
        <v>35576</v>
      </c>
      <c r="C11765" s="2">
        <v>45054.313472222202</v>
      </c>
      <c r="D11765" s="1" t="s">
        <v>35577</v>
      </c>
      <c r="E11765" s="1" t="s">
        <v>61</v>
      </c>
    </row>
    <row r="11766" spans="1:5">
      <c r="A11766" t="s">
        <v>35578</v>
      </c>
      <c r="B11766" s="1" t="s">
        <v>35579</v>
      </c>
      <c r="C11766" s="2">
        <v>45083.858819444402</v>
      </c>
      <c r="D11766" s="1" t="s">
        <v>35580</v>
      </c>
      <c r="E11766" s="1" t="s">
        <v>434</v>
      </c>
    </row>
    <row r="11767" spans="1:5">
      <c r="A11767" t="s">
        <v>35581</v>
      </c>
      <c r="B11767" s="1" t="s">
        <v>35582</v>
      </c>
      <c r="C11767" s="2">
        <v>45054.313078703701</v>
      </c>
      <c r="D11767" s="1" t="s">
        <v>35583</v>
      </c>
      <c r="E11767" s="1" t="s">
        <v>37</v>
      </c>
    </row>
    <row r="11768" spans="1:5">
      <c r="A11768" t="s">
        <v>35584</v>
      </c>
      <c r="B11768" s="1" t="s">
        <v>35585</v>
      </c>
      <c r="C11768" s="2">
        <v>45084.746388888903</v>
      </c>
      <c r="D11768" s="1" t="s">
        <v>35586</v>
      </c>
      <c r="E11768" s="1" t="s">
        <v>2642</v>
      </c>
    </row>
    <row r="11769" spans="1:5">
      <c r="A11769" t="s">
        <v>35587</v>
      </c>
      <c r="B11769" s="1" t="s">
        <v>35588</v>
      </c>
      <c r="C11769" s="2">
        <v>45067.580312500002</v>
      </c>
      <c r="D11769" s="1" t="s">
        <v>35589</v>
      </c>
      <c r="E11769" s="1" t="s">
        <v>271</v>
      </c>
    </row>
    <row r="11770" spans="1:5">
      <c r="A11770" t="s">
        <v>35590</v>
      </c>
      <c r="B11770" s="1" t="s">
        <v>35591</v>
      </c>
      <c r="C11770" s="2">
        <v>45054.3903587963</v>
      </c>
      <c r="D11770" s="1" t="s">
        <v>35592</v>
      </c>
      <c r="E11770" s="1" t="s">
        <v>57</v>
      </c>
    </row>
    <row r="11771" spans="1:5">
      <c r="A11771" t="s">
        <v>35593</v>
      </c>
      <c r="B11771" s="1" t="s">
        <v>35594</v>
      </c>
      <c r="C11771" s="2">
        <v>45054.388564814799</v>
      </c>
      <c r="D11771" s="1" t="s">
        <v>35595</v>
      </c>
      <c r="E11771" s="1" t="s">
        <v>8</v>
      </c>
    </row>
    <row r="11772" spans="1:5">
      <c r="A11772" t="s">
        <v>35596</v>
      </c>
      <c r="B11772" s="1" t="s">
        <v>35597</v>
      </c>
      <c r="C11772" s="2">
        <v>45082.429456018501</v>
      </c>
      <c r="D11772" s="1" t="s">
        <v>35598</v>
      </c>
      <c r="E11772" s="1" t="s">
        <v>2092</v>
      </c>
    </row>
    <row r="11773" spans="1:5">
      <c r="A11773" t="s">
        <v>35599</v>
      </c>
      <c r="B11773" s="1" t="s">
        <v>35600</v>
      </c>
      <c r="C11773" s="2">
        <v>45084.553229166697</v>
      </c>
      <c r="D11773" s="1" t="s">
        <v>35601</v>
      </c>
      <c r="E11773" s="1" t="s">
        <v>221</v>
      </c>
    </row>
    <row r="11774" spans="1:5">
      <c r="A11774" t="s">
        <v>35602</v>
      </c>
      <c r="B11774" s="1" t="s">
        <v>35603</v>
      </c>
      <c r="C11774" s="2">
        <v>44551.648657407401</v>
      </c>
      <c r="D11774" s="1" t="s">
        <v>35604</v>
      </c>
      <c r="E11774" s="1" t="s">
        <v>29</v>
      </c>
    </row>
    <row r="11775" spans="1:5">
      <c r="A11775" t="s">
        <v>35605</v>
      </c>
      <c r="B11775" s="1" t="s">
        <v>35606</v>
      </c>
      <c r="C11775" s="2">
        <v>44551.649837962999</v>
      </c>
      <c r="D11775" s="1" t="s">
        <v>35607</v>
      </c>
      <c r="E11775" s="1" t="s">
        <v>8</v>
      </c>
    </row>
    <row r="11776" spans="1:5">
      <c r="A11776" t="s">
        <v>35608</v>
      </c>
      <c r="B11776" s="1" t="s">
        <v>35609</v>
      </c>
      <c r="C11776" s="2">
        <v>45085.5779861111</v>
      </c>
      <c r="D11776" s="1" t="s">
        <v>35610</v>
      </c>
      <c r="E11776" s="1" t="s">
        <v>4317</v>
      </c>
    </row>
    <row r="11777" spans="1:5">
      <c r="A11777" t="s">
        <v>35611</v>
      </c>
      <c r="B11777" s="1" t="s">
        <v>35612</v>
      </c>
      <c r="C11777" s="2">
        <v>44887.925196759301</v>
      </c>
      <c r="D11777" s="1" t="s">
        <v>35613</v>
      </c>
      <c r="E11777" s="1" t="s">
        <v>57</v>
      </c>
    </row>
    <row r="11778" spans="1:5">
      <c r="A11778" t="s">
        <v>35614</v>
      </c>
      <c r="B11778" s="1" t="s">
        <v>35615</v>
      </c>
      <c r="C11778" s="2">
        <v>45077.495925925898</v>
      </c>
      <c r="D11778" s="1" t="s">
        <v>35616</v>
      </c>
      <c r="E11778" s="1" t="s">
        <v>355</v>
      </c>
    </row>
    <row r="11779" spans="1:5">
      <c r="A11779" t="s">
        <v>35617</v>
      </c>
      <c r="B11779" s="1" t="s">
        <v>35618</v>
      </c>
      <c r="C11779" s="2">
        <v>45069.5867939815</v>
      </c>
      <c r="D11779" s="1" t="s">
        <v>35619</v>
      </c>
      <c r="E11779" s="1" t="s">
        <v>187</v>
      </c>
    </row>
    <row r="11780" spans="1:5">
      <c r="A11780" t="s">
        <v>35620</v>
      </c>
      <c r="B11780" s="1" t="s">
        <v>35621</v>
      </c>
      <c r="C11780" s="2">
        <v>44887.929224537002</v>
      </c>
      <c r="D11780" s="1" t="s">
        <v>35622</v>
      </c>
      <c r="E11780" s="1" t="s">
        <v>97</v>
      </c>
    </row>
    <row r="11781" spans="1:5">
      <c r="A11781" t="s">
        <v>35623</v>
      </c>
      <c r="B11781" s="1" t="s">
        <v>35624</v>
      </c>
      <c r="C11781" s="2">
        <v>45054.6355555556</v>
      </c>
      <c r="D11781" s="1" t="s">
        <v>35625</v>
      </c>
      <c r="E11781" s="1" t="s">
        <v>321</v>
      </c>
    </row>
    <row r="11782" spans="1:5">
      <c r="A11782" t="s">
        <v>35626</v>
      </c>
      <c r="B11782" s="1" t="s">
        <v>35627</v>
      </c>
      <c r="C11782" s="2">
        <v>44887.9207523148</v>
      </c>
      <c r="D11782" s="1" t="s">
        <v>35628</v>
      </c>
      <c r="E11782" s="1" t="s">
        <v>85</v>
      </c>
    </row>
    <row r="11783" spans="1:5">
      <c r="A11783" t="s">
        <v>35629</v>
      </c>
      <c r="B11783" s="1" t="s">
        <v>35630</v>
      </c>
      <c r="C11783" s="2">
        <v>45054.316689814797</v>
      </c>
      <c r="D11783" s="1" t="s">
        <v>35631</v>
      </c>
      <c r="E11783" s="1" t="s">
        <v>197</v>
      </c>
    </row>
    <row r="11784" spans="1:5">
      <c r="A11784" t="s">
        <v>35632</v>
      </c>
      <c r="B11784" s="1" t="s">
        <v>35633</v>
      </c>
      <c r="C11784" s="2">
        <v>44887.919675925899</v>
      </c>
      <c r="D11784" s="1" t="s">
        <v>35634</v>
      </c>
      <c r="E11784" s="1" t="s">
        <v>213</v>
      </c>
    </row>
    <row r="11785" spans="1:5">
      <c r="A11785" t="s">
        <v>35635</v>
      </c>
      <c r="B11785" s="1" t="s">
        <v>35636</v>
      </c>
      <c r="C11785" s="2">
        <v>45065.545648148101</v>
      </c>
      <c r="D11785" s="1" t="s">
        <v>35637</v>
      </c>
      <c r="E11785" s="1" t="s">
        <v>213</v>
      </c>
    </row>
    <row r="11786" spans="1:5">
      <c r="A11786" t="s">
        <v>35638</v>
      </c>
      <c r="B11786" s="1" t="s">
        <v>35639</v>
      </c>
      <c r="C11786" s="2">
        <v>45054.345891203702</v>
      </c>
      <c r="D11786" s="1" t="s">
        <v>35640</v>
      </c>
      <c r="E11786" s="1" t="s">
        <v>2795</v>
      </c>
    </row>
    <row r="11787" spans="1:5">
      <c r="A11787" t="s">
        <v>35641</v>
      </c>
      <c r="B11787" s="1" t="s">
        <v>35642</v>
      </c>
      <c r="C11787" s="2">
        <v>44887.921550925901</v>
      </c>
      <c r="D11787" s="1" t="s">
        <v>35643</v>
      </c>
      <c r="E11787" s="1" t="s">
        <v>305</v>
      </c>
    </row>
    <row r="11788" spans="1:5">
      <c r="A11788" t="s">
        <v>35644</v>
      </c>
      <c r="B11788" s="1" t="s">
        <v>35645</v>
      </c>
      <c r="C11788" s="2">
        <v>45054.705081018503</v>
      </c>
      <c r="D11788" s="1" t="s">
        <v>35646</v>
      </c>
      <c r="E11788" s="1" t="s">
        <v>932</v>
      </c>
    </row>
    <row r="11789" spans="1:5">
      <c r="A11789" t="s">
        <v>35647</v>
      </c>
      <c r="B11789" s="1" t="s">
        <v>35648</v>
      </c>
      <c r="C11789" s="2">
        <v>44887.923819444397</v>
      </c>
      <c r="D11789" s="1" t="s">
        <v>35649</v>
      </c>
      <c r="E11789" s="1" t="s">
        <v>40</v>
      </c>
    </row>
    <row r="11790" spans="1:5">
      <c r="A11790" t="s">
        <v>35650</v>
      </c>
      <c r="B11790" s="1" t="s">
        <v>35651</v>
      </c>
      <c r="C11790" s="2">
        <v>44887.927592592598</v>
      </c>
      <c r="D11790" s="1" t="s">
        <v>35652</v>
      </c>
      <c r="E11790" s="1" t="s">
        <v>8</v>
      </c>
    </row>
    <row r="11791" spans="1:5">
      <c r="A11791" t="s">
        <v>35653</v>
      </c>
      <c r="B11791" s="1" t="s">
        <v>35654</v>
      </c>
      <c r="C11791" s="2">
        <v>45076.973495370403</v>
      </c>
      <c r="D11791" s="1" t="s">
        <v>35655</v>
      </c>
      <c r="E11791" s="1" t="s">
        <v>932</v>
      </c>
    </row>
    <row r="11792" spans="1:5">
      <c r="A11792" t="s">
        <v>35656</v>
      </c>
      <c r="B11792" s="1" t="s">
        <v>35657</v>
      </c>
      <c r="C11792" s="2">
        <v>45076.662685185198</v>
      </c>
      <c r="D11792" s="1" t="s">
        <v>35658</v>
      </c>
      <c r="E11792" s="1" t="s">
        <v>932</v>
      </c>
    </row>
    <row r="11793" spans="1:5">
      <c r="A11793" t="s">
        <v>35659</v>
      </c>
      <c r="B11793" s="1" t="s">
        <v>35660</v>
      </c>
      <c r="C11793" s="2">
        <v>44887.922847222202</v>
      </c>
      <c r="D11793" s="1" t="s">
        <v>35661</v>
      </c>
      <c r="E11793" s="1" t="s">
        <v>40</v>
      </c>
    </row>
    <row r="11794" spans="1:5">
      <c r="A11794" t="s">
        <v>35662</v>
      </c>
      <c r="B11794" s="1" t="s">
        <v>35663</v>
      </c>
      <c r="C11794" s="2">
        <v>45083.747152777803</v>
      </c>
      <c r="D11794" s="1" t="s">
        <v>35664</v>
      </c>
      <c r="E11794" s="1" t="s">
        <v>37</v>
      </c>
    </row>
    <row r="11795" spans="1:5">
      <c r="A11795" t="s">
        <v>35665</v>
      </c>
      <c r="B11795" s="1" t="s">
        <v>35666</v>
      </c>
      <c r="C11795" s="2">
        <v>44887.927164351902</v>
      </c>
      <c r="D11795" s="1" t="s">
        <v>35667</v>
      </c>
      <c r="E11795" s="1" t="s">
        <v>8</v>
      </c>
    </row>
    <row r="11796" spans="1:5">
      <c r="A11796" t="s">
        <v>35668</v>
      </c>
      <c r="B11796" s="1" t="s">
        <v>35669</v>
      </c>
      <c r="C11796" s="2">
        <v>45049.552384259303</v>
      </c>
      <c r="D11796" s="1" t="s">
        <v>35670</v>
      </c>
      <c r="E11796" s="1" t="s">
        <v>187</v>
      </c>
    </row>
    <row r="11797" spans="1:5">
      <c r="A11797" t="s">
        <v>35671</v>
      </c>
      <c r="B11797" s="1" t="s">
        <v>35672</v>
      </c>
      <c r="C11797" s="2">
        <v>45068.571851851899</v>
      </c>
      <c r="D11797" s="1" t="s">
        <v>35673</v>
      </c>
      <c r="E11797" s="1" t="s">
        <v>8</v>
      </c>
    </row>
    <row r="11798" spans="1:5">
      <c r="A11798" t="s">
        <v>35674</v>
      </c>
      <c r="B11798" s="1" t="s">
        <v>35675</v>
      </c>
      <c r="C11798" s="2">
        <v>45054.3596875</v>
      </c>
      <c r="D11798" s="1" t="s">
        <v>35676</v>
      </c>
      <c r="E11798" s="1" t="s">
        <v>355</v>
      </c>
    </row>
    <row r="11799" spans="1:5">
      <c r="A11799" t="s">
        <v>35677</v>
      </c>
      <c r="B11799" s="1" t="s">
        <v>35678</v>
      </c>
      <c r="C11799" s="2">
        <v>45075.637754629599</v>
      </c>
      <c r="D11799" s="1" t="s">
        <v>35679</v>
      </c>
      <c r="E11799" s="1" t="s">
        <v>560</v>
      </c>
    </row>
    <row r="11800" spans="1:5">
      <c r="A11800" t="s">
        <v>35680</v>
      </c>
      <c r="B11800" s="1" t="s">
        <v>35681</v>
      </c>
      <c r="C11800" s="2">
        <v>45077.8498958333</v>
      </c>
      <c r="D11800" s="1" t="s">
        <v>35682</v>
      </c>
      <c r="E11800" s="1" t="s">
        <v>48</v>
      </c>
    </row>
    <row r="11801" spans="1:5">
      <c r="A11801" t="s">
        <v>35683</v>
      </c>
      <c r="B11801" s="1" t="s">
        <v>35684</v>
      </c>
      <c r="C11801" s="2">
        <v>44887.924178240697</v>
      </c>
      <c r="D11801" s="1" t="s">
        <v>35685</v>
      </c>
      <c r="E11801" s="1" t="s">
        <v>1132</v>
      </c>
    </row>
    <row r="11802" spans="1:5">
      <c r="A11802" t="s">
        <v>35686</v>
      </c>
      <c r="B11802" s="1" t="s">
        <v>35687</v>
      </c>
      <c r="C11802" s="2">
        <v>45054.359201388899</v>
      </c>
      <c r="D11802" s="1" t="s">
        <v>35688</v>
      </c>
      <c r="E11802" s="1" t="s">
        <v>97</v>
      </c>
    </row>
    <row r="11803" spans="1:5">
      <c r="A11803" t="s">
        <v>35689</v>
      </c>
      <c r="B11803" s="1" t="s">
        <v>35690</v>
      </c>
      <c r="C11803" s="2">
        <v>45054.392048611102</v>
      </c>
      <c r="D11803" s="1" t="s">
        <v>35691</v>
      </c>
      <c r="E11803" s="1" t="s">
        <v>305</v>
      </c>
    </row>
    <row r="11804" spans="1:5">
      <c r="A11804" t="s">
        <v>35692</v>
      </c>
      <c r="B11804" s="1" t="s">
        <v>35693</v>
      </c>
      <c r="C11804" s="2">
        <v>44887.918553240699</v>
      </c>
      <c r="D11804" s="1" t="s">
        <v>35694</v>
      </c>
      <c r="E11804" s="1" t="s">
        <v>37</v>
      </c>
    </row>
    <row r="11805" spans="1:5">
      <c r="A11805" t="s">
        <v>35695</v>
      </c>
      <c r="B11805" s="1" t="s">
        <v>35696</v>
      </c>
      <c r="C11805" s="2">
        <v>45084.391354166699</v>
      </c>
      <c r="D11805" s="1" t="s">
        <v>35697</v>
      </c>
      <c r="E11805" s="1" t="s">
        <v>40</v>
      </c>
    </row>
    <row r="11806" spans="1:5">
      <c r="A11806" t="s">
        <v>35698</v>
      </c>
      <c r="B11806" s="1" t="s">
        <v>35699</v>
      </c>
      <c r="C11806" s="2">
        <v>45069.539722222202</v>
      </c>
      <c r="D11806" s="1" t="s">
        <v>35700</v>
      </c>
      <c r="E11806" s="1" t="s">
        <v>321</v>
      </c>
    </row>
    <row r="11807" spans="1:5">
      <c r="A11807" t="s">
        <v>35701</v>
      </c>
      <c r="B11807" s="1" t="s">
        <v>35702</v>
      </c>
      <c r="C11807" s="2">
        <v>45054.332418981503</v>
      </c>
      <c r="D11807" s="1" t="s">
        <v>35703</v>
      </c>
      <c r="E11807" s="1" t="s">
        <v>424</v>
      </c>
    </row>
    <row r="11808" spans="1:5">
      <c r="A11808" t="s">
        <v>35704</v>
      </c>
      <c r="B11808" s="1" t="s">
        <v>35705</v>
      </c>
      <c r="C11808" s="2">
        <v>45047.751759259299</v>
      </c>
      <c r="D11808" s="1" t="s">
        <v>35706</v>
      </c>
      <c r="E11808" s="1" t="s">
        <v>553</v>
      </c>
    </row>
    <row r="11809" spans="1:5">
      <c r="A11809" t="s">
        <v>35707</v>
      </c>
      <c r="B11809" s="1" t="s">
        <v>35708</v>
      </c>
      <c r="C11809" s="2">
        <v>44887.926018518498</v>
      </c>
      <c r="D11809" s="1" t="s">
        <v>35709</v>
      </c>
      <c r="E11809" s="1" t="s">
        <v>8</v>
      </c>
    </row>
    <row r="11810" spans="1:5">
      <c r="A11810" t="s">
        <v>35710</v>
      </c>
      <c r="B11810" s="1" t="s">
        <v>35711</v>
      </c>
      <c r="C11810" s="2">
        <v>45054.336828703701</v>
      </c>
      <c r="D11810" s="1" t="s">
        <v>35712</v>
      </c>
      <c r="E11810" s="1" t="s">
        <v>1132</v>
      </c>
    </row>
    <row r="11811" spans="1:5">
      <c r="A11811" t="s">
        <v>35713</v>
      </c>
      <c r="B11811" s="1" t="s">
        <v>35714</v>
      </c>
      <c r="C11811" s="2">
        <v>44887.927673611099</v>
      </c>
      <c r="D11811" s="1" t="s">
        <v>35715</v>
      </c>
      <c r="E11811" s="1" t="s">
        <v>8</v>
      </c>
    </row>
    <row r="11812" spans="1:5">
      <c r="A11812" t="s">
        <v>35716</v>
      </c>
      <c r="B11812" s="1" t="s">
        <v>35717</v>
      </c>
      <c r="C11812" s="2">
        <v>45072.535046296303</v>
      </c>
      <c r="D11812" s="1" t="s">
        <v>35718</v>
      </c>
      <c r="E11812" s="1" t="s">
        <v>271</v>
      </c>
    </row>
    <row r="11813" spans="1:5">
      <c r="A11813" t="s">
        <v>35719</v>
      </c>
      <c r="B11813" s="1" t="s">
        <v>35720</v>
      </c>
      <c r="C11813" s="2">
        <v>44887.927025463003</v>
      </c>
      <c r="D11813" s="1" t="s">
        <v>35721</v>
      </c>
      <c r="E11813" s="1" t="s">
        <v>8</v>
      </c>
    </row>
    <row r="11814" spans="1:5">
      <c r="A11814" t="s">
        <v>35722</v>
      </c>
      <c r="B11814" s="1" t="s">
        <v>35723</v>
      </c>
      <c r="C11814" s="2">
        <v>44887.922210648103</v>
      </c>
      <c r="D11814" s="1" t="s">
        <v>35724</v>
      </c>
      <c r="E11814" s="1" t="s">
        <v>65</v>
      </c>
    </row>
    <row r="11815" spans="1:5">
      <c r="A11815" t="s">
        <v>35725</v>
      </c>
      <c r="B11815" s="1" t="s">
        <v>35726</v>
      </c>
      <c r="C11815" s="2">
        <v>45085.579282407401</v>
      </c>
      <c r="D11815" s="1" t="s">
        <v>35727</v>
      </c>
      <c r="E11815" s="1" t="s">
        <v>8</v>
      </c>
    </row>
    <row r="11816" spans="1:5">
      <c r="A11816" t="s">
        <v>35728</v>
      </c>
      <c r="B11816" s="1" t="s">
        <v>35729</v>
      </c>
      <c r="C11816" s="2">
        <v>44887.925671296303</v>
      </c>
      <c r="D11816" s="1" t="s">
        <v>35730</v>
      </c>
      <c r="E11816" s="1" t="s">
        <v>8</v>
      </c>
    </row>
    <row r="11817" spans="1:5">
      <c r="A11817" t="s">
        <v>35731</v>
      </c>
      <c r="B11817" s="1" t="s">
        <v>35732</v>
      </c>
      <c r="C11817" s="2">
        <v>45056.423310185201</v>
      </c>
      <c r="D11817" s="1" t="s">
        <v>35733</v>
      </c>
      <c r="E11817" s="1" t="s">
        <v>126</v>
      </c>
    </row>
    <row r="11818" spans="1:5">
      <c r="A11818" t="s">
        <v>35734</v>
      </c>
      <c r="B11818" s="1" t="s">
        <v>35735</v>
      </c>
      <c r="C11818" s="2">
        <v>45077.451493055603</v>
      </c>
      <c r="D11818" s="1" t="s">
        <v>35736</v>
      </c>
      <c r="E11818" s="1" t="s">
        <v>10184</v>
      </c>
    </row>
    <row r="11819" spans="1:5">
      <c r="A11819" t="s">
        <v>35737</v>
      </c>
      <c r="B11819" s="1" t="s">
        <v>35738</v>
      </c>
      <c r="C11819" s="2">
        <v>45055.517685185201</v>
      </c>
      <c r="D11819" s="1" t="s">
        <v>35739</v>
      </c>
      <c r="E11819" s="1" t="s">
        <v>298</v>
      </c>
    </row>
    <row r="11820" spans="1:5">
      <c r="A11820" t="s">
        <v>35740</v>
      </c>
      <c r="B11820" s="1" t="s">
        <v>35741</v>
      </c>
      <c r="C11820" s="2">
        <v>45083.556516203702</v>
      </c>
      <c r="D11820" s="1" t="s">
        <v>35742</v>
      </c>
      <c r="E11820" s="1" t="s">
        <v>57</v>
      </c>
    </row>
    <row r="11821" spans="1:5">
      <c r="A11821" t="s">
        <v>35743</v>
      </c>
      <c r="B11821" s="1" t="s">
        <v>35744</v>
      </c>
      <c r="C11821" s="2">
        <v>44551.650717592602</v>
      </c>
      <c r="D11821" s="1" t="s">
        <v>35745</v>
      </c>
      <c r="E11821" s="1" t="s">
        <v>61</v>
      </c>
    </row>
    <row r="11822" spans="1:5">
      <c r="A11822" t="s">
        <v>35746</v>
      </c>
      <c r="B11822" s="1" t="s">
        <v>35747</v>
      </c>
      <c r="C11822" s="2">
        <v>44887.919930555603</v>
      </c>
      <c r="D11822" s="1" t="s">
        <v>35748</v>
      </c>
      <c r="E11822" s="1" t="s">
        <v>9065</v>
      </c>
    </row>
    <row r="11823" spans="1:5">
      <c r="A11823" t="s">
        <v>35749</v>
      </c>
      <c r="B11823" s="1" t="s">
        <v>35750</v>
      </c>
      <c r="C11823" s="2">
        <v>45083.537569444401</v>
      </c>
      <c r="D11823" s="1" t="s">
        <v>35751</v>
      </c>
      <c r="E11823" s="1" t="s">
        <v>590</v>
      </c>
    </row>
    <row r="11824" spans="1:5">
      <c r="A11824" t="s">
        <v>35752</v>
      </c>
      <c r="B11824" s="1" t="s">
        <v>35753</v>
      </c>
      <c r="C11824" s="2">
        <v>44887.926956018498</v>
      </c>
      <c r="D11824" s="1" t="s">
        <v>35754</v>
      </c>
      <c r="E11824" s="1" t="s">
        <v>8</v>
      </c>
    </row>
    <row r="11825" spans="1:5">
      <c r="A11825" t="s">
        <v>35755</v>
      </c>
      <c r="B11825" s="1" t="s">
        <v>35756</v>
      </c>
      <c r="C11825" s="2">
        <v>45054.085763888899</v>
      </c>
      <c r="D11825" s="1" t="s">
        <v>35757</v>
      </c>
      <c r="E11825" s="1" t="s">
        <v>718</v>
      </c>
    </row>
    <row r="11826" spans="1:5">
      <c r="A11826" t="s">
        <v>35758</v>
      </c>
      <c r="B11826" s="1" t="s">
        <v>35759</v>
      </c>
      <c r="C11826" s="2">
        <v>45084.509826388901</v>
      </c>
      <c r="D11826" s="1" t="s">
        <v>35760</v>
      </c>
      <c r="E11826" s="1" t="s">
        <v>637</v>
      </c>
    </row>
    <row r="11827" spans="1:5">
      <c r="A11827" t="s">
        <v>35761</v>
      </c>
      <c r="B11827" s="1" t="s">
        <v>35762</v>
      </c>
      <c r="C11827" s="2">
        <v>45077.638078703698</v>
      </c>
      <c r="D11827" s="1" t="s">
        <v>35763</v>
      </c>
      <c r="E11827" s="1" t="s">
        <v>65</v>
      </c>
    </row>
    <row r="11828" spans="1:5">
      <c r="A11828" t="s">
        <v>35764</v>
      </c>
      <c r="B11828" s="1" t="s">
        <v>35765</v>
      </c>
      <c r="C11828" s="2">
        <v>44887.926817129599</v>
      </c>
      <c r="D11828" s="1" t="s">
        <v>35766</v>
      </c>
      <c r="E11828" s="1" t="s">
        <v>8</v>
      </c>
    </row>
    <row r="11829" spans="1:5">
      <c r="A11829" t="s">
        <v>35767</v>
      </c>
      <c r="B11829" s="1" t="s">
        <v>35768</v>
      </c>
      <c r="C11829" s="2">
        <v>44887.924953703703</v>
      </c>
      <c r="D11829" s="1" t="s">
        <v>35769</v>
      </c>
      <c r="E11829" s="1" t="s">
        <v>57</v>
      </c>
    </row>
    <row r="11830" spans="1:5">
      <c r="A11830" t="s">
        <v>35770</v>
      </c>
      <c r="B11830" s="1" t="s">
        <v>35771</v>
      </c>
      <c r="C11830" s="2">
        <v>45082.415034722202</v>
      </c>
      <c r="D11830" s="1" t="s">
        <v>35772</v>
      </c>
      <c r="E11830" s="1" t="s">
        <v>389</v>
      </c>
    </row>
    <row r="11831" spans="1:5">
      <c r="A11831" t="s">
        <v>35773</v>
      </c>
      <c r="B11831" s="1" t="s">
        <v>35774</v>
      </c>
      <c r="C11831" s="2">
        <v>45054.665092592601</v>
      </c>
      <c r="D11831" s="1" t="s">
        <v>35775</v>
      </c>
      <c r="E11831" s="1" t="s">
        <v>85</v>
      </c>
    </row>
    <row r="11832" spans="1:5">
      <c r="A11832" t="s">
        <v>35776</v>
      </c>
      <c r="B11832" s="1" t="s">
        <v>35777</v>
      </c>
      <c r="C11832" s="2">
        <v>44887.921990740702</v>
      </c>
      <c r="D11832" s="1" t="s">
        <v>35778</v>
      </c>
      <c r="E11832" s="1" t="s">
        <v>5402</v>
      </c>
    </row>
    <row r="11833" spans="1:5">
      <c r="A11833" t="s">
        <v>35779</v>
      </c>
      <c r="B11833" s="1" t="s">
        <v>35780</v>
      </c>
      <c r="C11833" s="2">
        <v>44887.928252314799</v>
      </c>
      <c r="D11833" s="1" t="s">
        <v>35781</v>
      </c>
      <c r="E11833" s="1" t="s">
        <v>65</v>
      </c>
    </row>
    <row r="11834" spans="1:5">
      <c r="A11834" t="s">
        <v>35782</v>
      </c>
      <c r="B11834" s="1" t="s">
        <v>35783</v>
      </c>
      <c r="C11834" s="2">
        <v>44887.920995370398</v>
      </c>
      <c r="D11834" s="1" t="s">
        <v>35784</v>
      </c>
      <c r="E11834" s="1" t="s">
        <v>85</v>
      </c>
    </row>
    <row r="11835" spans="1:5">
      <c r="A11835" t="s">
        <v>35785</v>
      </c>
      <c r="B11835" s="1" t="s">
        <v>35786</v>
      </c>
      <c r="C11835" s="2">
        <v>45054.308738425898</v>
      </c>
      <c r="D11835" s="1" t="s">
        <v>35787</v>
      </c>
      <c r="E11835" s="1" t="s">
        <v>37</v>
      </c>
    </row>
    <row r="11836" spans="1:5">
      <c r="A11836" t="s">
        <v>35788</v>
      </c>
      <c r="B11836" s="1" t="s">
        <v>35789</v>
      </c>
      <c r="C11836" s="2">
        <v>45054.334942129601</v>
      </c>
      <c r="D11836" s="1" t="s">
        <v>35790</v>
      </c>
      <c r="E11836" s="1" t="s">
        <v>424</v>
      </c>
    </row>
    <row r="11837" spans="1:5">
      <c r="A11837" t="s">
        <v>35791</v>
      </c>
      <c r="B11837" s="1" t="s">
        <v>35792</v>
      </c>
      <c r="C11837" s="2">
        <v>45071.543657407397</v>
      </c>
      <c r="D11837" s="1" t="s">
        <v>35793</v>
      </c>
      <c r="E11837" s="1" t="s">
        <v>48</v>
      </c>
    </row>
    <row r="11838" spans="1:5">
      <c r="A11838" t="s">
        <v>35794</v>
      </c>
      <c r="B11838" s="1" t="s">
        <v>35795</v>
      </c>
      <c r="C11838" s="2">
        <v>45075.6625810185</v>
      </c>
      <c r="D11838" s="1" t="s">
        <v>35796</v>
      </c>
      <c r="E11838" s="1" t="s">
        <v>4348</v>
      </c>
    </row>
    <row r="11839" spans="1:5">
      <c r="A11839" t="s">
        <v>35797</v>
      </c>
      <c r="B11839" s="1" t="s">
        <v>35798</v>
      </c>
      <c r="C11839" s="2">
        <v>44817.459976851896</v>
      </c>
      <c r="D11839" s="1" t="s">
        <v>35799</v>
      </c>
      <c r="E11839" s="1" t="s">
        <v>61</v>
      </c>
    </row>
    <row r="11840" spans="1:5">
      <c r="A11840" t="s">
        <v>35800</v>
      </c>
      <c r="B11840" s="1" t="s">
        <v>35801</v>
      </c>
      <c r="C11840" s="2">
        <v>44551.649525462999</v>
      </c>
      <c r="D11840" s="1" t="s">
        <v>35802</v>
      </c>
      <c r="E11840" s="1" t="s">
        <v>8</v>
      </c>
    </row>
    <row r="11841" spans="1:5">
      <c r="A11841" t="s">
        <v>35803</v>
      </c>
      <c r="B11841" s="1" t="s">
        <v>35804</v>
      </c>
      <c r="C11841" s="2">
        <v>45084.496817129599</v>
      </c>
      <c r="D11841" s="1" t="s">
        <v>35805</v>
      </c>
      <c r="E11841" s="1" t="s">
        <v>32</v>
      </c>
    </row>
    <row r="11842" spans="1:5">
      <c r="A11842" t="s">
        <v>35806</v>
      </c>
      <c r="B11842" s="1" t="s">
        <v>35807</v>
      </c>
      <c r="C11842" s="2">
        <v>44887.9214236111</v>
      </c>
      <c r="D11842" s="1" t="s">
        <v>35808</v>
      </c>
      <c r="E11842" s="1" t="s">
        <v>291</v>
      </c>
    </row>
    <row r="11843" spans="1:5">
      <c r="A11843" t="s">
        <v>35809</v>
      </c>
      <c r="B11843" s="1" t="s">
        <v>35810</v>
      </c>
      <c r="C11843" s="2">
        <v>45078.787685185198</v>
      </c>
      <c r="D11843" s="1" t="s">
        <v>35811</v>
      </c>
      <c r="E11843" s="1" t="s">
        <v>65</v>
      </c>
    </row>
    <row r="11844" spans="1:5">
      <c r="A11844" t="s">
        <v>35812</v>
      </c>
      <c r="B11844" s="1" t="s">
        <v>35813</v>
      </c>
      <c r="C11844" s="2">
        <v>45054.387604166703</v>
      </c>
      <c r="D11844" s="1" t="s">
        <v>35814</v>
      </c>
      <c r="E11844" s="1" t="s">
        <v>57</v>
      </c>
    </row>
    <row r="11845" spans="1:5">
      <c r="A11845" t="s">
        <v>35815</v>
      </c>
      <c r="B11845" s="1" t="s">
        <v>35816</v>
      </c>
      <c r="C11845" s="2">
        <v>45072.029386574097</v>
      </c>
      <c r="D11845" s="1" t="s">
        <v>35817</v>
      </c>
      <c r="E11845" s="1" t="s">
        <v>32</v>
      </c>
    </row>
    <row r="11846" spans="1:5">
      <c r="A11846" t="s">
        <v>35818</v>
      </c>
      <c r="B11846" s="1" t="s">
        <v>35819</v>
      </c>
      <c r="C11846" s="2">
        <v>44887.928321759297</v>
      </c>
      <c r="D11846" s="1" t="s">
        <v>35820</v>
      </c>
      <c r="E11846" s="1" t="s">
        <v>65</v>
      </c>
    </row>
    <row r="11847" spans="1:5">
      <c r="A11847" t="s">
        <v>35821</v>
      </c>
      <c r="B11847" s="1" t="s">
        <v>35822</v>
      </c>
      <c r="C11847" s="2">
        <v>45054.324699074103</v>
      </c>
      <c r="D11847" s="1" t="s">
        <v>35823</v>
      </c>
      <c r="E11847" s="1" t="s">
        <v>197</v>
      </c>
    </row>
    <row r="11848" spans="1:5">
      <c r="A11848" t="s">
        <v>35824</v>
      </c>
      <c r="B11848" s="1" t="s">
        <v>35825</v>
      </c>
      <c r="C11848" s="2">
        <v>45078.800844907397</v>
      </c>
      <c r="D11848" s="1" t="s">
        <v>35826</v>
      </c>
      <c r="E11848" s="1" t="s">
        <v>48</v>
      </c>
    </row>
    <row r="11849" spans="1:5">
      <c r="A11849" t="s">
        <v>35827</v>
      </c>
      <c r="B11849" s="1" t="s">
        <v>35828</v>
      </c>
      <c r="C11849" s="2">
        <v>45070.579155092601</v>
      </c>
      <c r="D11849" s="1" t="s">
        <v>35829</v>
      </c>
      <c r="E11849" s="1" t="s">
        <v>40</v>
      </c>
    </row>
    <row r="11850" spans="1:5">
      <c r="A11850" t="s">
        <v>35830</v>
      </c>
      <c r="B11850" s="1" t="s">
        <v>35831</v>
      </c>
      <c r="C11850" s="2">
        <v>44551.648900462998</v>
      </c>
      <c r="D11850" s="1" t="s">
        <v>35832</v>
      </c>
      <c r="E11850" s="1" t="s">
        <v>97</v>
      </c>
    </row>
    <row r="11851" spans="1:5">
      <c r="A11851" t="s">
        <v>35833</v>
      </c>
      <c r="B11851" s="1" t="s">
        <v>35834</v>
      </c>
      <c r="C11851" s="2">
        <v>45082.4202546296</v>
      </c>
      <c r="D11851" s="1" t="s">
        <v>35835</v>
      </c>
      <c r="E11851" s="1" t="s">
        <v>1218</v>
      </c>
    </row>
    <row r="11852" spans="1:5">
      <c r="A11852" t="s">
        <v>35836</v>
      </c>
      <c r="B11852" s="1" t="s">
        <v>35837</v>
      </c>
      <c r="C11852" s="2">
        <v>44887.919780092598</v>
      </c>
      <c r="D11852" s="1" t="s">
        <v>35838</v>
      </c>
      <c r="E11852" s="1" t="s">
        <v>397</v>
      </c>
    </row>
    <row r="11853" spans="1:5">
      <c r="A11853" t="s">
        <v>35839</v>
      </c>
      <c r="B11853" s="1" t="s">
        <v>35840</v>
      </c>
      <c r="C11853" s="2">
        <v>44887.927129629599</v>
      </c>
      <c r="D11853" s="1" t="s">
        <v>35841</v>
      </c>
      <c r="E11853" s="1" t="s">
        <v>8</v>
      </c>
    </row>
    <row r="11854" spans="1:5">
      <c r="A11854" t="s">
        <v>35842</v>
      </c>
      <c r="B11854" s="1" t="s">
        <v>35843</v>
      </c>
      <c r="C11854" s="2">
        <v>45054.320590277799</v>
      </c>
      <c r="D11854" s="1" t="s">
        <v>35844</v>
      </c>
      <c r="E11854" s="1" t="s">
        <v>1132</v>
      </c>
    </row>
    <row r="11855" spans="1:5">
      <c r="A11855" t="s">
        <v>35845</v>
      </c>
      <c r="B11855" s="1" t="s">
        <v>35846</v>
      </c>
      <c r="C11855" s="2">
        <v>45054.641145833302</v>
      </c>
      <c r="D11855" s="1" t="s">
        <v>35847</v>
      </c>
      <c r="E11855" s="1" t="s">
        <v>468</v>
      </c>
    </row>
    <row r="11856" spans="1:5">
      <c r="A11856" t="s">
        <v>35848</v>
      </c>
      <c r="B11856" s="1" t="s">
        <v>35849</v>
      </c>
      <c r="C11856" s="2">
        <v>44887.919548611098</v>
      </c>
      <c r="D11856" s="1" t="s">
        <v>35850</v>
      </c>
      <c r="E11856" s="1" t="s">
        <v>1906</v>
      </c>
    </row>
    <row r="11857" spans="1:5">
      <c r="A11857" t="s">
        <v>35851</v>
      </c>
      <c r="B11857" s="1" t="s">
        <v>35852</v>
      </c>
      <c r="C11857" s="2">
        <v>44887.925115740698</v>
      </c>
      <c r="D11857" s="1" t="s">
        <v>35853</v>
      </c>
      <c r="E11857" s="1" t="s">
        <v>57</v>
      </c>
    </row>
    <row r="11858" spans="1:5">
      <c r="A11858" t="s">
        <v>35854</v>
      </c>
      <c r="B11858" s="1" t="s">
        <v>35855</v>
      </c>
      <c r="C11858" s="2">
        <v>45069.8292939815</v>
      </c>
      <c r="D11858" s="1" t="s">
        <v>35856</v>
      </c>
      <c r="E11858" s="1" t="s">
        <v>162</v>
      </c>
    </row>
    <row r="11859" spans="1:5">
      <c r="A11859" t="s">
        <v>35857</v>
      </c>
      <c r="B11859" s="1" t="s">
        <v>35858</v>
      </c>
      <c r="C11859" s="2">
        <v>45075.682025463</v>
      </c>
      <c r="D11859" s="1" t="s">
        <v>35859</v>
      </c>
      <c r="E11859" s="1" t="s">
        <v>97</v>
      </c>
    </row>
    <row r="11860" spans="1:5">
      <c r="A11860" t="s">
        <v>35860</v>
      </c>
      <c r="B11860" s="1" t="s">
        <v>35861</v>
      </c>
      <c r="C11860" s="2">
        <v>44995.433923611097</v>
      </c>
      <c r="D11860" s="1" t="s">
        <v>35862</v>
      </c>
      <c r="E11860" s="1" t="s">
        <v>61</v>
      </c>
    </row>
    <row r="11861" spans="1:5">
      <c r="A11861" t="s">
        <v>35863</v>
      </c>
      <c r="B11861" s="1" t="s">
        <v>35864</v>
      </c>
      <c r="C11861" s="2">
        <v>44551.648784722202</v>
      </c>
      <c r="D11861" s="1" t="s">
        <v>35865</v>
      </c>
      <c r="E11861" s="1" t="s">
        <v>1870</v>
      </c>
    </row>
    <row r="11862" spans="1:5">
      <c r="A11862" t="s">
        <v>35866</v>
      </c>
      <c r="B11862" s="1" t="s">
        <v>35867</v>
      </c>
      <c r="C11862" s="2">
        <v>45054.667847222197</v>
      </c>
      <c r="D11862" s="1" t="s">
        <v>35868</v>
      </c>
      <c r="E11862" s="1" t="s">
        <v>348</v>
      </c>
    </row>
    <row r="11863" spans="1:5">
      <c r="A11863" t="s">
        <v>35869</v>
      </c>
      <c r="B11863" s="1" t="s">
        <v>35870</v>
      </c>
      <c r="C11863" s="2">
        <v>45076.461550925902</v>
      </c>
      <c r="D11863" s="1" t="s">
        <v>35871</v>
      </c>
      <c r="E11863" s="1" t="s">
        <v>40</v>
      </c>
    </row>
    <row r="11864" spans="1:5">
      <c r="A11864" t="s">
        <v>35872</v>
      </c>
      <c r="B11864" s="1" t="s">
        <v>35873</v>
      </c>
      <c r="C11864" s="2">
        <v>44887.924652777801</v>
      </c>
      <c r="D11864" s="1" t="s">
        <v>35874</v>
      </c>
      <c r="E11864" s="1" t="s">
        <v>57</v>
      </c>
    </row>
    <row r="11865" spans="1:5">
      <c r="A11865" t="s">
        <v>35875</v>
      </c>
      <c r="B11865" s="1" t="s">
        <v>35876</v>
      </c>
      <c r="C11865" s="2">
        <v>44887.9234953704</v>
      </c>
      <c r="D11865" s="1" t="s">
        <v>35877</v>
      </c>
      <c r="E11865" s="1" t="s">
        <v>40</v>
      </c>
    </row>
    <row r="11866" spans="1:5">
      <c r="A11866" t="s">
        <v>35878</v>
      </c>
      <c r="B11866" s="1" t="s">
        <v>35879</v>
      </c>
      <c r="C11866" s="2">
        <v>45054.665775463</v>
      </c>
      <c r="D11866" s="1" t="s">
        <v>35880</v>
      </c>
      <c r="E11866" s="1" t="s">
        <v>19</v>
      </c>
    </row>
    <row r="11867" spans="1:5">
      <c r="A11867" t="s">
        <v>35881</v>
      </c>
      <c r="B11867" s="1" t="s">
        <v>35882</v>
      </c>
      <c r="C11867" s="2">
        <v>44551.647870370398</v>
      </c>
      <c r="D11867" s="1" t="s">
        <v>35883</v>
      </c>
      <c r="E11867" s="1" t="s">
        <v>8</v>
      </c>
    </row>
    <row r="11868" spans="1:5">
      <c r="A11868" t="s">
        <v>35884</v>
      </c>
      <c r="B11868" s="1" t="s">
        <v>35885</v>
      </c>
      <c r="C11868" s="2">
        <v>45054.319212962997</v>
      </c>
      <c r="D11868" s="1" t="s">
        <v>35886</v>
      </c>
      <c r="E11868" s="1" t="s">
        <v>97</v>
      </c>
    </row>
    <row r="11869" spans="1:5">
      <c r="A11869" t="s">
        <v>35887</v>
      </c>
      <c r="B11869" s="1" t="s">
        <v>35888</v>
      </c>
      <c r="C11869" s="2">
        <v>44887.927789351903</v>
      </c>
      <c r="D11869" s="1" t="s">
        <v>35889</v>
      </c>
      <c r="E11869" s="1" t="s">
        <v>8</v>
      </c>
    </row>
    <row r="11870" spans="1:5">
      <c r="A11870" t="s">
        <v>35890</v>
      </c>
      <c r="B11870" s="1" t="s">
        <v>35891</v>
      </c>
      <c r="C11870" s="2">
        <v>45080.676712963003</v>
      </c>
      <c r="D11870" s="1" t="s">
        <v>35892</v>
      </c>
      <c r="E11870" s="1" t="s">
        <v>1128</v>
      </c>
    </row>
    <row r="11871" spans="1:5">
      <c r="A11871" t="s">
        <v>35893</v>
      </c>
      <c r="B11871" s="1" t="s">
        <v>35894</v>
      </c>
      <c r="C11871" s="2">
        <v>44551.648680555598</v>
      </c>
      <c r="D11871" s="1" t="s">
        <v>35895</v>
      </c>
      <c r="E11871" s="1" t="s">
        <v>29</v>
      </c>
    </row>
    <row r="11872" spans="1:5">
      <c r="A11872" t="s">
        <v>35896</v>
      </c>
      <c r="B11872" s="1" t="s">
        <v>35897</v>
      </c>
      <c r="C11872" s="2">
        <v>45054.340752314798</v>
      </c>
      <c r="D11872" s="1" t="s">
        <v>35898</v>
      </c>
      <c r="E11872" s="1" t="s">
        <v>434</v>
      </c>
    </row>
    <row r="11873" spans="1:5">
      <c r="A11873" t="s">
        <v>35899</v>
      </c>
      <c r="B11873" s="1" t="s">
        <v>35900</v>
      </c>
      <c r="C11873" s="2">
        <v>45056.632442129601</v>
      </c>
      <c r="D11873" s="1" t="s">
        <v>35901</v>
      </c>
      <c r="E11873" s="1" t="s">
        <v>85</v>
      </c>
    </row>
    <row r="11874" spans="1:5">
      <c r="A11874" t="s">
        <v>35902</v>
      </c>
      <c r="B11874" s="1" t="s">
        <v>35903</v>
      </c>
      <c r="C11874" s="2">
        <v>44887.924861111103</v>
      </c>
      <c r="D11874" s="1" t="s">
        <v>35904</v>
      </c>
      <c r="E11874" s="1" t="s">
        <v>57</v>
      </c>
    </row>
    <row r="11875" spans="1:5">
      <c r="A11875" t="s">
        <v>35905</v>
      </c>
      <c r="B11875" s="1" t="s">
        <v>35906</v>
      </c>
      <c r="C11875" s="2">
        <v>44734.886967592603</v>
      </c>
      <c r="D11875" s="1" t="s">
        <v>35907</v>
      </c>
      <c r="E11875" s="1" t="s">
        <v>3377</v>
      </c>
    </row>
    <row r="11876" spans="1:5">
      <c r="A11876" t="s">
        <v>35908</v>
      </c>
      <c r="B11876" s="1" t="s">
        <v>35909</v>
      </c>
      <c r="C11876" s="2">
        <v>45070.391099537002</v>
      </c>
      <c r="D11876" s="1" t="s">
        <v>35910</v>
      </c>
      <c r="E11876" s="1" t="s">
        <v>698</v>
      </c>
    </row>
    <row r="11877" spans="1:5">
      <c r="A11877" t="s">
        <v>35911</v>
      </c>
      <c r="B11877" s="1" t="s">
        <v>35912</v>
      </c>
      <c r="C11877" s="2">
        <v>44887.921388888899</v>
      </c>
      <c r="D11877" s="1" t="s">
        <v>35913</v>
      </c>
      <c r="E11877" s="1" t="s">
        <v>291</v>
      </c>
    </row>
    <row r="11878" spans="1:5">
      <c r="A11878" t="s">
        <v>35914</v>
      </c>
      <c r="B11878" s="1" t="s">
        <v>35915</v>
      </c>
      <c r="C11878" s="2">
        <v>44887.918645833299</v>
      </c>
      <c r="D11878" s="1" t="s">
        <v>35916</v>
      </c>
      <c r="E11878" s="1" t="s">
        <v>434</v>
      </c>
    </row>
    <row r="11879" spans="1:5">
      <c r="A11879" t="s">
        <v>35917</v>
      </c>
      <c r="B11879" s="1" t="s">
        <v>35918</v>
      </c>
      <c r="C11879" s="2">
        <v>44887.918553240699</v>
      </c>
      <c r="D11879" s="1" t="s">
        <v>35919</v>
      </c>
      <c r="E11879" s="1" t="s">
        <v>37</v>
      </c>
    </row>
    <row r="11880" spans="1:5">
      <c r="A11880" t="s">
        <v>35920</v>
      </c>
      <c r="B11880" s="1" t="s">
        <v>35921</v>
      </c>
      <c r="C11880" s="2">
        <v>44995.487928240698</v>
      </c>
      <c r="D11880" s="1" t="s">
        <v>35922</v>
      </c>
      <c r="E11880" s="1" t="s">
        <v>8</v>
      </c>
    </row>
    <row r="11881" spans="1:5">
      <c r="A11881" t="s">
        <v>35923</v>
      </c>
      <c r="B11881" s="1" t="s">
        <v>35924</v>
      </c>
      <c r="C11881" s="2">
        <v>45064.704259259299</v>
      </c>
      <c r="D11881" s="1" t="s">
        <v>35925</v>
      </c>
      <c r="E11881" s="1" t="s">
        <v>65</v>
      </c>
    </row>
    <row r="11882" spans="1:5">
      <c r="A11882" t="s">
        <v>35926</v>
      </c>
      <c r="B11882" s="1" t="s">
        <v>35927</v>
      </c>
      <c r="C11882" s="2">
        <v>45079.633333333302</v>
      </c>
      <c r="D11882" s="1" t="s">
        <v>35928</v>
      </c>
      <c r="E11882" s="1" t="s">
        <v>434</v>
      </c>
    </row>
    <row r="11883" spans="1:5">
      <c r="A11883" t="s">
        <v>35929</v>
      </c>
      <c r="B11883" s="1" t="s">
        <v>35930</v>
      </c>
      <c r="C11883" s="2">
        <v>45054.350046296298</v>
      </c>
      <c r="D11883" s="1" t="s">
        <v>35931</v>
      </c>
      <c r="E11883" s="1" t="s">
        <v>65</v>
      </c>
    </row>
    <row r="11884" spans="1:5">
      <c r="A11884" t="s">
        <v>35932</v>
      </c>
      <c r="B11884" s="1" t="s">
        <v>35933</v>
      </c>
      <c r="C11884" s="2">
        <v>45054.596331018503</v>
      </c>
      <c r="D11884" s="1" t="s">
        <v>35934</v>
      </c>
      <c r="E11884" s="1" t="s">
        <v>8</v>
      </c>
    </row>
    <row r="11885" spans="1:5">
      <c r="A11885" t="s">
        <v>35935</v>
      </c>
      <c r="B11885" s="1" t="s">
        <v>35936</v>
      </c>
      <c r="C11885" s="2">
        <v>44887.925405092603</v>
      </c>
      <c r="D11885" s="1" t="s">
        <v>35937</v>
      </c>
      <c r="E11885" s="1" t="s">
        <v>57</v>
      </c>
    </row>
    <row r="11886" spans="1:5">
      <c r="A11886" t="s">
        <v>35938</v>
      </c>
      <c r="B11886" s="1" t="s">
        <v>35939</v>
      </c>
      <c r="C11886" s="2">
        <v>45054.344502314802</v>
      </c>
      <c r="D11886" s="1" t="s">
        <v>35940</v>
      </c>
      <c r="E11886" s="1" t="s">
        <v>633</v>
      </c>
    </row>
    <row r="11887" spans="1:5">
      <c r="A11887" t="s">
        <v>35941</v>
      </c>
      <c r="B11887" s="1" t="s">
        <v>35942</v>
      </c>
      <c r="C11887" s="2">
        <v>44551.648321759298</v>
      </c>
      <c r="D11887" s="1" t="s">
        <v>35943</v>
      </c>
      <c r="E11887" s="1" t="s">
        <v>8</v>
      </c>
    </row>
    <row r="11888" spans="1:5">
      <c r="A11888" t="s">
        <v>35944</v>
      </c>
      <c r="B11888" s="1" t="s">
        <v>35945</v>
      </c>
      <c r="C11888" s="2">
        <v>45082.094548611101</v>
      </c>
      <c r="D11888" s="1" t="s">
        <v>35946</v>
      </c>
      <c r="E11888" s="1" t="s">
        <v>2127</v>
      </c>
    </row>
    <row r="11889" spans="1:5">
      <c r="A11889" t="s">
        <v>35947</v>
      </c>
      <c r="B11889" s="1" t="s">
        <v>35948</v>
      </c>
      <c r="C11889" s="2">
        <v>45084.5932523148</v>
      </c>
      <c r="D11889" s="1" t="s">
        <v>35949</v>
      </c>
      <c r="E11889" s="1" t="s">
        <v>126</v>
      </c>
    </row>
    <row r="11890" spans="1:5">
      <c r="A11890" t="s">
        <v>35950</v>
      </c>
      <c r="B11890" s="1" t="s">
        <v>35951</v>
      </c>
      <c r="C11890" s="2">
        <v>44887.921666666698</v>
      </c>
      <c r="D11890" s="1" t="s">
        <v>35952</v>
      </c>
      <c r="E11890" s="1" t="s">
        <v>228</v>
      </c>
    </row>
    <row r="11891" spans="1:5">
      <c r="A11891" t="s">
        <v>35953</v>
      </c>
      <c r="B11891" s="1" t="s">
        <v>35954</v>
      </c>
      <c r="C11891" s="2">
        <v>44887.927129629599</v>
      </c>
      <c r="D11891" s="1" t="s">
        <v>35955</v>
      </c>
      <c r="E11891" s="1" t="s">
        <v>8</v>
      </c>
    </row>
    <row r="11892" spans="1:5">
      <c r="A11892" t="s">
        <v>35956</v>
      </c>
      <c r="B11892" s="1" t="s">
        <v>35957</v>
      </c>
      <c r="C11892" s="2">
        <v>44551.648055555597</v>
      </c>
      <c r="D11892" s="1" t="s">
        <v>35958</v>
      </c>
      <c r="E11892" s="1" t="s">
        <v>8</v>
      </c>
    </row>
    <row r="11893" spans="1:5">
      <c r="A11893" t="s">
        <v>35959</v>
      </c>
      <c r="B11893" s="1" t="s">
        <v>35960</v>
      </c>
      <c r="C11893" s="2">
        <v>44887.926898148202</v>
      </c>
      <c r="D11893" s="1" t="s">
        <v>35961</v>
      </c>
      <c r="E11893" s="1" t="s">
        <v>8</v>
      </c>
    </row>
    <row r="11894" spans="1:5">
      <c r="A11894" t="s">
        <v>35962</v>
      </c>
      <c r="B11894" s="1" t="s">
        <v>35963</v>
      </c>
      <c r="C11894" s="2">
        <v>44887.927187499998</v>
      </c>
      <c r="D11894" s="1" t="s">
        <v>35964</v>
      </c>
      <c r="E11894" s="1" t="s">
        <v>8</v>
      </c>
    </row>
    <row r="11895" spans="1:5">
      <c r="A11895" t="s">
        <v>35965</v>
      </c>
      <c r="B11895" s="1" t="s">
        <v>35966</v>
      </c>
      <c r="C11895" s="2">
        <v>45054.336875000001</v>
      </c>
      <c r="D11895" s="1" t="s">
        <v>35967</v>
      </c>
      <c r="E11895" s="1" t="s">
        <v>57</v>
      </c>
    </row>
    <row r="11896" spans="1:5">
      <c r="A11896" t="s">
        <v>35968</v>
      </c>
      <c r="B11896" s="1" t="s">
        <v>35969</v>
      </c>
      <c r="C11896" s="2">
        <v>44887.920034722199</v>
      </c>
      <c r="D11896" s="1" t="s">
        <v>35970</v>
      </c>
      <c r="E11896" s="1" t="s">
        <v>89</v>
      </c>
    </row>
    <row r="11897" spans="1:5">
      <c r="A11897" t="s">
        <v>35971</v>
      </c>
      <c r="B11897" s="1" t="s">
        <v>35972</v>
      </c>
      <c r="C11897" s="2">
        <v>44732.351273148102</v>
      </c>
      <c r="D11897" s="1" t="s">
        <v>35973</v>
      </c>
      <c r="E11897" s="1" t="s">
        <v>3377</v>
      </c>
    </row>
    <row r="11898" spans="1:5">
      <c r="A11898" t="s">
        <v>35974</v>
      </c>
      <c r="B11898" s="1" t="s">
        <v>35975</v>
      </c>
      <c r="C11898" s="2">
        <v>44887.925208333298</v>
      </c>
      <c r="D11898" s="1" t="s">
        <v>35976</v>
      </c>
      <c r="E11898" s="1" t="s">
        <v>57</v>
      </c>
    </row>
    <row r="11899" spans="1:5">
      <c r="A11899" t="s">
        <v>35977</v>
      </c>
      <c r="B11899" s="1" t="s">
        <v>35978</v>
      </c>
      <c r="C11899" s="2">
        <v>45072.514178240701</v>
      </c>
      <c r="D11899" s="1" t="s">
        <v>35979</v>
      </c>
      <c r="E11899" s="1" t="s">
        <v>8</v>
      </c>
    </row>
    <row r="11900" spans="1:5">
      <c r="A11900" t="s">
        <v>35980</v>
      </c>
      <c r="B11900" s="1" t="s">
        <v>35981</v>
      </c>
      <c r="C11900" s="2">
        <v>45054.338587963</v>
      </c>
      <c r="D11900" s="1" t="s">
        <v>35982</v>
      </c>
      <c r="E11900" s="1" t="s">
        <v>2795</v>
      </c>
    </row>
    <row r="11901" spans="1:5">
      <c r="A11901" t="s">
        <v>35983</v>
      </c>
      <c r="B11901" s="1" t="s">
        <v>35984</v>
      </c>
      <c r="C11901" s="2">
        <v>44887.928645833301</v>
      </c>
      <c r="D11901" s="1" t="s">
        <v>35985</v>
      </c>
      <c r="E11901" s="1" t="s">
        <v>65</v>
      </c>
    </row>
    <row r="11902" spans="1:5">
      <c r="A11902" t="s">
        <v>35986</v>
      </c>
      <c r="B11902" s="1" t="s">
        <v>35987</v>
      </c>
      <c r="C11902" s="2">
        <v>44887.919618055603</v>
      </c>
      <c r="D11902" s="1" t="s">
        <v>35988</v>
      </c>
      <c r="E11902" s="1" t="s">
        <v>213</v>
      </c>
    </row>
    <row r="11903" spans="1:5">
      <c r="A11903" t="s">
        <v>35989</v>
      </c>
      <c r="B11903" s="1" t="s">
        <v>35990</v>
      </c>
      <c r="C11903" s="2">
        <v>45056.620902777802</v>
      </c>
      <c r="D11903" s="1" t="s">
        <v>35991</v>
      </c>
      <c r="E11903" s="1" t="s">
        <v>57</v>
      </c>
    </row>
    <row r="11904" spans="1:5">
      <c r="A11904" t="s">
        <v>35992</v>
      </c>
      <c r="B11904" s="1" t="s">
        <v>35993</v>
      </c>
      <c r="C11904" s="2">
        <v>45054.321284722202</v>
      </c>
      <c r="D11904" s="1" t="s">
        <v>35994</v>
      </c>
      <c r="E11904" s="1" t="s">
        <v>85</v>
      </c>
    </row>
    <row r="11905" spans="1:5">
      <c r="A11905" t="s">
        <v>35995</v>
      </c>
      <c r="B11905" s="1" t="s">
        <v>35996</v>
      </c>
      <c r="C11905" s="2">
        <v>45079.541238425903</v>
      </c>
      <c r="D11905" s="1" t="s">
        <v>35997</v>
      </c>
      <c r="E11905" s="1" t="s">
        <v>65</v>
      </c>
    </row>
    <row r="11906" spans="1:5">
      <c r="A11906" t="s">
        <v>35998</v>
      </c>
      <c r="B11906" s="1" t="s">
        <v>35999</v>
      </c>
      <c r="C11906" s="2">
        <v>45054.662002314799</v>
      </c>
      <c r="D11906" s="1" t="s">
        <v>36000</v>
      </c>
      <c r="E11906" s="1" t="s">
        <v>228</v>
      </c>
    </row>
    <row r="11907" spans="1:5">
      <c r="A11907" t="s">
        <v>36001</v>
      </c>
      <c r="B11907" s="1" t="s">
        <v>36002</v>
      </c>
      <c r="C11907" s="2">
        <v>45058.454351851899</v>
      </c>
      <c r="D11907" s="1" t="s">
        <v>36003</v>
      </c>
      <c r="E11907" s="1" t="s">
        <v>8</v>
      </c>
    </row>
    <row r="11908" spans="1:5">
      <c r="A11908" t="s">
        <v>36004</v>
      </c>
      <c r="B11908" s="1" t="s">
        <v>36005</v>
      </c>
      <c r="C11908" s="2">
        <v>44551.651030092602</v>
      </c>
      <c r="D11908" s="1" t="s">
        <v>36006</v>
      </c>
      <c r="E11908" s="1" t="s">
        <v>126</v>
      </c>
    </row>
    <row r="11909" spans="1:5">
      <c r="A11909" t="s">
        <v>36007</v>
      </c>
      <c r="B11909" s="1" t="s">
        <v>36008</v>
      </c>
      <c r="C11909" s="2">
        <v>45027.534664351799</v>
      </c>
      <c r="D11909" s="1" t="s">
        <v>36009</v>
      </c>
      <c r="E11909" s="1" t="s">
        <v>468</v>
      </c>
    </row>
    <row r="11910" spans="1:5">
      <c r="A11910" t="s">
        <v>36010</v>
      </c>
      <c r="B11910" s="1" t="s">
        <v>36011</v>
      </c>
      <c r="C11910" s="2">
        <v>45054.665011574099</v>
      </c>
      <c r="D11910" s="1" t="s">
        <v>36012</v>
      </c>
      <c r="E11910" s="1" t="s">
        <v>65</v>
      </c>
    </row>
    <row r="11911" spans="1:5">
      <c r="A11911" t="s">
        <v>36013</v>
      </c>
      <c r="B11911" s="1" t="s">
        <v>36014</v>
      </c>
      <c r="C11911" s="2">
        <v>44965.719953703701</v>
      </c>
      <c r="D11911" s="1" t="s">
        <v>36015</v>
      </c>
      <c r="E11911" s="1" t="s">
        <v>6711</v>
      </c>
    </row>
    <row r="11912" spans="1:5">
      <c r="A11912" t="s">
        <v>36016</v>
      </c>
      <c r="B11912" s="1" t="s">
        <v>36017</v>
      </c>
      <c r="C11912" s="2">
        <v>44887.927164351902</v>
      </c>
      <c r="D11912" s="1" t="s">
        <v>36018</v>
      </c>
      <c r="E11912" s="1" t="s">
        <v>8</v>
      </c>
    </row>
    <row r="11913" spans="1:5">
      <c r="A11913" t="s">
        <v>36019</v>
      </c>
      <c r="B11913" s="1" t="s">
        <v>36020</v>
      </c>
      <c r="C11913" s="2">
        <v>44887.928865740701</v>
      </c>
      <c r="D11913" s="1" t="s">
        <v>36021</v>
      </c>
      <c r="E11913" s="1" t="s">
        <v>65</v>
      </c>
    </row>
    <row r="11914" spans="1:5">
      <c r="A11914" t="s">
        <v>36022</v>
      </c>
      <c r="B11914" s="1" t="s">
        <v>36023</v>
      </c>
      <c r="C11914" s="2">
        <v>45085.378518518497</v>
      </c>
      <c r="D11914" s="1" t="s">
        <v>36024</v>
      </c>
      <c r="E11914" s="1" t="s">
        <v>6203</v>
      </c>
    </row>
    <row r="11915" spans="1:5">
      <c r="A11915" t="s">
        <v>36025</v>
      </c>
      <c r="B11915" s="1" t="s">
        <v>36026</v>
      </c>
      <c r="C11915" s="2">
        <v>45054.3375578704</v>
      </c>
      <c r="D11915" s="1" t="s">
        <v>36027</v>
      </c>
      <c r="E11915" s="1" t="s">
        <v>37</v>
      </c>
    </row>
    <row r="11916" spans="1:5">
      <c r="A11916" t="s">
        <v>36028</v>
      </c>
      <c r="B11916" s="1" t="s">
        <v>36029</v>
      </c>
      <c r="C11916" s="2">
        <v>45009.248136574097</v>
      </c>
      <c r="D11916" s="1" t="s">
        <v>36030</v>
      </c>
      <c r="E11916" s="1" t="s">
        <v>393</v>
      </c>
    </row>
    <row r="11917" spans="1:5">
      <c r="A11917" t="s">
        <v>36031</v>
      </c>
      <c r="B11917" s="1" t="s">
        <v>36032</v>
      </c>
      <c r="C11917" s="2">
        <v>44551.6481712963</v>
      </c>
      <c r="D11917" s="1" t="s">
        <v>36033</v>
      </c>
      <c r="E11917" s="1" t="s">
        <v>2856</v>
      </c>
    </row>
    <row r="11918" spans="1:5">
      <c r="A11918" t="s">
        <v>36034</v>
      </c>
      <c r="B11918" s="1" t="s">
        <v>36035</v>
      </c>
      <c r="C11918" s="2">
        <v>45082.477025462998</v>
      </c>
      <c r="D11918" s="1" t="s">
        <v>36036</v>
      </c>
      <c r="E11918" s="1" t="s">
        <v>8</v>
      </c>
    </row>
    <row r="11919" spans="1:5">
      <c r="A11919" t="s">
        <v>36037</v>
      </c>
      <c r="B11919" s="1" t="s">
        <v>36038</v>
      </c>
      <c r="C11919" s="2">
        <v>44887.924837963001</v>
      </c>
      <c r="D11919" s="1" t="s">
        <v>36039</v>
      </c>
      <c r="E11919" s="1" t="s">
        <v>57</v>
      </c>
    </row>
    <row r="11920" spans="1:5">
      <c r="A11920" t="s">
        <v>36040</v>
      </c>
      <c r="B11920" s="1" t="s">
        <v>36041</v>
      </c>
      <c r="C11920" s="2">
        <v>44887.922222222202</v>
      </c>
      <c r="D11920" s="1" t="s">
        <v>36042</v>
      </c>
      <c r="E11920" s="1" t="s">
        <v>417</v>
      </c>
    </row>
    <row r="11921" spans="1:5">
      <c r="A11921" t="s">
        <v>36043</v>
      </c>
      <c r="B11921" s="1" t="s">
        <v>36044</v>
      </c>
      <c r="C11921" s="2">
        <v>44887.926909722199</v>
      </c>
      <c r="D11921" s="1" t="s">
        <v>36045</v>
      </c>
      <c r="E11921" s="1" t="s">
        <v>8</v>
      </c>
    </row>
    <row r="11922" spans="1:5">
      <c r="A11922" t="s">
        <v>36046</v>
      </c>
      <c r="B11922" s="1" t="s">
        <v>36047</v>
      </c>
      <c r="C11922" s="2">
        <v>45030.620358796303</v>
      </c>
      <c r="D11922" s="1" t="s">
        <v>36048</v>
      </c>
      <c r="E11922" s="1" t="s">
        <v>213</v>
      </c>
    </row>
    <row r="11923" spans="1:5">
      <c r="A11923" t="s">
        <v>36049</v>
      </c>
      <c r="B11923" s="1" t="s">
        <v>36050</v>
      </c>
      <c r="C11923" s="2">
        <v>45084.5534722222</v>
      </c>
      <c r="D11923" s="1" t="s">
        <v>36051</v>
      </c>
      <c r="E11923" s="1" t="s">
        <v>197</v>
      </c>
    </row>
    <row r="11924" spans="1:5">
      <c r="A11924" t="s">
        <v>36052</v>
      </c>
      <c r="B11924" s="1" t="s">
        <v>36053</v>
      </c>
      <c r="C11924" s="2">
        <v>45068.478437500002</v>
      </c>
      <c r="D11924" s="1" t="s">
        <v>36054</v>
      </c>
      <c r="E11924" s="1" t="s">
        <v>57</v>
      </c>
    </row>
    <row r="11925" spans="1:5">
      <c r="A11925" t="s">
        <v>36055</v>
      </c>
      <c r="B11925" s="1" t="s">
        <v>36056</v>
      </c>
      <c r="C11925" s="2">
        <v>44887.921400462998</v>
      </c>
      <c r="D11925" s="1" t="s">
        <v>36057</v>
      </c>
      <c r="E11925" s="1" t="s">
        <v>291</v>
      </c>
    </row>
    <row r="11926" spans="1:5">
      <c r="A11926" t="s">
        <v>36058</v>
      </c>
      <c r="B11926" s="1" t="s">
        <v>36059</v>
      </c>
      <c r="C11926" s="2">
        <v>45070.4283796296</v>
      </c>
      <c r="D11926" s="1" t="s">
        <v>36060</v>
      </c>
      <c r="E11926" s="1" t="s">
        <v>8</v>
      </c>
    </row>
    <row r="11927" spans="1:5">
      <c r="A11927" t="s">
        <v>36061</v>
      </c>
      <c r="B11927" s="1" t="s">
        <v>36062</v>
      </c>
      <c r="C11927" s="2">
        <v>44887.923055555599</v>
      </c>
      <c r="D11927" s="1" t="s">
        <v>36063</v>
      </c>
      <c r="E11927" s="1" t="s">
        <v>560</v>
      </c>
    </row>
    <row r="11928" spans="1:5">
      <c r="A11928" t="s">
        <v>36064</v>
      </c>
      <c r="B11928" s="1" t="s">
        <v>36065</v>
      </c>
      <c r="C11928" s="2">
        <v>45076.630856481497</v>
      </c>
      <c r="D11928" s="1" t="s">
        <v>36066</v>
      </c>
      <c r="E11928" s="1" t="s">
        <v>40</v>
      </c>
    </row>
    <row r="11929" spans="1:5">
      <c r="A11929" t="s">
        <v>36067</v>
      </c>
      <c r="B11929" s="1" t="s">
        <v>36068</v>
      </c>
      <c r="C11929" s="2">
        <v>44887.9220138889</v>
      </c>
      <c r="D11929" s="1" t="s">
        <v>36069</v>
      </c>
      <c r="E11929" s="1" t="s">
        <v>8694</v>
      </c>
    </row>
    <row r="11930" spans="1:5">
      <c r="A11930" t="s">
        <v>36070</v>
      </c>
      <c r="B11930" s="1" t="s">
        <v>36071</v>
      </c>
      <c r="C11930" s="2">
        <v>45073.7429050926</v>
      </c>
      <c r="D11930" s="1" t="s">
        <v>36072</v>
      </c>
      <c r="E11930" s="1" t="s">
        <v>321</v>
      </c>
    </row>
    <row r="11931" spans="1:5">
      <c r="A11931" t="s">
        <v>36073</v>
      </c>
      <c r="B11931" s="1" t="s">
        <v>36074</v>
      </c>
      <c r="C11931" s="2">
        <v>44887.928599537001</v>
      </c>
      <c r="D11931" s="1" t="s">
        <v>36075</v>
      </c>
      <c r="E11931" s="1" t="s">
        <v>65</v>
      </c>
    </row>
    <row r="11932" spans="1:5">
      <c r="A11932" t="s">
        <v>36076</v>
      </c>
      <c r="B11932" s="1" t="s">
        <v>36077</v>
      </c>
      <c r="C11932" s="2">
        <v>45077.920856481498</v>
      </c>
      <c r="D11932" s="1" t="s">
        <v>36078</v>
      </c>
      <c r="E11932" s="1" t="s">
        <v>65</v>
      </c>
    </row>
    <row r="11933" spans="1:5">
      <c r="A11933" t="s">
        <v>36079</v>
      </c>
      <c r="B11933" s="1" t="s">
        <v>36080</v>
      </c>
      <c r="C11933" s="2">
        <v>44999.478437500002</v>
      </c>
      <c r="D11933" s="1" t="s">
        <v>36081</v>
      </c>
      <c r="E11933" s="1" t="s">
        <v>97</v>
      </c>
    </row>
    <row r="11934" spans="1:5">
      <c r="A11934" t="s">
        <v>36082</v>
      </c>
      <c r="B11934" s="1" t="s">
        <v>36083</v>
      </c>
      <c r="C11934" s="2">
        <v>45054.339780092603</v>
      </c>
      <c r="D11934" s="1" t="s">
        <v>36084</v>
      </c>
      <c r="E11934" s="1" t="s">
        <v>69</v>
      </c>
    </row>
    <row r="11935" spans="1:5">
      <c r="A11935" t="s">
        <v>36085</v>
      </c>
      <c r="B11935" s="1" t="s">
        <v>36086</v>
      </c>
      <c r="C11935" s="2">
        <v>45075.681435185201</v>
      </c>
      <c r="D11935" s="1" t="s">
        <v>36087</v>
      </c>
      <c r="E11935" s="1" t="s">
        <v>3869</v>
      </c>
    </row>
    <row r="11936" spans="1:5">
      <c r="A11936" t="s">
        <v>36088</v>
      </c>
      <c r="B11936" s="1" t="s">
        <v>36089</v>
      </c>
      <c r="C11936" s="2">
        <v>45079.620937500003</v>
      </c>
      <c r="D11936" s="1" t="s">
        <v>36090</v>
      </c>
      <c r="E11936" s="1" t="s">
        <v>498</v>
      </c>
    </row>
    <row r="11937" spans="1:5">
      <c r="A11937" t="s">
        <v>36091</v>
      </c>
      <c r="B11937" s="1" t="s">
        <v>36092</v>
      </c>
      <c r="C11937" s="2">
        <v>44551.6500115741</v>
      </c>
      <c r="D11937" s="1" t="s">
        <v>36093</v>
      </c>
      <c r="E11937" s="1" t="s">
        <v>8</v>
      </c>
    </row>
    <row r="11938" spans="1:5">
      <c r="A11938" t="s">
        <v>36094</v>
      </c>
      <c r="B11938" s="1" t="s">
        <v>36095</v>
      </c>
      <c r="C11938" s="2">
        <v>45082.453090277799</v>
      </c>
      <c r="D11938" s="1" t="s">
        <v>36096</v>
      </c>
      <c r="E11938" s="1" t="s">
        <v>126</v>
      </c>
    </row>
    <row r="11939" spans="1:5">
      <c r="A11939" t="s">
        <v>36097</v>
      </c>
      <c r="B11939" s="1" t="s">
        <v>36098</v>
      </c>
      <c r="C11939" s="2">
        <v>44887.928645833301</v>
      </c>
      <c r="D11939" s="1" t="s">
        <v>36099</v>
      </c>
      <c r="E11939" s="1" t="s">
        <v>65</v>
      </c>
    </row>
    <row r="11940" spans="1:5">
      <c r="A11940" t="s">
        <v>36100</v>
      </c>
      <c r="B11940" s="1" t="s">
        <v>36101</v>
      </c>
      <c r="C11940" s="2">
        <v>45040.629525463002</v>
      </c>
      <c r="D11940" s="1" t="s">
        <v>36102</v>
      </c>
      <c r="E11940" s="1" t="s">
        <v>228</v>
      </c>
    </row>
    <row r="11941" spans="1:5">
      <c r="A11941" t="s">
        <v>36103</v>
      </c>
      <c r="B11941" s="1" t="s">
        <v>36104</v>
      </c>
      <c r="C11941" s="2">
        <v>44887.926817129599</v>
      </c>
      <c r="D11941" s="1" t="s">
        <v>36105</v>
      </c>
      <c r="E11941" s="1" t="s">
        <v>8</v>
      </c>
    </row>
    <row r="11942" spans="1:5">
      <c r="A11942" t="s">
        <v>36106</v>
      </c>
      <c r="B11942" s="1" t="s">
        <v>36107</v>
      </c>
      <c r="C11942" s="2">
        <v>44551.647951388899</v>
      </c>
      <c r="D11942" s="1" t="s">
        <v>36108</v>
      </c>
      <c r="E11942" s="1" t="s">
        <v>8</v>
      </c>
    </row>
    <row r="11943" spans="1:5">
      <c r="A11943" t="s">
        <v>36109</v>
      </c>
      <c r="B11943" s="1" t="s">
        <v>36110</v>
      </c>
      <c r="C11943" s="2">
        <v>45076.746064814797</v>
      </c>
      <c r="D11943" s="1" t="s">
        <v>36111</v>
      </c>
      <c r="E11943" s="1" t="s">
        <v>187</v>
      </c>
    </row>
    <row r="11944" spans="1:5">
      <c r="A11944" t="s">
        <v>36112</v>
      </c>
      <c r="B11944" s="1" t="s">
        <v>36113</v>
      </c>
      <c r="C11944" s="2">
        <v>44887.924884259301</v>
      </c>
      <c r="D11944" s="1" t="s">
        <v>36114</v>
      </c>
      <c r="E11944" s="1" t="s">
        <v>57</v>
      </c>
    </row>
    <row r="11945" spans="1:5">
      <c r="A11945" t="s">
        <v>36115</v>
      </c>
      <c r="B11945" s="1" t="s">
        <v>36116</v>
      </c>
      <c r="C11945" s="2">
        <v>45075.509467592601</v>
      </c>
      <c r="D11945" s="1" t="s">
        <v>36117</v>
      </c>
      <c r="E11945" s="1" t="s">
        <v>8</v>
      </c>
    </row>
    <row r="11946" spans="1:5">
      <c r="A11946" t="s">
        <v>36118</v>
      </c>
      <c r="B11946" s="1" t="s">
        <v>36119</v>
      </c>
      <c r="C11946" s="2">
        <v>45073.690324074101</v>
      </c>
      <c r="D11946" s="1" t="s">
        <v>36120</v>
      </c>
      <c r="E11946" s="1" t="s">
        <v>65</v>
      </c>
    </row>
    <row r="11947" spans="1:5">
      <c r="A11947" t="s">
        <v>36121</v>
      </c>
      <c r="B11947" s="1" t="s">
        <v>36122</v>
      </c>
      <c r="C11947" s="2">
        <v>45085.360891203702</v>
      </c>
      <c r="D11947" s="1" t="s">
        <v>36123</v>
      </c>
      <c r="E11947" s="1" t="s">
        <v>36124</v>
      </c>
    </row>
    <row r="11948" spans="1:5">
      <c r="A11948" t="s">
        <v>36125</v>
      </c>
      <c r="B11948" s="1" t="s">
        <v>36126</v>
      </c>
      <c r="C11948" s="2">
        <v>45084.6109490741</v>
      </c>
      <c r="D11948" s="1" t="s">
        <v>36127</v>
      </c>
      <c r="E11948" s="1" t="s">
        <v>2731</v>
      </c>
    </row>
    <row r="11949" spans="1:5">
      <c r="A11949" t="s">
        <v>36128</v>
      </c>
      <c r="B11949" s="1" t="s">
        <v>36129</v>
      </c>
      <c r="C11949" s="2">
        <v>44887.924444444398</v>
      </c>
      <c r="D11949" s="1" t="s">
        <v>36130</v>
      </c>
      <c r="E11949" s="1" t="s">
        <v>57</v>
      </c>
    </row>
    <row r="11950" spans="1:5">
      <c r="A11950" t="s">
        <v>36131</v>
      </c>
      <c r="B11950" s="1" t="s">
        <v>36132</v>
      </c>
      <c r="C11950" s="2">
        <v>45054.321018518502</v>
      </c>
      <c r="D11950" s="1" t="s">
        <v>36133</v>
      </c>
      <c r="E11950" s="1" t="s">
        <v>119</v>
      </c>
    </row>
    <row r="11951" spans="1:5">
      <c r="A11951" t="s">
        <v>36134</v>
      </c>
      <c r="B11951" s="1" t="s">
        <v>36135</v>
      </c>
      <c r="C11951" s="2">
        <v>44887.927314814799</v>
      </c>
      <c r="D11951" s="1" t="s">
        <v>36136</v>
      </c>
      <c r="E11951" s="1" t="s">
        <v>8</v>
      </c>
    </row>
    <row r="11952" spans="1:5">
      <c r="A11952" t="s">
        <v>36137</v>
      </c>
      <c r="B11952" s="1" t="s">
        <v>36138</v>
      </c>
      <c r="C11952" s="2">
        <v>44551.648611111101</v>
      </c>
      <c r="D11952" s="1" t="s">
        <v>36139</v>
      </c>
      <c r="E11952" s="1" t="s">
        <v>560</v>
      </c>
    </row>
    <row r="11953" spans="1:5">
      <c r="A11953" t="s">
        <v>36140</v>
      </c>
      <c r="B11953" s="1" t="s">
        <v>36141</v>
      </c>
      <c r="C11953" s="2">
        <v>44887.918402777803</v>
      </c>
      <c r="D11953" s="1" t="s">
        <v>36142</v>
      </c>
      <c r="E11953" s="1" t="s">
        <v>4121</v>
      </c>
    </row>
    <row r="11954" spans="1:5">
      <c r="A11954" t="s">
        <v>36143</v>
      </c>
      <c r="B11954" s="1" t="s">
        <v>36144</v>
      </c>
      <c r="C11954" s="2">
        <v>45071.511064814797</v>
      </c>
      <c r="D11954" s="1" t="s">
        <v>36145</v>
      </c>
      <c r="E11954" s="1" t="s">
        <v>48</v>
      </c>
    </row>
    <row r="11955" spans="1:5">
      <c r="A11955" t="s">
        <v>36146</v>
      </c>
      <c r="B11955" s="1" t="s">
        <v>36147</v>
      </c>
      <c r="C11955" s="2">
        <v>44887.929722222201</v>
      </c>
      <c r="D11955" s="1" t="s">
        <v>36148</v>
      </c>
      <c r="E11955" s="1" t="s">
        <v>10432</v>
      </c>
    </row>
    <row r="11956" spans="1:5">
      <c r="A11956" t="s">
        <v>36149</v>
      </c>
      <c r="B11956" s="1" t="s">
        <v>36150</v>
      </c>
      <c r="C11956" s="2">
        <v>44964.391041666699</v>
      </c>
      <c r="D11956" s="1" t="s">
        <v>36151</v>
      </c>
      <c r="E11956" s="1" t="s">
        <v>187</v>
      </c>
    </row>
    <row r="11957" spans="1:5">
      <c r="A11957" t="s">
        <v>36152</v>
      </c>
      <c r="B11957" s="1" t="s">
        <v>36153</v>
      </c>
      <c r="C11957" s="2">
        <v>45054.324456018498</v>
      </c>
      <c r="D11957" s="1" t="s">
        <v>36154</v>
      </c>
      <c r="E11957" s="1" t="s">
        <v>85</v>
      </c>
    </row>
    <row r="11958" spans="1:5">
      <c r="A11958" t="s">
        <v>36155</v>
      </c>
      <c r="B11958" s="1" t="s">
        <v>36156</v>
      </c>
      <c r="C11958" s="2">
        <v>44887.919039351902</v>
      </c>
      <c r="D11958" s="1" t="s">
        <v>36157</v>
      </c>
      <c r="E11958" s="1" t="s">
        <v>162</v>
      </c>
    </row>
    <row r="11959" spans="1:5">
      <c r="A11959" t="s">
        <v>36158</v>
      </c>
      <c r="B11959" s="1" t="s">
        <v>36159</v>
      </c>
      <c r="C11959" s="2">
        <v>45002.473611111098</v>
      </c>
      <c r="D11959" s="1" t="s">
        <v>36160</v>
      </c>
      <c r="E11959" s="1" t="s">
        <v>69</v>
      </c>
    </row>
    <row r="11960" spans="1:5">
      <c r="A11960" t="s">
        <v>36161</v>
      </c>
      <c r="B11960" s="1" t="s">
        <v>36162</v>
      </c>
      <c r="C11960" s="2">
        <v>44977.594722222202</v>
      </c>
      <c r="D11960" s="1" t="s">
        <v>36163</v>
      </c>
      <c r="E11960" s="1" t="s">
        <v>8</v>
      </c>
    </row>
    <row r="11961" spans="1:5">
      <c r="A11961" t="s">
        <v>36164</v>
      </c>
      <c r="B11961" s="1" t="s">
        <v>36165</v>
      </c>
      <c r="C11961" s="2">
        <v>45054.362303240698</v>
      </c>
      <c r="D11961" s="1" t="s">
        <v>36166</v>
      </c>
      <c r="E11961" s="1" t="s">
        <v>12</v>
      </c>
    </row>
    <row r="11962" spans="1:5">
      <c r="A11962" t="s">
        <v>36167</v>
      </c>
      <c r="B11962" s="1" t="s">
        <v>36168</v>
      </c>
      <c r="C11962" s="2">
        <v>45085.345462963</v>
      </c>
      <c r="D11962" s="1" t="s">
        <v>36169</v>
      </c>
      <c r="E11962" s="1" t="s">
        <v>140</v>
      </c>
    </row>
    <row r="11963" spans="1:5">
      <c r="A11963" t="s">
        <v>36170</v>
      </c>
      <c r="B11963" s="1" t="s">
        <v>36171</v>
      </c>
      <c r="C11963" s="2">
        <v>45085.495937500003</v>
      </c>
      <c r="D11963" s="1" t="s">
        <v>36172</v>
      </c>
      <c r="E11963" s="1" t="s">
        <v>417</v>
      </c>
    </row>
    <row r="11964" spans="1:5">
      <c r="A11964" t="s">
        <v>36173</v>
      </c>
      <c r="B11964" s="1" t="s">
        <v>36174</v>
      </c>
      <c r="C11964" s="2">
        <v>45085.4283796296</v>
      </c>
      <c r="D11964" s="1" t="s">
        <v>36175</v>
      </c>
      <c r="E11964" s="1" t="s">
        <v>298</v>
      </c>
    </row>
    <row r="11965" spans="1:5">
      <c r="A11965" t="s">
        <v>36176</v>
      </c>
      <c r="B11965" s="1" t="s">
        <v>36177</v>
      </c>
      <c r="C11965" s="2">
        <v>45054.324664351901</v>
      </c>
      <c r="D11965" s="1" t="s">
        <v>36178</v>
      </c>
      <c r="E11965" s="1" t="s">
        <v>1132</v>
      </c>
    </row>
    <row r="11966" spans="1:5">
      <c r="A11966" t="s">
        <v>36179</v>
      </c>
      <c r="B11966" s="1" t="s">
        <v>36180</v>
      </c>
      <c r="C11966" s="2">
        <v>44887.926886574103</v>
      </c>
      <c r="D11966" s="1" t="s">
        <v>36181</v>
      </c>
      <c r="E11966" s="1" t="s">
        <v>8</v>
      </c>
    </row>
    <row r="11967" spans="1:5">
      <c r="A11967" t="s">
        <v>36182</v>
      </c>
      <c r="B11967" s="1" t="s">
        <v>36183</v>
      </c>
      <c r="C11967" s="2">
        <v>45054.643495370401</v>
      </c>
      <c r="D11967" s="1" t="s">
        <v>36184</v>
      </c>
      <c r="E11967" s="1" t="s">
        <v>228</v>
      </c>
    </row>
    <row r="11968" spans="1:5">
      <c r="A11968" t="s">
        <v>36185</v>
      </c>
      <c r="B11968" s="1" t="s">
        <v>36186</v>
      </c>
      <c r="C11968" s="2">
        <v>44887.9273032407</v>
      </c>
      <c r="D11968" s="1" t="s">
        <v>36187</v>
      </c>
      <c r="E11968" s="1" t="s">
        <v>8</v>
      </c>
    </row>
    <row r="11969" spans="1:5">
      <c r="A11969" t="s">
        <v>36188</v>
      </c>
      <c r="B11969" s="1" t="s">
        <v>36189</v>
      </c>
      <c r="C11969" s="2">
        <v>45069.420555555596</v>
      </c>
      <c r="D11969" s="1" t="s">
        <v>36190</v>
      </c>
      <c r="E11969" s="1" t="s">
        <v>338</v>
      </c>
    </row>
    <row r="11970" spans="1:5">
      <c r="A11970" t="s">
        <v>36191</v>
      </c>
      <c r="B11970" s="1" t="s">
        <v>36192</v>
      </c>
      <c r="C11970" s="2">
        <v>44887.929722222201</v>
      </c>
      <c r="D11970" s="1" t="s">
        <v>36193</v>
      </c>
      <c r="E11970" s="1" t="s">
        <v>10432</v>
      </c>
    </row>
    <row r="11971" spans="1:5">
      <c r="A11971" t="s">
        <v>36194</v>
      </c>
      <c r="B11971" s="1" t="s">
        <v>36195</v>
      </c>
      <c r="C11971" s="2">
        <v>45054.638564814799</v>
      </c>
      <c r="D11971" s="1" t="s">
        <v>36196</v>
      </c>
      <c r="E11971" s="1" t="s">
        <v>187</v>
      </c>
    </row>
    <row r="11972" spans="1:5">
      <c r="A11972" t="s">
        <v>36197</v>
      </c>
      <c r="B11972" s="1" t="s">
        <v>36198</v>
      </c>
      <c r="C11972" s="2">
        <v>45054.676319444399</v>
      </c>
      <c r="D11972" s="1" t="s">
        <v>36199</v>
      </c>
      <c r="E11972" s="1" t="s">
        <v>85</v>
      </c>
    </row>
    <row r="11973" spans="1:5">
      <c r="A11973" t="s">
        <v>36200</v>
      </c>
      <c r="B11973" s="1" t="s">
        <v>36201</v>
      </c>
      <c r="C11973" s="2">
        <v>44993.224965277797</v>
      </c>
      <c r="D11973" s="1" t="s">
        <v>36202</v>
      </c>
      <c r="E11973" s="1" t="s">
        <v>8</v>
      </c>
    </row>
    <row r="11974" spans="1:5">
      <c r="A11974" t="s">
        <v>36203</v>
      </c>
      <c r="B11974" s="1" t="s">
        <v>36204</v>
      </c>
      <c r="C11974" s="2">
        <v>45054.088067129604</v>
      </c>
      <c r="D11974" s="1" t="s">
        <v>36205</v>
      </c>
      <c r="E11974" s="1" t="s">
        <v>57</v>
      </c>
    </row>
    <row r="11975" spans="1:5">
      <c r="A11975" t="s">
        <v>36206</v>
      </c>
      <c r="B11975" s="1" t="s">
        <v>36207</v>
      </c>
      <c r="C11975" s="2">
        <v>45054.334247685198</v>
      </c>
      <c r="D11975" s="1" t="s">
        <v>36208</v>
      </c>
      <c r="E11975" s="1" t="s">
        <v>37</v>
      </c>
    </row>
    <row r="11976" spans="1:5">
      <c r="A11976" t="s">
        <v>36209</v>
      </c>
      <c r="B11976" s="1" t="s">
        <v>36210</v>
      </c>
      <c r="C11976" s="2">
        <v>44887.919074074103</v>
      </c>
      <c r="D11976" s="1" t="s">
        <v>36211</v>
      </c>
      <c r="E11976" s="1" t="s">
        <v>162</v>
      </c>
    </row>
    <row r="11977" spans="1:5">
      <c r="A11977" t="s">
        <v>36212</v>
      </c>
      <c r="B11977" s="1" t="s">
        <v>36213</v>
      </c>
      <c r="C11977" s="2">
        <v>44887.921805555598</v>
      </c>
      <c r="D11977" s="1" t="s">
        <v>36214</v>
      </c>
      <c r="E11977" s="1" t="s">
        <v>111</v>
      </c>
    </row>
    <row r="11978" spans="1:5">
      <c r="A11978" t="s">
        <v>36215</v>
      </c>
      <c r="B11978" s="1" t="s">
        <v>36216</v>
      </c>
      <c r="C11978" s="2">
        <v>44887.918402777803</v>
      </c>
      <c r="D11978" s="1" t="s">
        <v>36217</v>
      </c>
      <c r="E11978" s="1" t="s">
        <v>4121</v>
      </c>
    </row>
    <row r="11979" spans="1:5">
      <c r="A11979" t="s">
        <v>36218</v>
      </c>
      <c r="B11979" s="1" t="s">
        <v>36219</v>
      </c>
      <c r="C11979" s="2">
        <v>45064.623124999998</v>
      </c>
      <c r="D11979" s="1" t="s">
        <v>36220</v>
      </c>
      <c r="E11979" s="1" t="s">
        <v>57</v>
      </c>
    </row>
    <row r="11980" spans="1:5">
      <c r="A11980" t="s">
        <v>36221</v>
      </c>
      <c r="B11980" s="1" t="s">
        <v>36222</v>
      </c>
      <c r="C11980" s="2">
        <v>44887.9238078704</v>
      </c>
      <c r="D11980" s="1" t="s">
        <v>36223</v>
      </c>
      <c r="E11980" s="1" t="s">
        <v>40</v>
      </c>
    </row>
    <row r="11981" spans="1:5">
      <c r="A11981" t="s">
        <v>36224</v>
      </c>
      <c r="B11981" s="1" t="s">
        <v>36225</v>
      </c>
      <c r="C11981" s="2">
        <v>45054.307777777802</v>
      </c>
      <c r="D11981" s="1" t="s">
        <v>36226</v>
      </c>
      <c r="E11981" s="1" t="s">
        <v>424</v>
      </c>
    </row>
    <row r="11982" spans="1:5">
      <c r="A11982" t="s">
        <v>36227</v>
      </c>
      <c r="B11982" s="1" t="s">
        <v>36228</v>
      </c>
      <c r="C11982" s="2">
        <v>44887.921192129601</v>
      </c>
      <c r="D11982" s="1" t="s">
        <v>36229</v>
      </c>
      <c r="E11982" s="1" t="s">
        <v>389</v>
      </c>
    </row>
    <row r="11983" spans="1:5">
      <c r="A11983" t="s">
        <v>36230</v>
      </c>
      <c r="B11983" s="1" t="s">
        <v>36231</v>
      </c>
      <c r="C11983" s="2">
        <v>45078.350972222201</v>
      </c>
      <c r="D11983" s="1" t="s">
        <v>36232</v>
      </c>
      <c r="E11983" s="1" t="s">
        <v>104</v>
      </c>
    </row>
    <row r="11984" spans="1:5">
      <c r="A11984" t="s">
        <v>36233</v>
      </c>
      <c r="B11984" s="1" t="s">
        <v>36234</v>
      </c>
      <c r="C11984" s="2">
        <v>44887.926423611098</v>
      </c>
      <c r="D11984" s="1" t="s">
        <v>36235</v>
      </c>
      <c r="E11984" s="1" t="s">
        <v>8</v>
      </c>
    </row>
    <row r="11985" spans="1:5">
      <c r="A11985" t="s">
        <v>36236</v>
      </c>
      <c r="B11985" s="1" t="s">
        <v>36237</v>
      </c>
      <c r="C11985" s="2">
        <v>44887.921030092599</v>
      </c>
      <c r="D11985" s="1" t="s">
        <v>36238</v>
      </c>
      <c r="E11985" s="1" t="s">
        <v>85</v>
      </c>
    </row>
    <row r="11986" spans="1:5">
      <c r="A11986" t="s">
        <v>36239</v>
      </c>
      <c r="B11986" s="1" t="s">
        <v>36240</v>
      </c>
      <c r="C11986" s="2">
        <v>45085.537615740701</v>
      </c>
      <c r="D11986" s="1" t="s">
        <v>36241</v>
      </c>
      <c r="E11986" s="1" t="s">
        <v>1369</v>
      </c>
    </row>
    <row r="11987" spans="1:5">
      <c r="A11987" t="s">
        <v>36242</v>
      </c>
      <c r="B11987" s="1" t="s">
        <v>36243</v>
      </c>
      <c r="C11987" s="2">
        <v>45077.226863425902</v>
      </c>
      <c r="D11987" s="1" t="s">
        <v>36244</v>
      </c>
      <c r="E11987" s="1" t="s">
        <v>1516</v>
      </c>
    </row>
    <row r="11988" spans="1:5">
      <c r="A11988" t="s">
        <v>36245</v>
      </c>
      <c r="B11988" s="1" t="s">
        <v>36246</v>
      </c>
      <c r="C11988" s="2">
        <v>45054.334780092599</v>
      </c>
      <c r="D11988" s="1" t="s">
        <v>36247</v>
      </c>
      <c r="E11988" s="1" t="s">
        <v>2127</v>
      </c>
    </row>
    <row r="11989" spans="1:5">
      <c r="A11989" t="s">
        <v>36248</v>
      </c>
      <c r="B11989" s="1" t="s">
        <v>36249</v>
      </c>
      <c r="C11989" s="2">
        <v>45062.407187500001</v>
      </c>
      <c r="D11989" s="1" t="s">
        <v>36250</v>
      </c>
      <c r="E11989" s="1" t="s">
        <v>298</v>
      </c>
    </row>
    <row r="11990" spans="1:5">
      <c r="A11990" t="s">
        <v>36251</v>
      </c>
      <c r="B11990" s="1" t="s">
        <v>36252</v>
      </c>
      <c r="C11990" s="2">
        <v>45054.644120370402</v>
      </c>
      <c r="D11990" s="1" t="s">
        <v>36253</v>
      </c>
      <c r="E11990" s="1" t="s">
        <v>48</v>
      </c>
    </row>
    <row r="11991" spans="1:5">
      <c r="A11991" t="s">
        <v>36254</v>
      </c>
      <c r="B11991" s="1" t="s">
        <v>36255</v>
      </c>
      <c r="C11991" s="2">
        <v>44887.927499999998</v>
      </c>
      <c r="D11991" s="1" t="s">
        <v>36256</v>
      </c>
      <c r="E11991" s="1" t="s">
        <v>8</v>
      </c>
    </row>
    <row r="11992" spans="1:5">
      <c r="A11992" t="s">
        <v>36257</v>
      </c>
      <c r="B11992" s="1" t="s">
        <v>36258</v>
      </c>
      <c r="C11992" s="2">
        <v>44887.925081018497</v>
      </c>
      <c r="D11992" s="1" t="s">
        <v>36259</v>
      </c>
      <c r="E11992" s="1" t="s">
        <v>57</v>
      </c>
    </row>
    <row r="11993" spans="1:5">
      <c r="A11993" t="s">
        <v>36260</v>
      </c>
      <c r="B11993" s="1" t="s">
        <v>36261</v>
      </c>
      <c r="C11993" s="2">
        <v>44887.927766203698</v>
      </c>
      <c r="D11993" s="1" t="s">
        <v>36262</v>
      </c>
      <c r="E11993" s="1" t="s">
        <v>8</v>
      </c>
    </row>
    <row r="11994" spans="1:5">
      <c r="A11994" t="s">
        <v>36263</v>
      </c>
      <c r="B11994" s="1" t="s">
        <v>36264</v>
      </c>
      <c r="C11994" s="2">
        <v>45077.895497685196</v>
      </c>
      <c r="D11994" s="1" t="s">
        <v>36265</v>
      </c>
      <c r="E11994" s="1" t="s">
        <v>48</v>
      </c>
    </row>
    <row r="11995" spans="1:5">
      <c r="A11995" t="s">
        <v>36266</v>
      </c>
      <c r="B11995" s="1" t="s">
        <v>36267</v>
      </c>
      <c r="C11995" s="2">
        <v>45054.331736111097</v>
      </c>
      <c r="D11995" s="1" t="s">
        <v>36268</v>
      </c>
      <c r="E11995" s="1" t="s">
        <v>65</v>
      </c>
    </row>
    <row r="11996" spans="1:5">
      <c r="A11996" t="s">
        <v>36269</v>
      </c>
      <c r="B11996" s="1" t="s">
        <v>36270</v>
      </c>
      <c r="C11996" s="2">
        <v>45054.657222222202</v>
      </c>
      <c r="D11996" s="1" t="s">
        <v>36271</v>
      </c>
      <c r="E11996" s="1" t="s">
        <v>85</v>
      </c>
    </row>
    <row r="11997" spans="1:5">
      <c r="A11997" t="s">
        <v>36272</v>
      </c>
      <c r="B11997" s="1" t="s">
        <v>36273</v>
      </c>
      <c r="C11997" s="2">
        <v>45054.474594907399</v>
      </c>
      <c r="D11997" s="1" t="s">
        <v>36274</v>
      </c>
      <c r="E11997" s="1" t="s">
        <v>637</v>
      </c>
    </row>
    <row r="11998" spans="1:5">
      <c r="A11998" t="s">
        <v>36275</v>
      </c>
      <c r="B11998" s="1" t="s">
        <v>36276</v>
      </c>
      <c r="C11998" s="2">
        <v>45072.513784722199</v>
      </c>
      <c r="D11998" s="1" t="s">
        <v>36277</v>
      </c>
      <c r="E11998" s="1" t="s">
        <v>126</v>
      </c>
    </row>
    <row r="11999" spans="1:5">
      <c r="A11999" t="s">
        <v>36278</v>
      </c>
      <c r="B11999" s="1" t="s">
        <v>36279</v>
      </c>
      <c r="C11999" s="2">
        <v>45054.352754629603</v>
      </c>
      <c r="D11999" s="1" t="s">
        <v>36280</v>
      </c>
      <c r="E11999" s="1" t="s">
        <v>36281</v>
      </c>
    </row>
    <row r="12000" spans="1:5">
      <c r="A12000" t="s">
        <v>36282</v>
      </c>
      <c r="B12000" s="1" t="s">
        <v>36283</v>
      </c>
      <c r="C12000" s="2">
        <v>45054.661076388897</v>
      </c>
      <c r="D12000" s="1" t="s">
        <v>36284</v>
      </c>
      <c r="E12000" s="1" t="s">
        <v>97</v>
      </c>
    </row>
    <row r="12001" spans="1:5">
      <c r="A12001" t="s">
        <v>36285</v>
      </c>
      <c r="B12001" s="1" t="s">
        <v>36286</v>
      </c>
      <c r="C12001" s="2">
        <v>45085.443564814799</v>
      </c>
      <c r="D12001" s="1" t="s">
        <v>36287</v>
      </c>
      <c r="E12001" s="1" t="s">
        <v>1369</v>
      </c>
    </row>
    <row r="12002" spans="1:5">
      <c r="A12002" t="s">
        <v>36288</v>
      </c>
      <c r="B12002" s="1" t="s">
        <v>36289</v>
      </c>
      <c r="C12002" s="2">
        <v>45078.881180555603</v>
      </c>
      <c r="D12002" s="1" t="s">
        <v>36290</v>
      </c>
      <c r="E12002" s="1" t="s">
        <v>57</v>
      </c>
    </row>
    <row r="12003" spans="1:5">
      <c r="A12003" t="s">
        <v>36291</v>
      </c>
      <c r="B12003" s="1" t="s">
        <v>36292</v>
      </c>
      <c r="C12003" s="2">
        <v>45005.519456018497</v>
      </c>
      <c r="D12003" s="1" t="s">
        <v>36293</v>
      </c>
      <c r="E12003" s="1" t="s">
        <v>65</v>
      </c>
    </row>
    <row r="12004" spans="1:5">
      <c r="A12004" t="s">
        <v>36294</v>
      </c>
      <c r="B12004" s="1" t="s">
        <v>36295</v>
      </c>
      <c r="C12004" s="2">
        <v>44887.927430555603</v>
      </c>
      <c r="D12004" s="1" t="s">
        <v>36296</v>
      </c>
      <c r="E12004" s="1" t="s">
        <v>8</v>
      </c>
    </row>
    <row r="12005" spans="1:5">
      <c r="A12005" t="s">
        <v>36297</v>
      </c>
      <c r="B12005" s="1" t="s">
        <v>36298</v>
      </c>
      <c r="C12005" s="2">
        <v>45077.802175925899</v>
      </c>
      <c r="D12005" s="1" t="s">
        <v>36299</v>
      </c>
      <c r="E12005" s="1" t="s">
        <v>8</v>
      </c>
    </row>
    <row r="12006" spans="1:5">
      <c r="A12006" t="s">
        <v>36300</v>
      </c>
      <c r="B12006" s="1" t="s">
        <v>36301</v>
      </c>
      <c r="C12006" s="2">
        <v>45080.6082523148</v>
      </c>
      <c r="D12006" s="1" t="s">
        <v>36302</v>
      </c>
      <c r="E12006" s="1" t="s">
        <v>57</v>
      </c>
    </row>
    <row r="12007" spans="1:5">
      <c r="A12007" t="s">
        <v>36303</v>
      </c>
      <c r="B12007" s="1" t="s">
        <v>36304</v>
      </c>
      <c r="C12007" s="2">
        <v>45054.313912037003</v>
      </c>
      <c r="D12007" s="1" t="s">
        <v>36305</v>
      </c>
      <c r="E12007" s="1" t="s">
        <v>197</v>
      </c>
    </row>
    <row r="12008" spans="1:5">
      <c r="A12008" t="s">
        <v>36306</v>
      </c>
      <c r="B12008" s="1" t="s">
        <v>36307</v>
      </c>
      <c r="C12008" s="2">
        <v>44887.922256944403</v>
      </c>
      <c r="D12008" s="1" t="s">
        <v>36308</v>
      </c>
      <c r="E12008" s="1" t="s">
        <v>417</v>
      </c>
    </row>
    <row r="12009" spans="1:5">
      <c r="A12009" t="s">
        <v>36309</v>
      </c>
      <c r="B12009" s="1" t="s">
        <v>36310</v>
      </c>
      <c r="C12009" s="2">
        <v>44887.927476851903</v>
      </c>
      <c r="D12009" s="1" t="s">
        <v>36311</v>
      </c>
      <c r="E12009" s="1" t="s">
        <v>8</v>
      </c>
    </row>
    <row r="12010" spans="1:5">
      <c r="A12010" t="s">
        <v>36312</v>
      </c>
      <c r="B12010" s="1" t="s">
        <v>36313</v>
      </c>
      <c r="C12010" s="2">
        <v>44551.6484375</v>
      </c>
      <c r="D12010" s="1" t="s">
        <v>36314</v>
      </c>
      <c r="E12010" s="1" t="s">
        <v>61</v>
      </c>
    </row>
    <row r="12011" spans="1:5">
      <c r="A12011" t="s">
        <v>36315</v>
      </c>
      <c r="B12011" s="1" t="s">
        <v>36316</v>
      </c>
      <c r="C12011" s="2">
        <v>44887.928530092599</v>
      </c>
      <c r="D12011" s="1" t="s">
        <v>36317</v>
      </c>
      <c r="E12011" s="1" t="s">
        <v>65</v>
      </c>
    </row>
    <row r="12012" spans="1:5">
      <c r="A12012" t="s">
        <v>36318</v>
      </c>
      <c r="B12012" s="1" t="s">
        <v>36319</v>
      </c>
      <c r="C12012" s="2">
        <v>45069.393113425896</v>
      </c>
      <c r="D12012" s="1" t="s">
        <v>36320</v>
      </c>
      <c r="E12012" s="1" t="s">
        <v>8</v>
      </c>
    </row>
    <row r="12013" spans="1:5">
      <c r="A12013" t="s">
        <v>36321</v>
      </c>
      <c r="B12013" s="1" t="s">
        <v>36322</v>
      </c>
      <c r="C12013" s="2">
        <v>44551.646585648101</v>
      </c>
      <c r="D12013" s="1" t="s">
        <v>36323</v>
      </c>
      <c r="E12013" s="1" t="s">
        <v>61</v>
      </c>
    </row>
    <row r="12014" spans="1:5">
      <c r="A12014" t="s">
        <v>36324</v>
      </c>
      <c r="B12014" s="1" t="s">
        <v>36325</v>
      </c>
      <c r="C12014" s="2">
        <v>45054.085763888899</v>
      </c>
      <c r="D12014" s="1" t="s">
        <v>36326</v>
      </c>
      <c r="E12014" s="1" t="s">
        <v>718</v>
      </c>
    </row>
    <row r="12015" spans="1:5">
      <c r="A12015" t="s">
        <v>36327</v>
      </c>
      <c r="B12015" s="1" t="s">
        <v>36328</v>
      </c>
      <c r="C12015" s="2">
        <v>45054.3210300926</v>
      </c>
      <c r="D12015" s="1" t="s">
        <v>36329</v>
      </c>
      <c r="E12015" s="1" t="s">
        <v>37</v>
      </c>
    </row>
    <row r="12016" spans="1:5">
      <c r="A12016" t="s">
        <v>36330</v>
      </c>
      <c r="B12016" s="1" t="s">
        <v>36331</v>
      </c>
      <c r="C12016" s="2">
        <v>45054.704363425903</v>
      </c>
      <c r="D12016" s="1" t="s">
        <v>36332</v>
      </c>
      <c r="E12016" s="1" t="s">
        <v>389</v>
      </c>
    </row>
    <row r="12017" spans="1:5">
      <c r="A12017" t="s">
        <v>36333</v>
      </c>
      <c r="B12017" s="1" t="s">
        <v>36334</v>
      </c>
      <c r="C12017" s="2">
        <v>44887.925162036998</v>
      </c>
      <c r="D12017" s="1" t="s">
        <v>36335</v>
      </c>
      <c r="E12017" s="1" t="s">
        <v>57</v>
      </c>
    </row>
    <row r="12018" spans="1:5">
      <c r="A12018" t="s">
        <v>36336</v>
      </c>
      <c r="B12018" s="1" t="s">
        <v>36337</v>
      </c>
      <c r="C12018" s="2">
        <v>45063.6023726852</v>
      </c>
      <c r="D12018" s="1" t="s">
        <v>36338</v>
      </c>
      <c r="E12018" s="1" t="s">
        <v>2408</v>
      </c>
    </row>
    <row r="12019" spans="1:5">
      <c r="A12019" t="s">
        <v>36339</v>
      </c>
      <c r="B12019" s="1" t="s">
        <v>36340</v>
      </c>
      <c r="C12019" s="2">
        <v>45080.629108796304</v>
      </c>
      <c r="D12019" s="1" t="s">
        <v>36341</v>
      </c>
      <c r="E12019" s="1" t="s">
        <v>37</v>
      </c>
    </row>
    <row r="12020" spans="1:5">
      <c r="A12020" t="s">
        <v>36342</v>
      </c>
      <c r="B12020" s="1" t="s">
        <v>36343</v>
      </c>
      <c r="C12020" s="2">
        <v>45054.653101851902</v>
      </c>
      <c r="D12020" s="1" t="s">
        <v>36344</v>
      </c>
      <c r="E12020" s="1" t="s">
        <v>3595</v>
      </c>
    </row>
    <row r="12021" spans="1:5">
      <c r="A12021" t="s">
        <v>36345</v>
      </c>
      <c r="B12021" s="1" t="s">
        <v>36346</v>
      </c>
      <c r="C12021" s="2">
        <v>44887.922349537002</v>
      </c>
      <c r="D12021" s="1" t="s">
        <v>36347</v>
      </c>
      <c r="E12021" s="1" t="s">
        <v>3245</v>
      </c>
    </row>
    <row r="12022" spans="1:5">
      <c r="A12022" t="s">
        <v>36348</v>
      </c>
      <c r="B12022" s="1" t="s">
        <v>36349</v>
      </c>
      <c r="C12022" s="2">
        <v>45054.319247685198</v>
      </c>
      <c r="D12022" s="1" t="s">
        <v>36350</v>
      </c>
      <c r="E12022" s="1" t="s">
        <v>85</v>
      </c>
    </row>
    <row r="12023" spans="1:5">
      <c r="A12023" t="s">
        <v>36351</v>
      </c>
      <c r="B12023" s="1" t="s">
        <v>36352</v>
      </c>
      <c r="C12023" s="2">
        <v>45082.398726851898</v>
      </c>
      <c r="D12023" s="1" t="s">
        <v>36353</v>
      </c>
      <c r="E12023" s="1" t="s">
        <v>1218</v>
      </c>
    </row>
    <row r="12024" spans="1:5">
      <c r="A12024" t="s">
        <v>36354</v>
      </c>
      <c r="B12024" s="1" t="s">
        <v>36355</v>
      </c>
      <c r="C12024" s="2">
        <v>44551.648263888899</v>
      </c>
      <c r="D12024" s="1" t="s">
        <v>36356</v>
      </c>
      <c r="E12024" s="1" t="s">
        <v>8</v>
      </c>
    </row>
    <row r="12025" spans="1:5">
      <c r="A12025" t="s">
        <v>36357</v>
      </c>
      <c r="B12025" s="1" t="s">
        <v>36358</v>
      </c>
      <c r="C12025" s="2">
        <v>44887.921087962997</v>
      </c>
      <c r="D12025" s="1" t="s">
        <v>36359</v>
      </c>
      <c r="E12025" s="1" t="s">
        <v>85</v>
      </c>
    </row>
    <row r="12026" spans="1:5">
      <c r="A12026" t="s">
        <v>36360</v>
      </c>
      <c r="B12026" s="1" t="s">
        <v>36361</v>
      </c>
      <c r="C12026" s="2">
        <v>45054.085717592599</v>
      </c>
      <c r="D12026" s="1" t="s">
        <v>36362</v>
      </c>
      <c r="E12026" s="1" t="s">
        <v>85</v>
      </c>
    </row>
    <row r="12027" spans="1:5">
      <c r="A12027" t="s">
        <v>36363</v>
      </c>
      <c r="B12027" s="1" t="s">
        <v>36364</v>
      </c>
      <c r="C12027" s="2">
        <v>44887.920196759304</v>
      </c>
      <c r="D12027" s="1" t="s">
        <v>36365</v>
      </c>
      <c r="E12027" s="1" t="s">
        <v>498</v>
      </c>
    </row>
    <row r="12028" spans="1:5">
      <c r="A12028" t="s">
        <v>36366</v>
      </c>
      <c r="B12028" s="1" t="s">
        <v>36367</v>
      </c>
      <c r="C12028" s="2">
        <v>45012.6963888889</v>
      </c>
      <c r="D12028" s="1" t="s">
        <v>36368</v>
      </c>
      <c r="E12028" s="1" t="s">
        <v>228</v>
      </c>
    </row>
    <row r="12029" spans="1:5">
      <c r="A12029" t="s">
        <v>36369</v>
      </c>
      <c r="B12029" s="1" t="s">
        <v>36370</v>
      </c>
      <c r="C12029" s="2">
        <v>45085.369907407403</v>
      </c>
      <c r="D12029" s="1" t="s">
        <v>36371</v>
      </c>
      <c r="E12029" s="1" t="s">
        <v>694</v>
      </c>
    </row>
    <row r="12030" spans="1:5">
      <c r="A12030" t="s">
        <v>36372</v>
      </c>
      <c r="B12030" s="1" t="s">
        <v>36373</v>
      </c>
      <c r="C12030" s="2">
        <v>45084.457696759302</v>
      </c>
      <c r="D12030" s="1" t="s">
        <v>36374</v>
      </c>
      <c r="E12030" s="1" t="s">
        <v>40</v>
      </c>
    </row>
    <row r="12031" spans="1:5">
      <c r="A12031" t="s">
        <v>36375</v>
      </c>
      <c r="B12031" s="1" t="s">
        <v>36376</v>
      </c>
      <c r="C12031" s="2">
        <v>45054.330798611103</v>
      </c>
      <c r="D12031" s="1" t="s">
        <v>36377</v>
      </c>
      <c r="E12031" s="1" t="s">
        <v>389</v>
      </c>
    </row>
    <row r="12032" spans="1:5">
      <c r="A12032" t="s">
        <v>36378</v>
      </c>
      <c r="B12032" s="1" t="s">
        <v>36379</v>
      </c>
      <c r="C12032" s="2">
        <v>44887.921585648102</v>
      </c>
      <c r="D12032" s="1" t="s">
        <v>36380</v>
      </c>
      <c r="E12032" s="1" t="s">
        <v>228</v>
      </c>
    </row>
    <row r="12033" spans="1:5">
      <c r="A12033" t="s">
        <v>36381</v>
      </c>
      <c r="B12033" s="1" t="s">
        <v>36382</v>
      </c>
      <c r="C12033" s="2">
        <v>45054.653576388897</v>
      </c>
      <c r="D12033" s="1" t="s">
        <v>36383</v>
      </c>
      <c r="E12033" s="1" t="s">
        <v>1218</v>
      </c>
    </row>
    <row r="12034" spans="1:5">
      <c r="A12034" t="s">
        <v>36384</v>
      </c>
      <c r="B12034" s="1" t="s">
        <v>36385</v>
      </c>
      <c r="C12034" s="2">
        <v>45065.7948032407</v>
      </c>
      <c r="D12034" s="1" t="s">
        <v>36386</v>
      </c>
      <c r="E12034" s="1" t="s">
        <v>48</v>
      </c>
    </row>
    <row r="12035" spans="1:5">
      <c r="A12035" t="s">
        <v>36387</v>
      </c>
      <c r="B12035" s="1" t="s">
        <v>36388</v>
      </c>
      <c r="C12035" s="2">
        <v>44887.926898148202</v>
      </c>
      <c r="D12035" s="1" t="s">
        <v>36389</v>
      </c>
      <c r="E12035" s="1" t="s">
        <v>8</v>
      </c>
    </row>
    <row r="12036" spans="1:5">
      <c r="A12036" t="s">
        <v>36390</v>
      </c>
      <c r="B12036" s="1" t="s">
        <v>36391</v>
      </c>
      <c r="C12036" s="2">
        <v>45054.312534722201</v>
      </c>
      <c r="D12036" s="1" t="s">
        <v>36392</v>
      </c>
      <c r="E12036" s="1" t="s">
        <v>85</v>
      </c>
    </row>
    <row r="12037" spans="1:5">
      <c r="A12037" t="s">
        <v>36393</v>
      </c>
      <c r="B12037" s="1" t="s">
        <v>36394</v>
      </c>
      <c r="C12037" s="2">
        <v>45082.421840277799</v>
      </c>
      <c r="D12037" s="1" t="s">
        <v>36395</v>
      </c>
      <c r="E12037" s="1" t="s">
        <v>136</v>
      </c>
    </row>
    <row r="12038" spans="1:5">
      <c r="A12038" t="s">
        <v>36396</v>
      </c>
      <c r="B12038" s="1" t="s">
        <v>36397</v>
      </c>
      <c r="C12038" s="2">
        <v>45070.829351851899</v>
      </c>
      <c r="D12038" s="1" t="s">
        <v>36398</v>
      </c>
      <c r="E12038" s="1" t="s">
        <v>48</v>
      </c>
    </row>
    <row r="12039" spans="1:5">
      <c r="A12039" t="s">
        <v>36399</v>
      </c>
      <c r="B12039" s="1" t="s">
        <v>36400</v>
      </c>
      <c r="C12039" s="2">
        <v>45054.387847222199</v>
      </c>
      <c r="D12039" s="1" t="s">
        <v>36401</v>
      </c>
      <c r="E12039" s="1" t="s">
        <v>8</v>
      </c>
    </row>
    <row r="12040" spans="1:5">
      <c r="A12040" t="s">
        <v>36402</v>
      </c>
      <c r="B12040" s="1" t="s">
        <v>36403</v>
      </c>
      <c r="C12040" s="2">
        <v>44887.9188194444</v>
      </c>
      <c r="D12040" s="1" t="s">
        <v>36404</v>
      </c>
      <c r="E12040" s="1" t="s">
        <v>2795</v>
      </c>
    </row>
    <row r="12041" spans="1:5">
      <c r="A12041" t="s">
        <v>36405</v>
      </c>
      <c r="B12041" s="1" t="s">
        <v>36406</v>
      </c>
      <c r="C12041" s="2">
        <v>45070.616307870398</v>
      </c>
      <c r="D12041" s="1" t="s">
        <v>36407</v>
      </c>
      <c r="E12041" s="1" t="s">
        <v>291</v>
      </c>
    </row>
    <row r="12042" spans="1:5">
      <c r="A12042" t="s">
        <v>36408</v>
      </c>
      <c r="B12042" s="1" t="s">
        <v>36409</v>
      </c>
      <c r="C12042" s="2">
        <v>45028.455312500002</v>
      </c>
      <c r="D12042" s="1" t="s">
        <v>36407</v>
      </c>
      <c r="E12042" s="1" t="s">
        <v>740</v>
      </c>
    </row>
    <row r="12043" spans="1:5">
      <c r="A12043" t="s">
        <v>36410</v>
      </c>
      <c r="B12043" s="1" t="s">
        <v>36411</v>
      </c>
      <c r="C12043" s="2">
        <v>44887.921006944402</v>
      </c>
      <c r="D12043" s="1" t="s">
        <v>36412</v>
      </c>
      <c r="E12043" s="1" t="s">
        <v>85</v>
      </c>
    </row>
    <row r="12044" spans="1:5">
      <c r="A12044" t="s">
        <v>36413</v>
      </c>
      <c r="B12044" s="1" t="s">
        <v>36414</v>
      </c>
      <c r="C12044" s="2">
        <v>44887.925995370402</v>
      </c>
      <c r="D12044" s="1" t="s">
        <v>36415</v>
      </c>
      <c r="E12044" s="1" t="s">
        <v>8</v>
      </c>
    </row>
    <row r="12045" spans="1:5">
      <c r="A12045" t="s">
        <v>36416</v>
      </c>
      <c r="B12045" s="1" t="s">
        <v>36417</v>
      </c>
      <c r="C12045" s="2">
        <v>44887.918437499997</v>
      </c>
      <c r="D12045" s="1" t="s">
        <v>36418</v>
      </c>
      <c r="E12045" s="1" t="s">
        <v>2520</v>
      </c>
    </row>
    <row r="12046" spans="1:5">
      <c r="A12046" t="s">
        <v>36419</v>
      </c>
      <c r="B12046" s="1" t="s">
        <v>36420</v>
      </c>
      <c r="C12046" s="2">
        <v>45078.480960648201</v>
      </c>
      <c r="D12046" s="1" t="s">
        <v>36421</v>
      </c>
      <c r="E12046" s="1" t="s">
        <v>393</v>
      </c>
    </row>
    <row r="12047" spans="1:5">
      <c r="A12047" t="s">
        <v>36422</v>
      </c>
      <c r="B12047" s="1" t="s">
        <v>36423</v>
      </c>
      <c r="C12047" s="2">
        <v>45054.318703703699</v>
      </c>
      <c r="D12047" s="1" t="s">
        <v>36424</v>
      </c>
      <c r="E12047" s="1" t="s">
        <v>85</v>
      </c>
    </row>
    <row r="12048" spans="1:5">
      <c r="A12048" t="s">
        <v>36425</v>
      </c>
      <c r="B12048" s="1" t="s">
        <v>36426</v>
      </c>
      <c r="C12048" s="2">
        <v>44887.921597222201</v>
      </c>
      <c r="D12048" s="1" t="s">
        <v>36427</v>
      </c>
      <c r="E12048" s="1" t="s">
        <v>228</v>
      </c>
    </row>
    <row r="12049" spans="1:5">
      <c r="A12049" t="s">
        <v>36428</v>
      </c>
      <c r="B12049" s="1" t="s">
        <v>36429</v>
      </c>
      <c r="C12049" s="2">
        <v>45082.596296296302</v>
      </c>
      <c r="D12049" s="1" t="s">
        <v>36430</v>
      </c>
      <c r="E12049" s="1" t="s">
        <v>115</v>
      </c>
    </row>
    <row r="12050" spans="1:5">
      <c r="A12050" t="s">
        <v>36431</v>
      </c>
      <c r="B12050" s="1" t="s">
        <v>36432</v>
      </c>
      <c r="C12050" s="2">
        <v>44999.357314814799</v>
      </c>
      <c r="D12050" s="1" t="s">
        <v>36433</v>
      </c>
      <c r="E12050" s="1" t="s">
        <v>8</v>
      </c>
    </row>
    <row r="12051" spans="1:5">
      <c r="A12051" t="s">
        <v>36434</v>
      </c>
      <c r="B12051" s="1" t="s">
        <v>36435</v>
      </c>
      <c r="C12051" s="2">
        <v>45054.319629629601</v>
      </c>
      <c r="D12051" s="1" t="s">
        <v>36436</v>
      </c>
      <c r="E12051" s="1" t="s">
        <v>647</v>
      </c>
    </row>
    <row r="12052" spans="1:5">
      <c r="A12052" t="s">
        <v>36437</v>
      </c>
      <c r="B12052" s="1" t="s">
        <v>36438</v>
      </c>
      <c r="C12052" s="2">
        <v>45055.531898148103</v>
      </c>
      <c r="D12052" s="1" t="s">
        <v>36439</v>
      </c>
      <c r="E12052" s="1" t="s">
        <v>8</v>
      </c>
    </row>
    <row r="12053" spans="1:5">
      <c r="A12053" t="s">
        <v>36440</v>
      </c>
      <c r="B12053" s="1" t="s">
        <v>36441</v>
      </c>
      <c r="C12053" s="2">
        <v>45073.778761574104</v>
      </c>
      <c r="D12053" s="1" t="s">
        <v>36442</v>
      </c>
      <c r="E12053" s="1" t="s">
        <v>65</v>
      </c>
    </row>
    <row r="12054" spans="1:5">
      <c r="A12054" t="s">
        <v>36443</v>
      </c>
      <c r="B12054" s="1" t="s">
        <v>36444</v>
      </c>
      <c r="C12054" s="2">
        <v>44887.927245370403</v>
      </c>
      <c r="D12054" s="1" t="s">
        <v>36445</v>
      </c>
      <c r="E12054" s="1" t="s">
        <v>8</v>
      </c>
    </row>
    <row r="12055" spans="1:5">
      <c r="A12055" t="s">
        <v>36446</v>
      </c>
      <c r="B12055" s="1" t="s">
        <v>36447</v>
      </c>
      <c r="C12055" s="2">
        <v>45056.395706018498</v>
      </c>
      <c r="D12055" s="1" t="s">
        <v>36448</v>
      </c>
      <c r="E12055" s="1" t="s">
        <v>40</v>
      </c>
    </row>
    <row r="12056" spans="1:5">
      <c r="A12056" t="s">
        <v>36449</v>
      </c>
      <c r="B12056" s="1" t="s">
        <v>36450</v>
      </c>
      <c r="C12056" s="2">
        <v>45075.836770833303</v>
      </c>
      <c r="D12056" s="1" t="s">
        <v>36451</v>
      </c>
      <c r="E12056" s="1" t="s">
        <v>85</v>
      </c>
    </row>
    <row r="12057" spans="1:5">
      <c r="A12057" t="s">
        <v>36452</v>
      </c>
      <c r="B12057" s="1" t="s">
        <v>36453</v>
      </c>
      <c r="C12057" s="2">
        <v>45005.576793981498</v>
      </c>
      <c r="D12057" s="1" t="s">
        <v>36454</v>
      </c>
      <c r="E12057" s="1" t="s">
        <v>37</v>
      </c>
    </row>
    <row r="12058" spans="1:5">
      <c r="A12058" t="s">
        <v>36455</v>
      </c>
      <c r="B12058" s="1" t="s">
        <v>36456</v>
      </c>
      <c r="C12058" s="2">
        <v>45054.124513888899</v>
      </c>
      <c r="D12058" s="1" t="s">
        <v>36457</v>
      </c>
      <c r="E12058" s="1" t="s">
        <v>85</v>
      </c>
    </row>
    <row r="12059" spans="1:5">
      <c r="A12059" t="s">
        <v>36458</v>
      </c>
      <c r="B12059" s="1" t="s">
        <v>36459</v>
      </c>
      <c r="C12059" s="2">
        <v>44887.926770833299</v>
      </c>
      <c r="D12059" s="1" t="s">
        <v>36460</v>
      </c>
      <c r="E12059" s="1" t="s">
        <v>8</v>
      </c>
    </row>
    <row r="12060" spans="1:5">
      <c r="A12060" t="s">
        <v>36461</v>
      </c>
      <c r="B12060" s="1" t="s">
        <v>36462</v>
      </c>
      <c r="C12060" s="2">
        <v>44887.920729166697</v>
      </c>
      <c r="D12060" s="1" t="s">
        <v>36463</v>
      </c>
      <c r="E12060" s="1" t="s">
        <v>85</v>
      </c>
    </row>
    <row r="12061" spans="1:5">
      <c r="A12061" t="s">
        <v>36464</v>
      </c>
      <c r="B12061" s="1" t="s">
        <v>36465</v>
      </c>
      <c r="C12061" s="2">
        <v>45035.627268518503</v>
      </c>
      <c r="D12061" s="1" t="s">
        <v>36466</v>
      </c>
      <c r="E12061" s="1" t="s">
        <v>8</v>
      </c>
    </row>
    <row r="12062" spans="1:5">
      <c r="A12062" t="s">
        <v>36467</v>
      </c>
      <c r="B12062" s="1" t="s">
        <v>36468</v>
      </c>
      <c r="C12062" s="2">
        <v>44887.925358796303</v>
      </c>
      <c r="D12062" s="1" t="s">
        <v>36469</v>
      </c>
      <c r="E12062" s="1" t="s">
        <v>57</v>
      </c>
    </row>
    <row r="12063" spans="1:5">
      <c r="A12063" t="s">
        <v>36470</v>
      </c>
      <c r="B12063" s="1" t="s">
        <v>36471</v>
      </c>
      <c r="C12063" s="2">
        <v>44887.924872685202</v>
      </c>
      <c r="D12063" s="1" t="s">
        <v>36472</v>
      </c>
      <c r="E12063" s="1" t="s">
        <v>57</v>
      </c>
    </row>
    <row r="12064" spans="1:5">
      <c r="A12064" t="s">
        <v>36473</v>
      </c>
      <c r="B12064" s="1" t="s">
        <v>36474</v>
      </c>
      <c r="C12064" s="2">
        <v>44887.9294212963</v>
      </c>
      <c r="D12064" s="1" t="s">
        <v>36475</v>
      </c>
      <c r="E12064" s="1" t="s">
        <v>140</v>
      </c>
    </row>
    <row r="12065" spans="1:5">
      <c r="A12065" t="s">
        <v>36476</v>
      </c>
      <c r="B12065" s="1" t="s">
        <v>36477</v>
      </c>
      <c r="C12065" s="2">
        <v>45054.076134259303</v>
      </c>
      <c r="D12065" s="1" t="s">
        <v>36478</v>
      </c>
      <c r="E12065" s="1" t="s">
        <v>85</v>
      </c>
    </row>
    <row r="12066" spans="1:5">
      <c r="A12066" t="s">
        <v>36479</v>
      </c>
      <c r="B12066" s="1" t="s">
        <v>36480</v>
      </c>
      <c r="C12066" s="2">
        <v>44887.921076388899</v>
      </c>
      <c r="D12066" s="1" t="s">
        <v>36481</v>
      </c>
      <c r="E12066" s="1" t="s">
        <v>85</v>
      </c>
    </row>
    <row r="12067" spans="1:5">
      <c r="A12067" t="s">
        <v>36482</v>
      </c>
      <c r="B12067" s="1" t="s">
        <v>36483</v>
      </c>
      <c r="C12067" s="2">
        <v>44887.925324074102</v>
      </c>
      <c r="D12067" s="1" t="s">
        <v>36484</v>
      </c>
      <c r="E12067" s="1" t="s">
        <v>57</v>
      </c>
    </row>
    <row r="12068" spans="1:5">
      <c r="A12068" t="s">
        <v>36485</v>
      </c>
      <c r="B12068" s="1" t="s">
        <v>36486</v>
      </c>
      <c r="C12068" s="2">
        <v>45082.090995370403</v>
      </c>
      <c r="D12068" s="1" t="s">
        <v>36487</v>
      </c>
      <c r="E12068" s="1" t="s">
        <v>2092</v>
      </c>
    </row>
    <row r="12069" spans="1:5">
      <c r="A12069" t="s">
        <v>36488</v>
      </c>
      <c r="B12069" s="1" t="s">
        <v>36489</v>
      </c>
      <c r="C12069" s="2">
        <v>44677.705636574101</v>
      </c>
      <c r="D12069" s="1" t="s">
        <v>36490</v>
      </c>
      <c r="E12069" s="1" t="s">
        <v>8</v>
      </c>
    </row>
    <row r="12070" spans="1:5">
      <c r="A12070" t="s">
        <v>36491</v>
      </c>
      <c r="B12070" s="1" t="s">
        <v>36492</v>
      </c>
      <c r="C12070" s="2">
        <v>45054.703148148103</v>
      </c>
      <c r="D12070" s="1" t="s">
        <v>36493</v>
      </c>
      <c r="E12070" s="1" t="s">
        <v>8</v>
      </c>
    </row>
    <row r="12071" spans="1:5">
      <c r="A12071" t="s">
        <v>36494</v>
      </c>
      <c r="B12071" s="1" t="s">
        <v>36495</v>
      </c>
      <c r="C12071" s="2">
        <v>45085.488020833298</v>
      </c>
      <c r="D12071" s="1" t="s">
        <v>36496</v>
      </c>
      <c r="E12071" s="1" t="s">
        <v>8</v>
      </c>
    </row>
    <row r="12072" spans="1:5">
      <c r="A12072" t="s">
        <v>36497</v>
      </c>
      <c r="B12072" s="1" t="s">
        <v>36498</v>
      </c>
      <c r="C12072" s="2">
        <v>44887.927743055603</v>
      </c>
      <c r="D12072" s="1" t="s">
        <v>36499</v>
      </c>
      <c r="E12072" s="1" t="s">
        <v>8</v>
      </c>
    </row>
    <row r="12073" spans="1:5">
      <c r="A12073" t="s">
        <v>36500</v>
      </c>
      <c r="B12073" s="1" t="s">
        <v>36501</v>
      </c>
      <c r="C12073" s="2">
        <v>45054.701886574097</v>
      </c>
      <c r="D12073" s="1" t="s">
        <v>36502</v>
      </c>
      <c r="E12073" s="1" t="s">
        <v>85</v>
      </c>
    </row>
    <row r="12074" spans="1:5">
      <c r="A12074" t="s">
        <v>36503</v>
      </c>
      <c r="B12074" s="1" t="s">
        <v>36504</v>
      </c>
      <c r="C12074" s="2">
        <v>45054.643263888902</v>
      </c>
      <c r="D12074" s="1" t="s">
        <v>36505</v>
      </c>
      <c r="E12074" s="1" t="s">
        <v>586</v>
      </c>
    </row>
    <row r="12075" spans="1:5">
      <c r="A12075" t="s">
        <v>36506</v>
      </c>
      <c r="B12075" s="1" t="s">
        <v>36507</v>
      </c>
      <c r="C12075" s="2">
        <v>44887.919675925899</v>
      </c>
      <c r="D12075" s="1" t="s">
        <v>36508</v>
      </c>
      <c r="E12075" s="1" t="s">
        <v>213</v>
      </c>
    </row>
    <row r="12076" spans="1:5">
      <c r="A12076" t="s">
        <v>36509</v>
      </c>
      <c r="B12076" s="1" t="s">
        <v>36510</v>
      </c>
      <c r="C12076" s="2">
        <v>44887.924884259301</v>
      </c>
      <c r="D12076" s="1" t="s">
        <v>36511</v>
      </c>
      <c r="E12076" s="1" t="s">
        <v>57</v>
      </c>
    </row>
    <row r="12077" spans="1:5">
      <c r="A12077" t="s">
        <v>36512</v>
      </c>
      <c r="B12077" s="1" t="s">
        <v>36513</v>
      </c>
      <c r="C12077" s="2">
        <v>45054.076134259303</v>
      </c>
      <c r="D12077" s="1" t="s">
        <v>36514</v>
      </c>
      <c r="E12077" s="1" t="s">
        <v>85</v>
      </c>
    </row>
    <row r="12078" spans="1:5">
      <c r="A12078" t="s">
        <v>36515</v>
      </c>
      <c r="B12078" s="1" t="s">
        <v>36516</v>
      </c>
      <c r="C12078" s="2">
        <v>44551.649050925902</v>
      </c>
      <c r="D12078" s="1" t="s">
        <v>36517</v>
      </c>
      <c r="E12078" s="1" t="s">
        <v>126</v>
      </c>
    </row>
    <row r="12079" spans="1:5">
      <c r="A12079" t="s">
        <v>36518</v>
      </c>
      <c r="B12079" s="1" t="s">
        <v>36519</v>
      </c>
      <c r="C12079" s="2">
        <v>45085.386041666701</v>
      </c>
      <c r="D12079" s="1" t="s">
        <v>36520</v>
      </c>
      <c r="E12079" s="1" t="s">
        <v>1369</v>
      </c>
    </row>
    <row r="12080" spans="1:5">
      <c r="A12080" t="s">
        <v>36521</v>
      </c>
      <c r="B12080" s="1" t="s">
        <v>36522</v>
      </c>
      <c r="C12080" s="2">
        <v>44887.927719907399</v>
      </c>
      <c r="D12080" s="1" t="s">
        <v>36523</v>
      </c>
      <c r="E12080" s="1" t="s">
        <v>8</v>
      </c>
    </row>
    <row r="12081" spans="1:5">
      <c r="A12081" t="s">
        <v>36524</v>
      </c>
      <c r="B12081" s="1" t="s">
        <v>36525</v>
      </c>
      <c r="C12081" s="2">
        <v>44887.927268518499</v>
      </c>
      <c r="D12081" s="1" t="s">
        <v>36526</v>
      </c>
      <c r="E12081" s="1" t="s">
        <v>8</v>
      </c>
    </row>
    <row r="12082" spans="1:5">
      <c r="A12082" t="s">
        <v>36527</v>
      </c>
      <c r="B12082" s="1" t="s">
        <v>36528</v>
      </c>
      <c r="C12082" s="2">
        <v>44971.655555555597</v>
      </c>
      <c r="D12082" s="1" t="s">
        <v>36529</v>
      </c>
      <c r="E12082" s="1" t="s">
        <v>1329</v>
      </c>
    </row>
    <row r="12083" spans="1:5">
      <c r="A12083" t="s">
        <v>36530</v>
      </c>
      <c r="B12083" s="1" t="s">
        <v>36531</v>
      </c>
      <c r="C12083" s="2">
        <v>45054.389583333301</v>
      </c>
      <c r="D12083" s="1" t="s">
        <v>36532</v>
      </c>
      <c r="E12083" s="1" t="s">
        <v>37</v>
      </c>
    </row>
    <row r="12084" spans="1:5">
      <c r="A12084" t="s">
        <v>36533</v>
      </c>
      <c r="B12084" s="1" t="s">
        <v>36534</v>
      </c>
      <c r="C12084" s="2">
        <v>44887.927592592598</v>
      </c>
      <c r="D12084" s="1" t="s">
        <v>36535</v>
      </c>
      <c r="E12084" s="1" t="s">
        <v>8</v>
      </c>
    </row>
    <row r="12085" spans="1:5">
      <c r="A12085" t="s">
        <v>36536</v>
      </c>
      <c r="B12085" s="1" t="s">
        <v>36537</v>
      </c>
      <c r="C12085" s="2">
        <v>44887.919097222199</v>
      </c>
      <c r="D12085" s="1" t="s">
        <v>36538</v>
      </c>
      <c r="E12085" s="1" t="s">
        <v>162</v>
      </c>
    </row>
    <row r="12086" spans="1:5">
      <c r="A12086" t="s">
        <v>36539</v>
      </c>
      <c r="B12086" s="1" t="s">
        <v>36540</v>
      </c>
      <c r="C12086" s="2">
        <v>44551.647835648102</v>
      </c>
      <c r="D12086" s="1" t="s">
        <v>36541</v>
      </c>
      <c r="E12086" s="1" t="s">
        <v>8</v>
      </c>
    </row>
    <row r="12087" spans="1:5">
      <c r="A12087" t="s">
        <v>36542</v>
      </c>
      <c r="B12087" s="1" t="s">
        <v>36543</v>
      </c>
      <c r="C12087" s="2">
        <v>44818.466967592598</v>
      </c>
      <c r="D12087" s="1" t="s">
        <v>36544</v>
      </c>
      <c r="E12087" s="1" t="s">
        <v>61</v>
      </c>
    </row>
    <row r="12088" spans="1:5">
      <c r="A12088" t="s">
        <v>36545</v>
      </c>
      <c r="B12088" s="1" t="s">
        <v>36546</v>
      </c>
      <c r="C12088" s="2">
        <v>44887.929375</v>
      </c>
      <c r="D12088" s="1" t="s">
        <v>36547</v>
      </c>
      <c r="E12088" s="1" t="s">
        <v>97</v>
      </c>
    </row>
    <row r="12089" spans="1:5">
      <c r="A12089" t="s">
        <v>36548</v>
      </c>
      <c r="B12089" s="1" t="s">
        <v>36549</v>
      </c>
      <c r="C12089" s="2">
        <v>45071.419155092597</v>
      </c>
      <c r="D12089" s="1" t="s">
        <v>36550</v>
      </c>
      <c r="E12089" s="1" t="s">
        <v>1046</v>
      </c>
    </row>
    <row r="12090" spans="1:5">
      <c r="A12090" t="s">
        <v>36551</v>
      </c>
      <c r="B12090" s="1" t="s">
        <v>36552</v>
      </c>
      <c r="C12090" s="2">
        <v>44551.6491550926</v>
      </c>
      <c r="D12090" s="1" t="s">
        <v>36553</v>
      </c>
      <c r="E12090" s="1" t="s">
        <v>8</v>
      </c>
    </row>
    <row r="12091" spans="1:5">
      <c r="A12091" t="s">
        <v>36554</v>
      </c>
      <c r="B12091" s="1" t="s">
        <v>36555</v>
      </c>
      <c r="C12091" s="2">
        <v>45072.514074074097</v>
      </c>
      <c r="D12091" s="1" t="s">
        <v>36556</v>
      </c>
      <c r="E12091" s="1" t="s">
        <v>126</v>
      </c>
    </row>
    <row r="12092" spans="1:5">
      <c r="A12092" t="s">
        <v>36557</v>
      </c>
      <c r="B12092" s="1" t="s">
        <v>36558</v>
      </c>
      <c r="C12092" s="2">
        <v>44551.648182870398</v>
      </c>
      <c r="D12092" s="1" t="s">
        <v>36559</v>
      </c>
      <c r="E12092" s="1" t="s">
        <v>61</v>
      </c>
    </row>
    <row r="12093" spans="1:5">
      <c r="A12093" t="s">
        <v>36560</v>
      </c>
      <c r="B12093" s="1" t="s">
        <v>36561</v>
      </c>
      <c r="C12093" s="2">
        <v>44551.648506944402</v>
      </c>
      <c r="D12093" s="1" t="s">
        <v>36562</v>
      </c>
      <c r="E12093" s="1" t="s">
        <v>8</v>
      </c>
    </row>
    <row r="12094" spans="1:5">
      <c r="A12094" t="s">
        <v>36563</v>
      </c>
      <c r="B12094" s="1" t="s">
        <v>36564</v>
      </c>
      <c r="C12094" s="2">
        <v>45054.330347222203</v>
      </c>
      <c r="D12094" s="1" t="s">
        <v>36565</v>
      </c>
      <c r="E12094" s="1" t="s">
        <v>37</v>
      </c>
    </row>
    <row r="12095" spans="1:5">
      <c r="A12095" t="s">
        <v>36566</v>
      </c>
      <c r="B12095" s="1" t="s">
        <v>36567</v>
      </c>
      <c r="C12095" s="2">
        <v>45054.705381944397</v>
      </c>
      <c r="D12095" s="1" t="s">
        <v>36568</v>
      </c>
      <c r="E12095" s="1" t="s">
        <v>65</v>
      </c>
    </row>
    <row r="12096" spans="1:5">
      <c r="A12096" t="s">
        <v>36569</v>
      </c>
      <c r="B12096" s="1" t="s">
        <v>36570</v>
      </c>
      <c r="C12096" s="2">
        <v>45054.335682870398</v>
      </c>
      <c r="D12096" s="1" t="s">
        <v>36571</v>
      </c>
      <c r="E12096" s="1" t="s">
        <v>698</v>
      </c>
    </row>
    <row r="12097" spans="1:5">
      <c r="A12097" t="s">
        <v>36572</v>
      </c>
      <c r="B12097" s="1" t="s">
        <v>36573</v>
      </c>
      <c r="C12097" s="2">
        <v>45085.548726851899</v>
      </c>
      <c r="D12097" s="1" t="s">
        <v>36574</v>
      </c>
      <c r="E12097" s="1" t="s">
        <v>48</v>
      </c>
    </row>
    <row r="12098" spans="1:5">
      <c r="A12098" t="s">
        <v>36575</v>
      </c>
      <c r="B12098" s="1" t="s">
        <v>36576</v>
      </c>
      <c r="C12098" s="2">
        <v>44887.918946759302</v>
      </c>
      <c r="D12098" s="1" t="s">
        <v>36577</v>
      </c>
      <c r="E12098" s="1" t="s">
        <v>1046</v>
      </c>
    </row>
    <row r="12099" spans="1:5">
      <c r="A12099" t="s">
        <v>36578</v>
      </c>
      <c r="B12099" s="1" t="s">
        <v>36579</v>
      </c>
      <c r="C12099" s="2">
        <v>45077.442847222199</v>
      </c>
      <c r="D12099" s="1" t="s">
        <v>36580</v>
      </c>
      <c r="E12099" s="1" t="s">
        <v>8</v>
      </c>
    </row>
    <row r="12100" spans="1:5">
      <c r="A12100" t="s">
        <v>36581</v>
      </c>
      <c r="B12100" s="1" t="s">
        <v>36582</v>
      </c>
      <c r="C12100" s="2">
        <v>44551.648310185199</v>
      </c>
      <c r="D12100" s="1" t="s">
        <v>36583</v>
      </c>
      <c r="E12100" s="1" t="s">
        <v>8</v>
      </c>
    </row>
    <row r="12101" spans="1:5">
      <c r="A12101" t="s">
        <v>36584</v>
      </c>
      <c r="B12101" s="1" t="s">
        <v>36585</v>
      </c>
      <c r="C12101" s="2">
        <v>45055.662638888898</v>
      </c>
      <c r="D12101" s="1" t="s">
        <v>36586</v>
      </c>
      <c r="E12101" s="1" t="s">
        <v>65</v>
      </c>
    </row>
    <row r="12102" spans="1:5">
      <c r="A12102" t="s">
        <v>36587</v>
      </c>
      <c r="B12102" s="1" t="s">
        <v>36588</v>
      </c>
      <c r="C12102" s="2">
        <v>45054.355763888903</v>
      </c>
      <c r="D12102" s="1" t="s">
        <v>36589</v>
      </c>
      <c r="E12102" s="1" t="s">
        <v>28717</v>
      </c>
    </row>
    <row r="12103" spans="1:5">
      <c r="A12103" t="s">
        <v>36590</v>
      </c>
      <c r="B12103" s="1" t="s">
        <v>36591</v>
      </c>
      <c r="C12103" s="2">
        <v>44887.927499999998</v>
      </c>
      <c r="D12103" s="1" t="s">
        <v>36592</v>
      </c>
      <c r="E12103" s="1" t="s">
        <v>8</v>
      </c>
    </row>
    <row r="12104" spans="1:5">
      <c r="A12104" t="s">
        <v>36593</v>
      </c>
      <c r="B12104" s="1" t="s">
        <v>36594</v>
      </c>
      <c r="C12104" s="2">
        <v>44887.927314814799</v>
      </c>
      <c r="D12104" s="1" t="s">
        <v>36595</v>
      </c>
      <c r="E12104" s="1" t="s">
        <v>8</v>
      </c>
    </row>
    <row r="12105" spans="1:5">
      <c r="A12105" t="s">
        <v>36596</v>
      </c>
      <c r="B12105" s="1" t="s">
        <v>36597</v>
      </c>
      <c r="C12105" s="2">
        <v>45071.355138888903</v>
      </c>
      <c r="D12105" s="1" t="s">
        <v>36598</v>
      </c>
      <c r="E12105" s="1" t="s">
        <v>29</v>
      </c>
    </row>
    <row r="12106" spans="1:5">
      <c r="A12106" t="s">
        <v>36599</v>
      </c>
      <c r="B12106" s="1" t="s">
        <v>36600</v>
      </c>
      <c r="C12106" s="2">
        <v>45054.077199074098</v>
      </c>
      <c r="D12106" s="1" t="s">
        <v>36601</v>
      </c>
      <c r="E12106" s="1" t="s">
        <v>37</v>
      </c>
    </row>
    <row r="12107" spans="1:5">
      <c r="A12107" t="s">
        <v>36602</v>
      </c>
      <c r="B12107" s="1" t="s">
        <v>36603</v>
      </c>
      <c r="C12107" s="2">
        <v>44887.926932870403</v>
      </c>
      <c r="D12107" s="1" t="s">
        <v>36604</v>
      </c>
      <c r="E12107" s="1" t="s">
        <v>8</v>
      </c>
    </row>
    <row r="12108" spans="1:5">
      <c r="A12108" t="s">
        <v>36605</v>
      </c>
      <c r="B12108" s="1" t="s">
        <v>36606</v>
      </c>
      <c r="C12108" s="2">
        <v>45072.513819444401</v>
      </c>
      <c r="D12108" s="1" t="s">
        <v>36607</v>
      </c>
      <c r="E12108" s="1" t="s">
        <v>126</v>
      </c>
    </row>
    <row r="12109" spans="1:5">
      <c r="A12109" t="s">
        <v>36608</v>
      </c>
      <c r="B12109" s="1" t="s">
        <v>36609</v>
      </c>
      <c r="C12109" s="2">
        <v>44887.925185185202</v>
      </c>
      <c r="D12109" s="1" t="s">
        <v>36610</v>
      </c>
      <c r="E12109" s="1" t="s">
        <v>57</v>
      </c>
    </row>
    <row r="12110" spans="1:5">
      <c r="A12110" t="s">
        <v>36611</v>
      </c>
      <c r="B12110" s="1" t="s">
        <v>36612</v>
      </c>
      <c r="C12110" s="2">
        <v>44887.918657407397</v>
      </c>
      <c r="D12110" s="1" t="s">
        <v>36613</v>
      </c>
      <c r="E12110" s="1" t="s">
        <v>434</v>
      </c>
    </row>
    <row r="12111" spans="1:5">
      <c r="A12111" t="s">
        <v>36614</v>
      </c>
      <c r="B12111" s="1" t="s">
        <v>36615</v>
      </c>
      <c r="C12111" s="2">
        <v>44887.924849536997</v>
      </c>
      <c r="D12111" s="1" t="s">
        <v>36616</v>
      </c>
      <c r="E12111" s="1" t="s">
        <v>57</v>
      </c>
    </row>
    <row r="12112" spans="1:5">
      <c r="A12112" t="s">
        <v>36617</v>
      </c>
      <c r="B12112" s="1" t="s">
        <v>36618</v>
      </c>
      <c r="C12112" s="2">
        <v>45062.533506944397</v>
      </c>
      <c r="D12112" s="1" t="s">
        <v>36619</v>
      </c>
      <c r="E12112" s="1" t="s">
        <v>85</v>
      </c>
    </row>
    <row r="12113" spans="1:5">
      <c r="A12113" t="s">
        <v>36620</v>
      </c>
      <c r="B12113" s="1" t="s">
        <v>36621</v>
      </c>
      <c r="C12113" s="2">
        <v>45054.594837962999</v>
      </c>
      <c r="D12113" s="1" t="s">
        <v>36622</v>
      </c>
      <c r="E12113" s="1" t="s">
        <v>769</v>
      </c>
    </row>
    <row r="12114" spans="1:5">
      <c r="A12114" t="s">
        <v>36623</v>
      </c>
      <c r="B12114" s="1" t="s">
        <v>36624</v>
      </c>
      <c r="C12114" s="2">
        <v>45054.386608796303</v>
      </c>
      <c r="D12114" s="1" t="s">
        <v>36625</v>
      </c>
      <c r="E12114" s="1" t="s">
        <v>8</v>
      </c>
    </row>
    <row r="12115" spans="1:5">
      <c r="A12115" t="s">
        <v>36626</v>
      </c>
      <c r="B12115" s="1" t="s">
        <v>36627</v>
      </c>
      <c r="C12115" s="2">
        <v>45057.454328703701</v>
      </c>
      <c r="D12115" s="1" t="s">
        <v>36628</v>
      </c>
      <c r="E12115" s="1" t="s">
        <v>37</v>
      </c>
    </row>
    <row r="12116" spans="1:5">
      <c r="A12116" t="s">
        <v>36629</v>
      </c>
      <c r="B12116" s="1" t="s">
        <v>36630</v>
      </c>
      <c r="C12116" s="2">
        <v>45072.540011574099</v>
      </c>
      <c r="D12116" s="1" t="s">
        <v>36631</v>
      </c>
      <c r="E12116" s="1" t="s">
        <v>36632</v>
      </c>
    </row>
    <row r="12117" spans="1:5">
      <c r="A12117" t="s">
        <v>36633</v>
      </c>
      <c r="B12117" s="1" t="s">
        <v>36634</v>
      </c>
      <c r="C12117" s="2">
        <v>44887.921956018501</v>
      </c>
      <c r="D12117" s="1" t="s">
        <v>36635</v>
      </c>
      <c r="E12117" s="1" t="s">
        <v>32</v>
      </c>
    </row>
    <row r="12118" spans="1:5">
      <c r="A12118" t="s">
        <v>36636</v>
      </c>
      <c r="B12118" s="1" t="s">
        <v>36637</v>
      </c>
      <c r="C12118" s="2">
        <v>44887.925300925897</v>
      </c>
      <c r="D12118" s="1" t="s">
        <v>36638</v>
      </c>
      <c r="E12118" s="1" t="s">
        <v>57</v>
      </c>
    </row>
    <row r="12119" spans="1:5">
      <c r="A12119" t="s">
        <v>36639</v>
      </c>
      <c r="B12119" s="1" t="s">
        <v>36640</v>
      </c>
      <c r="C12119" s="2">
        <v>44887.922210648103</v>
      </c>
      <c r="D12119" s="1" t="s">
        <v>36641</v>
      </c>
      <c r="E12119" s="1" t="s">
        <v>6163</v>
      </c>
    </row>
    <row r="12120" spans="1:5">
      <c r="A12120" t="s">
        <v>36642</v>
      </c>
      <c r="B12120" s="1" t="s">
        <v>36643</v>
      </c>
      <c r="C12120" s="2">
        <v>44887.929270833301</v>
      </c>
      <c r="D12120" s="1" t="s">
        <v>36644</v>
      </c>
      <c r="E12120" s="1" t="s">
        <v>97</v>
      </c>
    </row>
    <row r="12121" spans="1:5">
      <c r="A12121" t="s">
        <v>36645</v>
      </c>
      <c r="B12121" s="1" t="s">
        <v>36646</v>
      </c>
      <c r="C12121" s="2">
        <v>45054.649756944404</v>
      </c>
      <c r="D12121" s="1" t="s">
        <v>36647</v>
      </c>
      <c r="E12121" s="1" t="s">
        <v>291</v>
      </c>
    </row>
    <row r="12122" spans="1:5">
      <c r="A12122" t="s">
        <v>36648</v>
      </c>
      <c r="B12122" s="1" t="s">
        <v>36649</v>
      </c>
      <c r="C12122" s="2">
        <v>45054.335659722201</v>
      </c>
      <c r="D12122" s="1" t="s">
        <v>36650</v>
      </c>
      <c r="E12122" s="1" t="s">
        <v>197</v>
      </c>
    </row>
    <row r="12123" spans="1:5">
      <c r="A12123" t="s">
        <v>36651</v>
      </c>
      <c r="B12123" s="1" t="s">
        <v>36652</v>
      </c>
      <c r="C12123" s="2">
        <v>44551.648495370398</v>
      </c>
      <c r="D12123" s="1" t="s">
        <v>36653</v>
      </c>
      <c r="E12123" s="1" t="s">
        <v>8</v>
      </c>
    </row>
    <row r="12124" spans="1:5">
      <c r="A12124" t="s">
        <v>36654</v>
      </c>
      <c r="B12124" s="1" t="s">
        <v>36655</v>
      </c>
      <c r="C12124" s="2">
        <v>45084.770266203697</v>
      </c>
      <c r="D12124" s="1" t="s">
        <v>36656</v>
      </c>
      <c r="E12124" s="1" t="s">
        <v>590</v>
      </c>
    </row>
    <row r="12125" spans="1:5">
      <c r="A12125" t="s">
        <v>36657</v>
      </c>
      <c r="B12125" s="1" t="s">
        <v>36658</v>
      </c>
      <c r="C12125" s="2">
        <v>45054.664710648103</v>
      </c>
      <c r="D12125" s="1" t="s">
        <v>36659</v>
      </c>
      <c r="E12125" s="1" t="s">
        <v>85</v>
      </c>
    </row>
    <row r="12126" spans="1:5">
      <c r="A12126" t="s">
        <v>36660</v>
      </c>
      <c r="B12126" s="1" t="s">
        <v>36661</v>
      </c>
      <c r="C12126" s="2">
        <v>44882.371319444399</v>
      </c>
      <c r="D12126" s="1" t="s">
        <v>36662</v>
      </c>
      <c r="E12126" s="1" t="s">
        <v>2483</v>
      </c>
    </row>
    <row r="12127" spans="1:5">
      <c r="A12127" t="s">
        <v>36663</v>
      </c>
      <c r="B12127" s="1" t="s">
        <v>36664</v>
      </c>
      <c r="C12127" s="2">
        <v>45054.320092592599</v>
      </c>
      <c r="D12127" s="1" t="s">
        <v>36665</v>
      </c>
      <c r="E12127" s="1" t="s">
        <v>85</v>
      </c>
    </row>
    <row r="12128" spans="1:5">
      <c r="A12128" t="s">
        <v>36666</v>
      </c>
      <c r="B12128" s="1" t="s">
        <v>36667</v>
      </c>
      <c r="C12128" s="2">
        <v>45055.627094907402</v>
      </c>
      <c r="D12128" s="1" t="s">
        <v>36668</v>
      </c>
      <c r="E12128" s="1" t="s">
        <v>65</v>
      </c>
    </row>
    <row r="12129" spans="1:5">
      <c r="A12129" t="s">
        <v>36669</v>
      </c>
      <c r="B12129" s="1" t="s">
        <v>36670</v>
      </c>
      <c r="C12129" s="2">
        <v>44887.927789351903</v>
      </c>
      <c r="D12129" s="1" t="s">
        <v>36671</v>
      </c>
      <c r="E12129" s="1" t="s">
        <v>8</v>
      </c>
    </row>
    <row r="12130" spans="1:5">
      <c r="A12130" t="s">
        <v>36672</v>
      </c>
      <c r="B12130" s="1" t="s">
        <v>36673</v>
      </c>
      <c r="C12130" s="2">
        <v>44551.649328703701</v>
      </c>
      <c r="D12130" s="1" t="s">
        <v>36674</v>
      </c>
      <c r="E12130" s="1" t="s">
        <v>8</v>
      </c>
    </row>
    <row r="12131" spans="1:5">
      <c r="A12131" t="s">
        <v>36675</v>
      </c>
      <c r="B12131" s="1" t="s">
        <v>36676</v>
      </c>
      <c r="C12131" s="2">
        <v>45054.356562499997</v>
      </c>
      <c r="D12131" s="1" t="s">
        <v>36677</v>
      </c>
      <c r="E12131" s="1" t="s">
        <v>331</v>
      </c>
    </row>
    <row r="12132" spans="1:5">
      <c r="A12132" t="s">
        <v>36678</v>
      </c>
      <c r="B12132" s="1" t="s">
        <v>36679</v>
      </c>
      <c r="C12132" s="2">
        <v>44551.649467592601</v>
      </c>
      <c r="D12132" s="1" t="s">
        <v>36680</v>
      </c>
      <c r="E12132" s="1" t="s">
        <v>4121</v>
      </c>
    </row>
    <row r="12133" spans="1:5">
      <c r="A12133" t="s">
        <v>36681</v>
      </c>
      <c r="B12133" s="1" t="s">
        <v>36682</v>
      </c>
      <c r="C12133" s="2">
        <v>44887.927002314798</v>
      </c>
      <c r="D12133" s="1" t="s">
        <v>36683</v>
      </c>
      <c r="E12133" s="1" t="s">
        <v>8</v>
      </c>
    </row>
    <row r="12134" spans="1:5">
      <c r="A12134" t="s">
        <v>36684</v>
      </c>
      <c r="B12134" s="1" t="s">
        <v>36685</v>
      </c>
      <c r="C12134" s="2">
        <v>45076.662685185198</v>
      </c>
      <c r="D12134" s="1" t="s">
        <v>36686</v>
      </c>
      <c r="E12134" s="1" t="s">
        <v>740</v>
      </c>
    </row>
    <row r="12135" spans="1:5">
      <c r="A12135" t="s">
        <v>36687</v>
      </c>
      <c r="B12135" s="1" t="s">
        <v>36688</v>
      </c>
      <c r="C12135" s="2">
        <v>45056.6089236111</v>
      </c>
      <c r="D12135" s="1" t="s">
        <v>36689</v>
      </c>
      <c r="E12135" s="1" t="s">
        <v>8</v>
      </c>
    </row>
    <row r="12136" spans="1:5">
      <c r="A12136" t="s">
        <v>36690</v>
      </c>
      <c r="B12136" s="1" t="s">
        <v>36691</v>
      </c>
      <c r="C12136" s="2">
        <v>44887.927719907399</v>
      </c>
      <c r="D12136" s="1" t="s">
        <v>36692</v>
      </c>
      <c r="E12136" s="1" t="s">
        <v>8</v>
      </c>
    </row>
    <row r="12137" spans="1:5">
      <c r="A12137" t="s">
        <v>36693</v>
      </c>
      <c r="B12137" s="1" t="s">
        <v>36694</v>
      </c>
      <c r="C12137" s="2">
        <v>45065.530046296299</v>
      </c>
      <c r="D12137" s="1" t="s">
        <v>36695</v>
      </c>
      <c r="E12137" s="1" t="s">
        <v>8</v>
      </c>
    </row>
    <row r="12138" spans="1:5">
      <c r="A12138" t="s">
        <v>36696</v>
      </c>
      <c r="B12138" s="1" t="s">
        <v>36697</v>
      </c>
      <c r="C12138" s="2">
        <v>45077.408587963</v>
      </c>
      <c r="D12138" s="1" t="s">
        <v>36698</v>
      </c>
      <c r="E12138" s="1" t="s">
        <v>115</v>
      </c>
    </row>
    <row r="12139" spans="1:5">
      <c r="A12139" t="s">
        <v>36699</v>
      </c>
      <c r="B12139" s="1" t="s">
        <v>36700</v>
      </c>
      <c r="C12139" s="2">
        <v>44551.651122685202</v>
      </c>
      <c r="D12139" s="1" t="s">
        <v>36701</v>
      </c>
      <c r="E12139" s="1" t="s">
        <v>126</v>
      </c>
    </row>
    <row r="12140" spans="1:5">
      <c r="A12140" t="s">
        <v>36702</v>
      </c>
      <c r="B12140" s="1" t="s">
        <v>36703</v>
      </c>
      <c r="C12140" s="2">
        <v>44551.6492013889</v>
      </c>
      <c r="D12140" s="1" t="s">
        <v>36704</v>
      </c>
      <c r="E12140" s="1" t="s">
        <v>37</v>
      </c>
    </row>
    <row r="12141" spans="1:5">
      <c r="A12141" t="s">
        <v>36705</v>
      </c>
      <c r="B12141" s="1" t="s">
        <v>36706</v>
      </c>
      <c r="C12141" s="2">
        <v>45054.674803240698</v>
      </c>
      <c r="D12141" s="1" t="s">
        <v>36707</v>
      </c>
      <c r="E12141" s="1" t="s">
        <v>8</v>
      </c>
    </row>
    <row r="12142" spans="1:5">
      <c r="A12142" t="s">
        <v>36708</v>
      </c>
      <c r="B12142" s="1" t="s">
        <v>36709</v>
      </c>
      <c r="C12142" s="2">
        <v>44887.922766203701</v>
      </c>
      <c r="D12142" s="1" t="s">
        <v>36710</v>
      </c>
      <c r="E12142" s="1" t="s">
        <v>2408</v>
      </c>
    </row>
    <row r="12143" spans="1:5">
      <c r="A12143" t="s">
        <v>36711</v>
      </c>
      <c r="B12143" s="1" t="s">
        <v>36712</v>
      </c>
      <c r="C12143" s="2">
        <v>45083.659641203703</v>
      </c>
      <c r="D12143" s="1" t="s">
        <v>36713</v>
      </c>
      <c r="E12143" s="1" t="s">
        <v>85</v>
      </c>
    </row>
    <row r="12144" spans="1:5">
      <c r="A12144" t="s">
        <v>36714</v>
      </c>
      <c r="B12144" s="1" t="s">
        <v>36715</v>
      </c>
      <c r="C12144" s="2">
        <v>45054.320659722202</v>
      </c>
      <c r="D12144" s="1" t="s">
        <v>36716</v>
      </c>
      <c r="E12144" s="1" t="s">
        <v>197</v>
      </c>
    </row>
    <row r="12145" spans="1:5">
      <c r="A12145" t="s">
        <v>36717</v>
      </c>
      <c r="B12145" s="1" t="s">
        <v>36718</v>
      </c>
      <c r="C12145" s="2">
        <v>45054.389641203699</v>
      </c>
      <c r="D12145" s="1" t="s">
        <v>36719</v>
      </c>
      <c r="E12145" s="1" t="s">
        <v>126</v>
      </c>
    </row>
    <row r="12146" spans="1:5">
      <c r="A12146" t="s">
        <v>36720</v>
      </c>
      <c r="B12146" s="1" t="s">
        <v>36721</v>
      </c>
      <c r="C12146" s="2">
        <v>45000.9827546296</v>
      </c>
      <c r="D12146" s="1" t="s">
        <v>36722</v>
      </c>
      <c r="E12146" s="1" t="s">
        <v>434</v>
      </c>
    </row>
    <row r="12147" spans="1:5">
      <c r="A12147" t="s">
        <v>36723</v>
      </c>
      <c r="B12147" s="1" t="s">
        <v>36724</v>
      </c>
      <c r="C12147" s="2">
        <v>45054.388749999998</v>
      </c>
      <c r="D12147" s="1" t="s">
        <v>36725</v>
      </c>
      <c r="E12147" s="1" t="s">
        <v>57</v>
      </c>
    </row>
    <row r="12148" spans="1:5">
      <c r="A12148" t="s">
        <v>36726</v>
      </c>
      <c r="B12148" s="1" t="s">
        <v>36727</v>
      </c>
      <c r="C12148" s="2">
        <v>44887.923553240696</v>
      </c>
      <c r="D12148" s="1" t="s">
        <v>36728</v>
      </c>
      <c r="E12148" s="1" t="s">
        <v>40</v>
      </c>
    </row>
    <row r="12149" spans="1:5">
      <c r="A12149" t="s">
        <v>36729</v>
      </c>
      <c r="B12149" s="1" t="s">
        <v>36730</v>
      </c>
      <c r="C12149" s="2">
        <v>44887.929305555597</v>
      </c>
      <c r="D12149" s="1" t="s">
        <v>36731</v>
      </c>
      <c r="E12149" s="1" t="s">
        <v>97</v>
      </c>
    </row>
    <row r="12150" spans="1:5">
      <c r="A12150" t="s">
        <v>36732</v>
      </c>
      <c r="B12150" s="1" t="s">
        <v>36733</v>
      </c>
      <c r="C12150" s="2">
        <v>45082.371006944399</v>
      </c>
      <c r="D12150" s="1" t="s">
        <v>36734</v>
      </c>
      <c r="E12150" s="1" t="s">
        <v>932</v>
      </c>
    </row>
    <row r="12151" spans="1:5">
      <c r="A12151" t="s">
        <v>36735</v>
      </c>
      <c r="B12151" s="1" t="s">
        <v>36736</v>
      </c>
      <c r="C12151" s="2">
        <v>44551.6463194444</v>
      </c>
      <c r="D12151" s="1" t="s">
        <v>36737</v>
      </c>
      <c r="E12151" s="1" t="s">
        <v>61</v>
      </c>
    </row>
    <row r="12152" spans="1:5">
      <c r="A12152" t="s">
        <v>36738</v>
      </c>
      <c r="B12152" s="1" t="s">
        <v>36739</v>
      </c>
      <c r="C12152" s="2">
        <v>44887.927592592598</v>
      </c>
      <c r="D12152" s="1" t="s">
        <v>36740</v>
      </c>
      <c r="E12152" s="1" t="s">
        <v>8</v>
      </c>
    </row>
    <row r="12153" spans="1:5">
      <c r="A12153" t="s">
        <v>36741</v>
      </c>
      <c r="B12153" s="1" t="s">
        <v>36742</v>
      </c>
      <c r="C12153" s="2">
        <v>45003.6865972222</v>
      </c>
      <c r="D12153" s="1" t="s">
        <v>36743</v>
      </c>
      <c r="E12153" s="1" t="s">
        <v>2731</v>
      </c>
    </row>
    <row r="12154" spans="1:5">
      <c r="A12154" t="s">
        <v>36744</v>
      </c>
      <c r="B12154" s="1" t="s">
        <v>36745</v>
      </c>
      <c r="C12154" s="2">
        <v>45071.579259259299</v>
      </c>
      <c r="D12154" s="1" t="s">
        <v>36746</v>
      </c>
      <c r="E12154" s="1" t="s">
        <v>1329</v>
      </c>
    </row>
    <row r="12155" spans="1:5">
      <c r="A12155" t="s">
        <v>36747</v>
      </c>
      <c r="B12155" s="1" t="s">
        <v>36748</v>
      </c>
      <c r="C12155" s="2">
        <v>45077.856550925899</v>
      </c>
      <c r="D12155" s="1" t="s">
        <v>36749</v>
      </c>
      <c r="E12155" s="1" t="s">
        <v>65</v>
      </c>
    </row>
    <row r="12156" spans="1:5">
      <c r="A12156" t="s">
        <v>36750</v>
      </c>
      <c r="B12156" s="1" t="s">
        <v>36751</v>
      </c>
      <c r="C12156" s="2">
        <v>45083.510162036997</v>
      </c>
      <c r="D12156" s="1" t="s">
        <v>36752</v>
      </c>
      <c r="E12156" s="1" t="s">
        <v>104</v>
      </c>
    </row>
    <row r="12157" spans="1:5">
      <c r="A12157" t="s">
        <v>36753</v>
      </c>
      <c r="B12157" s="1" t="s">
        <v>36754</v>
      </c>
      <c r="C12157" s="2">
        <v>44551.6480324074</v>
      </c>
      <c r="D12157" s="1" t="s">
        <v>36755</v>
      </c>
      <c r="E12157" s="1" t="s">
        <v>8</v>
      </c>
    </row>
    <row r="12158" spans="1:5">
      <c r="A12158" t="s">
        <v>36756</v>
      </c>
      <c r="B12158" s="1" t="s">
        <v>36757</v>
      </c>
      <c r="C12158" s="2">
        <v>44887.923657407402</v>
      </c>
      <c r="D12158" s="1" t="s">
        <v>36758</v>
      </c>
      <c r="E12158" s="1" t="s">
        <v>40</v>
      </c>
    </row>
    <row r="12159" spans="1:5">
      <c r="A12159" t="s">
        <v>36759</v>
      </c>
      <c r="B12159" s="1" t="s">
        <v>36760</v>
      </c>
      <c r="C12159" s="2">
        <v>45077.645752314798</v>
      </c>
      <c r="D12159" s="1" t="s">
        <v>36761</v>
      </c>
      <c r="E12159" s="1" t="s">
        <v>1369</v>
      </c>
    </row>
    <row r="12160" spans="1:5">
      <c r="A12160" t="s">
        <v>36762</v>
      </c>
      <c r="B12160" s="1" t="s">
        <v>36763</v>
      </c>
      <c r="C12160" s="2">
        <v>45076.9735069444</v>
      </c>
      <c r="D12160" s="1" t="s">
        <v>36764</v>
      </c>
      <c r="E12160" s="1" t="s">
        <v>1329</v>
      </c>
    </row>
    <row r="12161" spans="1:5">
      <c r="A12161" t="s">
        <v>36765</v>
      </c>
      <c r="B12161" s="1" t="s">
        <v>36766</v>
      </c>
      <c r="C12161" s="2">
        <v>45082.623460648101</v>
      </c>
      <c r="D12161" s="1" t="s">
        <v>36767</v>
      </c>
      <c r="E12161" s="1" t="s">
        <v>40</v>
      </c>
    </row>
    <row r="12162" spans="1:5">
      <c r="A12162" t="s">
        <v>36768</v>
      </c>
      <c r="B12162" s="1" t="s">
        <v>36769</v>
      </c>
      <c r="C12162" s="2">
        <v>44887.927407407398</v>
      </c>
      <c r="D12162" s="1" t="s">
        <v>36770</v>
      </c>
      <c r="E12162" s="1" t="s">
        <v>8</v>
      </c>
    </row>
    <row r="12163" spans="1:5">
      <c r="A12163" t="s">
        <v>36771</v>
      </c>
      <c r="B12163" s="1" t="s">
        <v>36772</v>
      </c>
      <c r="C12163" s="2">
        <v>45071.692280092597</v>
      </c>
      <c r="D12163" s="1" t="s">
        <v>36773</v>
      </c>
      <c r="E12163" s="1" t="s">
        <v>8</v>
      </c>
    </row>
    <row r="12164" spans="1:5">
      <c r="A12164" t="s">
        <v>36774</v>
      </c>
      <c r="B12164" s="1" t="s">
        <v>36775</v>
      </c>
      <c r="C12164" s="2">
        <v>45078.787685185198</v>
      </c>
      <c r="D12164" s="1" t="s">
        <v>36776</v>
      </c>
      <c r="E12164" s="1" t="s">
        <v>718</v>
      </c>
    </row>
    <row r="12165" spans="1:5">
      <c r="A12165" t="s">
        <v>36777</v>
      </c>
      <c r="B12165" s="1" t="s">
        <v>36778</v>
      </c>
      <c r="C12165" s="2">
        <v>45054.331921296303</v>
      </c>
      <c r="D12165" s="1" t="s">
        <v>36779</v>
      </c>
      <c r="E12165" s="1" t="s">
        <v>1277</v>
      </c>
    </row>
    <row r="12166" spans="1:5">
      <c r="A12166" t="s">
        <v>36780</v>
      </c>
      <c r="B12166" s="1" t="s">
        <v>36781</v>
      </c>
      <c r="C12166" s="2">
        <v>44887.920046296298</v>
      </c>
      <c r="D12166" s="1" t="s">
        <v>36782</v>
      </c>
      <c r="E12166" s="1" t="s">
        <v>89</v>
      </c>
    </row>
    <row r="12167" spans="1:5">
      <c r="A12167" t="s">
        <v>36783</v>
      </c>
      <c r="B12167" s="1" t="s">
        <v>36784</v>
      </c>
      <c r="C12167" s="2">
        <v>44887.924212963</v>
      </c>
      <c r="D12167" s="1" t="s">
        <v>36785</v>
      </c>
      <c r="E12167" s="1" t="s">
        <v>475</v>
      </c>
    </row>
    <row r="12168" spans="1:5">
      <c r="A12168" t="s">
        <v>36786</v>
      </c>
      <c r="B12168" s="1" t="s">
        <v>36787</v>
      </c>
      <c r="C12168" s="2">
        <v>45057.5539699074</v>
      </c>
      <c r="D12168" s="1" t="s">
        <v>36788</v>
      </c>
      <c r="E12168" s="1" t="s">
        <v>97</v>
      </c>
    </row>
    <row r="12169" spans="1:5">
      <c r="A12169" t="s">
        <v>36789</v>
      </c>
      <c r="B12169" s="1" t="s">
        <v>36790</v>
      </c>
      <c r="C12169" s="2">
        <v>45054.3413194444</v>
      </c>
      <c r="D12169" s="1" t="s">
        <v>36791</v>
      </c>
      <c r="E12169" s="1" t="s">
        <v>271</v>
      </c>
    </row>
    <row r="12170" spans="1:5">
      <c r="A12170" t="s">
        <v>36792</v>
      </c>
      <c r="B12170" s="1" t="s">
        <v>36793</v>
      </c>
      <c r="C12170" s="2">
        <v>45085.428182870397</v>
      </c>
      <c r="D12170" s="1" t="s">
        <v>36794</v>
      </c>
      <c r="E12170" s="1" t="s">
        <v>36795</v>
      </c>
    </row>
    <row r="12171" spans="1:5">
      <c r="A12171" t="s">
        <v>36796</v>
      </c>
      <c r="B12171" s="1" t="s">
        <v>36797</v>
      </c>
      <c r="C12171" s="2">
        <v>45076.8963657407</v>
      </c>
      <c r="D12171" s="1" t="s">
        <v>36798</v>
      </c>
      <c r="E12171" s="1" t="s">
        <v>4348</v>
      </c>
    </row>
    <row r="12172" spans="1:5">
      <c r="A12172" t="s">
        <v>36799</v>
      </c>
      <c r="B12172" s="1" t="s">
        <v>36800</v>
      </c>
      <c r="C12172" s="2">
        <v>44887.929409722201</v>
      </c>
      <c r="D12172" s="1" t="s">
        <v>36801</v>
      </c>
      <c r="E12172" s="1" t="s">
        <v>140</v>
      </c>
    </row>
    <row r="12173" spans="1:5">
      <c r="A12173" t="s">
        <v>36802</v>
      </c>
      <c r="B12173" s="1" t="s">
        <v>36803</v>
      </c>
      <c r="C12173" s="2">
        <v>44887.927696759303</v>
      </c>
      <c r="D12173" s="1" t="s">
        <v>36804</v>
      </c>
      <c r="E12173" s="1" t="s">
        <v>8</v>
      </c>
    </row>
    <row r="12174" spans="1:5">
      <c r="A12174" t="s">
        <v>36805</v>
      </c>
      <c r="B12174" s="1" t="s">
        <v>36806</v>
      </c>
      <c r="C12174" s="2">
        <v>45076.384733796302</v>
      </c>
      <c r="D12174" s="1" t="s">
        <v>36807</v>
      </c>
      <c r="E12174" s="1" t="s">
        <v>213</v>
      </c>
    </row>
    <row r="12175" spans="1:5">
      <c r="A12175" t="s">
        <v>36808</v>
      </c>
      <c r="B12175" s="1" t="s">
        <v>36809</v>
      </c>
      <c r="C12175" s="2">
        <v>44862.338113425903</v>
      </c>
      <c r="D12175" s="1" t="s">
        <v>36810</v>
      </c>
      <c r="E12175" s="1" t="s">
        <v>8</v>
      </c>
    </row>
    <row r="12176" spans="1:5">
      <c r="A12176" t="s">
        <v>36811</v>
      </c>
      <c r="B12176" s="1" t="s">
        <v>36812</v>
      </c>
      <c r="C12176" s="2">
        <v>44887.925115740698</v>
      </c>
      <c r="D12176" s="1" t="s">
        <v>36813</v>
      </c>
      <c r="E12176" s="1" t="s">
        <v>57</v>
      </c>
    </row>
    <row r="12177" spans="1:5">
      <c r="A12177" t="s">
        <v>36814</v>
      </c>
      <c r="B12177" s="1" t="s">
        <v>36815</v>
      </c>
      <c r="C12177" s="2">
        <v>45042.550034722197</v>
      </c>
      <c r="D12177" s="1" t="s">
        <v>36816</v>
      </c>
      <c r="E12177" s="1" t="s">
        <v>553</v>
      </c>
    </row>
    <row r="12178" spans="1:5">
      <c r="A12178" t="s">
        <v>36817</v>
      </c>
      <c r="B12178" s="1" t="s">
        <v>36818</v>
      </c>
      <c r="C12178" s="2">
        <v>44887.923148148097</v>
      </c>
      <c r="D12178" s="1" t="s">
        <v>36819</v>
      </c>
      <c r="E12178" s="1" t="s">
        <v>126</v>
      </c>
    </row>
    <row r="12179" spans="1:5">
      <c r="A12179" t="s">
        <v>36820</v>
      </c>
      <c r="B12179" s="1" t="s">
        <v>36821</v>
      </c>
      <c r="C12179" s="2">
        <v>44887.918553240699</v>
      </c>
      <c r="D12179" s="1" t="s">
        <v>36822</v>
      </c>
      <c r="E12179" s="1" t="s">
        <v>37</v>
      </c>
    </row>
    <row r="12180" spans="1:5">
      <c r="A12180" t="s">
        <v>36823</v>
      </c>
      <c r="B12180" s="1" t="s">
        <v>36824</v>
      </c>
      <c r="C12180" s="2">
        <v>45077.499166666697</v>
      </c>
      <c r="D12180" s="1" t="s">
        <v>36825</v>
      </c>
      <c r="E12180" s="1" t="s">
        <v>271</v>
      </c>
    </row>
    <row r="12181" spans="1:5">
      <c r="A12181" t="s">
        <v>36826</v>
      </c>
      <c r="B12181" s="1" t="s">
        <v>36827</v>
      </c>
      <c r="C12181" s="2">
        <v>44887.921666666698</v>
      </c>
      <c r="D12181" s="1" t="s">
        <v>36828</v>
      </c>
      <c r="E12181" s="1" t="s">
        <v>228</v>
      </c>
    </row>
    <row r="12182" spans="1:5">
      <c r="A12182" t="s">
        <v>36829</v>
      </c>
      <c r="B12182" s="1" t="s">
        <v>36830</v>
      </c>
      <c r="C12182" s="2">
        <v>44887.921076388899</v>
      </c>
      <c r="D12182" s="1" t="s">
        <v>36831</v>
      </c>
      <c r="E12182" s="1" t="s">
        <v>85</v>
      </c>
    </row>
    <row r="12183" spans="1:5">
      <c r="A12183" t="s">
        <v>36832</v>
      </c>
      <c r="B12183" s="1" t="s">
        <v>36833</v>
      </c>
      <c r="C12183" s="2">
        <v>44887.920763888898</v>
      </c>
      <c r="D12183" s="1" t="s">
        <v>36834</v>
      </c>
      <c r="E12183" s="1" t="s">
        <v>85</v>
      </c>
    </row>
    <row r="12184" spans="1:5">
      <c r="A12184" t="s">
        <v>36835</v>
      </c>
      <c r="B12184" s="1" t="s">
        <v>36836</v>
      </c>
      <c r="C12184" s="2">
        <v>45054.390300925901</v>
      </c>
      <c r="D12184" s="1" t="s">
        <v>36837</v>
      </c>
      <c r="E12184" s="1" t="s">
        <v>1550</v>
      </c>
    </row>
    <row r="12185" spans="1:5">
      <c r="A12185" t="s">
        <v>36838</v>
      </c>
      <c r="B12185" s="1" t="s">
        <v>36839</v>
      </c>
      <c r="C12185" s="2">
        <v>44551.659050925897</v>
      </c>
      <c r="D12185" s="1" t="s">
        <v>36840</v>
      </c>
      <c r="E12185" s="1" t="s">
        <v>8</v>
      </c>
    </row>
    <row r="12186" spans="1:5">
      <c r="A12186" t="s">
        <v>36841</v>
      </c>
      <c r="B12186" s="1" t="s">
        <v>36842</v>
      </c>
      <c r="C12186" s="2">
        <v>45078.345393518503</v>
      </c>
      <c r="D12186" s="1" t="s">
        <v>36843</v>
      </c>
      <c r="E12186" s="1" t="s">
        <v>29</v>
      </c>
    </row>
    <row r="12187" spans="1:5">
      <c r="A12187" t="s">
        <v>36844</v>
      </c>
      <c r="B12187" s="1" t="s">
        <v>36845</v>
      </c>
      <c r="C12187" s="2">
        <v>44551.647858796299</v>
      </c>
      <c r="D12187" s="1" t="s">
        <v>36846</v>
      </c>
      <c r="E12187" s="1" t="s">
        <v>8</v>
      </c>
    </row>
    <row r="12188" spans="1:5">
      <c r="A12188" t="s">
        <v>36847</v>
      </c>
      <c r="B12188" s="1" t="s">
        <v>36848</v>
      </c>
      <c r="C12188" s="2">
        <v>45083.360706018502</v>
      </c>
      <c r="D12188" s="1" t="s">
        <v>36849</v>
      </c>
      <c r="E12188" s="1" t="s">
        <v>97</v>
      </c>
    </row>
    <row r="12189" spans="1:5">
      <c r="A12189" t="s">
        <v>36850</v>
      </c>
      <c r="B12189" s="1" t="s">
        <v>36851</v>
      </c>
      <c r="C12189" s="2">
        <v>45075.642349537004</v>
      </c>
      <c r="D12189" s="1" t="s">
        <v>36852</v>
      </c>
      <c r="E12189" s="1" t="s">
        <v>1550</v>
      </c>
    </row>
    <row r="12190" spans="1:5">
      <c r="A12190" t="s">
        <v>36853</v>
      </c>
      <c r="B12190" s="1" t="s">
        <v>36854</v>
      </c>
      <c r="C12190" s="2">
        <v>45082.657696759299</v>
      </c>
      <c r="D12190" s="1" t="s">
        <v>36855</v>
      </c>
      <c r="E12190" s="1" t="s">
        <v>8</v>
      </c>
    </row>
    <row r="12191" spans="1:5">
      <c r="A12191" t="s">
        <v>36856</v>
      </c>
      <c r="B12191" s="1" t="s">
        <v>36857</v>
      </c>
      <c r="C12191" s="2">
        <v>44887.921249999999</v>
      </c>
      <c r="D12191" s="1" t="s">
        <v>36858</v>
      </c>
      <c r="E12191" s="1" t="s">
        <v>389</v>
      </c>
    </row>
    <row r="12192" spans="1:5">
      <c r="A12192" t="s">
        <v>36859</v>
      </c>
      <c r="B12192" s="1" t="s">
        <v>36860</v>
      </c>
      <c r="C12192" s="2">
        <v>45054.319664351897</v>
      </c>
      <c r="D12192" s="1" t="s">
        <v>36861</v>
      </c>
      <c r="E12192" s="1" t="s">
        <v>8</v>
      </c>
    </row>
    <row r="12193" spans="1:5">
      <c r="A12193" t="s">
        <v>36862</v>
      </c>
      <c r="B12193" s="1" t="s">
        <v>36863</v>
      </c>
      <c r="C12193" s="2">
        <v>44551.648599537002</v>
      </c>
      <c r="D12193" s="1" t="s">
        <v>36864</v>
      </c>
      <c r="E12193" s="1" t="s">
        <v>560</v>
      </c>
    </row>
    <row r="12194" spans="1:5">
      <c r="A12194" t="s">
        <v>36865</v>
      </c>
      <c r="B12194" s="1" t="s">
        <v>36866</v>
      </c>
      <c r="C12194" s="2">
        <v>44900.486678240697</v>
      </c>
      <c r="D12194" s="1" t="s">
        <v>36867</v>
      </c>
      <c r="E12194" s="1" t="s">
        <v>97</v>
      </c>
    </row>
    <row r="12195" spans="1:5">
      <c r="A12195" t="s">
        <v>36868</v>
      </c>
      <c r="B12195" s="1" t="s">
        <v>36869</v>
      </c>
      <c r="C12195" s="2">
        <v>45068.278969907398</v>
      </c>
      <c r="D12195" s="1" t="s">
        <v>36870</v>
      </c>
      <c r="E12195" s="1" t="s">
        <v>57</v>
      </c>
    </row>
    <row r="12196" spans="1:5">
      <c r="A12196" t="s">
        <v>36871</v>
      </c>
      <c r="B12196" s="1" t="s">
        <v>36872</v>
      </c>
      <c r="C12196" s="2">
        <v>44887.929305555597</v>
      </c>
      <c r="D12196" s="1" t="s">
        <v>36873</v>
      </c>
      <c r="E12196" s="1" t="s">
        <v>97</v>
      </c>
    </row>
    <row r="12197" spans="1:5">
      <c r="A12197" t="s">
        <v>36874</v>
      </c>
      <c r="B12197" s="1" t="s">
        <v>36875</v>
      </c>
      <c r="C12197" s="2">
        <v>44551.648043981499</v>
      </c>
      <c r="D12197" s="1" t="s">
        <v>36876</v>
      </c>
      <c r="E12197" s="1" t="s">
        <v>8</v>
      </c>
    </row>
    <row r="12198" spans="1:5">
      <c r="A12198" t="s">
        <v>36877</v>
      </c>
      <c r="B12198" s="1" t="s">
        <v>36878</v>
      </c>
      <c r="C12198" s="2">
        <v>45035.627280092602</v>
      </c>
      <c r="D12198" s="1" t="s">
        <v>36879</v>
      </c>
      <c r="E12198" s="1" t="s">
        <v>126</v>
      </c>
    </row>
    <row r="12199" spans="1:5">
      <c r="A12199" t="s">
        <v>36880</v>
      </c>
      <c r="B12199" s="1" t="s">
        <v>36881</v>
      </c>
      <c r="C12199" s="2">
        <v>44985.626226851899</v>
      </c>
      <c r="D12199" s="1" t="s">
        <v>36882</v>
      </c>
      <c r="E12199" s="1" t="s">
        <v>1369</v>
      </c>
    </row>
    <row r="12200" spans="1:5">
      <c r="A12200" t="s">
        <v>36883</v>
      </c>
      <c r="B12200" s="1" t="s">
        <v>36884</v>
      </c>
      <c r="C12200" s="2">
        <v>45082.683969907397</v>
      </c>
      <c r="D12200" s="1" t="s">
        <v>36885</v>
      </c>
      <c r="E12200" s="1" t="s">
        <v>348</v>
      </c>
    </row>
    <row r="12201" spans="1:5">
      <c r="A12201" t="s">
        <v>36886</v>
      </c>
      <c r="B12201" s="1" t="s">
        <v>36887</v>
      </c>
      <c r="C12201" s="2">
        <v>44887.9276157407</v>
      </c>
      <c r="D12201" s="1" t="s">
        <v>36888</v>
      </c>
      <c r="E12201" s="1" t="s">
        <v>8</v>
      </c>
    </row>
    <row r="12202" spans="1:5">
      <c r="A12202" t="s">
        <v>36889</v>
      </c>
      <c r="B12202" s="1" t="s">
        <v>36890</v>
      </c>
      <c r="C12202" s="2">
        <v>45072.448229166701</v>
      </c>
      <c r="D12202" s="1" t="s">
        <v>36891</v>
      </c>
      <c r="E12202" s="1" t="s">
        <v>291</v>
      </c>
    </row>
    <row r="12203" spans="1:5">
      <c r="A12203" t="s">
        <v>36892</v>
      </c>
      <c r="B12203" s="1" t="s">
        <v>36893</v>
      </c>
      <c r="C12203" s="2">
        <v>44887.919027777803</v>
      </c>
      <c r="D12203" s="1" t="s">
        <v>36894</v>
      </c>
      <c r="E12203" s="1" t="s">
        <v>162</v>
      </c>
    </row>
    <row r="12204" spans="1:5">
      <c r="A12204" t="s">
        <v>36895</v>
      </c>
      <c r="B12204" s="1" t="s">
        <v>36896</v>
      </c>
      <c r="C12204" s="2">
        <v>45083.274756944404</v>
      </c>
      <c r="D12204" s="1" t="s">
        <v>36897</v>
      </c>
      <c r="E12204" s="1" t="s">
        <v>1516</v>
      </c>
    </row>
    <row r="12205" spans="1:5">
      <c r="A12205" t="s">
        <v>36898</v>
      </c>
      <c r="B12205" s="1" t="s">
        <v>36899</v>
      </c>
      <c r="C12205" s="2">
        <v>45072.5140972222</v>
      </c>
      <c r="D12205" s="1" t="s">
        <v>36900</v>
      </c>
      <c r="E12205" s="1" t="s">
        <v>4044</v>
      </c>
    </row>
    <row r="12206" spans="1:5">
      <c r="A12206" t="s">
        <v>36901</v>
      </c>
      <c r="B12206" s="1" t="s">
        <v>36902</v>
      </c>
      <c r="C12206" s="2">
        <v>44551.648425925901</v>
      </c>
      <c r="D12206" s="1" t="s">
        <v>36903</v>
      </c>
      <c r="E12206" s="1" t="s">
        <v>8</v>
      </c>
    </row>
    <row r="12207" spans="1:5">
      <c r="A12207" t="s">
        <v>36904</v>
      </c>
      <c r="B12207" s="1" t="s">
        <v>36905</v>
      </c>
      <c r="C12207" s="2">
        <v>45084.345532407402</v>
      </c>
      <c r="D12207" s="1" t="s">
        <v>36906</v>
      </c>
      <c r="E12207" s="1" t="s">
        <v>40</v>
      </c>
    </row>
    <row r="12208" spans="1:5">
      <c r="A12208" t="s">
        <v>36907</v>
      </c>
      <c r="B12208" s="1" t="s">
        <v>36908</v>
      </c>
      <c r="C12208" s="2">
        <v>44551.591805555603</v>
      </c>
      <c r="D12208" s="1" t="s">
        <v>36909</v>
      </c>
      <c r="E12208" s="1" t="s">
        <v>61</v>
      </c>
    </row>
    <row r="12209" spans="1:5">
      <c r="A12209" t="s">
        <v>36910</v>
      </c>
      <c r="B12209" s="1" t="s">
        <v>36911</v>
      </c>
      <c r="C12209" s="2">
        <v>45072.509976851798</v>
      </c>
      <c r="D12209" s="1" t="s">
        <v>36912</v>
      </c>
      <c r="E12209" s="1" t="s">
        <v>8</v>
      </c>
    </row>
    <row r="12210" spans="1:5">
      <c r="A12210" t="s">
        <v>36913</v>
      </c>
      <c r="B12210" s="1" t="s">
        <v>36914</v>
      </c>
      <c r="C12210" s="2">
        <v>45080.3425810185</v>
      </c>
      <c r="D12210" s="1" t="s">
        <v>36915</v>
      </c>
      <c r="E12210" s="1" t="s">
        <v>48</v>
      </c>
    </row>
    <row r="12211" spans="1:5">
      <c r="A12211" t="s">
        <v>36916</v>
      </c>
      <c r="B12211" s="1" t="s">
        <v>36917</v>
      </c>
      <c r="C12211" s="2">
        <v>44887.921597222201</v>
      </c>
      <c r="D12211" s="1" t="s">
        <v>36918</v>
      </c>
      <c r="E12211" s="1" t="s">
        <v>228</v>
      </c>
    </row>
    <row r="12212" spans="1:5">
      <c r="A12212" t="s">
        <v>36919</v>
      </c>
      <c r="B12212" s="1" t="s">
        <v>36920</v>
      </c>
      <c r="C12212" s="2">
        <v>44887.925150463001</v>
      </c>
      <c r="D12212" s="1" t="s">
        <v>36921</v>
      </c>
      <c r="E12212" s="1" t="s">
        <v>57</v>
      </c>
    </row>
    <row r="12213" spans="1:5">
      <c r="A12213" t="s">
        <v>36922</v>
      </c>
      <c r="B12213" s="1" t="s">
        <v>36923</v>
      </c>
      <c r="C12213" s="2">
        <v>45035.627280092602</v>
      </c>
      <c r="D12213" s="1" t="s">
        <v>36924</v>
      </c>
      <c r="E12213" s="1" t="s">
        <v>57</v>
      </c>
    </row>
    <row r="12214" spans="1:5">
      <c r="A12214" t="s">
        <v>36925</v>
      </c>
      <c r="B12214" s="1" t="s">
        <v>36926</v>
      </c>
      <c r="C12214" s="2">
        <v>44887.921134259297</v>
      </c>
      <c r="D12214" s="1" t="s">
        <v>36927</v>
      </c>
      <c r="E12214" s="1" t="s">
        <v>85</v>
      </c>
    </row>
    <row r="12215" spans="1:5">
      <c r="A12215" t="s">
        <v>36928</v>
      </c>
      <c r="B12215" s="1" t="s">
        <v>36929</v>
      </c>
      <c r="C12215" s="2">
        <v>45054.345474537004</v>
      </c>
      <c r="D12215" s="1" t="s">
        <v>36930</v>
      </c>
      <c r="E12215" s="1" t="s">
        <v>4367</v>
      </c>
    </row>
    <row r="12216" spans="1:5">
      <c r="A12216" t="s">
        <v>36931</v>
      </c>
      <c r="B12216" s="1" t="s">
        <v>36932</v>
      </c>
      <c r="C12216" s="2">
        <v>44887.924895833297</v>
      </c>
      <c r="D12216" s="1" t="s">
        <v>36933</v>
      </c>
      <c r="E12216" s="1" t="s">
        <v>57</v>
      </c>
    </row>
    <row r="12217" spans="1:5">
      <c r="A12217" t="s">
        <v>36934</v>
      </c>
      <c r="B12217" s="1" t="s">
        <v>36935</v>
      </c>
      <c r="C12217" s="2">
        <v>44887.9234490741</v>
      </c>
      <c r="D12217" s="1" t="s">
        <v>36936</v>
      </c>
      <c r="E12217" s="1" t="s">
        <v>851</v>
      </c>
    </row>
    <row r="12218" spans="1:5">
      <c r="A12218" t="s">
        <v>36937</v>
      </c>
      <c r="B12218" s="1" t="s">
        <v>36938</v>
      </c>
      <c r="C12218" s="2">
        <v>45070.5922222222</v>
      </c>
      <c r="D12218" s="1" t="s">
        <v>36939</v>
      </c>
      <c r="E12218" s="1" t="s">
        <v>187</v>
      </c>
    </row>
    <row r="12219" spans="1:5">
      <c r="A12219" t="s">
        <v>36940</v>
      </c>
      <c r="B12219" s="1" t="s">
        <v>36941</v>
      </c>
      <c r="C12219" s="2">
        <v>44551.651018518503</v>
      </c>
      <c r="D12219" s="1" t="s">
        <v>36942</v>
      </c>
      <c r="E12219" s="1" t="s">
        <v>126</v>
      </c>
    </row>
    <row r="12220" spans="1:5">
      <c r="A12220" t="s">
        <v>36943</v>
      </c>
      <c r="B12220" s="1" t="s">
        <v>36944</v>
      </c>
      <c r="C12220" s="2">
        <v>45062.386122685202</v>
      </c>
      <c r="D12220" s="1" t="s">
        <v>36945</v>
      </c>
      <c r="E12220" s="1" t="s">
        <v>637</v>
      </c>
    </row>
    <row r="12221" spans="1:5">
      <c r="A12221" t="s">
        <v>36946</v>
      </c>
      <c r="B12221" s="1" t="s">
        <v>36947</v>
      </c>
      <c r="C12221" s="2">
        <v>44887.925173611096</v>
      </c>
      <c r="D12221" s="1" t="s">
        <v>36948</v>
      </c>
      <c r="E12221" s="1" t="s">
        <v>57</v>
      </c>
    </row>
    <row r="12222" spans="1:5">
      <c r="A12222" t="s">
        <v>36949</v>
      </c>
      <c r="B12222" s="1" t="s">
        <v>36950</v>
      </c>
      <c r="C12222" s="2">
        <v>45083.375613425902</v>
      </c>
      <c r="D12222" s="1" t="s">
        <v>36951</v>
      </c>
      <c r="E12222" s="1" t="s">
        <v>8</v>
      </c>
    </row>
    <row r="12223" spans="1:5">
      <c r="A12223" t="s">
        <v>36952</v>
      </c>
      <c r="B12223" s="1" t="s">
        <v>36953</v>
      </c>
      <c r="C12223" s="2">
        <v>45084.704305555599</v>
      </c>
      <c r="D12223" s="1" t="s">
        <v>36954</v>
      </c>
      <c r="E12223" s="1" t="s">
        <v>221</v>
      </c>
    </row>
    <row r="12224" spans="1:5">
      <c r="A12224" t="s">
        <v>36955</v>
      </c>
      <c r="B12224" s="1" t="s">
        <v>36956</v>
      </c>
      <c r="C12224" s="2">
        <v>45054.653090277803</v>
      </c>
      <c r="D12224" s="1" t="s">
        <v>36957</v>
      </c>
      <c r="E12224" s="1" t="s">
        <v>119</v>
      </c>
    </row>
    <row r="12225" spans="1:5">
      <c r="A12225" t="s">
        <v>36958</v>
      </c>
      <c r="B12225" s="1" t="s">
        <v>36959</v>
      </c>
      <c r="C12225" s="2">
        <v>44551.648819444403</v>
      </c>
      <c r="D12225" s="1" t="s">
        <v>36960</v>
      </c>
      <c r="E12225" s="1" t="s">
        <v>4121</v>
      </c>
    </row>
    <row r="12226" spans="1:5">
      <c r="A12226" t="s">
        <v>36961</v>
      </c>
      <c r="B12226" s="1" t="s">
        <v>36962</v>
      </c>
      <c r="C12226" s="2">
        <v>44887.924189814803</v>
      </c>
      <c r="D12226" s="1" t="s">
        <v>36963</v>
      </c>
      <c r="E12226" s="1" t="s">
        <v>1132</v>
      </c>
    </row>
    <row r="12227" spans="1:5">
      <c r="A12227" t="s">
        <v>36964</v>
      </c>
      <c r="B12227" s="1" t="s">
        <v>36965</v>
      </c>
      <c r="C12227" s="2">
        <v>44887.927546296298</v>
      </c>
      <c r="D12227" s="1" t="s">
        <v>36966</v>
      </c>
      <c r="E12227" s="1" t="s">
        <v>8</v>
      </c>
    </row>
    <row r="12228" spans="1:5">
      <c r="A12228" t="s">
        <v>36967</v>
      </c>
      <c r="B12228" s="1" t="s">
        <v>36968</v>
      </c>
      <c r="C12228" s="2">
        <v>45072.596388888902</v>
      </c>
      <c r="D12228" s="1" t="s">
        <v>36969</v>
      </c>
      <c r="E12228" s="1" t="s">
        <v>85</v>
      </c>
    </row>
    <row r="12229" spans="1:5">
      <c r="A12229" t="s">
        <v>36970</v>
      </c>
      <c r="B12229" s="1" t="s">
        <v>36971</v>
      </c>
      <c r="C12229" s="2">
        <v>45054.346724536997</v>
      </c>
      <c r="D12229" s="1" t="s">
        <v>36972</v>
      </c>
      <c r="E12229" s="1" t="s">
        <v>393</v>
      </c>
    </row>
    <row r="12230" spans="1:5">
      <c r="A12230" t="s">
        <v>36973</v>
      </c>
      <c r="B12230" s="1" t="s">
        <v>36974</v>
      </c>
      <c r="C12230" s="2">
        <v>44887.9273032407</v>
      </c>
      <c r="D12230" s="1" t="s">
        <v>36975</v>
      </c>
      <c r="E12230" s="1" t="s">
        <v>8</v>
      </c>
    </row>
    <row r="12231" spans="1:5">
      <c r="A12231" t="s">
        <v>36976</v>
      </c>
      <c r="B12231" s="1" t="s">
        <v>36977</v>
      </c>
      <c r="C12231" s="2">
        <v>44887.926493055602</v>
      </c>
      <c r="D12231" s="1" t="s">
        <v>36978</v>
      </c>
      <c r="E12231" s="1" t="s">
        <v>8</v>
      </c>
    </row>
    <row r="12232" spans="1:5">
      <c r="A12232" t="s">
        <v>36979</v>
      </c>
      <c r="B12232" s="1" t="s">
        <v>36980</v>
      </c>
      <c r="C12232" s="2">
        <v>45077.5213194444</v>
      </c>
      <c r="D12232" s="1" t="s">
        <v>36981</v>
      </c>
      <c r="E12232" s="1" t="s">
        <v>355</v>
      </c>
    </row>
    <row r="12233" spans="1:5">
      <c r="A12233" t="s">
        <v>36982</v>
      </c>
      <c r="B12233" s="1" t="s">
        <v>36983</v>
      </c>
      <c r="C12233" s="2">
        <v>44887.921597222201</v>
      </c>
      <c r="D12233" s="1" t="s">
        <v>36984</v>
      </c>
      <c r="E12233" s="1" t="s">
        <v>228</v>
      </c>
    </row>
    <row r="12234" spans="1:5">
      <c r="A12234" t="s">
        <v>36985</v>
      </c>
      <c r="B12234" s="1" t="s">
        <v>36986</v>
      </c>
      <c r="C12234" s="2">
        <v>45075.576377314799</v>
      </c>
      <c r="D12234" s="1" t="s">
        <v>36987</v>
      </c>
      <c r="E12234" s="1" t="s">
        <v>65</v>
      </c>
    </row>
    <row r="12235" spans="1:5">
      <c r="A12235" t="s">
        <v>36988</v>
      </c>
      <c r="B12235" s="1" t="s">
        <v>36989</v>
      </c>
      <c r="C12235" s="2">
        <v>44887.927083333299</v>
      </c>
      <c r="D12235" s="1" t="s">
        <v>36990</v>
      </c>
      <c r="E12235" s="1" t="s">
        <v>8</v>
      </c>
    </row>
    <row r="12236" spans="1:5">
      <c r="A12236" t="s">
        <v>36991</v>
      </c>
      <c r="B12236" s="1" t="s">
        <v>36992</v>
      </c>
      <c r="C12236" s="2">
        <v>44887.923796296302</v>
      </c>
      <c r="D12236" s="1" t="s">
        <v>36993</v>
      </c>
      <c r="E12236" s="1" t="s">
        <v>40</v>
      </c>
    </row>
    <row r="12237" spans="1:5">
      <c r="A12237" t="s">
        <v>36994</v>
      </c>
      <c r="B12237" s="1" t="s">
        <v>36995</v>
      </c>
      <c r="C12237" s="2">
        <v>45055.458773148202</v>
      </c>
      <c r="D12237" s="1" t="s">
        <v>36996</v>
      </c>
      <c r="E12237" s="1" t="s">
        <v>8</v>
      </c>
    </row>
    <row r="12238" spans="1:5">
      <c r="A12238" t="s">
        <v>36997</v>
      </c>
      <c r="B12238" s="1" t="s">
        <v>36998</v>
      </c>
      <c r="C12238" s="2">
        <v>45056.398715277799</v>
      </c>
      <c r="D12238" s="1" t="s">
        <v>36999</v>
      </c>
      <c r="E12238" s="1" t="s">
        <v>37</v>
      </c>
    </row>
    <row r="12239" spans="1:5">
      <c r="A12239" t="s">
        <v>37000</v>
      </c>
      <c r="B12239" s="1" t="s">
        <v>37001</v>
      </c>
      <c r="C12239" s="2">
        <v>44887.925810185203</v>
      </c>
      <c r="D12239" s="1" t="s">
        <v>37002</v>
      </c>
      <c r="E12239" s="1" t="s">
        <v>8</v>
      </c>
    </row>
    <row r="12240" spans="1:5">
      <c r="A12240" t="s">
        <v>37003</v>
      </c>
      <c r="B12240" s="1" t="s">
        <v>37004</v>
      </c>
      <c r="C12240" s="2">
        <v>45075.347719907397</v>
      </c>
      <c r="D12240" s="1" t="s">
        <v>37005</v>
      </c>
      <c r="E12240" s="1" t="s">
        <v>355</v>
      </c>
    </row>
    <row r="12241" spans="1:5">
      <c r="A12241" t="s">
        <v>37006</v>
      </c>
      <c r="B12241" s="1" t="s">
        <v>37007</v>
      </c>
      <c r="C12241" s="2">
        <v>44887.921099537001</v>
      </c>
      <c r="D12241" s="1" t="s">
        <v>37008</v>
      </c>
      <c r="E12241" s="1" t="s">
        <v>85</v>
      </c>
    </row>
    <row r="12242" spans="1:5">
      <c r="A12242" t="s">
        <v>37009</v>
      </c>
      <c r="B12242" s="1" t="s">
        <v>37010</v>
      </c>
      <c r="C12242" s="2">
        <v>44887.921053240701</v>
      </c>
      <c r="D12242" s="1" t="s">
        <v>37011</v>
      </c>
      <c r="E12242" s="1" t="s">
        <v>85</v>
      </c>
    </row>
    <row r="12243" spans="1:5">
      <c r="A12243" t="s">
        <v>37012</v>
      </c>
      <c r="B12243" s="1" t="s">
        <v>37013</v>
      </c>
      <c r="C12243" s="2">
        <v>44887.925300925897</v>
      </c>
      <c r="D12243" s="1" t="s">
        <v>37014</v>
      </c>
      <c r="E12243" s="1" t="s">
        <v>57</v>
      </c>
    </row>
    <row r="12244" spans="1:5">
      <c r="A12244" t="s">
        <v>37015</v>
      </c>
      <c r="B12244" s="1" t="s">
        <v>37016</v>
      </c>
      <c r="C12244" s="2">
        <v>45056.537557870397</v>
      </c>
      <c r="D12244" s="1" t="s">
        <v>37017</v>
      </c>
      <c r="E12244" s="1" t="s">
        <v>1218</v>
      </c>
    </row>
    <row r="12245" spans="1:5">
      <c r="A12245" t="s">
        <v>37018</v>
      </c>
      <c r="B12245" s="1" t="s">
        <v>37019</v>
      </c>
      <c r="C12245" s="2">
        <v>44887.92</v>
      </c>
      <c r="D12245" s="1" t="s">
        <v>37020</v>
      </c>
      <c r="E12245" s="1" t="s">
        <v>2127</v>
      </c>
    </row>
    <row r="12246" spans="1:5">
      <c r="A12246" t="s">
        <v>37021</v>
      </c>
      <c r="B12246" s="1" t="s">
        <v>37022</v>
      </c>
      <c r="C12246" s="2">
        <v>45072.813877314802</v>
      </c>
      <c r="D12246" s="1" t="s">
        <v>37023</v>
      </c>
      <c r="E12246" s="1" t="s">
        <v>40</v>
      </c>
    </row>
    <row r="12247" spans="1:5">
      <c r="A12247" t="s">
        <v>37024</v>
      </c>
      <c r="B12247" s="1" t="s">
        <v>37025</v>
      </c>
      <c r="C12247" s="2">
        <v>44887.9198958333</v>
      </c>
      <c r="D12247" s="1" t="s">
        <v>37026</v>
      </c>
      <c r="E12247" s="1" t="s">
        <v>2143</v>
      </c>
    </row>
    <row r="12248" spans="1:5">
      <c r="A12248" t="s">
        <v>37027</v>
      </c>
      <c r="B12248" s="1" t="s">
        <v>37028</v>
      </c>
      <c r="C12248" s="2">
        <v>45073.590138888903</v>
      </c>
      <c r="D12248" s="1" t="s">
        <v>37029</v>
      </c>
      <c r="E12248" s="1" t="s">
        <v>560</v>
      </c>
    </row>
    <row r="12249" spans="1:5">
      <c r="A12249" t="s">
        <v>37030</v>
      </c>
      <c r="B12249" s="1" t="s">
        <v>37031</v>
      </c>
      <c r="C12249" s="2">
        <v>45085.448460648098</v>
      </c>
      <c r="D12249" s="1" t="s">
        <v>37032</v>
      </c>
      <c r="E12249" s="1" t="s">
        <v>397</v>
      </c>
    </row>
    <row r="12250" spans="1:5">
      <c r="A12250" t="s">
        <v>37033</v>
      </c>
      <c r="B12250" s="1" t="s">
        <v>37034</v>
      </c>
      <c r="C12250" s="2">
        <v>45054.312696759298</v>
      </c>
      <c r="D12250" s="1" t="s">
        <v>37035</v>
      </c>
      <c r="E12250" s="1" t="s">
        <v>32</v>
      </c>
    </row>
    <row r="12251" spans="1:5">
      <c r="A12251" t="s">
        <v>37036</v>
      </c>
      <c r="B12251" s="1" t="s">
        <v>37037</v>
      </c>
      <c r="C12251" s="2">
        <v>44887.924872685202</v>
      </c>
      <c r="D12251" s="1" t="s">
        <v>37038</v>
      </c>
      <c r="E12251" s="1" t="s">
        <v>57</v>
      </c>
    </row>
    <row r="12252" spans="1:5">
      <c r="A12252" t="s">
        <v>37039</v>
      </c>
      <c r="B12252" s="1" t="s">
        <v>37040</v>
      </c>
      <c r="C12252" s="2">
        <v>45054.3199537037</v>
      </c>
      <c r="D12252" s="1" t="s">
        <v>37041</v>
      </c>
      <c r="E12252" s="1" t="s">
        <v>37</v>
      </c>
    </row>
    <row r="12253" spans="1:5">
      <c r="A12253" t="s">
        <v>37042</v>
      </c>
      <c r="B12253" s="1" t="s">
        <v>37043</v>
      </c>
      <c r="C12253" s="2">
        <v>44887.923159722202</v>
      </c>
      <c r="D12253" s="1" t="s">
        <v>37044</v>
      </c>
      <c r="E12253" s="1" t="s">
        <v>126</v>
      </c>
    </row>
    <row r="12254" spans="1:5">
      <c r="A12254" t="s">
        <v>37045</v>
      </c>
      <c r="B12254" s="1" t="s">
        <v>37046</v>
      </c>
      <c r="C12254" s="2">
        <v>45083.501516203702</v>
      </c>
      <c r="D12254" s="1" t="s">
        <v>37047</v>
      </c>
      <c r="E12254" s="1" t="s">
        <v>498</v>
      </c>
    </row>
    <row r="12255" spans="1:5">
      <c r="A12255" t="s">
        <v>37048</v>
      </c>
      <c r="B12255" s="1" t="s">
        <v>37049</v>
      </c>
      <c r="C12255" s="2">
        <v>44551.6508680556</v>
      </c>
      <c r="D12255" s="1" t="s">
        <v>37050</v>
      </c>
      <c r="E12255" s="1" t="s">
        <v>126</v>
      </c>
    </row>
    <row r="12256" spans="1:5">
      <c r="A12256" t="s">
        <v>37051</v>
      </c>
      <c r="B12256" s="1" t="s">
        <v>37052</v>
      </c>
      <c r="C12256" s="2">
        <v>44867.503935185203</v>
      </c>
      <c r="D12256" s="1" t="s">
        <v>37053</v>
      </c>
      <c r="E12256" s="1" t="s">
        <v>4121</v>
      </c>
    </row>
    <row r="12257" spans="1:5">
      <c r="A12257" t="s">
        <v>37054</v>
      </c>
      <c r="B12257" s="1" t="s">
        <v>37055</v>
      </c>
      <c r="C12257" s="2">
        <v>44887.919745370396</v>
      </c>
      <c r="D12257" s="1" t="s">
        <v>37056</v>
      </c>
      <c r="E12257" s="1" t="s">
        <v>2856</v>
      </c>
    </row>
    <row r="12258" spans="1:5">
      <c r="A12258" t="s">
        <v>37057</v>
      </c>
      <c r="B12258" s="1" t="s">
        <v>37058</v>
      </c>
      <c r="C12258" s="2">
        <v>45054.3374652778</v>
      </c>
      <c r="D12258" s="1" t="s">
        <v>37059</v>
      </c>
      <c r="E12258" s="1" t="s">
        <v>57</v>
      </c>
    </row>
    <row r="12259" spans="1:5">
      <c r="A12259" t="s">
        <v>37060</v>
      </c>
      <c r="B12259" s="1" t="s">
        <v>37061</v>
      </c>
      <c r="C12259" s="2">
        <v>45054.337337962999</v>
      </c>
      <c r="D12259" s="1" t="s">
        <v>37062</v>
      </c>
      <c r="E12259" s="1" t="s">
        <v>197</v>
      </c>
    </row>
    <row r="12260" spans="1:5">
      <c r="A12260" t="s">
        <v>37063</v>
      </c>
      <c r="B12260" s="1" t="s">
        <v>37064</v>
      </c>
      <c r="C12260" s="2">
        <v>45042.4283796296</v>
      </c>
      <c r="D12260" s="1" t="s">
        <v>37065</v>
      </c>
      <c r="E12260" s="1" t="s">
        <v>8</v>
      </c>
    </row>
    <row r="12261" spans="1:5">
      <c r="A12261" t="s">
        <v>37066</v>
      </c>
      <c r="B12261" s="1" t="s">
        <v>37067</v>
      </c>
      <c r="C12261" s="2">
        <v>45065.533831018503</v>
      </c>
      <c r="D12261" s="1" t="s">
        <v>37068</v>
      </c>
      <c r="E12261" s="1" t="s">
        <v>8</v>
      </c>
    </row>
    <row r="12262" spans="1:5">
      <c r="A12262" t="s">
        <v>37069</v>
      </c>
      <c r="B12262" s="1" t="s">
        <v>37070</v>
      </c>
      <c r="C12262" s="2">
        <v>45062.364733796298</v>
      </c>
      <c r="D12262" s="1" t="s">
        <v>37071</v>
      </c>
      <c r="E12262" s="1" t="s">
        <v>228</v>
      </c>
    </row>
    <row r="12263" spans="1:5">
      <c r="A12263" t="s">
        <v>37072</v>
      </c>
      <c r="B12263" s="1" t="s">
        <v>37073</v>
      </c>
      <c r="C12263" s="2">
        <v>45054.338831018496</v>
      </c>
      <c r="D12263" s="1" t="s">
        <v>37074</v>
      </c>
      <c r="E12263" s="1" t="s">
        <v>8</v>
      </c>
    </row>
    <row r="12264" spans="1:5">
      <c r="A12264" t="s">
        <v>37075</v>
      </c>
      <c r="B12264" s="1" t="s">
        <v>37076</v>
      </c>
      <c r="C12264" s="2">
        <v>44887.921215277798</v>
      </c>
      <c r="D12264" s="1" t="s">
        <v>37077</v>
      </c>
      <c r="E12264" s="1" t="s">
        <v>389</v>
      </c>
    </row>
    <row r="12265" spans="1:5">
      <c r="A12265" t="s">
        <v>37078</v>
      </c>
      <c r="B12265" s="1" t="s">
        <v>37079</v>
      </c>
      <c r="C12265" s="2">
        <v>45082.288078703699</v>
      </c>
      <c r="D12265" s="1" t="s">
        <v>37080</v>
      </c>
      <c r="E12265" s="1" t="s">
        <v>321</v>
      </c>
    </row>
    <row r="12266" spans="1:5">
      <c r="A12266" t="s">
        <v>37081</v>
      </c>
      <c r="B12266" s="1" t="s">
        <v>37082</v>
      </c>
      <c r="C12266" s="2">
        <v>44887.921087962997</v>
      </c>
      <c r="D12266" s="1" t="s">
        <v>37083</v>
      </c>
      <c r="E12266" s="1" t="s">
        <v>85</v>
      </c>
    </row>
    <row r="12267" spans="1:5">
      <c r="A12267" t="s">
        <v>37084</v>
      </c>
      <c r="B12267" s="1" t="s">
        <v>37085</v>
      </c>
      <c r="C12267" s="2">
        <v>45058.606585648202</v>
      </c>
      <c r="D12267" s="1" t="s">
        <v>37086</v>
      </c>
      <c r="E12267" s="1" t="s">
        <v>61</v>
      </c>
    </row>
    <row r="12268" spans="1:5">
      <c r="A12268" t="s">
        <v>37087</v>
      </c>
      <c r="B12268" s="1" t="s">
        <v>37088</v>
      </c>
      <c r="C12268" s="2">
        <v>45075.657592592601</v>
      </c>
      <c r="D12268" s="1" t="s">
        <v>37089</v>
      </c>
      <c r="E12268" s="1" t="s">
        <v>8</v>
      </c>
    </row>
    <row r="12269" spans="1:5">
      <c r="A12269" t="s">
        <v>37090</v>
      </c>
      <c r="B12269" s="1" t="s">
        <v>37091</v>
      </c>
      <c r="C12269" s="2">
        <v>45054.653275463003</v>
      </c>
      <c r="D12269" s="1" t="s">
        <v>37092</v>
      </c>
      <c r="E12269" s="1" t="s">
        <v>1264</v>
      </c>
    </row>
    <row r="12270" spans="1:5">
      <c r="A12270" t="s">
        <v>37093</v>
      </c>
      <c r="B12270" s="1" t="s">
        <v>37094</v>
      </c>
      <c r="C12270" s="2">
        <v>45054.391064814801</v>
      </c>
      <c r="D12270" s="1" t="s">
        <v>37095</v>
      </c>
      <c r="E12270" s="1" t="s">
        <v>37</v>
      </c>
    </row>
    <row r="12271" spans="1:5">
      <c r="A12271" t="s">
        <v>37096</v>
      </c>
      <c r="B12271" s="1" t="s">
        <v>37097</v>
      </c>
      <c r="C12271" s="2">
        <v>45084.345671296302</v>
      </c>
      <c r="D12271" s="1" t="s">
        <v>37098</v>
      </c>
      <c r="E12271" s="1" t="s">
        <v>115</v>
      </c>
    </row>
    <row r="12272" spans="1:5">
      <c r="A12272" t="s">
        <v>37099</v>
      </c>
      <c r="B12272" s="1" t="s">
        <v>37100</v>
      </c>
      <c r="C12272" s="2">
        <v>45072.588668981502</v>
      </c>
      <c r="D12272" s="1" t="s">
        <v>37101</v>
      </c>
      <c r="E12272" s="1" t="s">
        <v>291</v>
      </c>
    </row>
    <row r="12273" spans="1:5">
      <c r="A12273" t="s">
        <v>37102</v>
      </c>
      <c r="B12273" s="1" t="s">
        <v>37103</v>
      </c>
      <c r="C12273" s="2">
        <v>44887.919166666703</v>
      </c>
      <c r="D12273" s="1" t="s">
        <v>37104</v>
      </c>
      <c r="E12273" s="1" t="s">
        <v>8030</v>
      </c>
    </row>
    <row r="12274" spans="1:5">
      <c r="A12274" t="s">
        <v>37105</v>
      </c>
      <c r="B12274" s="1" t="s">
        <v>37106</v>
      </c>
      <c r="C12274" s="2">
        <v>45054.556018518502</v>
      </c>
      <c r="D12274" s="1" t="s">
        <v>37107</v>
      </c>
      <c r="E12274" s="1" t="s">
        <v>434</v>
      </c>
    </row>
    <row r="12275" spans="1:5">
      <c r="A12275" t="s">
        <v>37108</v>
      </c>
      <c r="B12275" s="1" t="s">
        <v>37109</v>
      </c>
      <c r="C12275" s="2">
        <v>44887.926493055602</v>
      </c>
      <c r="D12275" s="1" t="s">
        <v>37110</v>
      </c>
      <c r="E12275" s="1" t="s">
        <v>8</v>
      </c>
    </row>
    <row r="12276" spans="1:5">
      <c r="A12276" t="s">
        <v>37111</v>
      </c>
      <c r="B12276" s="1" t="s">
        <v>37112</v>
      </c>
      <c r="C12276" s="2">
        <v>44887.929270833301</v>
      </c>
      <c r="D12276" s="1" t="s">
        <v>37113</v>
      </c>
      <c r="E12276" s="1" t="s">
        <v>97</v>
      </c>
    </row>
    <row r="12277" spans="1:5">
      <c r="A12277" t="s">
        <v>37114</v>
      </c>
      <c r="B12277" s="1" t="s">
        <v>37115</v>
      </c>
      <c r="C12277" s="2">
        <v>45077.349386574097</v>
      </c>
      <c r="D12277" s="1" t="s">
        <v>37116</v>
      </c>
      <c r="E12277" s="1" t="s">
        <v>69</v>
      </c>
    </row>
    <row r="12278" spans="1:5">
      <c r="A12278" t="s">
        <v>37117</v>
      </c>
      <c r="B12278" s="1" t="s">
        <v>37118</v>
      </c>
      <c r="C12278" s="2">
        <v>45075.813969907402</v>
      </c>
      <c r="D12278" s="1" t="s">
        <v>37119</v>
      </c>
      <c r="E12278" s="1" t="s">
        <v>40</v>
      </c>
    </row>
    <row r="12279" spans="1:5">
      <c r="A12279" t="s">
        <v>37120</v>
      </c>
      <c r="B12279" s="1" t="s">
        <v>37121</v>
      </c>
      <c r="C12279" s="2">
        <v>45054.338449074101</v>
      </c>
      <c r="D12279" s="1" t="s">
        <v>37122</v>
      </c>
      <c r="E12279" s="1" t="s">
        <v>85</v>
      </c>
    </row>
    <row r="12280" spans="1:5">
      <c r="A12280" t="s">
        <v>37123</v>
      </c>
      <c r="B12280" s="1" t="s">
        <v>37124</v>
      </c>
      <c r="C12280" s="2">
        <v>44551.6478935185</v>
      </c>
      <c r="D12280" s="1" t="s">
        <v>37125</v>
      </c>
      <c r="E12280" s="1" t="s">
        <v>61</v>
      </c>
    </row>
    <row r="12281" spans="1:5">
      <c r="A12281" t="s">
        <v>37126</v>
      </c>
      <c r="B12281" s="1" t="s">
        <v>37127</v>
      </c>
      <c r="C12281" s="2">
        <v>44887.921087962997</v>
      </c>
      <c r="D12281" s="1" t="s">
        <v>37128</v>
      </c>
      <c r="E12281" s="1" t="s">
        <v>85</v>
      </c>
    </row>
    <row r="12282" spans="1:5">
      <c r="A12282" t="s">
        <v>37129</v>
      </c>
      <c r="B12282" s="1" t="s">
        <v>37130</v>
      </c>
      <c r="C12282" s="2">
        <v>44887.920856481498</v>
      </c>
      <c r="D12282" s="1" t="s">
        <v>37131</v>
      </c>
      <c r="E12282" s="1" t="s">
        <v>85</v>
      </c>
    </row>
    <row r="12283" spans="1:5">
      <c r="A12283" t="s">
        <v>37132</v>
      </c>
      <c r="B12283" s="1" t="s">
        <v>37133</v>
      </c>
      <c r="C12283" s="2">
        <v>44677.705277777801</v>
      </c>
      <c r="D12283" s="1" t="s">
        <v>37134</v>
      </c>
      <c r="E12283" s="1" t="s">
        <v>37</v>
      </c>
    </row>
    <row r="12284" spans="1:5">
      <c r="A12284" t="s">
        <v>37135</v>
      </c>
      <c r="B12284" s="1" t="s">
        <v>37136</v>
      </c>
      <c r="C12284" s="2">
        <v>44887.922303240703</v>
      </c>
      <c r="D12284" s="1" t="s">
        <v>37137</v>
      </c>
      <c r="E12284" s="1" t="s">
        <v>714</v>
      </c>
    </row>
    <row r="12285" spans="1:5">
      <c r="A12285" t="s">
        <v>37138</v>
      </c>
      <c r="B12285" s="1" t="s">
        <v>37139</v>
      </c>
      <c r="C12285" s="2">
        <v>44887.9277083333</v>
      </c>
      <c r="D12285" s="1" t="s">
        <v>37140</v>
      </c>
      <c r="E12285" s="1" t="s">
        <v>8</v>
      </c>
    </row>
    <row r="12286" spans="1:5">
      <c r="A12286" t="s">
        <v>37141</v>
      </c>
      <c r="B12286" s="1" t="s">
        <v>37142</v>
      </c>
      <c r="C12286" s="2">
        <v>44887.918553240699</v>
      </c>
      <c r="D12286" s="1" t="s">
        <v>37143</v>
      </c>
      <c r="E12286" s="1" t="s">
        <v>37</v>
      </c>
    </row>
    <row r="12287" spans="1:5">
      <c r="A12287" t="s">
        <v>37144</v>
      </c>
      <c r="B12287" s="1" t="s">
        <v>37145</v>
      </c>
      <c r="C12287" s="2">
        <v>45078.662673611099</v>
      </c>
      <c r="D12287" s="1" t="s">
        <v>37146</v>
      </c>
      <c r="E12287" s="1" t="s">
        <v>560</v>
      </c>
    </row>
    <row r="12288" spans="1:5">
      <c r="A12288" t="s">
        <v>37147</v>
      </c>
      <c r="B12288" s="1" t="s">
        <v>37148</v>
      </c>
      <c r="C12288" s="2">
        <v>45075.439351851899</v>
      </c>
      <c r="D12288" s="1" t="s">
        <v>37149</v>
      </c>
      <c r="E12288" s="1" t="s">
        <v>97</v>
      </c>
    </row>
    <row r="12289" spans="1:5">
      <c r="A12289" t="s">
        <v>37150</v>
      </c>
      <c r="B12289" s="1" t="s">
        <v>37151</v>
      </c>
      <c r="C12289" s="2">
        <v>45068.4938078704</v>
      </c>
      <c r="D12289" s="1" t="s">
        <v>37152</v>
      </c>
      <c r="E12289" s="1" t="s">
        <v>97</v>
      </c>
    </row>
    <row r="12290" spans="1:5">
      <c r="A12290" t="s">
        <v>37153</v>
      </c>
      <c r="B12290" s="1" t="s">
        <v>37154</v>
      </c>
      <c r="C12290" s="2">
        <v>45064.735439814802</v>
      </c>
      <c r="D12290" s="1" t="s">
        <v>37155</v>
      </c>
      <c r="E12290" s="1" t="s">
        <v>8</v>
      </c>
    </row>
    <row r="12291" spans="1:5">
      <c r="A12291" t="s">
        <v>37156</v>
      </c>
      <c r="B12291" s="1" t="s">
        <v>37157</v>
      </c>
      <c r="C12291" s="2">
        <v>44551.648321759298</v>
      </c>
      <c r="D12291" s="1" t="s">
        <v>37158</v>
      </c>
      <c r="E12291" s="1" t="s">
        <v>8</v>
      </c>
    </row>
    <row r="12292" spans="1:5">
      <c r="A12292" t="s">
        <v>37159</v>
      </c>
      <c r="B12292" s="1" t="s">
        <v>37160</v>
      </c>
      <c r="C12292" s="2">
        <v>44887.922384259298</v>
      </c>
      <c r="D12292" s="1" t="s">
        <v>37161</v>
      </c>
      <c r="E12292" s="1" t="s">
        <v>3245</v>
      </c>
    </row>
    <row r="12293" spans="1:5">
      <c r="A12293" t="s">
        <v>37162</v>
      </c>
      <c r="B12293" s="1" t="s">
        <v>37163</v>
      </c>
      <c r="C12293" s="2">
        <v>44887.925358796303</v>
      </c>
      <c r="D12293" s="1" t="s">
        <v>37164</v>
      </c>
      <c r="E12293" s="1" t="s">
        <v>57</v>
      </c>
    </row>
    <row r="12294" spans="1:5">
      <c r="A12294" t="s">
        <v>37165</v>
      </c>
      <c r="B12294" s="1" t="s">
        <v>37166</v>
      </c>
      <c r="C12294" s="2">
        <v>44887.9292824074</v>
      </c>
      <c r="D12294" s="1" t="s">
        <v>37167</v>
      </c>
      <c r="E12294" s="1" t="s">
        <v>97</v>
      </c>
    </row>
    <row r="12295" spans="1:5">
      <c r="A12295" t="s">
        <v>37168</v>
      </c>
      <c r="B12295" s="1" t="s">
        <v>37169</v>
      </c>
      <c r="C12295" s="2">
        <v>45054.313993055599</v>
      </c>
      <c r="D12295" s="1" t="s">
        <v>37170</v>
      </c>
      <c r="E12295" s="1" t="s">
        <v>85</v>
      </c>
    </row>
    <row r="12296" spans="1:5">
      <c r="A12296" t="s">
        <v>37171</v>
      </c>
      <c r="B12296" s="1" t="s">
        <v>37172</v>
      </c>
      <c r="C12296" s="2">
        <v>44551.648912037002</v>
      </c>
      <c r="D12296" s="1" t="s">
        <v>37173</v>
      </c>
      <c r="E12296" s="1" t="s">
        <v>8</v>
      </c>
    </row>
    <row r="12297" spans="1:5">
      <c r="A12297" t="s">
        <v>37174</v>
      </c>
      <c r="B12297" s="1" t="s">
        <v>37175</v>
      </c>
      <c r="C12297" s="2">
        <v>45082.446053240703</v>
      </c>
      <c r="D12297" s="1" t="s">
        <v>37176</v>
      </c>
      <c r="E12297" s="1" t="s">
        <v>162</v>
      </c>
    </row>
    <row r="12298" spans="1:5">
      <c r="A12298" t="s">
        <v>37177</v>
      </c>
      <c r="B12298" s="1" t="s">
        <v>37178</v>
      </c>
      <c r="C12298" s="2">
        <v>45085.358217592599</v>
      </c>
      <c r="D12298" s="1" t="s">
        <v>37179</v>
      </c>
      <c r="E12298" s="1" t="s">
        <v>355</v>
      </c>
    </row>
    <row r="12299" spans="1:5">
      <c r="A12299" t="s">
        <v>37180</v>
      </c>
      <c r="B12299" s="1" t="s">
        <v>37181</v>
      </c>
      <c r="C12299" s="2">
        <v>44887.926203703697</v>
      </c>
      <c r="D12299" s="1" t="s">
        <v>37182</v>
      </c>
      <c r="E12299" s="1" t="s">
        <v>8</v>
      </c>
    </row>
    <row r="12300" spans="1:5">
      <c r="A12300" t="s">
        <v>37183</v>
      </c>
      <c r="B12300" s="1" t="s">
        <v>37184</v>
      </c>
      <c r="C12300" s="2">
        <v>45054.331608796303</v>
      </c>
      <c r="D12300" s="1" t="s">
        <v>37185</v>
      </c>
      <c r="E12300" s="1" t="s">
        <v>65</v>
      </c>
    </row>
    <row r="12301" spans="1:5">
      <c r="A12301" t="s">
        <v>37186</v>
      </c>
      <c r="B12301" s="1" t="s">
        <v>37187</v>
      </c>
      <c r="C12301" s="2">
        <v>44551.648425925901</v>
      </c>
      <c r="D12301" s="1" t="s">
        <v>37188</v>
      </c>
      <c r="E12301" s="1" t="s">
        <v>37</v>
      </c>
    </row>
    <row r="12302" spans="1:5">
      <c r="A12302" t="s">
        <v>37189</v>
      </c>
      <c r="B12302" s="1" t="s">
        <v>37190</v>
      </c>
      <c r="C12302" s="2">
        <v>45085.454270833303</v>
      </c>
      <c r="D12302" s="1" t="s">
        <v>37191</v>
      </c>
      <c r="E12302" s="1" t="s">
        <v>1550</v>
      </c>
    </row>
    <row r="12303" spans="1:5">
      <c r="A12303" t="s">
        <v>37192</v>
      </c>
      <c r="B12303" s="1" t="s">
        <v>37193</v>
      </c>
      <c r="C12303" s="2">
        <v>45083.773263888899</v>
      </c>
      <c r="D12303" s="1" t="s">
        <v>37194</v>
      </c>
      <c r="E12303" s="1" t="s">
        <v>37195</v>
      </c>
    </row>
    <row r="12304" spans="1:5">
      <c r="A12304" t="s">
        <v>37196</v>
      </c>
      <c r="B12304" s="1" t="s">
        <v>37197</v>
      </c>
      <c r="C12304" s="2">
        <v>45083.6861921296</v>
      </c>
      <c r="D12304" s="1" t="s">
        <v>37198</v>
      </c>
      <c r="E12304" s="1" t="s">
        <v>40</v>
      </c>
    </row>
    <row r="12305" spans="1:5">
      <c r="A12305" t="s">
        <v>37199</v>
      </c>
      <c r="B12305" s="1" t="s">
        <v>37200</v>
      </c>
      <c r="C12305" s="2">
        <v>44887.922488425902</v>
      </c>
      <c r="D12305" s="1" t="s">
        <v>37201</v>
      </c>
      <c r="E12305" s="1" t="s">
        <v>65</v>
      </c>
    </row>
    <row r="12306" spans="1:5">
      <c r="A12306" t="s">
        <v>37202</v>
      </c>
      <c r="B12306" s="1" t="s">
        <v>37203</v>
      </c>
      <c r="C12306" s="2">
        <v>45072.266655092601</v>
      </c>
      <c r="D12306" s="1" t="s">
        <v>37204</v>
      </c>
      <c r="E12306" s="1" t="s">
        <v>714</v>
      </c>
    </row>
    <row r="12307" spans="1:5">
      <c r="A12307" t="s">
        <v>37205</v>
      </c>
      <c r="B12307" s="1" t="s">
        <v>37206</v>
      </c>
      <c r="C12307" s="2">
        <v>45083.7478819444</v>
      </c>
      <c r="D12307" s="1" t="s">
        <v>37207</v>
      </c>
      <c r="E12307" s="1" t="s">
        <v>694</v>
      </c>
    </row>
    <row r="12308" spans="1:5">
      <c r="A12308" t="s">
        <v>37208</v>
      </c>
      <c r="B12308" s="1" t="s">
        <v>37209</v>
      </c>
      <c r="C12308" s="2">
        <v>44887.927581018499</v>
      </c>
      <c r="D12308" s="1" t="s">
        <v>37210</v>
      </c>
      <c r="E12308" s="1" t="s">
        <v>8</v>
      </c>
    </row>
    <row r="12309" spans="1:5">
      <c r="A12309" t="s">
        <v>37211</v>
      </c>
      <c r="B12309" s="1" t="s">
        <v>37212</v>
      </c>
      <c r="C12309" s="2">
        <v>45078.802592592598</v>
      </c>
      <c r="D12309" s="1" t="s">
        <v>37213</v>
      </c>
      <c r="E12309" s="1" t="s">
        <v>97</v>
      </c>
    </row>
    <row r="12310" spans="1:5">
      <c r="A12310" t="s">
        <v>37214</v>
      </c>
      <c r="B12310" s="1" t="s">
        <v>37215</v>
      </c>
      <c r="C12310" s="2">
        <v>44947.782708333303</v>
      </c>
      <c r="D12310" s="1" t="s">
        <v>37216</v>
      </c>
      <c r="E12310" s="1" t="s">
        <v>140</v>
      </c>
    </row>
    <row r="12311" spans="1:5">
      <c r="A12311" t="s">
        <v>37217</v>
      </c>
      <c r="B12311" s="1" t="s">
        <v>37218</v>
      </c>
      <c r="C12311" s="2">
        <v>45054.318414351903</v>
      </c>
      <c r="D12311" s="1" t="s">
        <v>37219</v>
      </c>
      <c r="E12311" s="1" t="s">
        <v>271</v>
      </c>
    </row>
    <row r="12312" spans="1:5">
      <c r="A12312" t="s">
        <v>37220</v>
      </c>
      <c r="B12312" s="1" t="s">
        <v>37221</v>
      </c>
      <c r="C12312" s="2">
        <v>45072.537638888898</v>
      </c>
      <c r="D12312" s="1" t="s">
        <v>37222</v>
      </c>
      <c r="E12312" s="1" t="s">
        <v>2924</v>
      </c>
    </row>
    <row r="12313" spans="1:5">
      <c r="A12313" t="s">
        <v>37223</v>
      </c>
      <c r="B12313" s="1" t="s">
        <v>37224</v>
      </c>
      <c r="C12313" s="2">
        <v>44551.6495601852</v>
      </c>
      <c r="D12313" s="1" t="s">
        <v>37225</v>
      </c>
      <c r="E12313" s="1" t="s">
        <v>8</v>
      </c>
    </row>
    <row r="12314" spans="1:5">
      <c r="A12314" t="s">
        <v>37226</v>
      </c>
      <c r="B12314" s="1" t="s">
        <v>37227</v>
      </c>
      <c r="C12314" s="2">
        <v>45065.749537037002</v>
      </c>
      <c r="D12314" s="1" t="s">
        <v>37228</v>
      </c>
      <c r="E12314" s="1" t="s">
        <v>434</v>
      </c>
    </row>
    <row r="12315" spans="1:5">
      <c r="A12315" t="s">
        <v>37229</v>
      </c>
      <c r="B12315" s="1" t="s">
        <v>37230</v>
      </c>
      <c r="C12315" s="2">
        <v>45054.3913425926</v>
      </c>
      <c r="D12315" s="1" t="s">
        <v>37231</v>
      </c>
      <c r="E12315" s="1" t="s">
        <v>3377</v>
      </c>
    </row>
    <row r="12316" spans="1:5">
      <c r="A12316" t="s">
        <v>37232</v>
      </c>
      <c r="B12316" s="1" t="s">
        <v>37233</v>
      </c>
      <c r="C12316" s="2">
        <v>45054.308229166701</v>
      </c>
      <c r="D12316" s="1" t="s">
        <v>37234</v>
      </c>
      <c r="E12316" s="1" t="s">
        <v>434</v>
      </c>
    </row>
    <row r="12317" spans="1:5">
      <c r="A12317" t="s">
        <v>37235</v>
      </c>
      <c r="B12317" s="1" t="s">
        <v>37236</v>
      </c>
      <c r="C12317" s="2">
        <v>44887.926701388897</v>
      </c>
      <c r="D12317" s="1" t="s">
        <v>37237</v>
      </c>
      <c r="E12317" s="1" t="s">
        <v>8</v>
      </c>
    </row>
    <row r="12318" spans="1:5">
      <c r="A12318" t="s">
        <v>37238</v>
      </c>
      <c r="B12318" s="1" t="s">
        <v>37239</v>
      </c>
      <c r="C12318" s="2">
        <v>45085.449143518497</v>
      </c>
      <c r="D12318" s="1" t="s">
        <v>37240</v>
      </c>
      <c r="E12318" s="1" t="s">
        <v>8</v>
      </c>
    </row>
    <row r="12319" spans="1:5">
      <c r="A12319" t="s">
        <v>37241</v>
      </c>
      <c r="B12319" s="1" t="s">
        <v>37242</v>
      </c>
      <c r="C12319" s="2">
        <v>45079.569537037001</v>
      </c>
      <c r="D12319" s="1" t="s">
        <v>37243</v>
      </c>
      <c r="E12319" s="1" t="s">
        <v>37</v>
      </c>
    </row>
    <row r="12320" spans="1:5">
      <c r="A12320" t="s">
        <v>37244</v>
      </c>
      <c r="B12320" s="1" t="s">
        <v>37245</v>
      </c>
      <c r="C12320" s="2">
        <v>44551.649189814802</v>
      </c>
      <c r="D12320" s="1" t="s">
        <v>37246</v>
      </c>
      <c r="E12320" s="1" t="s">
        <v>1369</v>
      </c>
    </row>
    <row r="12321" spans="1:5">
      <c r="A12321" t="s">
        <v>37247</v>
      </c>
      <c r="B12321" s="1" t="s">
        <v>37248</v>
      </c>
      <c r="C12321" s="2">
        <v>44887.921145833301</v>
      </c>
      <c r="D12321" s="1" t="s">
        <v>37249</v>
      </c>
      <c r="E12321" s="1" t="s">
        <v>85</v>
      </c>
    </row>
    <row r="12322" spans="1:5">
      <c r="A12322" t="s">
        <v>37250</v>
      </c>
      <c r="B12322" s="1" t="s">
        <v>37251</v>
      </c>
      <c r="C12322" s="2">
        <v>45082.580983796302</v>
      </c>
      <c r="D12322" s="1" t="s">
        <v>37252</v>
      </c>
      <c r="E12322" s="1" t="s">
        <v>355</v>
      </c>
    </row>
    <row r="12323" spans="1:5">
      <c r="A12323" t="s">
        <v>37253</v>
      </c>
      <c r="B12323" s="1" t="s">
        <v>37254</v>
      </c>
      <c r="C12323" s="2">
        <v>45054.387442129599</v>
      </c>
      <c r="D12323" s="1" t="s">
        <v>37255</v>
      </c>
      <c r="E12323" s="1" t="s">
        <v>6801</v>
      </c>
    </row>
    <row r="12324" spans="1:5">
      <c r="A12324" t="s">
        <v>37256</v>
      </c>
      <c r="B12324" s="1" t="s">
        <v>37257</v>
      </c>
      <c r="C12324" s="2">
        <v>44887.924837963001</v>
      </c>
      <c r="D12324" s="1" t="s">
        <v>37258</v>
      </c>
      <c r="E12324" s="1" t="s">
        <v>57</v>
      </c>
    </row>
    <row r="12325" spans="1:5">
      <c r="A12325" t="s">
        <v>37259</v>
      </c>
      <c r="B12325" s="1" t="s">
        <v>37260</v>
      </c>
      <c r="C12325" s="2">
        <v>45054.6706597222</v>
      </c>
      <c r="D12325" s="1" t="s">
        <v>37261</v>
      </c>
      <c r="E12325" s="1" t="s">
        <v>389</v>
      </c>
    </row>
    <row r="12326" spans="1:5">
      <c r="A12326" t="s">
        <v>37262</v>
      </c>
      <c r="B12326" s="1" t="s">
        <v>37263</v>
      </c>
      <c r="C12326" s="2">
        <v>45054.703692129602</v>
      </c>
      <c r="D12326" s="1" t="s">
        <v>37264</v>
      </c>
      <c r="E12326" s="1" t="s">
        <v>65</v>
      </c>
    </row>
    <row r="12327" spans="1:5">
      <c r="A12327" t="s">
        <v>37265</v>
      </c>
      <c r="B12327" s="1" t="s">
        <v>37266</v>
      </c>
      <c r="C12327" s="2">
        <v>45085.432696759301</v>
      </c>
      <c r="D12327" s="1" t="s">
        <v>37267</v>
      </c>
      <c r="E12327" s="1" t="s">
        <v>298</v>
      </c>
    </row>
    <row r="12328" spans="1:5">
      <c r="A12328" t="s">
        <v>37268</v>
      </c>
      <c r="B12328" s="1" t="s">
        <v>37269</v>
      </c>
      <c r="C12328" s="2">
        <v>44887.9220138889</v>
      </c>
      <c r="D12328" s="1" t="s">
        <v>37270</v>
      </c>
      <c r="E12328" s="1" t="s">
        <v>8</v>
      </c>
    </row>
    <row r="12329" spans="1:5">
      <c r="A12329" t="s">
        <v>37271</v>
      </c>
      <c r="B12329" s="1" t="s">
        <v>37272</v>
      </c>
      <c r="C12329" s="2">
        <v>44887.918530092596</v>
      </c>
      <c r="D12329" s="1" t="s">
        <v>37273</v>
      </c>
      <c r="E12329" s="1" t="s">
        <v>37</v>
      </c>
    </row>
    <row r="12330" spans="1:5">
      <c r="A12330" t="s">
        <v>37274</v>
      </c>
      <c r="B12330" s="1" t="s">
        <v>37275</v>
      </c>
      <c r="C12330" s="2">
        <v>44887.919062499997</v>
      </c>
      <c r="D12330" s="1" t="s">
        <v>37276</v>
      </c>
      <c r="E12330" s="1" t="s">
        <v>162</v>
      </c>
    </row>
    <row r="12331" spans="1:5">
      <c r="A12331" t="s">
        <v>37277</v>
      </c>
      <c r="B12331" s="1" t="s">
        <v>37278</v>
      </c>
      <c r="C12331" s="2">
        <v>44887.922210648103</v>
      </c>
      <c r="D12331" s="1" t="s">
        <v>37279</v>
      </c>
      <c r="E12331" s="1" t="s">
        <v>65</v>
      </c>
    </row>
    <row r="12332" spans="1:5">
      <c r="A12332" t="s">
        <v>37280</v>
      </c>
      <c r="B12332" s="1" t="s">
        <v>37281</v>
      </c>
      <c r="C12332" s="2">
        <v>45003.662233796298</v>
      </c>
      <c r="D12332" s="1" t="s">
        <v>37282</v>
      </c>
      <c r="E12332" s="1" t="s">
        <v>2731</v>
      </c>
    </row>
    <row r="12333" spans="1:5">
      <c r="A12333" t="s">
        <v>37283</v>
      </c>
      <c r="B12333" s="1" t="s">
        <v>37284</v>
      </c>
      <c r="C12333" s="2">
        <v>45082.652106481502</v>
      </c>
      <c r="D12333" s="1" t="s">
        <v>37285</v>
      </c>
      <c r="E12333" s="1" t="s">
        <v>8</v>
      </c>
    </row>
    <row r="12334" spans="1:5">
      <c r="A12334" t="s">
        <v>37286</v>
      </c>
      <c r="B12334" s="1" t="s">
        <v>37287</v>
      </c>
      <c r="C12334" s="2">
        <v>45058.871724536999</v>
      </c>
      <c r="D12334" s="1" t="s">
        <v>37288</v>
      </c>
      <c r="E12334" s="1" t="s">
        <v>4121</v>
      </c>
    </row>
    <row r="12335" spans="1:5">
      <c r="A12335" t="s">
        <v>37289</v>
      </c>
      <c r="B12335" s="1" t="s">
        <v>37290</v>
      </c>
      <c r="C12335" s="2">
        <v>44887.920729166697</v>
      </c>
      <c r="D12335" s="1" t="s">
        <v>37291</v>
      </c>
      <c r="E12335" s="1" t="s">
        <v>85</v>
      </c>
    </row>
    <row r="12336" spans="1:5">
      <c r="A12336" t="s">
        <v>37292</v>
      </c>
      <c r="B12336" s="1" t="s">
        <v>37293</v>
      </c>
      <c r="C12336" s="2">
        <v>44887.918807870403</v>
      </c>
      <c r="D12336" s="1" t="s">
        <v>37294</v>
      </c>
      <c r="E12336" s="1" t="s">
        <v>769</v>
      </c>
    </row>
    <row r="12337" spans="1:5">
      <c r="A12337" t="s">
        <v>37295</v>
      </c>
      <c r="B12337" s="1" t="s">
        <v>37296</v>
      </c>
      <c r="C12337" s="2">
        <v>45054.387025463002</v>
      </c>
      <c r="D12337" s="1" t="s">
        <v>37297</v>
      </c>
      <c r="E12337" s="1" t="s">
        <v>424</v>
      </c>
    </row>
    <row r="12338" spans="1:5">
      <c r="A12338" t="s">
        <v>37298</v>
      </c>
      <c r="B12338" s="1" t="s">
        <v>37299</v>
      </c>
      <c r="C12338" s="2">
        <v>44887.925543981502</v>
      </c>
      <c r="D12338" s="1" t="s">
        <v>37300</v>
      </c>
      <c r="E12338" s="1" t="s">
        <v>8</v>
      </c>
    </row>
    <row r="12339" spans="1:5">
      <c r="A12339" t="s">
        <v>37301</v>
      </c>
      <c r="B12339" s="1" t="s">
        <v>37302</v>
      </c>
      <c r="C12339" s="2">
        <v>45054.3878819444</v>
      </c>
      <c r="D12339" s="1" t="s">
        <v>37303</v>
      </c>
      <c r="E12339" s="1" t="s">
        <v>1187</v>
      </c>
    </row>
    <row r="12340" spans="1:5">
      <c r="A12340" t="s">
        <v>37304</v>
      </c>
      <c r="B12340" s="1" t="s">
        <v>37305</v>
      </c>
      <c r="C12340" s="2">
        <v>44887.926377314798</v>
      </c>
      <c r="D12340" s="1" t="s">
        <v>37306</v>
      </c>
      <c r="E12340" s="1" t="s">
        <v>8</v>
      </c>
    </row>
    <row r="12341" spans="1:5">
      <c r="A12341" t="s">
        <v>37307</v>
      </c>
      <c r="B12341" s="1" t="s">
        <v>37308</v>
      </c>
      <c r="C12341" s="2">
        <v>45054.332453703697</v>
      </c>
      <c r="D12341" s="1" t="s">
        <v>37309</v>
      </c>
      <c r="E12341" s="1" t="s">
        <v>197</v>
      </c>
    </row>
    <row r="12342" spans="1:5">
      <c r="A12342" t="s">
        <v>37310</v>
      </c>
      <c r="B12342" s="1" t="s">
        <v>37311</v>
      </c>
      <c r="C12342" s="2">
        <v>44887.9241203704</v>
      </c>
      <c r="D12342" s="1" t="s">
        <v>37312</v>
      </c>
      <c r="E12342" s="1" t="s">
        <v>1132</v>
      </c>
    </row>
    <row r="12343" spans="1:5">
      <c r="A12343" t="s">
        <v>37313</v>
      </c>
      <c r="B12343" s="1" t="s">
        <v>37314</v>
      </c>
      <c r="C12343" s="2">
        <v>44551.651030092602</v>
      </c>
      <c r="D12343" s="1" t="s">
        <v>37315</v>
      </c>
      <c r="E12343" s="1" t="s">
        <v>126</v>
      </c>
    </row>
    <row r="12344" spans="1:5">
      <c r="A12344" t="s">
        <v>37316</v>
      </c>
      <c r="B12344" s="1" t="s">
        <v>37317</v>
      </c>
      <c r="C12344" s="2">
        <v>44887.9281597222</v>
      </c>
      <c r="D12344" s="1" t="s">
        <v>37318</v>
      </c>
      <c r="E12344" s="1" t="s">
        <v>65</v>
      </c>
    </row>
    <row r="12345" spans="1:5">
      <c r="A12345" t="s">
        <v>37319</v>
      </c>
      <c r="B12345" s="1" t="s">
        <v>37320</v>
      </c>
      <c r="C12345" s="2">
        <v>45085.454270833303</v>
      </c>
      <c r="D12345" s="1" t="s">
        <v>37321</v>
      </c>
      <c r="E12345" s="1" t="s">
        <v>1277</v>
      </c>
    </row>
    <row r="12346" spans="1:5">
      <c r="A12346" t="s">
        <v>37322</v>
      </c>
      <c r="B12346" s="1" t="s">
        <v>37323</v>
      </c>
      <c r="C12346" s="2">
        <v>45084.460150462997</v>
      </c>
      <c r="D12346" s="1" t="s">
        <v>37324</v>
      </c>
      <c r="E12346" s="1" t="s">
        <v>769</v>
      </c>
    </row>
    <row r="12347" spans="1:5">
      <c r="A12347" t="s">
        <v>37325</v>
      </c>
      <c r="B12347" s="1" t="s">
        <v>37326</v>
      </c>
      <c r="C12347" s="2">
        <v>45068.3653009259</v>
      </c>
      <c r="D12347" s="1" t="s">
        <v>37327</v>
      </c>
      <c r="E12347" s="1" t="s">
        <v>8</v>
      </c>
    </row>
    <row r="12348" spans="1:5">
      <c r="A12348" t="s">
        <v>37328</v>
      </c>
      <c r="B12348" s="1" t="s">
        <v>37329</v>
      </c>
      <c r="C12348" s="2">
        <v>44887.920891203699</v>
      </c>
      <c r="D12348" s="1" t="s">
        <v>37330</v>
      </c>
      <c r="E12348" s="1" t="s">
        <v>85</v>
      </c>
    </row>
    <row r="12349" spans="1:5">
      <c r="A12349" t="s">
        <v>37331</v>
      </c>
      <c r="B12349" s="1" t="s">
        <v>37332</v>
      </c>
      <c r="C12349" s="2">
        <v>44887.922534722202</v>
      </c>
      <c r="D12349" s="1" t="s">
        <v>37333</v>
      </c>
      <c r="E12349" s="1" t="s">
        <v>1516</v>
      </c>
    </row>
    <row r="12350" spans="1:5">
      <c r="A12350" t="s">
        <v>37334</v>
      </c>
      <c r="B12350" s="1" t="s">
        <v>37335</v>
      </c>
      <c r="C12350" s="2">
        <v>45061.412627314799</v>
      </c>
      <c r="D12350" s="1" t="s">
        <v>37336</v>
      </c>
      <c r="E12350" s="1" t="s">
        <v>698</v>
      </c>
    </row>
    <row r="12351" spans="1:5">
      <c r="A12351" t="s">
        <v>37337</v>
      </c>
      <c r="B12351" s="1" t="s">
        <v>37338</v>
      </c>
      <c r="C12351" s="2">
        <v>45084.762754629599</v>
      </c>
      <c r="D12351" s="1" t="s">
        <v>37339</v>
      </c>
      <c r="E12351" s="1" t="s">
        <v>61</v>
      </c>
    </row>
    <row r="12352" spans="1:5">
      <c r="A12352" t="s">
        <v>37340</v>
      </c>
      <c r="B12352" s="1" t="s">
        <v>37341</v>
      </c>
      <c r="C12352" s="2">
        <v>44887.919664351903</v>
      </c>
      <c r="D12352" s="1" t="s">
        <v>37342</v>
      </c>
      <c r="E12352" s="1" t="s">
        <v>213</v>
      </c>
    </row>
    <row r="12353" spans="1:5">
      <c r="A12353" t="s">
        <v>37343</v>
      </c>
      <c r="B12353" s="1" t="s">
        <v>37344</v>
      </c>
      <c r="C12353" s="2">
        <v>44887.926932870403</v>
      </c>
      <c r="D12353" s="1" t="s">
        <v>37345</v>
      </c>
      <c r="E12353" s="1" t="s">
        <v>8</v>
      </c>
    </row>
    <row r="12354" spans="1:5">
      <c r="A12354" t="s">
        <v>37346</v>
      </c>
      <c r="B12354" s="1" t="s">
        <v>37347</v>
      </c>
      <c r="C12354" s="2">
        <v>44972.462581018503</v>
      </c>
      <c r="D12354" s="1" t="s">
        <v>37348</v>
      </c>
      <c r="E12354" s="1" t="s">
        <v>424</v>
      </c>
    </row>
    <row r="12355" spans="1:5">
      <c r="A12355" t="s">
        <v>37349</v>
      </c>
      <c r="B12355" s="1" t="s">
        <v>37350</v>
      </c>
      <c r="C12355" s="2">
        <v>44887.921655092599</v>
      </c>
      <c r="D12355" s="1" t="s">
        <v>37351</v>
      </c>
      <c r="E12355" s="1" t="s">
        <v>228</v>
      </c>
    </row>
    <row r="12356" spans="1:5">
      <c r="A12356" t="s">
        <v>37352</v>
      </c>
      <c r="B12356" s="1" t="s">
        <v>37353</v>
      </c>
      <c r="C12356" s="2">
        <v>44551.647928240702</v>
      </c>
      <c r="D12356" s="1" t="s">
        <v>37354</v>
      </c>
      <c r="E12356" s="1" t="s">
        <v>8</v>
      </c>
    </row>
    <row r="12357" spans="1:5">
      <c r="A12357" t="s">
        <v>37355</v>
      </c>
      <c r="B12357" s="1" t="s">
        <v>37356</v>
      </c>
      <c r="C12357" s="2">
        <v>45079.483229166697</v>
      </c>
      <c r="D12357" s="1" t="s">
        <v>37357</v>
      </c>
      <c r="E12357" s="1" t="s">
        <v>97</v>
      </c>
    </row>
    <row r="12358" spans="1:5">
      <c r="A12358" t="s">
        <v>37358</v>
      </c>
      <c r="B12358" s="1" t="s">
        <v>37359</v>
      </c>
      <c r="C12358" s="2">
        <v>45063.364525463003</v>
      </c>
      <c r="D12358" s="1" t="s">
        <v>37360</v>
      </c>
      <c r="E12358" s="1" t="s">
        <v>40</v>
      </c>
    </row>
    <row r="12359" spans="1:5">
      <c r="A12359" t="s">
        <v>37361</v>
      </c>
      <c r="B12359" s="1" t="s">
        <v>37362</v>
      </c>
      <c r="C12359" s="2">
        <v>45054.388587963003</v>
      </c>
      <c r="D12359" s="1" t="s">
        <v>37363</v>
      </c>
      <c r="E12359" s="1" t="s">
        <v>85</v>
      </c>
    </row>
    <row r="12360" spans="1:5">
      <c r="A12360" t="s">
        <v>37364</v>
      </c>
      <c r="B12360" s="1" t="s">
        <v>37365</v>
      </c>
      <c r="C12360" s="2">
        <v>45054.313101851898</v>
      </c>
      <c r="D12360" s="1" t="s">
        <v>37366</v>
      </c>
      <c r="E12360" s="1" t="s">
        <v>197</v>
      </c>
    </row>
    <row r="12361" spans="1:5">
      <c r="A12361" t="s">
        <v>37367</v>
      </c>
      <c r="B12361" s="1" t="s">
        <v>37368</v>
      </c>
      <c r="C12361" s="2">
        <v>45082.379050925898</v>
      </c>
      <c r="D12361" s="1" t="s">
        <v>37369</v>
      </c>
      <c r="E12361" s="1" t="s">
        <v>1218</v>
      </c>
    </row>
    <row r="12362" spans="1:5">
      <c r="A12362" t="s">
        <v>37370</v>
      </c>
      <c r="B12362" s="1" t="s">
        <v>37371</v>
      </c>
      <c r="C12362" s="2">
        <v>45041.444710648102</v>
      </c>
      <c r="D12362" s="1" t="s">
        <v>37372</v>
      </c>
      <c r="E12362" s="1" t="s">
        <v>305</v>
      </c>
    </row>
    <row r="12363" spans="1:5">
      <c r="A12363" t="s">
        <v>37373</v>
      </c>
      <c r="B12363" s="1" t="s">
        <v>37374</v>
      </c>
      <c r="C12363" s="2">
        <v>45067.916944444398</v>
      </c>
      <c r="D12363" s="1" t="s">
        <v>37375</v>
      </c>
      <c r="E12363" s="1" t="s">
        <v>8</v>
      </c>
    </row>
    <row r="12364" spans="1:5">
      <c r="A12364" t="s">
        <v>37376</v>
      </c>
      <c r="B12364" s="1" t="s">
        <v>37377</v>
      </c>
      <c r="C12364" s="2">
        <v>45056.537557870397</v>
      </c>
      <c r="D12364" s="1" t="s">
        <v>37378</v>
      </c>
      <c r="E12364" s="1" t="s">
        <v>228</v>
      </c>
    </row>
    <row r="12365" spans="1:5">
      <c r="A12365" t="s">
        <v>37379</v>
      </c>
      <c r="B12365" s="1" t="s">
        <v>37380</v>
      </c>
      <c r="C12365" s="2">
        <v>45054.3437037037</v>
      </c>
      <c r="D12365" s="1" t="s">
        <v>37381</v>
      </c>
      <c r="E12365" s="1" t="s">
        <v>321</v>
      </c>
    </row>
    <row r="12366" spans="1:5">
      <c r="A12366" t="s">
        <v>37382</v>
      </c>
      <c r="B12366" s="1" t="s">
        <v>37383</v>
      </c>
      <c r="C12366" s="2">
        <v>45035.6272916667</v>
      </c>
      <c r="D12366" s="1" t="s">
        <v>37384</v>
      </c>
      <c r="E12366" s="1" t="s">
        <v>8</v>
      </c>
    </row>
    <row r="12367" spans="1:5">
      <c r="A12367" t="s">
        <v>37385</v>
      </c>
      <c r="B12367" s="1" t="s">
        <v>37386</v>
      </c>
      <c r="C12367" s="2">
        <v>44887.9220138889</v>
      </c>
      <c r="D12367" s="1" t="s">
        <v>37387</v>
      </c>
      <c r="E12367" s="1" t="s">
        <v>8950</v>
      </c>
    </row>
    <row r="12368" spans="1:5">
      <c r="A12368" t="s">
        <v>37388</v>
      </c>
      <c r="B12368" s="1" t="s">
        <v>37389</v>
      </c>
      <c r="C12368" s="2">
        <v>44887.928622685198</v>
      </c>
      <c r="D12368" s="1" t="s">
        <v>37390</v>
      </c>
      <c r="E12368" s="1" t="s">
        <v>65</v>
      </c>
    </row>
    <row r="12369" spans="1:5">
      <c r="A12369" t="s">
        <v>37391</v>
      </c>
      <c r="B12369" s="1" t="s">
        <v>37392</v>
      </c>
      <c r="C12369" s="2">
        <v>44887.925057870401</v>
      </c>
      <c r="D12369" s="1" t="s">
        <v>37393</v>
      </c>
      <c r="E12369" s="1" t="s">
        <v>57</v>
      </c>
    </row>
    <row r="12370" spans="1:5">
      <c r="A12370" t="s">
        <v>37394</v>
      </c>
      <c r="B12370" s="1" t="s">
        <v>37395</v>
      </c>
      <c r="C12370" s="2">
        <v>45054.318009259303</v>
      </c>
      <c r="D12370" s="1" t="s">
        <v>37396</v>
      </c>
      <c r="E12370" s="1" t="s">
        <v>97</v>
      </c>
    </row>
    <row r="12371" spans="1:5">
      <c r="A12371" t="s">
        <v>37397</v>
      </c>
      <c r="B12371" s="1" t="s">
        <v>37398</v>
      </c>
      <c r="C12371" s="2">
        <v>44887.928807870398</v>
      </c>
      <c r="D12371" s="1" t="s">
        <v>37399</v>
      </c>
      <c r="E12371" s="1" t="s">
        <v>65</v>
      </c>
    </row>
    <row r="12372" spans="1:5">
      <c r="A12372" t="s">
        <v>37400</v>
      </c>
      <c r="B12372" s="1" t="s">
        <v>37401</v>
      </c>
      <c r="C12372" s="2">
        <v>44887.922268518501</v>
      </c>
      <c r="D12372" s="1" t="s">
        <v>37402</v>
      </c>
      <c r="E12372" s="1" t="s">
        <v>417</v>
      </c>
    </row>
    <row r="12373" spans="1:5">
      <c r="A12373" t="s">
        <v>37403</v>
      </c>
      <c r="B12373" s="1" t="s">
        <v>37404</v>
      </c>
      <c r="C12373" s="2">
        <v>45054.337361111102</v>
      </c>
      <c r="D12373" s="1" t="s">
        <v>37405</v>
      </c>
      <c r="E12373" s="1" t="s">
        <v>5563</v>
      </c>
    </row>
    <row r="12374" spans="1:5">
      <c r="A12374" t="s">
        <v>37406</v>
      </c>
      <c r="B12374" s="1" t="s">
        <v>37407</v>
      </c>
      <c r="C12374" s="2">
        <v>44887.925162036998</v>
      </c>
      <c r="D12374" s="1" t="s">
        <v>37408</v>
      </c>
      <c r="E12374" s="1" t="s">
        <v>57</v>
      </c>
    </row>
    <row r="12375" spans="1:5">
      <c r="A12375" t="s">
        <v>37409</v>
      </c>
      <c r="B12375" s="1" t="s">
        <v>37410</v>
      </c>
      <c r="C12375" s="2">
        <v>45075.4828009259</v>
      </c>
      <c r="D12375" s="1" t="s">
        <v>37411</v>
      </c>
      <c r="E12375" s="1" t="s">
        <v>851</v>
      </c>
    </row>
    <row r="12376" spans="1:5">
      <c r="A12376" t="s">
        <v>37412</v>
      </c>
      <c r="B12376" s="1" t="s">
        <v>37413</v>
      </c>
      <c r="C12376" s="2">
        <v>45062.579259259299</v>
      </c>
      <c r="D12376" s="1" t="s">
        <v>37414</v>
      </c>
      <c r="E12376" s="1" t="s">
        <v>769</v>
      </c>
    </row>
    <row r="12377" spans="1:5">
      <c r="A12377" t="s">
        <v>37415</v>
      </c>
      <c r="B12377" s="1" t="s">
        <v>37416</v>
      </c>
      <c r="C12377" s="2">
        <v>45065.839212963001</v>
      </c>
      <c r="D12377" s="1" t="s">
        <v>37417</v>
      </c>
      <c r="E12377" s="1" t="s">
        <v>61</v>
      </c>
    </row>
    <row r="12378" spans="1:5">
      <c r="A12378" t="s">
        <v>37418</v>
      </c>
      <c r="B12378" s="1" t="s">
        <v>37419</v>
      </c>
      <c r="C12378" s="2">
        <v>45070.497685185197</v>
      </c>
      <c r="D12378" s="1" t="s">
        <v>37420</v>
      </c>
      <c r="E12378" s="1" t="s">
        <v>48</v>
      </c>
    </row>
    <row r="12379" spans="1:5">
      <c r="A12379" t="s">
        <v>37421</v>
      </c>
      <c r="B12379" s="1" t="s">
        <v>37422</v>
      </c>
      <c r="C12379" s="2">
        <v>44887.926226851901</v>
      </c>
      <c r="D12379" s="1" t="s">
        <v>37423</v>
      </c>
      <c r="E12379" s="1" t="s">
        <v>8</v>
      </c>
    </row>
    <row r="12380" spans="1:5">
      <c r="A12380" t="s">
        <v>37424</v>
      </c>
      <c r="B12380" s="1" t="s">
        <v>37425</v>
      </c>
      <c r="C12380" s="2">
        <v>45082.391261574099</v>
      </c>
      <c r="D12380" s="1" t="s">
        <v>37426</v>
      </c>
      <c r="E12380" s="1" t="s">
        <v>1218</v>
      </c>
    </row>
    <row r="12381" spans="1:5">
      <c r="A12381" t="s">
        <v>37427</v>
      </c>
      <c r="B12381" s="1" t="s">
        <v>37428</v>
      </c>
      <c r="C12381" s="2">
        <v>45066.663831018501</v>
      </c>
      <c r="D12381" s="1" t="s">
        <v>37429</v>
      </c>
      <c r="E12381" s="1" t="s">
        <v>338</v>
      </c>
    </row>
    <row r="12382" spans="1:5">
      <c r="A12382" t="s">
        <v>37430</v>
      </c>
      <c r="B12382" s="1" t="s">
        <v>37431</v>
      </c>
      <c r="C12382" s="2">
        <v>44551.648333333302</v>
      </c>
      <c r="D12382" s="1" t="s">
        <v>37432</v>
      </c>
      <c r="E12382" s="1" t="s">
        <v>8</v>
      </c>
    </row>
    <row r="12383" spans="1:5">
      <c r="A12383" t="s">
        <v>37433</v>
      </c>
      <c r="B12383" s="1" t="s">
        <v>37434</v>
      </c>
      <c r="C12383" s="2">
        <v>44887.921435185199</v>
      </c>
      <c r="D12383" s="1" t="s">
        <v>37435</v>
      </c>
      <c r="E12383" s="1" t="s">
        <v>291</v>
      </c>
    </row>
    <row r="12384" spans="1:5">
      <c r="A12384" t="s">
        <v>37436</v>
      </c>
      <c r="B12384" s="1" t="s">
        <v>37437</v>
      </c>
      <c r="C12384" s="2">
        <v>44551.659085648098</v>
      </c>
      <c r="D12384" s="1" t="s">
        <v>37438</v>
      </c>
      <c r="E12384" s="1" t="s">
        <v>37</v>
      </c>
    </row>
    <row r="12385" spans="1:5">
      <c r="A12385" t="s">
        <v>37439</v>
      </c>
      <c r="B12385" s="1" t="s">
        <v>37440</v>
      </c>
      <c r="C12385" s="2">
        <v>45071.593425925901</v>
      </c>
      <c r="D12385" s="1" t="s">
        <v>37441</v>
      </c>
      <c r="E12385" s="1" t="s">
        <v>553</v>
      </c>
    </row>
    <row r="12386" spans="1:5">
      <c r="A12386" t="s">
        <v>37442</v>
      </c>
      <c r="B12386" s="1" t="s">
        <v>37443</v>
      </c>
      <c r="C12386" s="2">
        <v>44887.921412037002</v>
      </c>
      <c r="D12386" s="1" t="s">
        <v>37444</v>
      </c>
      <c r="E12386" s="1" t="s">
        <v>291</v>
      </c>
    </row>
    <row r="12387" spans="1:5">
      <c r="A12387" t="s">
        <v>37445</v>
      </c>
      <c r="B12387" s="1" t="s">
        <v>37446</v>
      </c>
      <c r="C12387" s="2">
        <v>44887.924837963001</v>
      </c>
      <c r="D12387" s="1" t="s">
        <v>37447</v>
      </c>
      <c r="E12387" s="1" t="s">
        <v>57</v>
      </c>
    </row>
    <row r="12388" spans="1:5">
      <c r="A12388" t="s">
        <v>37448</v>
      </c>
      <c r="B12388" s="1" t="s">
        <v>37449</v>
      </c>
      <c r="C12388" s="2">
        <v>44887.921388888899</v>
      </c>
      <c r="D12388" s="1" t="s">
        <v>37450</v>
      </c>
      <c r="E12388" s="1" t="s">
        <v>291</v>
      </c>
    </row>
    <row r="12389" spans="1:5">
      <c r="A12389" t="s">
        <v>37451</v>
      </c>
      <c r="B12389" s="1" t="s">
        <v>37452</v>
      </c>
      <c r="C12389" s="2">
        <v>44887.920057870397</v>
      </c>
      <c r="D12389" s="1" t="s">
        <v>37453</v>
      </c>
      <c r="E12389" s="1" t="s">
        <v>89</v>
      </c>
    </row>
    <row r="12390" spans="1:5">
      <c r="A12390" t="s">
        <v>37454</v>
      </c>
      <c r="B12390" s="1" t="s">
        <v>37455</v>
      </c>
      <c r="C12390" s="2">
        <v>45054.391539351898</v>
      </c>
      <c r="D12390" s="1" t="s">
        <v>37456</v>
      </c>
      <c r="E12390" s="1" t="s">
        <v>57</v>
      </c>
    </row>
    <row r="12391" spans="1:5">
      <c r="A12391" t="s">
        <v>37457</v>
      </c>
      <c r="B12391" s="1" t="s">
        <v>37458</v>
      </c>
      <c r="C12391" s="2">
        <v>45077.901273148098</v>
      </c>
      <c r="D12391" s="1" t="s">
        <v>37459</v>
      </c>
      <c r="E12391" s="1" t="s">
        <v>8</v>
      </c>
    </row>
    <row r="12392" spans="1:5">
      <c r="A12392" t="s">
        <v>37460</v>
      </c>
      <c r="B12392" s="1" t="s">
        <v>37461</v>
      </c>
      <c r="C12392" s="2">
        <v>45054.315254629597</v>
      </c>
      <c r="D12392" s="1" t="s">
        <v>37462</v>
      </c>
      <c r="E12392" s="1" t="s">
        <v>633</v>
      </c>
    </row>
    <row r="12393" spans="1:5">
      <c r="A12393" t="s">
        <v>37463</v>
      </c>
      <c r="B12393" s="1" t="s">
        <v>37464</v>
      </c>
      <c r="C12393" s="2">
        <v>44551.6483449074</v>
      </c>
      <c r="D12393" s="1" t="s">
        <v>37465</v>
      </c>
      <c r="E12393" s="1" t="s">
        <v>8</v>
      </c>
    </row>
    <row r="12394" spans="1:5">
      <c r="A12394" t="s">
        <v>37466</v>
      </c>
      <c r="B12394" s="1" t="s">
        <v>37467</v>
      </c>
      <c r="C12394" s="2">
        <v>45054.337476851899</v>
      </c>
      <c r="D12394" s="1" t="s">
        <v>37468</v>
      </c>
      <c r="E12394" s="1" t="s">
        <v>197</v>
      </c>
    </row>
    <row r="12395" spans="1:5">
      <c r="A12395" t="s">
        <v>37469</v>
      </c>
      <c r="B12395" s="1" t="s">
        <v>37470</v>
      </c>
      <c r="C12395" s="2">
        <v>44551.648831018501</v>
      </c>
      <c r="D12395" s="1" t="s">
        <v>37471</v>
      </c>
      <c r="E12395" s="1" t="s">
        <v>32</v>
      </c>
    </row>
    <row r="12396" spans="1:5">
      <c r="A12396" t="s">
        <v>37472</v>
      </c>
      <c r="B12396" s="1" t="s">
        <v>37473</v>
      </c>
      <c r="C12396" s="2">
        <v>45054.076539351903</v>
      </c>
      <c r="D12396" s="1" t="s">
        <v>37474</v>
      </c>
      <c r="E12396" s="1" t="s">
        <v>389</v>
      </c>
    </row>
    <row r="12397" spans="1:5">
      <c r="A12397" t="s">
        <v>37475</v>
      </c>
      <c r="B12397" s="1" t="s">
        <v>37476</v>
      </c>
      <c r="C12397" s="2">
        <v>44887.919965277797</v>
      </c>
      <c r="D12397" s="1" t="s">
        <v>37477</v>
      </c>
      <c r="E12397" s="1" t="s">
        <v>2127</v>
      </c>
    </row>
    <row r="12398" spans="1:5">
      <c r="A12398" t="s">
        <v>37478</v>
      </c>
      <c r="B12398" s="1" t="s">
        <v>37479</v>
      </c>
      <c r="C12398" s="2">
        <v>44887.925995370402</v>
      </c>
      <c r="D12398" s="1" t="s">
        <v>37480</v>
      </c>
      <c r="E12398" s="1" t="s">
        <v>8</v>
      </c>
    </row>
    <row r="12399" spans="1:5">
      <c r="A12399" t="s">
        <v>37481</v>
      </c>
      <c r="B12399" s="1" t="s">
        <v>37482</v>
      </c>
      <c r="C12399" s="2">
        <v>45054.348402777803</v>
      </c>
      <c r="D12399" s="1" t="s">
        <v>37483</v>
      </c>
      <c r="E12399" s="1" t="s">
        <v>32</v>
      </c>
    </row>
    <row r="12400" spans="1:5">
      <c r="A12400" t="s">
        <v>37484</v>
      </c>
      <c r="B12400" s="1" t="s">
        <v>37485</v>
      </c>
      <c r="C12400" s="2">
        <v>44887.926597222198</v>
      </c>
      <c r="D12400" s="1" t="s">
        <v>37486</v>
      </c>
      <c r="E12400" s="1" t="s">
        <v>8</v>
      </c>
    </row>
    <row r="12401" spans="1:5">
      <c r="A12401" t="s">
        <v>37487</v>
      </c>
      <c r="B12401" s="1" t="s">
        <v>37488</v>
      </c>
      <c r="C12401" s="2">
        <v>45085.5227199074</v>
      </c>
      <c r="D12401" s="1" t="s">
        <v>37489</v>
      </c>
      <c r="E12401" s="1" t="s">
        <v>57</v>
      </c>
    </row>
    <row r="12402" spans="1:5">
      <c r="A12402" t="s">
        <v>37490</v>
      </c>
      <c r="B12402" s="1" t="s">
        <v>37491</v>
      </c>
      <c r="C12402" s="2">
        <v>44887.925347222197</v>
      </c>
      <c r="D12402" s="1" t="s">
        <v>37492</v>
      </c>
      <c r="E12402" s="1" t="s">
        <v>57</v>
      </c>
    </row>
    <row r="12403" spans="1:5">
      <c r="A12403" t="s">
        <v>37493</v>
      </c>
      <c r="B12403" s="1" t="s">
        <v>37494</v>
      </c>
      <c r="C12403" s="2">
        <v>44677.705949074101</v>
      </c>
      <c r="D12403" s="1" t="s">
        <v>37495</v>
      </c>
      <c r="E12403" s="1" t="s">
        <v>1961</v>
      </c>
    </row>
    <row r="12404" spans="1:5">
      <c r="A12404" t="s">
        <v>37496</v>
      </c>
      <c r="B12404" s="1" t="s">
        <v>37497</v>
      </c>
      <c r="C12404" s="2">
        <v>44551.659062500003</v>
      </c>
      <c r="D12404" s="1" t="s">
        <v>37498</v>
      </c>
      <c r="E12404" s="1" t="s">
        <v>8</v>
      </c>
    </row>
    <row r="12405" spans="1:5">
      <c r="A12405" t="s">
        <v>37499</v>
      </c>
      <c r="B12405" s="1" t="s">
        <v>37500</v>
      </c>
      <c r="C12405" s="2">
        <v>45055.517256944397</v>
      </c>
      <c r="D12405" s="1" t="s">
        <v>37501</v>
      </c>
      <c r="E12405" s="1" t="s">
        <v>8</v>
      </c>
    </row>
    <row r="12406" spans="1:5">
      <c r="A12406" t="s">
        <v>37502</v>
      </c>
      <c r="B12406" s="1" t="s">
        <v>37503</v>
      </c>
      <c r="C12406" s="2">
        <v>44887.924988425897</v>
      </c>
      <c r="D12406" s="1" t="s">
        <v>37504</v>
      </c>
      <c r="E12406" s="1" t="s">
        <v>57</v>
      </c>
    </row>
    <row r="12407" spans="1:5">
      <c r="A12407" t="s">
        <v>37505</v>
      </c>
      <c r="B12407" s="1" t="s">
        <v>37506</v>
      </c>
      <c r="C12407" s="2">
        <v>45071.365312499998</v>
      </c>
      <c r="D12407" s="1" t="s">
        <v>37507</v>
      </c>
      <c r="E12407" s="1" t="s">
        <v>1008</v>
      </c>
    </row>
    <row r="12408" spans="1:5">
      <c r="A12408" t="s">
        <v>37508</v>
      </c>
      <c r="B12408" s="1" t="s">
        <v>37509</v>
      </c>
      <c r="C12408" s="2">
        <v>44994.371296296304</v>
      </c>
      <c r="D12408" s="1" t="s">
        <v>37510</v>
      </c>
      <c r="E12408" s="1" t="s">
        <v>57</v>
      </c>
    </row>
    <row r="12409" spans="1:5">
      <c r="A12409" t="s">
        <v>37511</v>
      </c>
      <c r="B12409" s="1" t="s">
        <v>37512</v>
      </c>
      <c r="C12409" s="2">
        <v>45085.495937500003</v>
      </c>
      <c r="D12409" s="1" t="s">
        <v>37513</v>
      </c>
      <c r="E12409" s="1" t="s">
        <v>338</v>
      </c>
    </row>
    <row r="12410" spans="1:5">
      <c r="A12410" t="s">
        <v>37514</v>
      </c>
      <c r="B12410" s="1" t="s">
        <v>37515</v>
      </c>
      <c r="C12410" s="2">
        <v>44887.919560185197</v>
      </c>
      <c r="D12410" s="1" t="s">
        <v>37516</v>
      </c>
      <c r="E12410" s="1" t="s">
        <v>1906</v>
      </c>
    </row>
    <row r="12411" spans="1:5">
      <c r="A12411" t="s">
        <v>37517</v>
      </c>
      <c r="B12411" s="1" t="s">
        <v>37518</v>
      </c>
      <c r="C12411" s="2">
        <v>45077.642175925903</v>
      </c>
      <c r="D12411" s="1" t="s">
        <v>37519</v>
      </c>
      <c r="E12411" s="1" t="s">
        <v>291</v>
      </c>
    </row>
    <row r="12412" spans="1:5">
      <c r="A12412" t="s">
        <v>37520</v>
      </c>
      <c r="B12412" s="1" t="s">
        <v>37521</v>
      </c>
      <c r="C12412" s="2">
        <v>45083.625995370399</v>
      </c>
      <c r="D12412" s="1" t="s">
        <v>37522</v>
      </c>
      <c r="E12412" s="1" t="s">
        <v>8</v>
      </c>
    </row>
    <row r="12413" spans="1:5">
      <c r="A12413" t="s">
        <v>37523</v>
      </c>
      <c r="B12413" s="1" t="s">
        <v>37524</v>
      </c>
      <c r="C12413" s="2">
        <v>45084.662627314799</v>
      </c>
      <c r="D12413" s="1" t="s">
        <v>37525</v>
      </c>
      <c r="E12413" s="1" t="s">
        <v>8</v>
      </c>
    </row>
    <row r="12414" spans="1:5">
      <c r="A12414" t="s">
        <v>37526</v>
      </c>
      <c r="B12414" s="1" t="s">
        <v>37527</v>
      </c>
      <c r="C12414" s="2">
        <v>45063.599351851903</v>
      </c>
      <c r="D12414" s="1" t="s">
        <v>37528</v>
      </c>
      <c r="E12414" s="1" t="s">
        <v>1008</v>
      </c>
    </row>
    <row r="12415" spans="1:5">
      <c r="A12415" t="s">
        <v>37529</v>
      </c>
      <c r="B12415" s="1" t="s">
        <v>37530</v>
      </c>
      <c r="C12415" s="2">
        <v>45084.451840277798</v>
      </c>
      <c r="D12415" s="1" t="s">
        <v>37531</v>
      </c>
      <c r="E12415" s="1" t="s">
        <v>65</v>
      </c>
    </row>
    <row r="12416" spans="1:5">
      <c r="A12416" t="s">
        <v>37532</v>
      </c>
      <c r="B12416" s="1" t="s">
        <v>37533</v>
      </c>
      <c r="C12416" s="2">
        <v>44887.926840277803</v>
      </c>
      <c r="D12416" s="1" t="s">
        <v>37534</v>
      </c>
      <c r="E12416" s="1" t="s">
        <v>8</v>
      </c>
    </row>
    <row r="12417" spans="1:5">
      <c r="A12417" t="s">
        <v>37535</v>
      </c>
      <c r="B12417" s="1" t="s">
        <v>37536</v>
      </c>
      <c r="C12417" s="2">
        <v>44887.927418981497</v>
      </c>
      <c r="D12417" s="1" t="s">
        <v>37537</v>
      </c>
      <c r="E12417" s="1" t="s">
        <v>8</v>
      </c>
    </row>
    <row r="12418" spans="1:5">
      <c r="A12418" t="s">
        <v>37538</v>
      </c>
      <c r="B12418" s="1" t="s">
        <v>37539</v>
      </c>
      <c r="C12418" s="2">
        <v>45064.701273148101</v>
      </c>
      <c r="D12418" s="1" t="s">
        <v>37540</v>
      </c>
      <c r="E12418" s="1" t="s">
        <v>85</v>
      </c>
    </row>
    <row r="12419" spans="1:5">
      <c r="A12419" t="s">
        <v>37541</v>
      </c>
      <c r="B12419" s="1" t="s">
        <v>37542</v>
      </c>
      <c r="C12419" s="2">
        <v>44887.925069444398</v>
      </c>
      <c r="D12419" s="1" t="s">
        <v>37543</v>
      </c>
      <c r="E12419" s="1" t="s">
        <v>57</v>
      </c>
    </row>
    <row r="12420" spans="1:5">
      <c r="A12420" t="s">
        <v>37544</v>
      </c>
      <c r="B12420" s="1" t="s">
        <v>37545</v>
      </c>
      <c r="C12420" s="2">
        <v>44887.927696759303</v>
      </c>
      <c r="D12420" s="1" t="s">
        <v>37546</v>
      </c>
      <c r="E12420" s="1" t="s">
        <v>8</v>
      </c>
    </row>
    <row r="12421" spans="1:5">
      <c r="A12421" t="s">
        <v>37547</v>
      </c>
      <c r="B12421" s="1" t="s">
        <v>37548</v>
      </c>
      <c r="C12421" s="2">
        <v>45084.396539351903</v>
      </c>
      <c r="D12421" s="1" t="s">
        <v>37549</v>
      </c>
      <c r="E12421" s="1" t="s">
        <v>560</v>
      </c>
    </row>
    <row r="12422" spans="1:5">
      <c r="A12422" t="s">
        <v>37550</v>
      </c>
      <c r="B12422" s="1" t="s">
        <v>37551</v>
      </c>
      <c r="C12422" s="2">
        <v>44887.919953703698</v>
      </c>
      <c r="D12422" s="1" t="s">
        <v>37552</v>
      </c>
      <c r="E12422" s="1" t="s">
        <v>2127</v>
      </c>
    </row>
    <row r="12423" spans="1:5">
      <c r="A12423" t="s">
        <v>37553</v>
      </c>
      <c r="B12423" s="1" t="s">
        <v>37554</v>
      </c>
      <c r="C12423" s="2">
        <v>45054.387685185196</v>
      </c>
      <c r="D12423" s="1" t="s">
        <v>37555</v>
      </c>
      <c r="E12423" s="1" t="s">
        <v>40</v>
      </c>
    </row>
    <row r="12424" spans="1:5">
      <c r="A12424" t="s">
        <v>37556</v>
      </c>
      <c r="B12424" s="1" t="s">
        <v>37557</v>
      </c>
      <c r="C12424" s="2">
        <v>44887.925254629597</v>
      </c>
      <c r="D12424" s="1" t="s">
        <v>37558</v>
      </c>
      <c r="E12424" s="1" t="s">
        <v>57</v>
      </c>
    </row>
    <row r="12425" spans="1:5">
      <c r="A12425" t="s">
        <v>37559</v>
      </c>
      <c r="B12425" s="1" t="s">
        <v>37560</v>
      </c>
      <c r="C12425" s="2">
        <v>44887.920138888898</v>
      </c>
      <c r="D12425" s="1" t="s">
        <v>37561</v>
      </c>
      <c r="E12425" s="1" t="s">
        <v>498</v>
      </c>
    </row>
    <row r="12426" spans="1:5">
      <c r="A12426" t="s">
        <v>37562</v>
      </c>
      <c r="B12426" s="1" t="s">
        <v>37563</v>
      </c>
      <c r="C12426" s="2">
        <v>45078.996041666702</v>
      </c>
      <c r="D12426" s="1" t="s">
        <v>37564</v>
      </c>
      <c r="E12426" s="1" t="s">
        <v>498</v>
      </c>
    </row>
    <row r="12427" spans="1:5">
      <c r="A12427" t="s">
        <v>37565</v>
      </c>
      <c r="B12427" s="1" t="s">
        <v>37566</v>
      </c>
      <c r="C12427" s="2">
        <v>44887.926527777803</v>
      </c>
      <c r="D12427" s="1" t="s">
        <v>37567</v>
      </c>
      <c r="E12427" s="1" t="s">
        <v>8</v>
      </c>
    </row>
    <row r="12428" spans="1:5">
      <c r="A12428" t="s">
        <v>37568</v>
      </c>
      <c r="B12428" s="1" t="s">
        <v>37569</v>
      </c>
      <c r="C12428" s="2">
        <v>44551.648275462998</v>
      </c>
      <c r="D12428" s="1" t="s">
        <v>37570</v>
      </c>
      <c r="E12428" s="1" t="s">
        <v>8</v>
      </c>
    </row>
    <row r="12429" spans="1:5">
      <c r="A12429" t="s">
        <v>37571</v>
      </c>
      <c r="B12429" s="1" t="s">
        <v>37572</v>
      </c>
      <c r="C12429" s="2">
        <v>45084.328101851897</v>
      </c>
      <c r="D12429" s="1" t="s">
        <v>37573</v>
      </c>
      <c r="E12429" s="1" t="s">
        <v>57</v>
      </c>
    </row>
    <row r="12430" spans="1:5">
      <c r="A12430" t="s">
        <v>37574</v>
      </c>
      <c r="B12430" s="1" t="s">
        <v>37575</v>
      </c>
      <c r="C12430" s="2">
        <v>45063.801365740699</v>
      </c>
      <c r="D12430" s="1" t="s">
        <v>37576</v>
      </c>
      <c r="E12430" s="1" t="s">
        <v>65</v>
      </c>
    </row>
    <row r="12431" spans="1:5">
      <c r="A12431" t="s">
        <v>37577</v>
      </c>
      <c r="B12431" s="1" t="s">
        <v>37578</v>
      </c>
      <c r="C12431" s="2">
        <v>45072.165393518502</v>
      </c>
      <c r="D12431" s="1" t="s">
        <v>37579</v>
      </c>
      <c r="E12431" s="1" t="s">
        <v>57</v>
      </c>
    </row>
    <row r="12432" spans="1:5">
      <c r="A12432" t="s">
        <v>37580</v>
      </c>
      <c r="B12432" s="1" t="s">
        <v>37581</v>
      </c>
      <c r="C12432" s="2">
        <v>45076.9735069444</v>
      </c>
      <c r="D12432" s="1" t="s">
        <v>37582</v>
      </c>
      <c r="E12432" s="1" t="s">
        <v>1550</v>
      </c>
    </row>
    <row r="12433" spans="1:5">
      <c r="A12433" t="s">
        <v>37583</v>
      </c>
      <c r="B12433" s="1" t="s">
        <v>37584</v>
      </c>
      <c r="C12433" s="2">
        <v>44867.503738425898</v>
      </c>
      <c r="D12433" s="1" t="s">
        <v>37585</v>
      </c>
      <c r="E12433" s="1" t="s">
        <v>8</v>
      </c>
    </row>
    <row r="12434" spans="1:5">
      <c r="A12434" t="s">
        <v>37586</v>
      </c>
      <c r="B12434" s="1" t="s">
        <v>37587</v>
      </c>
      <c r="C12434" s="2">
        <v>45083.732071759303</v>
      </c>
      <c r="D12434" s="1" t="s">
        <v>37588</v>
      </c>
      <c r="E12434" s="1" t="s">
        <v>8</v>
      </c>
    </row>
    <row r="12435" spans="1:5">
      <c r="A12435" t="s">
        <v>37589</v>
      </c>
      <c r="B12435" s="1" t="s">
        <v>37590</v>
      </c>
      <c r="C12435" s="2">
        <v>45078.411469907398</v>
      </c>
      <c r="D12435" s="1" t="s">
        <v>37591</v>
      </c>
      <c r="E12435" s="1" t="s">
        <v>8</v>
      </c>
    </row>
    <row r="12436" spans="1:5">
      <c r="A12436" t="s">
        <v>37592</v>
      </c>
      <c r="B12436" s="1" t="s">
        <v>37593</v>
      </c>
      <c r="C12436" s="2">
        <v>44887.918379629598</v>
      </c>
      <c r="D12436" s="1" t="s">
        <v>37594</v>
      </c>
      <c r="E12436" s="1" t="s">
        <v>4121</v>
      </c>
    </row>
    <row r="12437" spans="1:5">
      <c r="A12437" t="s">
        <v>37595</v>
      </c>
      <c r="B12437" s="1" t="s">
        <v>37596</v>
      </c>
      <c r="C12437" s="2">
        <v>45054.704965277801</v>
      </c>
      <c r="D12437" s="1" t="s">
        <v>37597</v>
      </c>
      <c r="E12437" s="1" t="s">
        <v>65</v>
      </c>
    </row>
    <row r="12438" spans="1:5">
      <c r="A12438" t="s">
        <v>37598</v>
      </c>
      <c r="B12438" s="1" t="s">
        <v>37599</v>
      </c>
      <c r="C12438" s="2">
        <v>45054.705601851798</v>
      </c>
      <c r="D12438" s="1" t="s">
        <v>37600</v>
      </c>
      <c r="E12438" s="1" t="s">
        <v>389</v>
      </c>
    </row>
    <row r="12439" spans="1:5">
      <c r="A12439" t="s">
        <v>37601</v>
      </c>
      <c r="B12439" s="1" t="s">
        <v>37602</v>
      </c>
      <c r="C12439" s="2">
        <v>45061.704988425903</v>
      </c>
      <c r="D12439" s="1" t="s">
        <v>37603</v>
      </c>
      <c r="E12439" s="1" t="s">
        <v>3245</v>
      </c>
    </row>
    <row r="12440" spans="1:5">
      <c r="A12440" t="s">
        <v>37604</v>
      </c>
      <c r="B12440" s="1" t="s">
        <v>37605</v>
      </c>
      <c r="C12440" s="2">
        <v>45028.467858796299</v>
      </c>
      <c r="D12440" s="1" t="s">
        <v>37606</v>
      </c>
      <c r="E12440" s="1" t="s">
        <v>434</v>
      </c>
    </row>
    <row r="12441" spans="1:5">
      <c r="A12441" t="s">
        <v>37607</v>
      </c>
      <c r="B12441" s="1" t="s">
        <v>37608</v>
      </c>
      <c r="C12441" s="2">
        <v>44551.651030092602</v>
      </c>
      <c r="D12441" s="1" t="s">
        <v>37609</v>
      </c>
      <c r="E12441" s="1" t="s">
        <v>126</v>
      </c>
    </row>
    <row r="12442" spans="1:5">
      <c r="A12442" t="s">
        <v>37610</v>
      </c>
      <c r="B12442" s="1" t="s">
        <v>37611</v>
      </c>
      <c r="C12442" s="2">
        <v>45085.560949074097</v>
      </c>
      <c r="D12442" s="1" t="s">
        <v>37612</v>
      </c>
      <c r="E12442" s="1" t="s">
        <v>698</v>
      </c>
    </row>
    <row r="12443" spans="1:5">
      <c r="A12443" t="s">
        <v>37613</v>
      </c>
      <c r="B12443" s="1" t="s">
        <v>37614</v>
      </c>
      <c r="C12443" s="2">
        <v>44551.648125</v>
      </c>
      <c r="D12443" s="1" t="s">
        <v>37615</v>
      </c>
      <c r="E12443" s="1" t="s">
        <v>61</v>
      </c>
    </row>
    <row r="12444" spans="1:5">
      <c r="A12444" t="s">
        <v>37616</v>
      </c>
      <c r="B12444" s="1" t="s">
        <v>37617</v>
      </c>
      <c r="C12444" s="2">
        <v>44887.919386574104</v>
      </c>
      <c r="D12444" s="1" t="s">
        <v>37618</v>
      </c>
      <c r="E12444" s="1" t="s">
        <v>197</v>
      </c>
    </row>
    <row r="12445" spans="1:5">
      <c r="A12445" t="s">
        <v>37619</v>
      </c>
      <c r="B12445" s="1" t="s">
        <v>37620</v>
      </c>
      <c r="C12445" s="2">
        <v>45054.085775462998</v>
      </c>
      <c r="D12445" s="1" t="s">
        <v>37621</v>
      </c>
      <c r="E12445" s="1" t="s">
        <v>37</v>
      </c>
    </row>
    <row r="12446" spans="1:5">
      <c r="A12446" t="s">
        <v>37622</v>
      </c>
      <c r="B12446" s="1" t="s">
        <v>37623</v>
      </c>
      <c r="C12446" s="2">
        <v>44887.922604166699</v>
      </c>
      <c r="D12446" s="1" t="s">
        <v>37624</v>
      </c>
      <c r="E12446" s="1" t="s">
        <v>1516</v>
      </c>
    </row>
    <row r="12447" spans="1:5">
      <c r="A12447" t="s">
        <v>37625</v>
      </c>
      <c r="B12447" s="1" t="s">
        <v>37626</v>
      </c>
      <c r="C12447" s="2">
        <v>44887.928483796299</v>
      </c>
      <c r="D12447" s="1" t="s">
        <v>37627</v>
      </c>
      <c r="E12447" s="1" t="s">
        <v>65</v>
      </c>
    </row>
    <row r="12448" spans="1:5">
      <c r="A12448" t="s">
        <v>37628</v>
      </c>
      <c r="B12448" s="1" t="s">
        <v>37629</v>
      </c>
      <c r="C12448" s="2">
        <v>44887.925891203697</v>
      </c>
      <c r="D12448" s="1" t="s">
        <v>37630</v>
      </c>
      <c r="E12448" s="1" t="s">
        <v>8</v>
      </c>
    </row>
    <row r="12449" spans="1:5">
      <c r="A12449" t="s">
        <v>37631</v>
      </c>
      <c r="B12449" s="1" t="s">
        <v>37632</v>
      </c>
      <c r="C12449" s="2">
        <v>44887.919525463003</v>
      </c>
      <c r="D12449" s="1" t="s">
        <v>37633</v>
      </c>
      <c r="E12449" s="1" t="s">
        <v>1906</v>
      </c>
    </row>
    <row r="12450" spans="1:5">
      <c r="A12450" t="s">
        <v>37634</v>
      </c>
      <c r="B12450" s="1" t="s">
        <v>37635</v>
      </c>
      <c r="C12450" s="2">
        <v>45085.535497685203</v>
      </c>
      <c r="D12450" s="1" t="s">
        <v>37636</v>
      </c>
      <c r="E12450" s="1" t="s">
        <v>126</v>
      </c>
    </row>
    <row r="12451" spans="1:5">
      <c r="A12451" t="s">
        <v>37637</v>
      </c>
      <c r="B12451" s="1" t="s">
        <v>37638</v>
      </c>
      <c r="C12451" s="2">
        <v>44551.648761574099</v>
      </c>
      <c r="D12451" s="1" t="s">
        <v>37639</v>
      </c>
      <c r="E12451" s="1" t="s">
        <v>32</v>
      </c>
    </row>
    <row r="12452" spans="1:5">
      <c r="A12452" t="s">
        <v>37640</v>
      </c>
      <c r="B12452" s="1" t="s">
        <v>37641</v>
      </c>
      <c r="C12452" s="2">
        <v>45085.462974536997</v>
      </c>
      <c r="D12452" s="1" t="s">
        <v>37642</v>
      </c>
      <c r="E12452" s="1" t="s">
        <v>14337</v>
      </c>
    </row>
    <row r="12453" spans="1:5">
      <c r="A12453" t="s">
        <v>37643</v>
      </c>
      <c r="B12453" s="1" t="s">
        <v>37644</v>
      </c>
      <c r="C12453" s="2">
        <v>44887.925798611097</v>
      </c>
      <c r="D12453" s="1" t="s">
        <v>37645</v>
      </c>
      <c r="E12453" s="1" t="s">
        <v>8</v>
      </c>
    </row>
    <row r="12454" spans="1:5">
      <c r="A12454" t="s">
        <v>37646</v>
      </c>
      <c r="B12454" s="1" t="s">
        <v>37647</v>
      </c>
      <c r="C12454" s="2">
        <v>44887.927476851903</v>
      </c>
      <c r="D12454" s="1" t="s">
        <v>37648</v>
      </c>
      <c r="E12454" s="1" t="s">
        <v>8</v>
      </c>
    </row>
    <row r="12455" spans="1:5">
      <c r="A12455" t="s">
        <v>37649</v>
      </c>
      <c r="B12455" s="1" t="s">
        <v>37650</v>
      </c>
      <c r="C12455" s="2">
        <v>44551.648819444403</v>
      </c>
      <c r="D12455" s="1" t="s">
        <v>37651</v>
      </c>
      <c r="E12455" s="1" t="s">
        <v>3377</v>
      </c>
    </row>
    <row r="12456" spans="1:5">
      <c r="A12456" t="s">
        <v>37652</v>
      </c>
      <c r="B12456" s="1" t="s">
        <v>37653</v>
      </c>
      <c r="C12456" s="2">
        <v>45076.412650462997</v>
      </c>
      <c r="D12456" s="1" t="s">
        <v>37654</v>
      </c>
      <c r="E12456" s="1" t="s">
        <v>291</v>
      </c>
    </row>
    <row r="12457" spans="1:5">
      <c r="A12457" t="s">
        <v>37655</v>
      </c>
      <c r="B12457" s="1" t="s">
        <v>37656</v>
      </c>
      <c r="C12457" s="2">
        <v>45072.514120370397</v>
      </c>
      <c r="D12457" s="1" t="s">
        <v>37657</v>
      </c>
      <c r="E12457" s="1" t="s">
        <v>348</v>
      </c>
    </row>
    <row r="12458" spans="1:5">
      <c r="A12458" t="s">
        <v>37658</v>
      </c>
      <c r="B12458" s="1" t="s">
        <v>37659</v>
      </c>
      <c r="C12458" s="2">
        <v>45085.449328703697</v>
      </c>
      <c r="D12458" s="1" t="s">
        <v>37660</v>
      </c>
      <c r="E12458" s="1" t="s">
        <v>8</v>
      </c>
    </row>
    <row r="12459" spans="1:5">
      <c r="A12459" t="s">
        <v>37661</v>
      </c>
      <c r="B12459" s="1" t="s">
        <v>37662</v>
      </c>
      <c r="C12459" s="2">
        <v>44992.5733680556</v>
      </c>
      <c r="D12459" s="1" t="s">
        <v>37663</v>
      </c>
      <c r="E12459" s="1" t="s">
        <v>187</v>
      </c>
    </row>
    <row r="12460" spans="1:5">
      <c r="A12460" t="s">
        <v>37664</v>
      </c>
      <c r="B12460" s="1" t="s">
        <v>37665</v>
      </c>
      <c r="C12460" s="2">
        <v>45054.592256944401</v>
      </c>
      <c r="D12460" s="1" t="s">
        <v>37666</v>
      </c>
      <c r="E12460" s="1" t="s">
        <v>2127</v>
      </c>
    </row>
    <row r="12461" spans="1:5">
      <c r="A12461" t="s">
        <v>37667</v>
      </c>
      <c r="B12461" s="1" t="s">
        <v>37668</v>
      </c>
      <c r="C12461" s="2">
        <v>44887.927245370403</v>
      </c>
      <c r="D12461" s="1" t="s">
        <v>37669</v>
      </c>
      <c r="E12461" s="1" t="s">
        <v>8</v>
      </c>
    </row>
    <row r="12462" spans="1:5">
      <c r="A12462" t="s">
        <v>37670</v>
      </c>
      <c r="B12462" s="1" t="s">
        <v>37671</v>
      </c>
      <c r="C12462" s="2">
        <v>45082.390104166698</v>
      </c>
      <c r="D12462" s="1" t="s">
        <v>37672</v>
      </c>
      <c r="E12462" s="1" t="s">
        <v>40</v>
      </c>
    </row>
    <row r="12463" spans="1:5">
      <c r="A12463" t="s">
        <v>37673</v>
      </c>
      <c r="B12463" s="1" t="s">
        <v>37674</v>
      </c>
      <c r="C12463" s="2">
        <v>44887.926134259302</v>
      </c>
      <c r="D12463" s="1" t="s">
        <v>37675</v>
      </c>
      <c r="E12463" s="1" t="s">
        <v>8</v>
      </c>
    </row>
    <row r="12464" spans="1:5">
      <c r="A12464" t="s">
        <v>37676</v>
      </c>
      <c r="B12464" s="1" t="s">
        <v>37677</v>
      </c>
      <c r="C12464" s="2">
        <v>45054.085729166698</v>
      </c>
      <c r="D12464" s="1" t="s">
        <v>37678</v>
      </c>
      <c r="E12464" s="1" t="s">
        <v>57</v>
      </c>
    </row>
    <row r="12465" spans="1:5">
      <c r="A12465" t="s">
        <v>37679</v>
      </c>
      <c r="B12465" s="1" t="s">
        <v>37680</v>
      </c>
      <c r="C12465" s="2">
        <v>44887.920983796299</v>
      </c>
      <c r="D12465" s="1" t="s">
        <v>37681</v>
      </c>
      <c r="E12465" s="1" t="s">
        <v>85</v>
      </c>
    </row>
    <row r="12466" spans="1:5">
      <c r="A12466" t="s">
        <v>37682</v>
      </c>
      <c r="B12466" s="1" t="s">
        <v>37683</v>
      </c>
      <c r="C12466" s="2">
        <v>44887.926400463002</v>
      </c>
      <c r="D12466" s="1" t="s">
        <v>37684</v>
      </c>
      <c r="E12466" s="1" t="s">
        <v>8</v>
      </c>
    </row>
    <row r="12467" spans="1:5">
      <c r="A12467" t="s">
        <v>37685</v>
      </c>
      <c r="B12467" s="1" t="s">
        <v>37686</v>
      </c>
      <c r="C12467" s="2">
        <v>44887.928796296299</v>
      </c>
      <c r="D12467" s="1" t="s">
        <v>37687</v>
      </c>
      <c r="E12467" s="1" t="s">
        <v>65</v>
      </c>
    </row>
    <row r="12468" spans="1:5">
      <c r="A12468" t="s">
        <v>37688</v>
      </c>
      <c r="B12468" s="1" t="s">
        <v>37689</v>
      </c>
      <c r="C12468" s="2">
        <v>44972.506608796299</v>
      </c>
      <c r="D12468" s="1" t="s">
        <v>37690</v>
      </c>
      <c r="E12468" s="1" t="s">
        <v>397</v>
      </c>
    </row>
    <row r="12469" spans="1:5">
      <c r="A12469" t="s">
        <v>37691</v>
      </c>
      <c r="B12469" s="1" t="s">
        <v>37692</v>
      </c>
      <c r="C12469" s="2">
        <v>45029.662592592598</v>
      </c>
      <c r="D12469" s="1" t="s">
        <v>37693</v>
      </c>
      <c r="E12469" s="1" t="s">
        <v>65</v>
      </c>
    </row>
    <row r="12470" spans="1:5">
      <c r="A12470" t="s">
        <v>37694</v>
      </c>
      <c r="B12470" s="1" t="s">
        <v>37695</v>
      </c>
      <c r="C12470" s="2">
        <v>45071.907638888901</v>
      </c>
      <c r="D12470" s="1" t="s">
        <v>37696</v>
      </c>
      <c r="E12470" s="1" t="s">
        <v>5563</v>
      </c>
    </row>
    <row r="12471" spans="1:5">
      <c r="A12471" t="s">
        <v>37697</v>
      </c>
      <c r="B12471" s="1" t="s">
        <v>37698</v>
      </c>
      <c r="C12471" s="2">
        <v>44887.926192129598</v>
      </c>
      <c r="D12471" s="1" t="s">
        <v>37699</v>
      </c>
      <c r="E12471" s="1" t="s">
        <v>8</v>
      </c>
    </row>
    <row r="12472" spans="1:5">
      <c r="A12472" t="s">
        <v>37700</v>
      </c>
      <c r="B12472" s="1" t="s">
        <v>37701</v>
      </c>
      <c r="C12472" s="2">
        <v>44784.866527777798</v>
      </c>
      <c r="D12472" s="1" t="s">
        <v>37702</v>
      </c>
      <c r="E12472" s="1" t="s">
        <v>8</v>
      </c>
    </row>
    <row r="12473" spans="1:5">
      <c r="A12473" t="s">
        <v>37703</v>
      </c>
      <c r="B12473" s="1" t="s">
        <v>37704</v>
      </c>
      <c r="C12473" s="2">
        <v>45084.5770486111</v>
      </c>
      <c r="D12473" s="1" t="s">
        <v>37705</v>
      </c>
      <c r="E12473" s="1" t="s">
        <v>8</v>
      </c>
    </row>
    <row r="12474" spans="1:5">
      <c r="A12474" t="s">
        <v>37706</v>
      </c>
      <c r="B12474" s="1" t="s">
        <v>37707</v>
      </c>
      <c r="C12474" s="2">
        <v>44551.649687500001</v>
      </c>
      <c r="D12474" s="1" t="s">
        <v>37708</v>
      </c>
      <c r="E12474" s="1" t="s">
        <v>4121</v>
      </c>
    </row>
    <row r="12475" spans="1:5">
      <c r="A12475" t="s">
        <v>37709</v>
      </c>
      <c r="B12475" s="1" t="s">
        <v>37710</v>
      </c>
      <c r="C12475" s="2">
        <v>44887.927372685197</v>
      </c>
      <c r="D12475" s="1" t="s">
        <v>37711</v>
      </c>
      <c r="E12475" s="1" t="s">
        <v>8</v>
      </c>
    </row>
    <row r="12476" spans="1:5">
      <c r="A12476" t="s">
        <v>37712</v>
      </c>
      <c r="B12476" s="1" t="s">
        <v>37713</v>
      </c>
      <c r="C12476" s="2">
        <v>45079.1344791667</v>
      </c>
      <c r="D12476" s="1" t="s">
        <v>37714</v>
      </c>
      <c r="E12476" s="1" t="s">
        <v>10184</v>
      </c>
    </row>
    <row r="12477" spans="1:5">
      <c r="A12477" t="s">
        <v>37715</v>
      </c>
      <c r="B12477" s="1" t="s">
        <v>37716</v>
      </c>
      <c r="C12477" s="2">
        <v>45064.701631944401</v>
      </c>
      <c r="D12477" s="1" t="s">
        <v>37717</v>
      </c>
      <c r="E12477" s="1" t="s">
        <v>417</v>
      </c>
    </row>
    <row r="12478" spans="1:5">
      <c r="A12478" t="s">
        <v>37718</v>
      </c>
      <c r="B12478" s="1" t="s">
        <v>37719</v>
      </c>
      <c r="C12478" s="2">
        <v>44887.924861111103</v>
      </c>
      <c r="D12478" s="1" t="s">
        <v>37720</v>
      </c>
      <c r="E12478" s="1" t="s">
        <v>57</v>
      </c>
    </row>
    <row r="12479" spans="1:5">
      <c r="A12479" t="s">
        <v>37721</v>
      </c>
      <c r="B12479" s="1" t="s">
        <v>37722</v>
      </c>
      <c r="C12479" s="2">
        <v>44887.926134259302</v>
      </c>
      <c r="D12479" s="1" t="s">
        <v>37723</v>
      </c>
      <c r="E12479" s="1" t="s">
        <v>8</v>
      </c>
    </row>
    <row r="12480" spans="1:5">
      <c r="A12480" t="s">
        <v>37724</v>
      </c>
      <c r="B12480" s="1" t="s">
        <v>37725</v>
      </c>
      <c r="C12480" s="2">
        <v>44887.918506944399</v>
      </c>
      <c r="D12480" s="1" t="s">
        <v>37726</v>
      </c>
      <c r="E12480" s="1" t="s">
        <v>37</v>
      </c>
    </row>
    <row r="12481" spans="1:5">
      <c r="A12481" t="s">
        <v>37727</v>
      </c>
      <c r="B12481" s="1" t="s">
        <v>37728</v>
      </c>
      <c r="C12481" s="2">
        <v>45054.386851851901</v>
      </c>
      <c r="D12481" s="1" t="s">
        <v>37729</v>
      </c>
      <c r="E12481" s="1" t="s">
        <v>37</v>
      </c>
    </row>
    <row r="12482" spans="1:5">
      <c r="A12482" t="s">
        <v>37730</v>
      </c>
      <c r="B12482" s="1" t="s">
        <v>37731</v>
      </c>
      <c r="C12482" s="2">
        <v>44887.927245370403</v>
      </c>
      <c r="D12482" s="1" t="s">
        <v>37732</v>
      </c>
      <c r="E12482" s="1" t="s">
        <v>8</v>
      </c>
    </row>
    <row r="12483" spans="1:5">
      <c r="A12483" t="s">
        <v>37733</v>
      </c>
      <c r="B12483" s="1" t="s">
        <v>37734</v>
      </c>
      <c r="C12483" s="2">
        <v>45082.352997685201</v>
      </c>
      <c r="D12483" s="1" t="s">
        <v>37735</v>
      </c>
      <c r="E12483" s="1" t="s">
        <v>1218</v>
      </c>
    </row>
    <row r="12484" spans="1:5">
      <c r="A12484" t="s">
        <v>37736</v>
      </c>
      <c r="B12484" s="1" t="s">
        <v>37737</v>
      </c>
      <c r="C12484" s="2">
        <v>44965.737083333297</v>
      </c>
      <c r="D12484" s="1" t="s">
        <v>37738</v>
      </c>
      <c r="E12484" s="1" t="s">
        <v>213</v>
      </c>
    </row>
    <row r="12485" spans="1:5">
      <c r="A12485" t="s">
        <v>37739</v>
      </c>
      <c r="B12485" s="1" t="s">
        <v>37740</v>
      </c>
      <c r="C12485" s="2">
        <v>45084.5792939815</v>
      </c>
      <c r="D12485" s="1" t="s">
        <v>37741</v>
      </c>
      <c r="E12485" s="1" t="s">
        <v>298</v>
      </c>
    </row>
    <row r="12486" spans="1:5">
      <c r="A12486" t="s">
        <v>37742</v>
      </c>
      <c r="B12486" s="1" t="s">
        <v>37743</v>
      </c>
      <c r="C12486" s="2">
        <v>44887.918379629598</v>
      </c>
      <c r="D12486" s="1" t="s">
        <v>37744</v>
      </c>
      <c r="E12486" s="1" t="s">
        <v>4121</v>
      </c>
    </row>
    <row r="12487" spans="1:5">
      <c r="A12487" t="s">
        <v>37745</v>
      </c>
      <c r="B12487" s="1" t="s">
        <v>37746</v>
      </c>
      <c r="C12487" s="2">
        <v>45054.702280092599</v>
      </c>
      <c r="D12487" s="1" t="s">
        <v>37747</v>
      </c>
      <c r="E12487" s="1" t="s">
        <v>57</v>
      </c>
    </row>
    <row r="12488" spans="1:5">
      <c r="A12488" t="s">
        <v>37748</v>
      </c>
      <c r="B12488" s="1" t="s">
        <v>37749</v>
      </c>
      <c r="C12488" s="2">
        <v>44887.926192129598</v>
      </c>
      <c r="D12488" s="1" t="s">
        <v>37750</v>
      </c>
      <c r="E12488" s="1" t="s">
        <v>8</v>
      </c>
    </row>
    <row r="12489" spans="1:5">
      <c r="A12489" t="s">
        <v>37751</v>
      </c>
      <c r="B12489" s="1" t="s">
        <v>37752</v>
      </c>
      <c r="C12489" s="2">
        <v>45076.973518518498</v>
      </c>
      <c r="D12489" s="1" t="s">
        <v>37753</v>
      </c>
      <c r="E12489" s="1" t="s">
        <v>136</v>
      </c>
    </row>
    <row r="12490" spans="1:5">
      <c r="A12490" t="s">
        <v>37754</v>
      </c>
      <c r="B12490" s="1" t="s">
        <v>37755</v>
      </c>
      <c r="C12490" s="2">
        <v>44887.920879629601</v>
      </c>
      <c r="D12490" s="1" t="s">
        <v>37756</v>
      </c>
      <c r="E12490" s="1" t="s">
        <v>85</v>
      </c>
    </row>
    <row r="12491" spans="1:5">
      <c r="A12491" t="s">
        <v>37757</v>
      </c>
      <c r="B12491" s="1" t="s">
        <v>37758</v>
      </c>
      <c r="C12491" s="2">
        <v>44551.650381944397</v>
      </c>
      <c r="D12491" s="1" t="s">
        <v>37759</v>
      </c>
      <c r="E12491" s="1" t="s">
        <v>37</v>
      </c>
    </row>
    <row r="12492" spans="1:5">
      <c r="A12492" t="s">
        <v>37760</v>
      </c>
      <c r="B12492" s="1" t="s">
        <v>37761</v>
      </c>
      <c r="C12492" s="2">
        <v>45078.455208333296</v>
      </c>
      <c r="D12492" s="1" t="s">
        <v>37762</v>
      </c>
      <c r="E12492" s="1" t="s">
        <v>560</v>
      </c>
    </row>
    <row r="12493" spans="1:5">
      <c r="A12493" t="s">
        <v>37763</v>
      </c>
      <c r="B12493" s="1" t="s">
        <v>37764</v>
      </c>
      <c r="C12493" s="2">
        <v>45054.386585648099</v>
      </c>
      <c r="D12493" s="1" t="s">
        <v>37765</v>
      </c>
      <c r="E12493" s="1" t="s">
        <v>65</v>
      </c>
    </row>
    <row r="12494" spans="1:5">
      <c r="A12494" t="s">
        <v>37766</v>
      </c>
      <c r="B12494" s="1" t="s">
        <v>37767</v>
      </c>
      <c r="C12494" s="2">
        <v>45076.870983796303</v>
      </c>
      <c r="D12494" s="1" t="s">
        <v>37768</v>
      </c>
      <c r="E12494" s="1" t="s">
        <v>1218</v>
      </c>
    </row>
    <row r="12495" spans="1:5">
      <c r="A12495" t="s">
        <v>37769</v>
      </c>
      <c r="B12495" s="1" t="s">
        <v>37770</v>
      </c>
      <c r="C12495" s="2">
        <v>44887.9215625</v>
      </c>
      <c r="D12495" s="1" t="s">
        <v>37771</v>
      </c>
      <c r="E12495" s="1" t="s">
        <v>305</v>
      </c>
    </row>
    <row r="12496" spans="1:5">
      <c r="A12496" t="s">
        <v>37772</v>
      </c>
      <c r="B12496" s="1" t="s">
        <v>37773</v>
      </c>
      <c r="C12496" s="2">
        <v>45082.807002314803</v>
      </c>
      <c r="D12496" s="1" t="s">
        <v>37774</v>
      </c>
      <c r="E12496" s="1" t="s">
        <v>788</v>
      </c>
    </row>
    <row r="12497" spans="1:5">
      <c r="A12497" t="s">
        <v>37775</v>
      </c>
      <c r="B12497" s="1" t="s">
        <v>37776</v>
      </c>
      <c r="C12497" s="2">
        <v>45054.704375000001</v>
      </c>
      <c r="D12497" s="1" t="s">
        <v>37777</v>
      </c>
      <c r="E12497" s="1" t="s">
        <v>48</v>
      </c>
    </row>
    <row r="12498" spans="1:5">
      <c r="A12498" t="s">
        <v>37778</v>
      </c>
      <c r="B12498" s="1" t="s">
        <v>37779</v>
      </c>
      <c r="C12498" s="2">
        <v>45054.3438888889</v>
      </c>
      <c r="D12498" s="1" t="s">
        <v>37780</v>
      </c>
      <c r="E12498" s="1" t="s">
        <v>1218</v>
      </c>
    </row>
    <row r="12499" spans="1:5">
      <c r="A12499" t="s">
        <v>37781</v>
      </c>
      <c r="B12499" s="1" t="s">
        <v>37782</v>
      </c>
      <c r="C12499" s="2">
        <v>44887.924398148098</v>
      </c>
      <c r="D12499" s="1" t="s">
        <v>37783</v>
      </c>
      <c r="E12499" s="1" t="s">
        <v>57</v>
      </c>
    </row>
    <row r="12500" spans="1:5">
      <c r="A12500" t="s">
        <v>37784</v>
      </c>
      <c r="B12500" s="1" t="s">
        <v>37785</v>
      </c>
      <c r="C12500" s="2">
        <v>44887.927534722199</v>
      </c>
      <c r="D12500" s="1" t="s">
        <v>37786</v>
      </c>
      <c r="E12500" s="1" t="s">
        <v>8</v>
      </c>
    </row>
    <row r="12501" spans="1:5">
      <c r="A12501" t="s">
        <v>37787</v>
      </c>
      <c r="B12501" s="1" t="s">
        <v>37788</v>
      </c>
      <c r="C12501" s="2">
        <v>45054.702430555597</v>
      </c>
      <c r="D12501" s="1" t="s">
        <v>37789</v>
      </c>
      <c r="E12501" s="1" t="s">
        <v>57</v>
      </c>
    </row>
    <row r="12502" spans="1:5">
      <c r="A12502" t="s">
        <v>37790</v>
      </c>
      <c r="B12502" s="1" t="s">
        <v>37791</v>
      </c>
      <c r="C12502" s="2">
        <v>45075.745914351799</v>
      </c>
      <c r="D12502" s="1" t="s">
        <v>37792</v>
      </c>
      <c r="E12502" s="1" t="s">
        <v>1218</v>
      </c>
    </row>
    <row r="12503" spans="1:5">
      <c r="A12503" t="s">
        <v>37793</v>
      </c>
      <c r="B12503" s="1" t="s">
        <v>37794</v>
      </c>
      <c r="C12503" s="2">
        <v>45076.973518518498</v>
      </c>
      <c r="D12503" s="1" t="s">
        <v>37795</v>
      </c>
      <c r="E12503" s="1" t="s">
        <v>8</v>
      </c>
    </row>
    <row r="12504" spans="1:5">
      <c r="A12504" t="s">
        <v>37796</v>
      </c>
      <c r="B12504" s="1" t="s">
        <v>37797</v>
      </c>
      <c r="C12504" s="2">
        <v>44882.371099536998</v>
      </c>
      <c r="D12504" s="1" t="s">
        <v>37798</v>
      </c>
      <c r="E12504" s="1" t="s">
        <v>1369</v>
      </c>
    </row>
    <row r="12505" spans="1:5">
      <c r="A12505" t="s">
        <v>37799</v>
      </c>
      <c r="B12505" s="1" t="s">
        <v>37800</v>
      </c>
      <c r="C12505" s="2">
        <v>44551.648553240702</v>
      </c>
      <c r="D12505" s="1" t="s">
        <v>37801</v>
      </c>
      <c r="E12505" s="1" t="s">
        <v>8</v>
      </c>
    </row>
    <row r="12506" spans="1:5">
      <c r="A12506" t="s">
        <v>37802</v>
      </c>
      <c r="B12506" s="1" t="s">
        <v>37803</v>
      </c>
      <c r="C12506" s="2">
        <v>44551.649351851898</v>
      </c>
      <c r="D12506" s="1" t="s">
        <v>37804</v>
      </c>
      <c r="E12506" s="1" t="s">
        <v>97</v>
      </c>
    </row>
    <row r="12507" spans="1:5">
      <c r="A12507" t="s">
        <v>37805</v>
      </c>
      <c r="B12507" s="1" t="s">
        <v>37806</v>
      </c>
      <c r="C12507" s="2">
        <v>45054.312696759298</v>
      </c>
      <c r="D12507" s="1" t="s">
        <v>37807</v>
      </c>
      <c r="E12507" s="1" t="s">
        <v>271</v>
      </c>
    </row>
    <row r="12508" spans="1:5">
      <c r="A12508" t="s">
        <v>37808</v>
      </c>
      <c r="B12508" s="1" t="s">
        <v>37809</v>
      </c>
      <c r="C12508" s="2">
        <v>44887.927280092597</v>
      </c>
      <c r="D12508" s="1" t="s">
        <v>37810</v>
      </c>
      <c r="E12508" s="1" t="s">
        <v>8</v>
      </c>
    </row>
    <row r="12509" spans="1:5">
      <c r="A12509" t="s">
        <v>37811</v>
      </c>
      <c r="B12509" s="1" t="s">
        <v>37812</v>
      </c>
      <c r="C12509" s="2">
        <v>45080.570231481499</v>
      </c>
      <c r="D12509" s="1" t="s">
        <v>37813</v>
      </c>
      <c r="E12509" s="1" t="s">
        <v>2731</v>
      </c>
    </row>
    <row r="12510" spans="1:5">
      <c r="A12510" t="s">
        <v>37814</v>
      </c>
      <c r="B12510" s="1" t="s">
        <v>37815</v>
      </c>
      <c r="C12510" s="2">
        <v>44944.482245370396</v>
      </c>
      <c r="D12510" s="1" t="s">
        <v>37816</v>
      </c>
      <c r="E12510" s="1" t="s">
        <v>37</v>
      </c>
    </row>
    <row r="12511" spans="1:5">
      <c r="A12511" t="s">
        <v>37817</v>
      </c>
      <c r="B12511" s="1" t="s">
        <v>37818</v>
      </c>
      <c r="C12511" s="2">
        <v>44887.927418981497</v>
      </c>
      <c r="D12511" s="1" t="s">
        <v>37819</v>
      </c>
      <c r="E12511" s="1" t="s">
        <v>8</v>
      </c>
    </row>
    <row r="12512" spans="1:5">
      <c r="A12512" t="s">
        <v>37820</v>
      </c>
      <c r="B12512" s="1" t="s">
        <v>37821</v>
      </c>
      <c r="C12512" s="2">
        <v>45084.496006944399</v>
      </c>
      <c r="D12512" s="1" t="s">
        <v>37822</v>
      </c>
      <c r="E12512" s="1" t="s">
        <v>8</v>
      </c>
    </row>
    <row r="12513" spans="1:5">
      <c r="A12513" t="s">
        <v>37823</v>
      </c>
      <c r="B12513" s="1" t="s">
        <v>37824</v>
      </c>
      <c r="C12513" s="2">
        <v>44887.9249305556</v>
      </c>
      <c r="D12513" s="1" t="s">
        <v>37825</v>
      </c>
      <c r="E12513" s="1" t="s">
        <v>57</v>
      </c>
    </row>
    <row r="12514" spans="1:5">
      <c r="A12514" t="s">
        <v>37826</v>
      </c>
      <c r="B12514" s="1" t="s">
        <v>37827</v>
      </c>
      <c r="C12514" s="2">
        <v>45054.347430555601</v>
      </c>
      <c r="D12514" s="1" t="s">
        <v>37828</v>
      </c>
      <c r="E12514" s="1" t="s">
        <v>355</v>
      </c>
    </row>
    <row r="12515" spans="1:5">
      <c r="A12515" t="s">
        <v>37829</v>
      </c>
      <c r="B12515" s="1" t="s">
        <v>37830</v>
      </c>
      <c r="C12515" s="2">
        <v>44551.648773148103</v>
      </c>
      <c r="D12515" s="1" t="s">
        <v>37831</v>
      </c>
      <c r="E12515" s="1" t="s">
        <v>8</v>
      </c>
    </row>
    <row r="12516" spans="1:5">
      <c r="A12516" t="s">
        <v>37832</v>
      </c>
      <c r="B12516" s="1" t="s">
        <v>37833</v>
      </c>
      <c r="C12516" s="2">
        <v>45054.319942129601</v>
      </c>
      <c r="D12516" s="1" t="s">
        <v>37834</v>
      </c>
      <c r="E12516" s="1" t="s">
        <v>228</v>
      </c>
    </row>
    <row r="12517" spans="1:5">
      <c r="A12517" t="s">
        <v>37835</v>
      </c>
      <c r="B12517" s="1" t="s">
        <v>37836</v>
      </c>
      <c r="C12517" s="2">
        <v>45008.793483796297</v>
      </c>
      <c r="D12517" s="1" t="s">
        <v>37837</v>
      </c>
      <c r="E12517" s="1" t="s">
        <v>65</v>
      </c>
    </row>
    <row r="12518" spans="1:5">
      <c r="A12518" t="s">
        <v>37838</v>
      </c>
      <c r="B12518" s="1" t="s">
        <v>37839</v>
      </c>
      <c r="C12518" s="2">
        <v>44966.615370370397</v>
      </c>
      <c r="D12518" s="1" t="s">
        <v>37840</v>
      </c>
      <c r="E12518" s="1" t="s">
        <v>271</v>
      </c>
    </row>
    <row r="12519" spans="1:5">
      <c r="A12519" t="s">
        <v>37841</v>
      </c>
      <c r="B12519" s="1" t="s">
        <v>37842</v>
      </c>
      <c r="C12519" s="2">
        <v>45083.678310185198</v>
      </c>
      <c r="D12519" s="1" t="s">
        <v>37843</v>
      </c>
      <c r="E12519" s="1" t="s">
        <v>57</v>
      </c>
    </row>
    <row r="12520" spans="1:5">
      <c r="A12520" t="s">
        <v>37844</v>
      </c>
      <c r="B12520" s="1" t="s">
        <v>37845</v>
      </c>
      <c r="C12520" s="2">
        <v>45055.134502314802</v>
      </c>
      <c r="D12520" s="1" t="s">
        <v>37846</v>
      </c>
      <c r="E12520" s="1" t="s">
        <v>769</v>
      </c>
    </row>
    <row r="12521" spans="1:5">
      <c r="A12521" t="s">
        <v>37847</v>
      </c>
      <c r="B12521" s="1" t="s">
        <v>37848</v>
      </c>
      <c r="C12521" s="2">
        <v>44994.361828703702</v>
      </c>
      <c r="D12521" s="1" t="s">
        <v>37849</v>
      </c>
      <c r="E12521" s="1" t="s">
        <v>271</v>
      </c>
    </row>
    <row r="12522" spans="1:5">
      <c r="A12522" t="s">
        <v>37850</v>
      </c>
      <c r="B12522" s="1" t="s">
        <v>37851</v>
      </c>
      <c r="C12522" s="2">
        <v>45069.469444444403</v>
      </c>
      <c r="D12522" s="1" t="s">
        <v>37852</v>
      </c>
      <c r="E12522" s="1" t="s">
        <v>85</v>
      </c>
    </row>
    <row r="12523" spans="1:5">
      <c r="A12523" t="s">
        <v>37853</v>
      </c>
      <c r="B12523" s="1" t="s">
        <v>37854</v>
      </c>
      <c r="C12523" s="2">
        <v>45076.396701388898</v>
      </c>
      <c r="D12523" s="1" t="s">
        <v>37855</v>
      </c>
      <c r="E12523" s="1" t="s">
        <v>85</v>
      </c>
    </row>
    <row r="12524" spans="1:5">
      <c r="A12524" t="s">
        <v>37856</v>
      </c>
      <c r="B12524" s="1" t="s">
        <v>37857</v>
      </c>
      <c r="C12524" s="2">
        <v>45054.322627314803</v>
      </c>
      <c r="D12524" s="1" t="s">
        <v>37858</v>
      </c>
      <c r="E12524" s="1" t="s">
        <v>228</v>
      </c>
    </row>
    <row r="12525" spans="1:5">
      <c r="A12525" t="s">
        <v>37859</v>
      </c>
      <c r="B12525" s="1" t="s">
        <v>37860</v>
      </c>
      <c r="C12525" s="2">
        <v>44887.919675925899</v>
      </c>
      <c r="D12525" s="1" t="s">
        <v>37861</v>
      </c>
      <c r="E12525" s="1" t="s">
        <v>213</v>
      </c>
    </row>
    <row r="12526" spans="1:5">
      <c r="A12526" t="s">
        <v>37862</v>
      </c>
      <c r="B12526" s="1" t="s">
        <v>37863</v>
      </c>
      <c r="C12526" s="2">
        <v>45075.554027777798</v>
      </c>
      <c r="D12526" s="1" t="s">
        <v>37864</v>
      </c>
      <c r="E12526" s="1" t="s">
        <v>57</v>
      </c>
    </row>
    <row r="12527" spans="1:5">
      <c r="A12527" t="s">
        <v>37865</v>
      </c>
      <c r="B12527" s="1" t="s">
        <v>37866</v>
      </c>
      <c r="C12527" s="2">
        <v>45075.475104166697</v>
      </c>
      <c r="D12527" s="1" t="s">
        <v>37867</v>
      </c>
      <c r="E12527" s="1" t="s">
        <v>393</v>
      </c>
    </row>
    <row r="12528" spans="1:5">
      <c r="A12528" t="s">
        <v>37868</v>
      </c>
      <c r="B12528" s="1" t="s">
        <v>37869</v>
      </c>
      <c r="C12528" s="2">
        <v>45077.900925925896</v>
      </c>
      <c r="D12528" s="1" t="s">
        <v>37870</v>
      </c>
      <c r="E12528" s="1" t="s">
        <v>57</v>
      </c>
    </row>
    <row r="12529" spans="1:5">
      <c r="A12529" t="s">
        <v>37871</v>
      </c>
      <c r="B12529" s="1" t="s">
        <v>37872</v>
      </c>
      <c r="C12529" s="2">
        <v>45076.287685185198</v>
      </c>
      <c r="D12529" s="1" t="s">
        <v>37873</v>
      </c>
      <c r="E12529" s="1" t="s">
        <v>1008</v>
      </c>
    </row>
    <row r="12530" spans="1:5">
      <c r="A12530" t="s">
        <v>37874</v>
      </c>
      <c r="B12530" s="1" t="s">
        <v>37875</v>
      </c>
      <c r="C12530" s="2">
        <v>45008.479780092603</v>
      </c>
      <c r="D12530" s="1" t="s">
        <v>37876</v>
      </c>
      <c r="E12530" s="1" t="s">
        <v>1277</v>
      </c>
    </row>
    <row r="12531" spans="1:5">
      <c r="A12531" t="s">
        <v>37877</v>
      </c>
      <c r="B12531" s="1" t="s">
        <v>37878</v>
      </c>
      <c r="C12531" s="2">
        <v>44887.924328703702</v>
      </c>
      <c r="D12531" s="1" t="s">
        <v>37879</v>
      </c>
      <c r="E12531" s="1" t="s">
        <v>57</v>
      </c>
    </row>
    <row r="12532" spans="1:5">
      <c r="A12532" t="s">
        <v>37880</v>
      </c>
      <c r="B12532" s="1" t="s">
        <v>37881</v>
      </c>
      <c r="C12532" s="2">
        <v>45079.455879629597</v>
      </c>
      <c r="D12532" s="1" t="s">
        <v>37882</v>
      </c>
      <c r="E12532" s="1" t="s">
        <v>57</v>
      </c>
    </row>
    <row r="12533" spans="1:5">
      <c r="A12533" t="s">
        <v>37883</v>
      </c>
      <c r="B12533" s="1" t="s">
        <v>37884</v>
      </c>
      <c r="C12533" s="2">
        <v>44551.6491550926</v>
      </c>
      <c r="D12533" s="1" t="s">
        <v>37885</v>
      </c>
      <c r="E12533" s="1" t="s">
        <v>3007</v>
      </c>
    </row>
    <row r="12534" spans="1:5">
      <c r="A12534" t="s">
        <v>37886</v>
      </c>
      <c r="B12534" s="1" t="s">
        <v>37887</v>
      </c>
      <c r="C12534" s="2">
        <v>45085.487442129597</v>
      </c>
      <c r="D12534" s="1" t="s">
        <v>37888</v>
      </c>
      <c r="E12534" s="1" t="s">
        <v>1550</v>
      </c>
    </row>
    <row r="12535" spans="1:5">
      <c r="A12535" t="s">
        <v>37889</v>
      </c>
      <c r="B12535" s="1" t="s">
        <v>37890</v>
      </c>
      <c r="C12535" s="2">
        <v>45054.393530092602</v>
      </c>
      <c r="D12535" s="1" t="s">
        <v>37891</v>
      </c>
      <c r="E12535" s="1" t="s">
        <v>29</v>
      </c>
    </row>
    <row r="12536" spans="1:5">
      <c r="A12536" t="s">
        <v>37892</v>
      </c>
      <c r="B12536" s="1" t="s">
        <v>37893</v>
      </c>
      <c r="C12536" s="2">
        <v>44551.647870370398</v>
      </c>
      <c r="D12536" s="1" t="s">
        <v>37894</v>
      </c>
      <c r="E12536" s="1" t="s">
        <v>61</v>
      </c>
    </row>
    <row r="12537" spans="1:5">
      <c r="A12537" t="s">
        <v>37895</v>
      </c>
      <c r="B12537" s="1" t="s">
        <v>37896</v>
      </c>
      <c r="C12537" s="2">
        <v>45054.645613425899</v>
      </c>
      <c r="D12537" s="1" t="s">
        <v>37897</v>
      </c>
      <c r="E12537" s="1" t="s">
        <v>228</v>
      </c>
    </row>
    <row r="12538" spans="1:5">
      <c r="A12538" t="s">
        <v>37898</v>
      </c>
      <c r="B12538" s="1" t="s">
        <v>37899</v>
      </c>
      <c r="C12538" s="2">
        <v>44887.919108796297</v>
      </c>
      <c r="D12538" s="1" t="s">
        <v>37900</v>
      </c>
      <c r="E12538" s="1" t="s">
        <v>718</v>
      </c>
    </row>
    <row r="12539" spans="1:5">
      <c r="A12539" t="s">
        <v>37901</v>
      </c>
      <c r="B12539" s="1" t="s">
        <v>37902</v>
      </c>
      <c r="C12539" s="2">
        <v>44887.929629629602</v>
      </c>
      <c r="D12539" s="1" t="s">
        <v>37903</v>
      </c>
      <c r="E12539" s="1" t="s">
        <v>29</v>
      </c>
    </row>
    <row r="12540" spans="1:5">
      <c r="A12540" t="s">
        <v>37904</v>
      </c>
      <c r="B12540" s="1" t="s">
        <v>37905</v>
      </c>
      <c r="C12540" s="2">
        <v>44887.921030092599</v>
      </c>
      <c r="D12540" s="1" t="s">
        <v>37906</v>
      </c>
      <c r="E12540" s="1" t="s">
        <v>85</v>
      </c>
    </row>
    <row r="12541" spans="1:5">
      <c r="A12541" t="s">
        <v>37907</v>
      </c>
      <c r="B12541" s="1" t="s">
        <v>37908</v>
      </c>
      <c r="C12541" s="2">
        <v>44887.919606481497</v>
      </c>
      <c r="D12541" s="1" t="s">
        <v>37909</v>
      </c>
      <c r="E12541" s="1" t="s">
        <v>213</v>
      </c>
    </row>
    <row r="12542" spans="1:5">
      <c r="A12542" t="s">
        <v>37910</v>
      </c>
      <c r="B12542" s="1" t="s">
        <v>37911</v>
      </c>
      <c r="C12542" s="2">
        <v>45054.307210648098</v>
      </c>
      <c r="D12542" s="1" t="s">
        <v>37912</v>
      </c>
      <c r="E12542" s="1" t="s">
        <v>1132</v>
      </c>
    </row>
    <row r="12543" spans="1:5">
      <c r="A12543" t="s">
        <v>37913</v>
      </c>
      <c r="B12543" s="1" t="s">
        <v>37914</v>
      </c>
      <c r="C12543" s="2">
        <v>44887.921030092599</v>
      </c>
      <c r="D12543" s="1" t="s">
        <v>37915</v>
      </c>
      <c r="E12543" s="1" t="s">
        <v>85</v>
      </c>
    </row>
    <row r="12544" spans="1:5">
      <c r="A12544" t="s">
        <v>37916</v>
      </c>
      <c r="B12544" s="1" t="s">
        <v>37917</v>
      </c>
      <c r="C12544" s="2">
        <v>45050.477766203701</v>
      </c>
      <c r="D12544" s="1" t="s">
        <v>37918</v>
      </c>
      <c r="E12544" s="1" t="s">
        <v>8</v>
      </c>
    </row>
    <row r="12545" spans="1:5">
      <c r="A12545" t="s">
        <v>37919</v>
      </c>
      <c r="B12545" s="1" t="s">
        <v>37920</v>
      </c>
      <c r="C12545" s="2">
        <v>44887.927997685198</v>
      </c>
      <c r="D12545" s="1" t="s">
        <v>37921</v>
      </c>
      <c r="E12545" s="1" t="s">
        <v>8</v>
      </c>
    </row>
    <row r="12546" spans="1:5">
      <c r="A12546" t="s">
        <v>37922</v>
      </c>
      <c r="B12546" s="1" t="s">
        <v>37923</v>
      </c>
      <c r="C12546" s="2">
        <v>45076.973530092597</v>
      </c>
      <c r="D12546" s="1" t="s">
        <v>37924</v>
      </c>
      <c r="E12546" s="1" t="s">
        <v>932</v>
      </c>
    </row>
    <row r="12547" spans="1:5">
      <c r="A12547" t="s">
        <v>37925</v>
      </c>
      <c r="B12547" s="1" t="s">
        <v>37926</v>
      </c>
      <c r="C12547" s="2">
        <v>45085.508854166699</v>
      </c>
      <c r="D12547" s="1" t="s">
        <v>37927</v>
      </c>
      <c r="E12547" s="1" t="s">
        <v>8</v>
      </c>
    </row>
    <row r="12548" spans="1:5">
      <c r="A12548" t="s">
        <v>37928</v>
      </c>
      <c r="B12548" s="1" t="s">
        <v>37929</v>
      </c>
      <c r="C12548" s="2">
        <v>44677.705810185202</v>
      </c>
      <c r="D12548" s="1" t="s">
        <v>37930</v>
      </c>
      <c r="E12548" s="1" t="s">
        <v>32</v>
      </c>
    </row>
    <row r="12549" spans="1:5">
      <c r="A12549" t="s">
        <v>37931</v>
      </c>
      <c r="B12549" s="1" t="s">
        <v>37932</v>
      </c>
      <c r="C12549" s="2">
        <v>44887.9210648148</v>
      </c>
      <c r="D12549" s="1" t="s">
        <v>37933</v>
      </c>
      <c r="E12549" s="1" t="s">
        <v>85</v>
      </c>
    </row>
    <row r="12550" spans="1:5">
      <c r="A12550" t="s">
        <v>37934</v>
      </c>
      <c r="B12550" s="1" t="s">
        <v>37935</v>
      </c>
      <c r="C12550" s="2">
        <v>45073.786979166704</v>
      </c>
      <c r="D12550" s="1" t="s">
        <v>37936</v>
      </c>
      <c r="E12550" s="1" t="s">
        <v>119</v>
      </c>
    </row>
    <row r="12551" spans="1:5">
      <c r="A12551" t="s">
        <v>37937</v>
      </c>
      <c r="B12551" s="1" t="s">
        <v>37938</v>
      </c>
      <c r="C12551" s="2">
        <v>45061.672743055598</v>
      </c>
      <c r="D12551" s="1" t="s">
        <v>37939</v>
      </c>
      <c r="E12551" s="1" t="s">
        <v>8</v>
      </c>
    </row>
    <row r="12552" spans="1:5">
      <c r="A12552" t="s">
        <v>37940</v>
      </c>
      <c r="B12552" s="1" t="s">
        <v>37941</v>
      </c>
      <c r="C12552" s="2">
        <v>44551.648275462998</v>
      </c>
      <c r="D12552" s="1" t="s">
        <v>37942</v>
      </c>
      <c r="E12552" s="1" t="s">
        <v>8</v>
      </c>
    </row>
    <row r="12553" spans="1:5">
      <c r="A12553" t="s">
        <v>37943</v>
      </c>
      <c r="B12553" s="1" t="s">
        <v>37944</v>
      </c>
      <c r="C12553" s="2">
        <v>44887.927499999998</v>
      </c>
      <c r="D12553" s="1" t="s">
        <v>37945</v>
      </c>
      <c r="E12553" s="1" t="s">
        <v>8</v>
      </c>
    </row>
    <row r="12554" spans="1:5">
      <c r="A12554" t="s">
        <v>37946</v>
      </c>
      <c r="B12554" s="1" t="s">
        <v>37947</v>
      </c>
      <c r="C12554" s="2">
        <v>45054.3350347222</v>
      </c>
      <c r="D12554" s="1" t="s">
        <v>37948</v>
      </c>
      <c r="E12554" s="1" t="s">
        <v>8</v>
      </c>
    </row>
    <row r="12555" spans="1:5">
      <c r="A12555" t="s">
        <v>37949</v>
      </c>
      <c r="B12555" s="1" t="s">
        <v>37950</v>
      </c>
      <c r="C12555" s="2">
        <v>45069.596458333297</v>
      </c>
      <c r="D12555" s="1" t="s">
        <v>37951</v>
      </c>
      <c r="E12555" s="1" t="s">
        <v>85</v>
      </c>
    </row>
    <row r="12556" spans="1:5">
      <c r="A12556" t="s">
        <v>37952</v>
      </c>
      <c r="B12556" s="1" t="s">
        <v>37953</v>
      </c>
      <c r="C12556" s="2">
        <v>45054.319490740701</v>
      </c>
      <c r="D12556" s="1" t="s">
        <v>37954</v>
      </c>
      <c r="E12556" s="1" t="s">
        <v>65</v>
      </c>
    </row>
    <row r="12557" spans="1:5">
      <c r="A12557" t="s">
        <v>37955</v>
      </c>
      <c r="B12557" s="1" t="s">
        <v>37956</v>
      </c>
      <c r="C12557" s="2">
        <v>44887.920057870397</v>
      </c>
      <c r="D12557" s="1" t="s">
        <v>37957</v>
      </c>
      <c r="E12557" s="1" t="s">
        <v>89</v>
      </c>
    </row>
    <row r="12558" spans="1:5">
      <c r="A12558" t="s">
        <v>37958</v>
      </c>
      <c r="B12558" s="1" t="s">
        <v>37959</v>
      </c>
      <c r="C12558" s="2">
        <v>45069.397280092599</v>
      </c>
      <c r="D12558" s="1" t="s">
        <v>37960</v>
      </c>
      <c r="E12558" s="1" t="s">
        <v>85</v>
      </c>
    </row>
    <row r="12559" spans="1:5">
      <c r="A12559" t="s">
        <v>37961</v>
      </c>
      <c r="B12559" s="1" t="s">
        <v>37962</v>
      </c>
      <c r="C12559" s="2">
        <v>44862.338263888902</v>
      </c>
      <c r="D12559" s="1" t="s">
        <v>37963</v>
      </c>
      <c r="E12559" s="1" t="s">
        <v>37</v>
      </c>
    </row>
    <row r="12560" spans="1:5">
      <c r="A12560" t="s">
        <v>37964</v>
      </c>
      <c r="B12560" s="1" t="s">
        <v>37965</v>
      </c>
      <c r="C12560" s="2">
        <v>44887.925347222197</v>
      </c>
      <c r="D12560" s="1" t="s">
        <v>37966</v>
      </c>
      <c r="E12560" s="1" t="s">
        <v>57</v>
      </c>
    </row>
    <row r="12561" spans="1:5">
      <c r="A12561" t="s">
        <v>37967</v>
      </c>
      <c r="B12561" s="1" t="s">
        <v>37968</v>
      </c>
      <c r="C12561" s="2">
        <v>44887.9290162037</v>
      </c>
      <c r="D12561" s="1" t="s">
        <v>37969</v>
      </c>
      <c r="E12561" s="1" t="s">
        <v>97</v>
      </c>
    </row>
    <row r="12562" spans="1:5">
      <c r="A12562" t="s">
        <v>37970</v>
      </c>
      <c r="B12562" s="1" t="s">
        <v>37971</v>
      </c>
      <c r="C12562" s="2">
        <v>45035.627303240697</v>
      </c>
      <c r="D12562" s="1" t="s">
        <v>37972</v>
      </c>
      <c r="E12562" s="1" t="s">
        <v>65</v>
      </c>
    </row>
    <row r="12563" spans="1:5">
      <c r="A12563" t="s">
        <v>37973</v>
      </c>
      <c r="B12563" s="1" t="s">
        <v>37974</v>
      </c>
      <c r="C12563" s="2">
        <v>44887.921643518501</v>
      </c>
      <c r="D12563" s="1" t="s">
        <v>37975</v>
      </c>
      <c r="E12563" s="1" t="s">
        <v>228</v>
      </c>
    </row>
    <row r="12564" spans="1:5">
      <c r="A12564" t="s">
        <v>37976</v>
      </c>
      <c r="B12564" s="1" t="s">
        <v>37977</v>
      </c>
      <c r="C12564" s="2">
        <v>45054.1021064815</v>
      </c>
      <c r="D12564" s="1" t="s">
        <v>37978</v>
      </c>
      <c r="E12564" s="1" t="s">
        <v>48</v>
      </c>
    </row>
    <row r="12565" spans="1:5">
      <c r="A12565" t="s">
        <v>37979</v>
      </c>
      <c r="B12565" s="1" t="s">
        <v>37980</v>
      </c>
      <c r="C12565" s="2">
        <v>44887.923923611103</v>
      </c>
      <c r="D12565" s="1" t="s">
        <v>37981</v>
      </c>
      <c r="E12565" s="1" t="s">
        <v>69</v>
      </c>
    </row>
    <row r="12566" spans="1:5">
      <c r="A12566" t="s">
        <v>37982</v>
      </c>
      <c r="B12566" s="1" t="s">
        <v>37983</v>
      </c>
      <c r="C12566" s="2">
        <v>45054.1327199074</v>
      </c>
      <c r="D12566" s="1" t="s">
        <v>37984</v>
      </c>
      <c r="E12566" s="1" t="s">
        <v>698</v>
      </c>
    </row>
    <row r="12567" spans="1:5">
      <c r="A12567" t="s">
        <v>37985</v>
      </c>
      <c r="B12567" s="1" t="s">
        <v>37986</v>
      </c>
      <c r="C12567" s="2">
        <v>45054.297939814802</v>
      </c>
      <c r="D12567" s="1" t="s">
        <v>37987</v>
      </c>
      <c r="E12567" s="1" t="s">
        <v>85</v>
      </c>
    </row>
    <row r="12568" spans="1:5">
      <c r="A12568" t="s">
        <v>37988</v>
      </c>
      <c r="B12568" s="1" t="s">
        <v>37989</v>
      </c>
      <c r="C12568" s="2">
        <v>44887.9241666667</v>
      </c>
      <c r="D12568" s="1" t="s">
        <v>37990</v>
      </c>
      <c r="E12568" s="1" t="s">
        <v>1132</v>
      </c>
    </row>
    <row r="12569" spans="1:5">
      <c r="A12569" t="s">
        <v>37991</v>
      </c>
      <c r="B12569" s="1" t="s">
        <v>37992</v>
      </c>
      <c r="C12569" s="2">
        <v>45054.393935185202</v>
      </c>
      <c r="D12569" s="1" t="s">
        <v>37993</v>
      </c>
      <c r="E12569" s="1" t="s">
        <v>97</v>
      </c>
    </row>
    <row r="12570" spans="1:5">
      <c r="A12570" t="s">
        <v>37994</v>
      </c>
      <c r="B12570" s="1" t="s">
        <v>37995</v>
      </c>
      <c r="C12570" s="2">
        <v>45058.737534722197</v>
      </c>
      <c r="D12570" s="1" t="s">
        <v>37996</v>
      </c>
      <c r="E12570" s="1" t="s">
        <v>424</v>
      </c>
    </row>
    <row r="12571" spans="1:5">
      <c r="A12571" t="s">
        <v>37997</v>
      </c>
      <c r="B12571" s="1" t="s">
        <v>37998</v>
      </c>
      <c r="C12571" s="2">
        <v>44887.921076388899</v>
      </c>
      <c r="D12571" s="1" t="s">
        <v>37999</v>
      </c>
      <c r="E12571" s="1" t="s">
        <v>85</v>
      </c>
    </row>
    <row r="12572" spans="1:5">
      <c r="A12572" t="s">
        <v>38000</v>
      </c>
      <c r="B12572" s="1" t="s">
        <v>38001</v>
      </c>
      <c r="C12572" s="2">
        <v>44887.9273032407</v>
      </c>
      <c r="D12572" s="1" t="s">
        <v>38002</v>
      </c>
      <c r="E12572" s="1" t="s">
        <v>8</v>
      </c>
    </row>
    <row r="12573" spans="1:5">
      <c r="A12573" t="s">
        <v>38003</v>
      </c>
      <c r="B12573" s="1" t="s">
        <v>38004</v>
      </c>
      <c r="C12573" s="2">
        <v>45071.606284722198</v>
      </c>
      <c r="D12573" s="1" t="s">
        <v>38005</v>
      </c>
      <c r="E12573" s="1" t="s">
        <v>38006</v>
      </c>
    </row>
    <row r="12574" spans="1:5">
      <c r="A12574" t="s">
        <v>38007</v>
      </c>
      <c r="B12574" s="1" t="s">
        <v>38008</v>
      </c>
      <c r="C12574" s="2">
        <v>45082.409687500003</v>
      </c>
      <c r="D12574" s="1" t="s">
        <v>38009</v>
      </c>
      <c r="E12574" s="1" t="s">
        <v>8</v>
      </c>
    </row>
    <row r="12575" spans="1:5">
      <c r="A12575" t="s">
        <v>38010</v>
      </c>
      <c r="B12575" s="1" t="s">
        <v>38011</v>
      </c>
      <c r="C12575" s="2">
        <v>44551.651307870401</v>
      </c>
      <c r="D12575" s="1" t="s">
        <v>38012</v>
      </c>
      <c r="E12575" s="1" t="s">
        <v>2483</v>
      </c>
    </row>
    <row r="12576" spans="1:5">
      <c r="A12576" t="s">
        <v>38013</v>
      </c>
      <c r="B12576" s="1" t="s">
        <v>38014</v>
      </c>
      <c r="C12576" s="2">
        <v>44887.928854166697</v>
      </c>
      <c r="D12576" s="1" t="s">
        <v>38015</v>
      </c>
      <c r="E12576" s="1" t="s">
        <v>65</v>
      </c>
    </row>
    <row r="12577" spans="1:5">
      <c r="A12577" t="s">
        <v>38016</v>
      </c>
      <c r="B12577" s="1" t="s">
        <v>38017</v>
      </c>
      <c r="C12577" s="2">
        <v>45079.260729166701</v>
      </c>
      <c r="D12577" s="1" t="s">
        <v>38018</v>
      </c>
      <c r="E12577" s="1" t="s">
        <v>553</v>
      </c>
    </row>
    <row r="12578" spans="1:5">
      <c r="A12578" t="s">
        <v>38019</v>
      </c>
      <c r="B12578" s="1" t="s">
        <v>38020</v>
      </c>
      <c r="C12578" s="2">
        <v>44887.921365740702</v>
      </c>
      <c r="D12578" s="1" t="s">
        <v>38021</v>
      </c>
      <c r="E12578" s="1" t="s">
        <v>348</v>
      </c>
    </row>
    <row r="12579" spans="1:5">
      <c r="A12579" t="s">
        <v>38022</v>
      </c>
      <c r="B12579" s="1" t="s">
        <v>38023</v>
      </c>
      <c r="C12579" s="2">
        <v>45062.4867592593</v>
      </c>
      <c r="D12579" s="1" t="s">
        <v>38024</v>
      </c>
      <c r="E12579" s="1" t="s">
        <v>85</v>
      </c>
    </row>
    <row r="12580" spans="1:5">
      <c r="A12580" t="s">
        <v>38025</v>
      </c>
      <c r="B12580" s="1" t="s">
        <v>38026</v>
      </c>
      <c r="C12580" s="2">
        <v>44551.647835648102</v>
      </c>
      <c r="D12580" s="1" t="s">
        <v>38027</v>
      </c>
      <c r="E12580" s="1" t="s">
        <v>8</v>
      </c>
    </row>
    <row r="12581" spans="1:5">
      <c r="A12581" t="s">
        <v>38028</v>
      </c>
      <c r="B12581" s="1" t="s">
        <v>38029</v>
      </c>
      <c r="C12581" s="2">
        <v>44887.922384259298</v>
      </c>
      <c r="D12581" s="1" t="s">
        <v>38030</v>
      </c>
      <c r="E12581" s="1" t="s">
        <v>19</v>
      </c>
    </row>
    <row r="12582" spans="1:5">
      <c r="A12582" t="s">
        <v>38031</v>
      </c>
      <c r="B12582" s="1" t="s">
        <v>38032</v>
      </c>
      <c r="C12582" s="2">
        <v>45071.537592592598</v>
      </c>
      <c r="D12582" s="1" t="s">
        <v>38033</v>
      </c>
      <c r="E12582" s="1" t="s">
        <v>1329</v>
      </c>
    </row>
    <row r="12583" spans="1:5">
      <c r="A12583" t="s">
        <v>38034</v>
      </c>
      <c r="B12583" s="1" t="s">
        <v>38035</v>
      </c>
      <c r="C12583" s="2">
        <v>44887.925821759301</v>
      </c>
      <c r="D12583" s="1" t="s">
        <v>38036</v>
      </c>
      <c r="E12583" s="1" t="s">
        <v>8</v>
      </c>
    </row>
    <row r="12584" spans="1:5">
      <c r="A12584" t="s">
        <v>38037</v>
      </c>
      <c r="B12584" s="1" t="s">
        <v>38038</v>
      </c>
      <c r="C12584" s="2">
        <v>45001.871284722198</v>
      </c>
      <c r="D12584" s="1" t="s">
        <v>38039</v>
      </c>
      <c r="E12584" s="1" t="s">
        <v>57</v>
      </c>
    </row>
    <row r="12585" spans="1:5">
      <c r="A12585" t="s">
        <v>38040</v>
      </c>
      <c r="B12585" s="1" t="s">
        <v>38041</v>
      </c>
      <c r="C12585" s="2">
        <v>44887.923425925903</v>
      </c>
      <c r="D12585" s="1" t="s">
        <v>38042</v>
      </c>
      <c r="E12585" s="1" t="s">
        <v>8309</v>
      </c>
    </row>
    <row r="12586" spans="1:5">
      <c r="A12586" t="s">
        <v>38043</v>
      </c>
      <c r="B12586" s="1" t="s">
        <v>38044</v>
      </c>
      <c r="C12586" s="2">
        <v>44887.921041666697</v>
      </c>
      <c r="D12586" s="1" t="s">
        <v>38045</v>
      </c>
      <c r="E12586" s="1" t="s">
        <v>85</v>
      </c>
    </row>
    <row r="12587" spans="1:5">
      <c r="A12587" t="s">
        <v>38046</v>
      </c>
      <c r="B12587" s="1" t="s">
        <v>38047</v>
      </c>
      <c r="C12587" s="2">
        <v>44887.9209722222</v>
      </c>
      <c r="D12587" s="1" t="s">
        <v>38048</v>
      </c>
      <c r="E12587" s="1" t="s">
        <v>85</v>
      </c>
    </row>
    <row r="12588" spans="1:5">
      <c r="A12588" t="s">
        <v>38049</v>
      </c>
      <c r="B12588" s="1" t="s">
        <v>38050</v>
      </c>
      <c r="C12588" s="2">
        <v>44867.503819444399</v>
      </c>
      <c r="D12588" s="1" t="s">
        <v>38051</v>
      </c>
      <c r="E12588" s="1" t="s">
        <v>4121</v>
      </c>
    </row>
    <row r="12589" spans="1:5">
      <c r="A12589" t="s">
        <v>38052</v>
      </c>
      <c r="B12589" s="1" t="s">
        <v>38053</v>
      </c>
      <c r="C12589" s="2">
        <v>45083.6625810185</v>
      </c>
      <c r="D12589" s="1" t="s">
        <v>38054</v>
      </c>
      <c r="E12589" s="1" t="s">
        <v>3869</v>
      </c>
    </row>
    <row r="12590" spans="1:5">
      <c r="A12590" t="s">
        <v>38055</v>
      </c>
      <c r="B12590" s="1" t="s">
        <v>38056</v>
      </c>
      <c r="C12590" s="2">
        <v>44551.6489814815</v>
      </c>
      <c r="D12590" s="1" t="s">
        <v>38057</v>
      </c>
      <c r="E12590" s="1" t="s">
        <v>37</v>
      </c>
    </row>
    <row r="12591" spans="1:5">
      <c r="A12591" t="s">
        <v>38058</v>
      </c>
      <c r="B12591" s="1" t="s">
        <v>38059</v>
      </c>
      <c r="C12591" s="2">
        <v>45062.581412036998</v>
      </c>
      <c r="D12591" s="1" t="s">
        <v>38060</v>
      </c>
      <c r="E12591" s="1" t="s">
        <v>38061</v>
      </c>
    </row>
    <row r="12592" spans="1:5">
      <c r="A12592" t="s">
        <v>38062</v>
      </c>
      <c r="B12592" s="1" t="s">
        <v>38063</v>
      </c>
      <c r="C12592" s="2">
        <v>45029.662592592598</v>
      </c>
      <c r="D12592" s="1" t="s">
        <v>38064</v>
      </c>
      <c r="E12592" s="1" t="s">
        <v>65</v>
      </c>
    </row>
    <row r="12593" spans="1:5">
      <c r="A12593" t="s">
        <v>38065</v>
      </c>
      <c r="B12593" s="1" t="s">
        <v>38066</v>
      </c>
      <c r="C12593" s="2">
        <v>45054.390462962998</v>
      </c>
      <c r="D12593" s="1" t="s">
        <v>38067</v>
      </c>
      <c r="E12593" s="1" t="s">
        <v>802</v>
      </c>
    </row>
    <row r="12594" spans="1:5">
      <c r="A12594" t="s">
        <v>38068</v>
      </c>
      <c r="B12594" s="1" t="s">
        <v>38069</v>
      </c>
      <c r="C12594" s="2">
        <v>45034.435532407399</v>
      </c>
      <c r="D12594" s="1" t="s">
        <v>38070</v>
      </c>
      <c r="E12594" s="1" t="s">
        <v>291</v>
      </c>
    </row>
    <row r="12595" spans="1:5">
      <c r="A12595" t="s">
        <v>38071</v>
      </c>
      <c r="B12595" s="1" t="s">
        <v>38072</v>
      </c>
      <c r="C12595" s="2">
        <v>45074.6186689815</v>
      </c>
      <c r="D12595" s="1" t="s">
        <v>38073</v>
      </c>
      <c r="E12595" s="1" t="s">
        <v>40</v>
      </c>
    </row>
    <row r="12596" spans="1:5">
      <c r="A12596" t="s">
        <v>38074</v>
      </c>
      <c r="B12596" s="1" t="s">
        <v>38075</v>
      </c>
      <c r="C12596" s="2">
        <v>45054.391909722202</v>
      </c>
      <c r="D12596" s="1" t="s">
        <v>38076</v>
      </c>
      <c r="E12596" s="1" t="s">
        <v>305</v>
      </c>
    </row>
    <row r="12597" spans="1:5">
      <c r="A12597" t="s">
        <v>38077</v>
      </c>
      <c r="B12597" s="1" t="s">
        <v>38078</v>
      </c>
      <c r="C12597" s="2">
        <v>44887.925173611096</v>
      </c>
      <c r="D12597" s="1" t="s">
        <v>38079</v>
      </c>
      <c r="E12597" s="1" t="s">
        <v>57</v>
      </c>
    </row>
    <row r="12598" spans="1:5">
      <c r="A12598" t="s">
        <v>38080</v>
      </c>
      <c r="B12598" s="1" t="s">
        <v>38081</v>
      </c>
      <c r="C12598" s="2">
        <v>44887.921168981498</v>
      </c>
      <c r="D12598" s="1" t="s">
        <v>38082</v>
      </c>
      <c r="E12598" s="1" t="s">
        <v>38083</v>
      </c>
    </row>
    <row r="12599" spans="1:5">
      <c r="A12599" t="s">
        <v>38084</v>
      </c>
      <c r="B12599" s="1" t="s">
        <v>38085</v>
      </c>
      <c r="C12599" s="2">
        <v>44887.922037037002</v>
      </c>
      <c r="D12599" s="1" t="s">
        <v>38086</v>
      </c>
      <c r="E12599" s="1" t="s">
        <v>12</v>
      </c>
    </row>
    <row r="12600" spans="1:5">
      <c r="A12600" t="s">
        <v>38087</v>
      </c>
      <c r="B12600" s="1" t="s">
        <v>38088</v>
      </c>
      <c r="C12600" s="2">
        <v>44887.9209722222</v>
      </c>
      <c r="D12600" s="1" t="s">
        <v>38089</v>
      </c>
      <c r="E12600" s="1" t="s">
        <v>85</v>
      </c>
    </row>
    <row r="12601" spans="1:5">
      <c r="A12601" t="s">
        <v>38090</v>
      </c>
      <c r="B12601" s="1" t="s">
        <v>38091</v>
      </c>
      <c r="C12601" s="2">
        <v>44887.927430555603</v>
      </c>
      <c r="D12601" s="1" t="s">
        <v>38092</v>
      </c>
      <c r="E12601" s="1" t="s">
        <v>8</v>
      </c>
    </row>
    <row r="12602" spans="1:5">
      <c r="A12602" t="s">
        <v>38093</v>
      </c>
      <c r="B12602" s="1" t="s">
        <v>38094</v>
      </c>
      <c r="C12602" s="2">
        <v>44887.927743055603</v>
      </c>
      <c r="D12602" s="1" t="s">
        <v>38095</v>
      </c>
      <c r="E12602" s="1" t="s">
        <v>8</v>
      </c>
    </row>
    <row r="12603" spans="1:5">
      <c r="A12603" t="s">
        <v>38096</v>
      </c>
      <c r="B12603" s="1" t="s">
        <v>38097</v>
      </c>
      <c r="C12603" s="2">
        <v>45009.446365740703</v>
      </c>
      <c r="D12603" s="1" t="s">
        <v>38098</v>
      </c>
      <c r="E12603" s="1" t="s">
        <v>57</v>
      </c>
    </row>
    <row r="12604" spans="1:5">
      <c r="A12604" t="s">
        <v>38099</v>
      </c>
      <c r="B12604" s="1" t="s">
        <v>38100</v>
      </c>
      <c r="C12604" s="2">
        <v>44887.919166666703</v>
      </c>
      <c r="D12604" s="1" t="s">
        <v>38101</v>
      </c>
      <c r="E12604" s="1" t="s">
        <v>8030</v>
      </c>
    </row>
    <row r="12605" spans="1:5">
      <c r="A12605" t="s">
        <v>38102</v>
      </c>
      <c r="B12605" s="1" t="s">
        <v>38103</v>
      </c>
      <c r="C12605" s="2">
        <v>45035.627303240697</v>
      </c>
      <c r="D12605" s="1" t="s">
        <v>38104</v>
      </c>
      <c r="E12605" s="1" t="s">
        <v>57</v>
      </c>
    </row>
    <row r="12606" spans="1:5">
      <c r="A12606" t="s">
        <v>38105</v>
      </c>
      <c r="B12606" s="1" t="s">
        <v>38106</v>
      </c>
      <c r="C12606" s="2">
        <v>45054.076122685197</v>
      </c>
      <c r="D12606" s="1" t="s">
        <v>38107</v>
      </c>
      <c r="E12606" s="1" t="s">
        <v>85</v>
      </c>
    </row>
    <row r="12607" spans="1:5">
      <c r="A12607" t="s">
        <v>38108</v>
      </c>
      <c r="B12607" s="1" t="s">
        <v>38109</v>
      </c>
      <c r="C12607" s="2">
        <v>44887.920162037</v>
      </c>
      <c r="D12607" s="1" t="s">
        <v>38110</v>
      </c>
      <c r="E12607" s="1" t="s">
        <v>498</v>
      </c>
    </row>
    <row r="12608" spans="1:5">
      <c r="A12608" t="s">
        <v>38111</v>
      </c>
      <c r="B12608" s="1" t="s">
        <v>38112</v>
      </c>
      <c r="C12608" s="2">
        <v>45057.614814814799</v>
      </c>
      <c r="D12608" s="1" t="s">
        <v>38113</v>
      </c>
      <c r="E12608" s="1" t="s">
        <v>8</v>
      </c>
    </row>
    <row r="12609" spans="1:5">
      <c r="A12609" t="s">
        <v>38114</v>
      </c>
      <c r="B12609" s="1" t="s">
        <v>38115</v>
      </c>
      <c r="C12609" s="2">
        <v>44551.649085648103</v>
      </c>
      <c r="D12609" s="1" t="s">
        <v>38116</v>
      </c>
      <c r="E12609" s="1" t="s">
        <v>32</v>
      </c>
    </row>
    <row r="12610" spans="1:5">
      <c r="A12610" t="s">
        <v>38117</v>
      </c>
      <c r="B12610" s="1" t="s">
        <v>38118</v>
      </c>
      <c r="C12610" s="2">
        <v>44887.919328703698</v>
      </c>
      <c r="D12610" s="1" t="s">
        <v>38119</v>
      </c>
      <c r="E12610" s="1" t="s">
        <v>1008</v>
      </c>
    </row>
    <row r="12611" spans="1:5">
      <c r="A12611" t="s">
        <v>38120</v>
      </c>
      <c r="B12611" s="1" t="s">
        <v>38121</v>
      </c>
      <c r="C12611" s="2">
        <v>45035.424687500003</v>
      </c>
      <c r="D12611" s="1" t="s">
        <v>38122</v>
      </c>
      <c r="E12611" s="1" t="s">
        <v>3497</v>
      </c>
    </row>
    <row r="12612" spans="1:5">
      <c r="A12612" t="s">
        <v>38123</v>
      </c>
      <c r="B12612" s="1" t="s">
        <v>38124</v>
      </c>
      <c r="C12612" s="2">
        <v>45076.460856481499</v>
      </c>
      <c r="D12612" s="1" t="s">
        <v>38125</v>
      </c>
      <c r="E12612" s="1" t="s">
        <v>48</v>
      </c>
    </row>
    <row r="12613" spans="1:5">
      <c r="A12613" t="s">
        <v>38126</v>
      </c>
      <c r="B12613" s="1" t="s">
        <v>38127</v>
      </c>
      <c r="C12613" s="2">
        <v>44887.921666666698</v>
      </c>
      <c r="D12613" s="1" t="s">
        <v>38128</v>
      </c>
      <c r="E12613" s="1" t="s">
        <v>228</v>
      </c>
    </row>
    <row r="12614" spans="1:5">
      <c r="A12614" t="s">
        <v>38129</v>
      </c>
      <c r="B12614" s="1" t="s">
        <v>38130</v>
      </c>
      <c r="C12614" s="2">
        <v>44551.648773148103</v>
      </c>
      <c r="D12614" s="1" t="s">
        <v>38131</v>
      </c>
      <c r="E12614" s="1" t="s">
        <v>8</v>
      </c>
    </row>
    <row r="12615" spans="1:5">
      <c r="A12615" t="s">
        <v>38132</v>
      </c>
      <c r="B12615" s="1" t="s">
        <v>38133</v>
      </c>
      <c r="C12615" s="2">
        <v>44887.925138888902</v>
      </c>
      <c r="D12615" s="1" t="s">
        <v>38134</v>
      </c>
      <c r="E12615" s="1" t="s">
        <v>57</v>
      </c>
    </row>
    <row r="12616" spans="1:5">
      <c r="A12616" t="s">
        <v>38135</v>
      </c>
      <c r="B12616" s="1" t="s">
        <v>38136</v>
      </c>
      <c r="C12616" s="2">
        <v>45054.335370370398</v>
      </c>
      <c r="D12616" s="1" t="s">
        <v>38137</v>
      </c>
      <c r="E12616" s="1" t="s">
        <v>8</v>
      </c>
    </row>
    <row r="12617" spans="1:5">
      <c r="A12617" t="s">
        <v>38138</v>
      </c>
      <c r="B12617" s="1" t="s">
        <v>38139</v>
      </c>
      <c r="C12617" s="2">
        <v>45082.537627314799</v>
      </c>
      <c r="D12617" s="1" t="s">
        <v>38140</v>
      </c>
      <c r="E12617" s="1" t="s">
        <v>321</v>
      </c>
    </row>
    <row r="12618" spans="1:5">
      <c r="A12618" t="s">
        <v>38141</v>
      </c>
      <c r="B12618" s="1" t="s">
        <v>38142</v>
      </c>
      <c r="C12618" s="2">
        <v>44887.919953703698</v>
      </c>
      <c r="D12618" s="1" t="s">
        <v>38143</v>
      </c>
      <c r="E12618" s="1" t="s">
        <v>2127</v>
      </c>
    </row>
    <row r="12619" spans="1:5">
      <c r="A12619" t="s">
        <v>38144</v>
      </c>
      <c r="B12619" s="1" t="s">
        <v>38145</v>
      </c>
      <c r="C12619" s="2">
        <v>45054.334062499998</v>
      </c>
      <c r="D12619" s="1" t="s">
        <v>38146</v>
      </c>
      <c r="E12619" s="1" t="s">
        <v>228</v>
      </c>
    </row>
    <row r="12620" spans="1:5">
      <c r="A12620" t="s">
        <v>38147</v>
      </c>
      <c r="B12620" s="1" t="s">
        <v>38148</v>
      </c>
      <c r="C12620" s="2">
        <v>44887.925659722197</v>
      </c>
      <c r="D12620" s="1" t="s">
        <v>38149</v>
      </c>
      <c r="E12620" s="1" t="s">
        <v>8</v>
      </c>
    </row>
    <row r="12621" spans="1:5">
      <c r="A12621" t="s">
        <v>38150</v>
      </c>
      <c r="B12621" s="1" t="s">
        <v>38151</v>
      </c>
      <c r="C12621" s="2">
        <v>45054.319618055597</v>
      </c>
      <c r="D12621" s="1" t="s">
        <v>38152</v>
      </c>
      <c r="E12621" s="1" t="s">
        <v>8</v>
      </c>
    </row>
    <row r="12622" spans="1:5">
      <c r="A12622" t="s">
        <v>38153</v>
      </c>
      <c r="B12622" s="1" t="s">
        <v>38154</v>
      </c>
      <c r="C12622" s="2">
        <v>45054.319895833301</v>
      </c>
      <c r="D12622" s="1" t="s">
        <v>38155</v>
      </c>
      <c r="E12622" s="1" t="s">
        <v>126</v>
      </c>
    </row>
    <row r="12623" spans="1:5">
      <c r="A12623" t="s">
        <v>38156</v>
      </c>
      <c r="B12623" s="1" t="s">
        <v>38157</v>
      </c>
      <c r="C12623" s="2">
        <v>44551.648425925901</v>
      </c>
      <c r="D12623" s="1" t="s">
        <v>38158</v>
      </c>
      <c r="E12623" s="1" t="s">
        <v>37</v>
      </c>
    </row>
    <row r="12624" spans="1:5">
      <c r="A12624" t="s">
        <v>38159</v>
      </c>
      <c r="B12624" s="1" t="s">
        <v>38160</v>
      </c>
      <c r="C12624" s="2">
        <v>44993.551099536999</v>
      </c>
      <c r="D12624" s="1" t="s">
        <v>38161</v>
      </c>
      <c r="E12624" s="1" t="s">
        <v>57</v>
      </c>
    </row>
    <row r="12625" spans="1:5">
      <c r="A12625" t="s">
        <v>38162</v>
      </c>
      <c r="B12625" s="1" t="s">
        <v>38163</v>
      </c>
      <c r="C12625" s="2">
        <v>44887.927638888897</v>
      </c>
      <c r="D12625" s="1" t="s">
        <v>38164</v>
      </c>
      <c r="E12625" s="1" t="s">
        <v>8</v>
      </c>
    </row>
    <row r="12626" spans="1:5">
      <c r="A12626" t="s">
        <v>38165</v>
      </c>
      <c r="B12626" s="1" t="s">
        <v>38166</v>
      </c>
      <c r="C12626" s="2">
        <v>44887.920983796299</v>
      </c>
      <c r="D12626" s="1" t="s">
        <v>38167</v>
      </c>
      <c r="E12626" s="1" t="s">
        <v>85</v>
      </c>
    </row>
    <row r="12627" spans="1:5">
      <c r="A12627" t="s">
        <v>38168</v>
      </c>
      <c r="B12627" s="1" t="s">
        <v>38169</v>
      </c>
      <c r="C12627" s="2">
        <v>45076.603437500002</v>
      </c>
      <c r="D12627" s="1" t="s">
        <v>38170</v>
      </c>
      <c r="E12627" s="1" t="s">
        <v>637</v>
      </c>
    </row>
    <row r="12628" spans="1:5">
      <c r="A12628" t="s">
        <v>38171</v>
      </c>
      <c r="B12628" s="1" t="s">
        <v>38172</v>
      </c>
      <c r="C12628" s="2">
        <v>45054.386620370402</v>
      </c>
      <c r="D12628" s="1" t="s">
        <v>38173</v>
      </c>
      <c r="E12628" s="1" t="s">
        <v>424</v>
      </c>
    </row>
    <row r="12629" spans="1:5">
      <c r="A12629" t="s">
        <v>38174</v>
      </c>
      <c r="B12629" s="1" t="s">
        <v>38175</v>
      </c>
      <c r="C12629" s="2">
        <v>44551.650717592602</v>
      </c>
      <c r="D12629" s="1" t="s">
        <v>38176</v>
      </c>
      <c r="E12629" s="1" t="s">
        <v>61</v>
      </c>
    </row>
    <row r="12630" spans="1:5">
      <c r="A12630" t="s">
        <v>38177</v>
      </c>
      <c r="B12630" s="1" t="s">
        <v>38178</v>
      </c>
      <c r="C12630" s="2">
        <v>44887.9197569444</v>
      </c>
      <c r="D12630" s="1" t="s">
        <v>38179</v>
      </c>
      <c r="E12630" s="1" t="s">
        <v>61</v>
      </c>
    </row>
    <row r="12631" spans="1:5">
      <c r="A12631" t="s">
        <v>38180</v>
      </c>
      <c r="B12631" s="1" t="s">
        <v>38181</v>
      </c>
      <c r="C12631" s="2">
        <v>45075.5615972222</v>
      </c>
      <c r="D12631" s="1" t="s">
        <v>38182</v>
      </c>
      <c r="E12631" s="1" t="s">
        <v>348</v>
      </c>
    </row>
    <row r="12632" spans="1:5">
      <c r="A12632" t="s">
        <v>38183</v>
      </c>
      <c r="B12632" s="1" t="s">
        <v>38184</v>
      </c>
      <c r="C12632" s="2">
        <v>45062.313182870399</v>
      </c>
      <c r="D12632" s="1" t="s">
        <v>38185</v>
      </c>
      <c r="E12632" s="1" t="s">
        <v>65</v>
      </c>
    </row>
    <row r="12633" spans="1:5">
      <c r="A12633" t="s">
        <v>38186</v>
      </c>
      <c r="B12633" s="1" t="s">
        <v>38187</v>
      </c>
      <c r="C12633" s="2">
        <v>45085.2732986111</v>
      </c>
      <c r="D12633" s="1" t="s">
        <v>38188</v>
      </c>
      <c r="E12633" s="1" t="s">
        <v>65</v>
      </c>
    </row>
    <row r="12634" spans="1:5">
      <c r="A12634" t="s">
        <v>38189</v>
      </c>
      <c r="B12634" s="1" t="s">
        <v>38190</v>
      </c>
      <c r="C12634" s="2">
        <v>44551.648414351897</v>
      </c>
      <c r="D12634" s="1" t="s">
        <v>38191</v>
      </c>
      <c r="E12634" s="1" t="s">
        <v>348</v>
      </c>
    </row>
    <row r="12635" spans="1:5">
      <c r="A12635" t="s">
        <v>38192</v>
      </c>
      <c r="B12635" s="1" t="s">
        <v>38193</v>
      </c>
      <c r="C12635" s="2">
        <v>45054.552326388897</v>
      </c>
      <c r="D12635" s="1" t="s">
        <v>38194</v>
      </c>
      <c r="E12635" s="1" t="s">
        <v>57</v>
      </c>
    </row>
    <row r="12636" spans="1:5">
      <c r="A12636" t="s">
        <v>38195</v>
      </c>
      <c r="B12636" s="1" t="s">
        <v>38196</v>
      </c>
      <c r="C12636" s="2">
        <v>45054.703703703701</v>
      </c>
      <c r="D12636" s="1" t="s">
        <v>38197</v>
      </c>
      <c r="E12636" s="1" t="s">
        <v>2127</v>
      </c>
    </row>
    <row r="12637" spans="1:5">
      <c r="A12637" t="s">
        <v>38198</v>
      </c>
      <c r="B12637" s="1" t="s">
        <v>38199</v>
      </c>
      <c r="C12637" s="2">
        <v>44862.337847222203</v>
      </c>
      <c r="D12637" s="1" t="s">
        <v>38200</v>
      </c>
      <c r="E12637" s="1" t="s">
        <v>8</v>
      </c>
    </row>
    <row r="12638" spans="1:5">
      <c r="A12638" t="s">
        <v>38201</v>
      </c>
      <c r="B12638" s="1" t="s">
        <v>38202</v>
      </c>
      <c r="C12638" s="2">
        <v>45072.579305555599</v>
      </c>
      <c r="D12638" s="1" t="s">
        <v>38203</v>
      </c>
      <c r="E12638" s="1" t="s">
        <v>1218</v>
      </c>
    </row>
    <row r="12639" spans="1:5">
      <c r="A12639" t="s">
        <v>38204</v>
      </c>
      <c r="B12639" s="1" t="s">
        <v>38205</v>
      </c>
      <c r="C12639" s="2">
        <v>44887.919872685197</v>
      </c>
      <c r="D12639" s="1" t="s">
        <v>38206</v>
      </c>
      <c r="E12639" s="1" t="s">
        <v>2143</v>
      </c>
    </row>
    <row r="12640" spans="1:5">
      <c r="A12640" t="s">
        <v>38207</v>
      </c>
      <c r="B12640" s="1" t="s">
        <v>38208</v>
      </c>
      <c r="C12640" s="2">
        <v>44882.371087963002</v>
      </c>
      <c r="D12640" s="1" t="s">
        <v>38209</v>
      </c>
      <c r="E12640" s="1" t="s">
        <v>126</v>
      </c>
    </row>
    <row r="12641" spans="1:5">
      <c r="A12641" t="s">
        <v>38210</v>
      </c>
      <c r="B12641" s="1" t="s">
        <v>38211</v>
      </c>
      <c r="C12641" s="2">
        <v>44887.919224537</v>
      </c>
      <c r="D12641" s="1" t="s">
        <v>38212</v>
      </c>
      <c r="E12641" s="1" t="s">
        <v>2034</v>
      </c>
    </row>
    <row r="12642" spans="1:5">
      <c r="A12642" t="s">
        <v>38213</v>
      </c>
      <c r="B12642" s="1" t="s">
        <v>38214</v>
      </c>
      <c r="C12642" s="2">
        <v>44985.544907407399</v>
      </c>
      <c r="D12642" s="1" t="s">
        <v>38215</v>
      </c>
      <c r="E12642" s="1" t="s">
        <v>1089</v>
      </c>
    </row>
    <row r="12643" spans="1:5">
      <c r="A12643" t="s">
        <v>38216</v>
      </c>
      <c r="B12643" s="1" t="s">
        <v>38217</v>
      </c>
      <c r="C12643" s="2">
        <v>45054.705393518503</v>
      </c>
      <c r="D12643" s="1" t="s">
        <v>38218</v>
      </c>
      <c r="E12643" s="1" t="s">
        <v>85</v>
      </c>
    </row>
    <row r="12644" spans="1:5">
      <c r="A12644" t="s">
        <v>38219</v>
      </c>
      <c r="B12644" s="1" t="s">
        <v>38220</v>
      </c>
      <c r="C12644" s="2">
        <v>44887.924884259301</v>
      </c>
      <c r="D12644" s="1" t="s">
        <v>38221</v>
      </c>
      <c r="E12644" s="1" t="s">
        <v>57</v>
      </c>
    </row>
    <row r="12645" spans="1:5">
      <c r="A12645" t="s">
        <v>38222</v>
      </c>
      <c r="B12645" s="1" t="s">
        <v>38223</v>
      </c>
      <c r="C12645" s="2">
        <v>45054.528657407398</v>
      </c>
      <c r="D12645" s="1" t="s">
        <v>38224</v>
      </c>
      <c r="E12645" s="1" t="s">
        <v>32</v>
      </c>
    </row>
    <row r="12646" spans="1:5">
      <c r="A12646" t="s">
        <v>38225</v>
      </c>
      <c r="B12646" s="1" t="s">
        <v>38226</v>
      </c>
      <c r="C12646" s="2">
        <v>44887.919143518498</v>
      </c>
      <c r="D12646" s="1" t="s">
        <v>38227</v>
      </c>
      <c r="E12646" s="1" t="s">
        <v>718</v>
      </c>
    </row>
    <row r="12647" spans="1:5">
      <c r="A12647" t="s">
        <v>38228</v>
      </c>
      <c r="B12647" s="1" t="s">
        <v>38229</v>
      </c>
      <c r="C12647" s="2">
        <v>45054.704953703702</v>
      </c>
      <c r="D12647" s="1" t="s">
        <v>38230</v>
      </c>
      <c r="E12647" s="1" t="s">
        <v>291</v>
      </c>
    </row>
    <row r="12648" spans="1:5">
      <c r="A12648" t="s">
        <v>38231</v>
      </c>
      <c r="B12648" s="1" t="s">
        <v>38232</v>
      </c>
      <c r="C12648" s="2">
        <v>44882.371226851901</v>
      </c>
      <c r="D12648" s="1" t="s">
        <v>38233</v>
      </c>
      <c r="E12648" s="1" t="s">
        <v>126</v>
      </c>
    </row>
    <row r="12649" spans="1:5">
      <c r="A12649" t="s">
        <v>38234</v>
      </c>
      <c r="B12649" s="1" t="s">
        <v>38235</v>
      </c>
      <c r="C12649" s="2">
        <v>44887.927048611098</v>
      </c>
      <c r="D12649" s="1" t="s">
        <v>38236</v>
      </c>
      <c r="E12649" s="1" t="s">
        <v>8</v>
      </c>
    </row>
    <row r="12650" spans="1:5">
      <c r="A12650" t="s">
        <v>38237</v>
      </c>
      <c r="B12650" s="1" t="s">
        <v>38238</v>
      </c>
      <c r="C12650" s="2">
        <v>44887.923726851899</v>
      </c>
      <c r="D12650" s="1" t="s">
        <v>38239</v>
      </c>
      <c r="E12650" s="1" t="s">
        <v>40</v>
      </c>
    </row>
    <row r="12651" spans="1:5">
      <c r="A12651" t="s">
        <v>38240</v>
      </c>
      <c r="B12651" s="1" t="s">
        <v>38241</v>
      </c>
      <c r="C12651" s="2">
        <v>44887.919606481497</v>
      </c>
      <c r="D12651" s="1" t="s">
        <v>38242</v>
      </c>
      <c r="E12651" s="1" t="s">
        <v>213</v>
      </c>
    </row>
    <row r="12652" spans="1:5">
      <c r="A12652" t="s">
        <v>38243</v>
      </c>
      <c r="B12652" s="1" t="s">
        <v>38244</v>
      </c>
      <c r="C12652" s="2">
        <v>45056.614421296297</v>
      </c>
      <c r="D12652" s="1" t="s">
        <v>38245</v>
      </c>
      <c r="E12652" s="1" t="s">
        <v>348</v>
      </c>
    </row>
    <row r="12653" spans="1:5">
      <c r="A12653" t="s">
        <v>38246</v>
      </c>
      <c r="B12653" s="1" t="s">
        <v>38247</v>
      </c>
      <c r="C12653" s="2">
        <v>45082.834652777798</v>
      </c>
      <c r="D12653" s="1" t="s">
        <v>38248</v>
      </c>
      <c r="E12653" s="1" t="s">
        <v>4703</v>
      </c>
    </row>
    <row r="12654" spans="1:5">
      <c r="A12654" t="s">
        <v>38249</v>
      </c>
      <c r="B12654" s="1" t="s">
        <v>38250</v>
      </c>
      <c r="C12654" s="2">
        <v>44887.9211574074</v>
      </c>
      <c r="D12654" s="1" t="s">
        <v>38251</v>
      </c>
      <c r="E12654" s="1" t="s">
        <v>85</v>
      </c>
    </row>
    <row r="12655" spans="1:5">
      <c r="A12655" t="s">
        <v>38252</v>
      </c>
      <c r="B12655" s="1" t="s">
        <v>38253</v>
      </c>
      <c r="C12655" s="2">
        <v>45054.637939814798</v>
      </c>
      <c r="D12655" s="1" t="s">
        <v>38254</v>
      </c>
      <c r="E12655" s="1" t="s">
        <v>187</v>
      </c>
    </row>
    <row r="12656" spans="1:5">
      <c r="A12656" t="s">
        <v>38255</v>
      </c>
      <c r="B12656" s="1" t="s">
        <v>38256</v>
      </c>
      <c r="C12656" s="2">
        <v>45054.704548611102</v>
      </c>
      <c r="D12656" s="1" t="s">
        <v>38257</v>
      </c>
      <c r="E12656" s="1" t="s">
        <v>126</v>
      </c>
    </row>
    <row r="12657" spans="1:5">
      <c r="A12657" t="s">
        <v>38258</v>
      </c>
      <c r="B12657" s="1" t="s">
        <v>38259</v>
      </c>
      <c r="C12657" s="2">
        <v>45048.733946759297</v>
      </c>
      <c r="D12657" s="1" t="s">
        <v>38260</v>
      </c>
      <c r="E12657" s="1" t="s">
        <v>187</v>
      </c>
    </row>
    <row r="12658" spans="1:5">
      <c r="A12658" t="s">
        <v>38261</v>
      </c>
      <c r="B12658" s="1" t="s">
        <v>38262</v>
      </c>
      <c r="C12658" s="2">
        <v>45054.316192129598</v>
      </c>
      <c r="D12658" s="1" t="s">
        <v>38263</v>
      </c>
      <c r="E12658" s="1" t="s">
        <v>85</v>
      </c>
    </row>
    <row r="12659" spans="1:5">
      <c r="A12659" t="s">
        <v>38264</v>
      </c>
      <c r="B12659" s="1" t="s">
        <v>38265</v>
      </c>
      <c r="C12659" s="2">
        <v>45083.347488425898</v>
      </c>
      <c r="D12659" s="1" t="s">
        <v>38266</v>
      </c>
      <c r="E12659" s="1" t="s">
        <v>48</v>
      </c>
    </row>
    <row r="12660" spans="1:5">
      <c r="A12660" t="s">
        <v>38267</v>
      </c>
      <c r="B12660" s="1" t="s">
        <v>38268</v>
      </c>
      <c r="C12660" s="2">
        <v>44677.704953703702</v>
      </c>
      <c r="D12660" s="1" t="s">
        <v>38269</v>
      </c>
      <c r="E12660" s="1" t="s">
        <v>32</v>
      </c>
    </row>
    <row r="12661" spans="1:5">
      <c r="A12661" t="s">
        <v>38270</v>
      </c>
      <c r="B12661" s="1" t="s">
        <v>38271</v>
      </c>
      <c r="C12661" s="2">
        <v>45056.639513888898</v>
      </c>
      <c r="D12661" s="1" t="s">
        <v>38272</v>
      </c>
      <c r="E12661" s="1" t="s">
        <v>57</v>
      </c>
    </row>
    <row r="12662" spans="1:5">
      <c r="A12662" t="s">
        <v>38273</v>
      </c>
      <c r="B12662" s="1" t="s">
        <v>38274</v>
      </c>
      <c r="C12662" s="2">
        <v>44979.3995138889</v>
      </c>
      <c r="D12662" s="1" t="s">
        <v>38275</v>
      </c>
      <c r="E12662" s="1" t="s">
        <v>65</v>
      </c>
    </row>
    <row r="12663" spans="1:5">
      <c r="A12663" t="s">
        <v>38276</v>
      </c>
      <c r="B12663" s="1" t="s">
        <v>38277</v>
      </c>
      <c r="C12663" s="2">
        <v>45031.769548611097</v>
      </c>
      <c r="D12663" s="1" t="s">
        <v>38278</v>
      </c>
      <c r="E12663" s="1" t="s">
        <v>1516</v>
      </c>
    </row>
    <row r="12664" spans="1:5">
      <c r="A12664" t="s">
        <v>38279</v>
      </c>
      <c r="B12664" s="1" t="s">
        <v>38280</v>
      </c>
      <c r="C12664" s="2">
        <v>44887.927592592598</v>
      </c>
      <c r="D12664" s="1" t="s">
        <v>38281</v>
      </c>
      <c r="E12664" s="1" t="s">
        <v>8</v>
      </c>
    </row>
    <row r="12665" spans="1:5">
      <c r="A12665" t="s">
        <v>38282</v>
      </c>
      <c r="B12665" s="1" t="s">
        <v>38283</v>
      </c>
      <c r="C12665" s="2">
        <v>45054.335949074099</v>
      </c>
      <c r="D12665" s="1" t="s">
        <v>38284</v>
      </c>
      <c r="E12665" s="1" t="s">
        <v>424</v>
      </c>
    </row>
    <row r="12666" spans="1:5">
      <c r="A12666" t="s">
        <v>38285</v>
      </c>
      <c r="B12666" s="1" t="s">
        <v>38286</v>
      </c>
      <c r="C12666" s="2">
        <v>45067.599398148202</v>
      </c>
      <c r="D12666" s="1" t="s">
        <v>38287</v>
      </c>
      <c r="E12666" s="1" t="s">
        <v>57</v>
      </c>
    </row>
    <row r="12667" spans="1:5">
      <c r="A12667" t="s">
        <v>38288</v>
      </c>
      <c r="B12667" s="1" t="s">
        <v>38289</v>
      </c>
      <c r="C12667" s="2">
        <v>44809.638495370396</v>
      </c>
      <c r="D12667" s="1" t="s">
        <v>38290</v>
      </c>
      <c r="E12667" s="1" t="s">
        <v>61</v>
      </c>
    </row>
    <row r="12668" spans="1:5">
      <c r="A12668" t="s">
        <v>38291</v>
      </c>
      <c r="B12668" s="1" t="s">
        <v>38292</v>
      </c>
      <c r="C12668" s="2">
        <v>45054.626493055599</v>
      </c>
      <c r="D12668" s="1" t="s">
        <v>38293</v>
      </c>
      <c r="E12668" s="1" t="s">
        <v>389</v>
      </c>
    </row>
    <row r="12669" spans="1:5">
      <c r="A12669" t="s">
        <v>38294</v>
      </c>
      <c r="B12669" s="1" t="s">
        <v>38295</v>
      </c>
      <c r="C12669" s="2">
        <v>45054.704849537004</v>
      </c>
      <c r="D12669" s="1" t="s">
        <v>38296</v>
      </c>
      <c r="E12669" s="1" t="s">
        <v>8</v>
      </c>
    </row>
    <row r="12670" spans="1:5">
      <c r="A12670" t="s">
        <v>38297</v>
      </c>
      <c r="B12670" s="1" t="s">
        <v>38298</v>
      </c>
      <c r="C12670" s="2">
        <v>44551.648564814801</v>
      </c>
      <c r="D12670" s="1" t="s">
        <v>38299</v>
      </c>
      <c r="E12670" s="1" t="s">
        <v>1887</v>
      </c>
    </row>
    <row r="12671" spans="1:5">
      <c r="A12671" t="s">
        <v>38300</v>
      </c>
      <c r="B12671" s="1" t="s">
        <v>38301</v>
      </c>
      <c r="C12671" s="2">
        <v>45054.371249999997</v>
      </c>
      <c r="D12671" s="1" t="s">
        <v>38302</v>
      </c>
      <c r="E12671" s="1" t="s">
        <v>932</v>
      </c>
    </row>
    <row r="12672" spans="1:5">
      <c r="A12672" t="s">
        <v>38303</v>
      </c>
      <c r="B12672" s="1" t="s">
        <v>38304</v>
      </c>
      <c r="C12672" s="2">
        <v>44887.924583333297</v>
      </c>
      <c r="D12672" s="1" t="s">
        <v>38305</v>
      </c>
      <c r="E12672" s="1" t="s">
        <v>57</v>
      </c>
    </row>
    <row r="12673" spans="1:5">
      <c r="A12673" t="s">
        <v>38306</v>
      </c>
      <c r="B12673" s="1" t="s">
        <v>38307</v>
      </c>
      <c r="C12673" s="2">
        <v>44887.921192129601</v>
      </c>
      <c r="D12673" s="1" t="s">
        <v>38308</v>
      </c>
      <c r="E12673" s="1" t="s">
        <v>389</v>
      </c>
    </row>
    <row r="12674" spans="1:5">
      <c r="A12674" t="s">
        <v>38309</v>
      </c>
      <c r="B12674" s="1" t="s">
        <v>38310</v>
      </c>
      <c r="C12674" s="2">
        <v>45054.320486111101</v>
      </c>
      <c r="D12674" s="1" t="s">
        <v>38311</v>
      </c>
      <c r="E12674" s="1" t="s">
        <v>8</v>
      </c>
    </row>
    <row r="12675" spans="1:5">
      <c r="A12675" t="s">
        <v>38312</v>
      </c>
      <c r="B12675" s="1" t="s">
        <v>38313</v>
      </c>
      <c r="C12675" s="2">
        <v>45054.704479166699</v>
      </c>
      <c r="D12675" s="1" t="s">
        <v>38314</v>
      </c>
      <c r="E12675" s="1" t="s">
        <v>65</v>
      </c>
    </row>
    <row r="12676" spans="1:5">
      <c r="A12676" t="s">
        <v>38315</v>
      </c>
      <c r="B12676" s="1" t="s">
        <v>38316</v>
      </c>
      <c r="C12676" s="2">
        <v>45085.396921296298</v>
      </c>
      <c r="D12676" s="1" t="s">
        <v>38317</v>
      </c>
      <c r="E12676" s="1" t="s">
        <v>560</v>
      </c>
    </row>
    <row r="12677" spans="1:5">
      <c r="A12677" t="s">
        <v>38318</v>
      </c>
      <c r="B12677" s="1" t="s">
        <v>38319</v>
      </c>
      <c r="C12677" s="2">
        <v>45037.529166666704</v>
      </c>
      <c r="D12677" s="1" t="s">
        <v>38320</v>
      </c>
      <c r="E12677" s="1" t="s">
        <v>1187</v>
      </c>
    </row>
    <row r="12678" spans="1:5">
      <c r="A12678" t="s">
        <v>38321</v>
      </c>
      <c r="B12678" s="1" t="s">
        <v>38322</v>
      </c>
      <c r="C12678" s="2">
        <v>45054.704074074099</v>
      </c>
      <c r="D12678" s="1" t="s">
        <v>38323</v>
      </c>
      <c r="E12678" s="1" t="s">
        <v>3497</v>
      </c>
    </row>
    <row r="12679" spans="1:5">
      <c r="A12679" t="s">
        <v>38324</v>
      </c>
      <c r="B12679" s="1" t="s">
        <v>38325</v>
      </c>
      <c r="C12679" s="2">
        <v>44754.558530092603</v>
      </c>
      <c r="D12679" s="1" t="s">
        <v>38323</v>
      </c>
      <c r="E12679" s="1" t="s">
        <v>3497</v>
      </c>
    </row>
    <row r="12680" spans="1:5">
      <c r="A12680" t="s">
        <v>38326</v>
      </c>
      <c r="B12680" s="1" t="s">
        <v>38327</v>
      </c>
      <c r="C12680" s="2">
        <v>45071.636053240698</v>
      </c>
      <c r="D12680" s="1" t="s">
        <v>38328</v>
      </c>
      <c r="E12680" s="1" t="s">
        <v>355</v>
      </c>
    </row>
    <row r="12681" spans="1:5">
      <c r="A12681" t="s">
        <v>38329</v>
      </c>
      <c r="B12681" s="1" t="s">
        <v>38330</v>
      </c>
      <c r="C12681" s="2">
        <v>45054.322974536997</v>
      </c>
      <c r="D12681" s="1" t="s">
        <v>38331</v>
      </c>
      <c r="E12681" s="1" t="s">
        <v>29</v>
      </c>
    </row>
    <row r="12682" spans="1:5">
      <c r="A12682" t="s">
        <v>38332</v>
      </c>
      <c r="B12682" s="1" t="s">
        <v>38333</v>
      </c>
      <c r="C12682" s="2">
        <v>45067.631122685198</v>
      </c>
      <c r="D12682" s="1" t="s">
        <v>38334</v>
      </c>
      <c r="E12682" s="1" t="s">
        <v>65</v>
      </c>
    </row>
    <row r="12683" spans="1:5">
      <c r="A12683" t="s">
        <v>38335</v>
      </c>
      <c r="B12683" s="1" t="s">
        <v>38336</v>
      </c>
      <c r="C12683" s="2">
        <v>44887.925208333298</v>
      </c>
      <c r="D12683" s="1" t="s">
        <v>38337</v>
      </c>
      <c r="E12683" s="1" t="s">
        <v>57</v>
      </c>
    </row>
    <row r="12684" spans="1:5">
      <c r="A12684" t="s">
        <v>38338</v>
      </c>
      <c r="B12684" s="1" t="s">
        <v>38339</v>
      </c>
      <c r="C12684" s="2">
        <v>45069.472800925898</v>
      </c>
      <c r="D12684" s="1" t="s">
        <v>38340</v>
      </c>
      <c r="E12684" s="1" t="s">
        <v>85</v>
      </c>
    </row>
    <row r="12685" spans="1:5">
      <c r="A12685" t="s">
        <v>38341</v>
      </c>
      <c r="B12685" s="1" t="s">
        <v>38342</v>
      </c>
      <c r="C12685" s="2">
        <v>44551.649097222202</v>
      </c>
      <c r="D12685" s="1" t="s">
        <v>38343</v>
      </c>
      <c r="E12685" s="1" t="s">
        <v>37</v>
      </c>
    </row>
    <row r="12686" spans="1:5">
      <c r="A12686" t="s">
        <v>38344</v>
      </c>
      <c r="B12686" s="1" t="s">
        <v>38345</v>
      </c>
      <c r="C12686" s="2">
        <v>45083.689039351899</v>
      </c>
      <c r="D12686" s="1" t="s">
        <v>38346</v>
      </c>
      <c r="E12686" s="1" t="s">
        <v>769</v>
      </c>
    </row>
    <row r="12687" spans="1:5">
      <c r="A12687" t="s">
        <v>38347</v>
      </c>
      <c r="B12687" s="1" t="s">
        <v>38348</v>
      </c>
      <c r="C12687" s="2">
        <v>44887.9277083333</v>
      </c>
      <c r="D12687" s="1" t="s">
        <v>38349</v>
      </c>
      <c r="E12687" s="1" t="s">
        <v>8</v>
      </c>
    </row>
    <row r="12688" spans="1:5">
      <c r="A12688" t="s">
        <v>38350</v>
      </c>
      <c r="B12688" s="1" t="s">
        <v>38351</v>
      </c>
      <c r="C12688" s="2">
        <v>44862.337395833303</v>
      </c>
      <c r="D12688" s="1" t="s">
        <v>38352</v>
      </c>
      <c r="E12688" s="1" t="s">
        <v>37</v>
      </c>
    </row>
    <row r="12689" spans="1:5">
      <c r="A12689" t="s">
        <v>38353</v>
      </c>
      <c r="B12689" s="1" t="s">
        <v>38354</v>
      </c>
      <c r="C12689" s="2">
        <v>45084.552025463003</v>
      </c>
      <c r="D12689" s="1" t="s">
        <v>38355</v>
      </c>
      <c r="E12689" s="1" t="s">
        <v>401</v>
      </c>
    </row>
    <row r="12690" spans="1:5">
      <c r="A12690" t="s">
        <v>38356</v>
      </c>
      <c r="B12690" s="1" t="s">
        <v>38357</v>
      </c>
      <c r="C12690" s="2">
        <v>45054.318796296298</v>
      </c>
      <c r="D12690" s="1" t="s">
        <v>38358</v>
      </c>
      <c r="E12690" s="1" t="s">
        <v>498</v>
      </c>
    </row>
    <row r="12691" spans="1:5">
      <c r="A12691" t="s">
        <v>38359</v>
      </c>
      <c r="B12691" s="1" t="s">
        <v>38360</v>
      </c>
      <c r="C12691" s="2">
        <v>44551.6492939815</v>
      </c>
      <c r="D12691" s="1" t="s">
        <v>38361</v>
      </c>
      <c r="E12691" s="1" t="s">
        <v>97</v>
      </c>
    </row>
    <row r="12692" spans="1:5">
      <c r="A12692" t="s">
        <v>38362</v>
      </c>
      <c r="B12692" s="1" t="s">
        <v>38363</v>
      </c>
      <c r="C12692" s="2">
        <v>44887.921400462998</v>
      </c>
      <c r="D12692" s="1" t="s">
        <v>38364</v>
      </c>
      <c r="E12692" s="1" t="s">
        <v>291</v>
      </c>
    </row>
    <row r="12693" spans="1:5">
      <c r="A12693" t="s">
        <v>38365</v>
      </c>
      <c r="B12693" s="1" t="s">
        <v>38366</v>
      </c>
      <c r="C12693" s="2">
        <v>44887.920763888898</v>
      </c>
      <c r="D12693" s="1" t="s">
        <v>38367</v>
      </c>
      <c r="E12693" s="1" t="s">
        <v>85</v>
      </c>
    </row>
    <row r="12694" spans="1:5">
      <c r="A12694" t="s">
        <v>38368</v>
      </c>
      <c r="B12694" s="1" t="s">
        <v>38369</v>
      </c>
      <c r="C12694" s="2">
        <v>44551.650717592602</v>
      </c>
      <c r="D12694" s="1" t="s">
        <v>38370</v>
      </c>
      <c r="E12694" s="1" t="s">
        <v>61</v>
      </c>
    </row>
    <row r="12695" spans="1:5">
      <c r="A12695" t="s">
        <v>38371</v>
      </c>
      <c r="B12695" s="1" t="s">
        <v>38372</v>
      </c>
      <c r="C12695" s="2">
        <v>44887.924837963001</v>
      </c>
      <c r="D12695" s="1" t="s">
        <v>38373</v>
      </c>
      <c r="E12695" s="1" t="s">
        <v>57</v>
      </c>
    </row>
    <row r="12696" spans="1:5">
      <c r="A12696" t="s">
        <v>38374</v>
      </c>
      <c r="B12696" s="1" t="s">
        <v>38375</v>
      </c>
      <c r="C12696" s="2">
        <v>45057.495995370402</v>
      </c>
      <c r="D12696" s="1" t="s">
        <v>38376</v>
      </c>
      <c r="E12696" s="1" t="s">
        <v>2661</v>
      </c>
    </row>
    <row r="12697" spans="1:5">
      <c r="A12697" t="s">
        <v>38377</v>
      </c>
      <c r="B12697" s="1" t="s">
        <v>38378</v>
      </c>
      <c r="C12697" s="2">
        <v>44887.927662037</v>
      </c>
      <c r="D12697" s="1" t="s">
        <v>38379</v>
      </c>
      <c r="E12697" s="1" t="s">
        <v>8</v>
      </c>
    </row>
    <row r="12698" spans="1:5">
      <c r="A12698" t="s">
        <v>38380</v>
      </c>
      <c r="B12698" s="1" t="s">
        <v>38381</v>
      </c>
      <c r="C12698" s="2">
        <v>45082.089317129597</v>
      </c>
      <c r="D12698" s="1" t="s">
        <v>38382</v>
      </c>
      <c r="E12698" s="1" t="s">
        <v>2092</v>
      </c>
    </row>
    <row r="12699" spans="1:5">
      <c r="A12699" t="s">
        <v>38383</v>
      </c>
      <c r="B12699" s="1" t="s">
        <v>38384</v>
      </c>
      <c r="C12699" s="2">
        <v>45054.335543981499</v>
      </c>
      <c r="D12699" s="1" t="s">
        <v>38385</v>
      </c>
      <c r="E12699" s="1" t="s">
        <v>8</v>
      </c>
    </row>
    <row r="12700" spans="1:5">
      <c r="A12700" t="s">
        <v>38386</v>
      </c>
      <c r="B12700" s="1" t="s">
        <v>38387</v>
      </c>
      <c r="C12700" s="2">
        <v>45068.703773148103</v>
      </c>
      <c r="D12700" s="1" t="s">
        <v>38388</v>
      </c>
      <c r="E12700" s="1" t="s">
        <v>3820</v>
      </c>
    </row>
    <row r="12701" spans="1:5">
      <c r="A12701" t="s">
        <v>38389</v>
      </c>
      <c r="B12701" s="1" t="s">
        <v>38390</v>
      </c>
      <c r="C12701" s="2">
        <v>44551.648402777799</v>
      </c>
      <c r="D12701" s="1" t="s">
        <v>38391</v>
      </c>
      <c r="E12701" s="1" t="s">
        <v>61</v>
      </c>
    </row>
    <row r="12702" spans="1:5">
      <c r="A12702" t="s">
        <v>38392</v>
      </c>
      <c r="B12702" s="1" t="s">
        <v>38393</v>
      </c>
      <c r="C12702" s="2">
        <v>44887.929432870398</v>
      </c>
      <c r="D12702" s="1" t="s">
        <v>38394</v>
      </c>
      <c r="E12702" s="1" t="s">
        <v>140</v>
      </c>
    </row>
    <row r="12703" spans="1:5">
      <c r="A12703" t="s">
        <v>38395</v>
      </c>
      <c r="B12703" s="1" t="s">
        <v>38396</v>
      </c>
      <c r="C12703" s="2">
        <v>44887.929062499999</v>
      </c>
      <c r="D12703" s="1" t="s">
        <v>38397</v>
      </c>
      <c r="E12703" s="1" t="s">
        <v>97</v>
      </c>
    </row>
    <row r="12704" spans="1:5">
      <c r="A12704" t="s">
        <v>38398</v>
      </c>
      <c r="B12704" s="1" t="s">
        <v>38399</v>
      </c>
      <c r="C12704" s="2">
        <v>44964.397858796299</v>
      </c>
      <c r="D12704" s="1" t="s">
        <v>38400</v>
      </c>
      <c r="E12704" s="1" t="s">
        <v>2642</v>
      </c>
    </row>
    <row r="12705" spans="1:5">
      <c r="A12705" t="s">
        <v>38401</v>
      </c>
      <c r="B12705" s="1" t="s">
        <v>38402</v>
      </c>
      <c r="C12705" s="2">
        <v>44887.925659722197</v>
      </c>
      <c r="D12705" s="1" t="s">
        <v>38403</v>
      </c>
      <c r="E12705" s="1" t="s">
        <v>8</v>
      </c>
    </row>
    <row r="12706" spans="1:5">
      <c r="A12706" t="s">
        <v>38404</v>
      </c>
      <c r="B12706" s="1" t="s">
        <v>38405</v>
      </c>
      <c r="C12706" s="2">
        <v>44887.925173611096</v>
      </c>
      <c r="D12706" s="1" t="s">
        <v>38406</v>
      </c>
      <c r="E12706" s="1" t="s">
        <v>57</v>
      </c>
    </row>
    <row r="12707" spans="1:5">
      <c r="A12707" t="s">
        <v>38407</v>
      </c>
      <c r="B12707" s="1" t="s">
        <v>38408</v>
      </c>
      <c r="C12707" s="2">
        <v>45051.270081018498</v>
      </c>
      <c r="D12707" s="1" t="s">
        <v>38409</v>
      </c>
      <c r="E12707" s="1" t="s">
        <v>187</v>
      </c>
    </row>
    <row r="12708" spans="1:5">
      <c r="A12708" t="s">
        <v>38410</v>
      </c>
      <c r="B12708" s="1" t="s">
        <v>38411</v>
      </c>
      <c r="C12708" s="2">
        <v>45054.390092592599</v>
      </c>
      <c r="D12708" s="1" t="s">
        <v>38412</v>
      </c>
      <c r="E12708" s="1" t="s">
        <v>8</v>
      </c>
    </row>
    <row r="12709" spans="1:5">
      <c r="A12709" t="s">
        <v>38413</v>
      </c>
      <c r="B12709" s="1" t="s">
        <v>38414</v>
      </c>
      <c r="C12709" s="2">
        <v>45041.507349537002</v>
      </c>
      <c r="D12709" s="1" t="s">
        <v>38415</v>
      </c>
      <c r="E12709" s="1" t="s">
        <v>1187</v>
      </c>
    </row>
    <row r="12710" spans="1:5">
      <c r="A12710" t="s">
        <v>38416</v>
      </c>
      <c r="B12710" s="1" t="s">
        <v>38417</v>
      </c>
      <c r="C12710" s="2">
        <v>44551.648923611101</v>
      </c>
      <c r="D12710" s="1" t="s">
        <v>38418</v>
      </c>
      <c r="E12710" s="1" t="s">
        <v>97</v>
      </c>
    </row>
    <row r="12711" spans="1:5">
      <c r="A12711" t="s">
        <v>38419</v>
      </c>
      <c r="B12711" s="1" t="s">
        <v>38420</v>
      </c>
      <c r="C12711" s="2">
        <v>45072.5545949074</v>
      </c>
      <c r="D12711" s="1" t="s">
        <v>38421</v>
      </c>
      <c r="E12711" s="1" t="s">
        <v>37</v>
      </c>
    </row>
    <row r="12712" spans="1:5">
      <c r="A12712" t="s">
        <v>38422</v>
      </c>
      <c r="B12712" s="1" t="s">
        <v>38423</v>
      </c>
      <c r="C12712" s="2">
        <v>45054.061365740701</v>
      </c>
      <c r="D12712" s="1" t="s">
        <v>38424</v>
      </c>
      <c r="E12712" s="1" t="s">
        <v>85</v>
      </c>
    </row>
    <row r="12713" spans="1:5">
      <c r="A12713" t="s">
        <v>38425</v>
      </c>
      <c r="B12713" s="1" t="s">
        <v>38426</v>
      </c>
      <c r="C12713" s="2">
        <v>44862.337847222203</v>
      </c>
      <c r="D12713" s="1" t="s">
        <v>38427</v>
      </c>
      <c r="E12713" s="1" t="s">
        <v>8</v>
      </c>
    </row>
    <row r="12714" spans="1:5">
      <c r="A12714" t="s">
        <v>38428</v>
      </c>
      <c r="B12714" s="1" t="s">
        <v>38429</v>
      </c>
      <c r="C12714" s="2">
        <v>44887.926585648202</v>
      </c>
      <c r="D12714" s="1" t="s">
        <v>38430</v>
      </c>
      <c r="E12714" s="1" t="s">
        <v>8</v>
      </c>
    </row>
    <row r="12715" spans="1:5">
      <c r="A12715" t="s">
        <v>38431</v>
      </c>
      <c r="B12715" s="1" t="s">
        <v>38432</v>
      </c>
      <c r="C12715" s="2">
        <v>45061.566597222198</v>
      </c>
      <c r="D12715" s="1" t="s">
        <v>38433</v>
      </c>
      <c r="E12715" s="1" t="s">
        <v>553</v>
      </c>
    </row>
    <row r="12716" spans="1:5">
      <c r="A12716" t="s">
        <v>38434</v>
      </c>
      <c r="B12716" s="1" t="s">
        <v>38435</v>
      </c>
      <c r="C12716" s="2">
        <v>45084.869861111103</v>
      </c>
      <c r="D12716" s="1" t="s">
        <v>38436</v>
      </c>
      <c r="E12716" s="1" t="s">
        <v>1516</v>
      </c>
    </row>
    <row r="12717" spans="1:5">
      <c r="A12717" t="s">
        <v>38437</v>
      </c>
      <c r="B12717" s="1" t="s">
        <v>38438</v>
      </c>
      <c r="C12717" s="2">
        <v>44551.648993055598</v>
      </c>
      <c r="D12717" s="1" t="s">
        <v>38439</v>
      </c>
      <c r="E12717" s="1" t="s">
        <v>3255</v>
      </c>
    </row>
    <row r="12718" spans="1:5">
      <c r="A12718" t="s">
        <v>38440</v>
      </c>
      <c r="B12718" s="1" t="s">
        <v>38441</v>
      </c>
      <c r="C12718" s="2">
        <v>44887.924826388902</v>
      </c>
      <c r="D12718" s="1" t="s">
        <v>38442</v>
      </c>
      <c r="E12718" s="1" t="s">
        <v>57</v>
      </c>
    </row>
    <row r="12719" spans="1:5">
      <c r="A12719" t="s">
        <v>38443</v>
      </c>
      <c r="B12719" s="1" t="s">
        <v>38444</v>
      </c>
      <c r="C12719" s="2">
        <v>45056.603912036997</v>
      </c>
      <c r="D12719" s="1" t="s">
        <v>38445</v>
      </c>
      <c r="E12719" s="1" t="s">
        <v>8</v>
      </c>
    </row>
    <row r="12720" spans="1:5">
      <c r="A12720" t="s">
        <v>38446</v>
      </c>
      <c r="B12720" s="1" t="s">
        <v>38447</v>
      </c>
      <c r="C12720" s="2">
        <v>44887.924317129597</v>
      </c>
      <c r="D12720" s="1" t="s">
        <v>38448</v>
      </c>
      <c r="E12720" s="1" t="s">
        <v>57</v>
      </c>
    </row>
    <row r="12721" spans="1:5">
      <c r="A12721" t="s">
        <v>38449</v>
      </c>
      <c r="B12721" s="1" t="s">
        <v>38450</v>
      </c>
      <c r="C12721" s="2">
        <v>45079.311006944401</v>
      </c>
      <c r="D12721" s="1" t="s">
        <v>38451</v>
      </c>
      <c r="E12721" s="1" t="s">
        <v>560</v>
      </c>
    </row>
    <row r="12722" spans="1:5">
      <c r="A12722" t="s">
        <v>38452</v>
      </c>
      <c r="B12722" s="1" t="s">
        <v>38453</v>
      </c>
      <c r="C12722" s="2">
        <v>45073.495960648099</v>
      </c>
      <c r="D12722" s="1" t="s">
        <v>38454</v>
      </c>
      <c r="E12722" s="1" t="s">
        <v>1218</v>
      </c>
    </row>
    <row r="12723" spans="1:5">
      <c r="A12723" t="s">
        <v>38455</v>
      </c>
      <c r="B12723" s="1" t="s">
        <v>38456</v>
      </c>
      <c r="C12723" s="2">
        <v>45076.973541666703</v>
      </c>
      <c r="D12723" s="1" t="s">
        <v>38457</v>
      </c>
      <c r="E12723" s="1" t="s">
        <v>10184</v>
      </c>
    </row>
    <row r="12724" spans="1:5">
      <c r="A12724" t="s">
        <v>38458</v>
      </c>
      <c r="B12724" s="1" t="s">
        <v>38459</v>
      </c>
      <c r="C12724" s="2">
        <v>45009.465752314798</v>
      </c>
      <c r="D12724" s="1" t="s">
        <v>38460</v>
      </c>
      <c r="E12724" s="1" t="s">
        <v>37</v>
      </c>
    </row>
    <row r="12725" spans="1:5">
      <c r="A12725" t="s">
        <v>38461</v>
      </c>
      <c r="B12725" s="1" t="s">
        <v>38462</v>
      </c>
      <c r="C12725" s="2">
        <v>44551.648553240702</v>
      </c>
      <c r="D12725" s="1" t="s">
        <v>38463</v>
      </c>
      <c r="E12725" s="1" t="s">
        <v>8</v>
      </c>
    </row>
    <row r="12726" spans="1:5">
      <c r="A12726" t="s">
        <v>38464</v>
      </c>
      <c r="B12726" s="1" t="s">
        <v>38465</v>
      </c>
      <c r="C12726" s="2">
        <v>45054.357060185197</v>
      </c>
      <c r="D12726" s="1" t="s">
        <v>38466</v>
      </c>
      <c r="E12726" s="1" t="s">
        <v>389</v>
      </c>
    </row>
    <row r="12727" spans="1:5">
      <c r="A12727" t="s">
        <v>38467</v>
      </c>
      <c r="B12727" s="1" t="s">
        <v>38468</v>
      </c>
      <c r="C12727" s="2">
        <v>44887.922523148103</v>
      </c>
      <c r="D12727" s="1" t="s">
        <v>38469</v>
      </c>
      <c r="E12727" s="1" t="s">
        <v>1516</v>
      </c>
    </row>
    <row r="12728" spans="1:5">
      <c r="A12728" t="s">
        <v>38470</v>
      </c>
      <c r="B12728" s="1" t="s">
        <v>38471</v>
      </c>
      <c r="C12728" s="2">
        <v>44887.919166666703</v>
      </c>
      <c r="D12728" s="1" t="s">
        <v>38472</v>
      </c>
      <c r="E12728" s="1" t="s">
        <v>8030</v>
      </c>
    </row>
    <row r="12729" spans="1:5">
      <c r="A12729" t="s">
        <v>38473</v>
      </c>
      <c r="B12729" s="1" t="s">
        <v>38474</v>
      </c>
      <c r="C12729" s="2">
        <v>45054.7029861111</v>
      </c>
      <c r="D12729" s="1" t="s">
        <v>38475</v>
      </c>
      <c r="E12729" s="1" t="s">
        <v>65</v>
      </c>
    </row>
    <row r="12730" spans="1:5">
      <c r="A12730" t="s">
        <v>38476</v>
      </c>
      <c r="B12730" s="1" t="s">
        <v>38477</v>
      </c>
      <c r="C12730" s="2">
        <v>45054.335995370398</v>
      </c>
      <c r="D12730" s="1" t="s">
        <v>38478</v>
      </c>
      <c r="E12730" s="1" t="s">
        <v>48</v>
      </c>
    </row>
    <row r="12731" spans="1:5">
      <c r="A12731" t="s">
        <v>38479</v>
      </c>
      <c r="B12731" s="1" t="s">
        <v>38480</v>
      </c>
      <c r="C12731" s="2">
        <v>45054.387280092596</v>
      </c>
      <c r="D12731" s="1" t="s">
        <v>38481</v>
      </c>
      <c r="E12731" s="1" t="s">
        <v>647</v>
      </c>
    </row>
    <row r="12732" spans="1:5">
      <c r="A12732" t="s">
        <v>38482</v>
      </c>
      <c r="B12732" s="1" t="s">
        <v>38483</v>
      </c>
      <c r="C12732" s="2">
        <v>45054.704259259299</v>
      </c>
      <c r="D12732" s="1" t="s">
        <v>38484</v>
      </c>
      <c r="E12732" s="1" t="s">
        <v>498</v>
      </c>
    </row>
    <row r="12733" spans="1:5">
      <c r="A12733" t="s">
        <v>38485</v>
      </c>
      <c r="B12733" s="1" t="s">
        <v>38486</v>
      </c>
      <c r="C12733" s="2">
        <v>45072.677048611098</v>
      </c>
      <c r="D12733" s="1" t="s">
        <v>38487</v>
      </c>
      <c r="E12733" s="1" t="s">
        <v>18680</v>
      </c>
    </row>
    <row r="12734" spans="1:5">
      <c r="A12734" t="s">
        <v>38488</v>
      </c>
      <c r="B12734" s="1" t="s">
        <v>38489</v>
      </c>
      <c r="C12734" s="2">
        <v>44551.648194444402</v>
      </c>
      <c r="D12734" s="1" t="s">
        <v>38490</v>
      </c>
      <c r="E12734" s="1" t="s">
        <v>61</v>
      </c>
    </row>
    <row r="12735" spans="1:5">
      <c r="A12735" t="s">
        <v>38491</v>
      </c>
      <c r="B12735" s="1" t="s">
        <v>38492</v>
      </c>
      <c r="C12735" s="2">
        <v>45072.5611921296</v>
      </c>
      <c r="D12735" s="1" t="s">
        <v>38493</v>
      </c>
      <c r="E12735" s="1" t="s">
        <v>3377</v>
      </c>
    </row>
    <row r="12736" spans="1:5">
      <c r="A12736" t="s">
        <v>38494</v>
      </c>
      <c r="B12736" s="1" t="s">
        <v>38495</v>
      </c>
      <c r="C12736" s="2">
        <v>45054.339351851799</v>
      </c>
      <c r="D12736" s="1" t="s">
        <v>38496</v>
      </c>
      <c r="E12736" s="1" t="s">
        <v>355</v>
      </c>
    </row>
    <row r="12737" spans="1:5">
      <c r="A12737" t="s">
        <v>38497</v>
      </c>
      <c r="B12737" s="1" t="s">
        <v>38498</v>
      </c>
      <c r="C12737" s="2">
        <v>45054.318414351903</v>
      </c>
      <c r="D12737" s="1" t="s">
        <v>38499</v>
      </c>
      <c r="E12737" s="1" t="s">
        <v>6801</v>
      </c>
    </row>
    <row r="12738" spans="1:5">
      <c r="A12738" t="s">
        <v>38500</v>
      </c>
      <c r="B12738" s="1" t="s">
        <v>38501</v>
      </c>
      <c r="C12738" s="2">
        <v>45084.628541666701</v>
      </c>
      <c r="D12738" s="1" t="s">
        <v>38502</v>
      </c>
      <c r="E12738" s="1" t="s">
        <v>698</v>
      </c>
    </row>
    <row r="12739" spans="1:5">
      <c r="A12739" t="s">
        <v>38503</v>
      </c>
      <c r="B12739" s="1" t="s">
        <v>38504</v>
      </c>
      <c r="C12739" s="2">
        <v>44887.927407407398</v>
      </c>
      <c r="D12739" s="1" t="s">
        <v>38505</v>
      </c>
      <c r="E12739" s="1" t="s">
        <v>8</v>
      </c>
    </row>
    <row r="12740" spans="1:5">
      <c r="A12740" t="s">
        <v>38506</v>
      </c>
      <c r="B12740" s="1" t="s">
        <v>38507</v>
      </c>
      <c r="C12740" s="2">
        <v>44887.921319444402</v>
      </c>
      <c r="D12740" s="1" t="s">
        <v>38508</v>
      </c>
      <c r="E12740" s="1" t="s">
        <v>389</v>
      </c>
    </row>
    <row r="12741" spans="1:5">
      <c r="A12741" t="s">
        <v>38509</v>
      </c>
      <c r="B12741" s="1" t="s">
        <v>38510</v>
      </c>
      <c r="C12741" s="2">
        <v>44551.648101851897</v>
      </c>
      <c r="D12741" s="1" t="s">
        <v>38511</v>
      </c>
      <c r="E12741" s="1" t="s">
        <v>8</v>
      </c>
    </row>
    <row r="12742" spans="1:5">
      <c r="A12742" t="s">
        <v>38512</v>
      </c>
      <c r="B12742" s="1" t="s">
        <v>38513</v>
      </c>
      <c r="C12742" s="2">
        <v>45083.437222222201</v>
      </c>
      <c r="D12742" s="1" t="s">
        <v>38514</v>
      </c>
      <c r="E12742" s="1" t="s">
        <v>57</v>
      </c>
    </row>
    <row r="12743" spans="1:5">
      <c r="A12743" t="s">
        <v>38515</v>
      </c>
      <c r="B12743" s="1" t="s">
        <v>38516</v>
      </c>
      <c r="C12743" s="2">
        <v>45072.3380092593</v>
      </c>
      <c r="D12743" s="1" t="s">
        <v>38517</v>
      </c>
      <c r="E12743" s="1" t="s">
        <v>97</v>
      </c>
    </row>
    <row r="12744" spans="1:5">
      <c r="A12744" t="s">
        <v>38518</v>
      </c>
      <c r="B12744" s="1" t="s">
        <v>38519</v>
      </c>
      <c r="C12744" s="2">
        <v>45018.975023148101</v>
      </c>
      <c r="D12744" s="1" t="s">
        <v>38520</v>
      </c>
      <c r="E12744" s="1" t="s">
        <v>2661</v>
      </c>
    </row>
    <row r="12745" spans="1:5">
      <c r="A12745" t="s">
        <v>38521</v>
      </c>
      <c r="B12745" s="1" t="s">
        <v>38522</v>
      </c>
      <c r="C12745" s="2">
        <v>45054.388402777797</v>
      </c>
      <c r="D12745" s="1" t="s">
        <v>38523</v>
      </c>
      <c r="E12745" s="1" t="s">
        <v>633</v>
      </c>
    </row>
    <row r="12746" spans="1:5">
      <c r="A12746" t="s">
        <v>38524</v>
      </c>
      <c r="B12746" s="1" t="s">
        <v>38525</v>
      </c>
      <c r="C12746" s="2">
        <v>45054.332777777803</v>
      </c>
      <c r="D12746" s="1" t="s">
        <v>38526</v>
      </c>
      <c r="E12746" s="1" t="s">
        <v>57</v>
      </c>
    </row>
    <row r="12747" spans="1:5">
      <c r="A12747" t="s">
        <v>38527</v>
      </c>
      <c r="B12747" s="1" t="s">
        <v>38528</v>
      </c>
      <c r="C12747" s="2">
        <v>44887.928773148102</v>
      </c>
      <c r="D12747" s="1" t="s">
        <v>38529</v>
      </c>
      <c r="E12747" s="1" t="s">
        <v>65</v>
      </c>
    </row>
    <row r="12748" spans="1:5">
      <c r="A12748" t="s">
        <v>38530</v>
      </c>
      <c r="B12748" s="1" t="s">
        <v>38531</v>
      </c>
      <c r="C12748" s="2">
        <v>44887.929710648103</v>
      </c>
      <c r="D12748" s="1" t="s">
        <v>38532</v>
      </c>
      <c r="E12748" s="1" t="s">
        <v>4420</v>
      </c>
    </row>
    <row r="12749" spans="1:5">
      <c r="A12749" t="s">
        <v>38533</v>
      </c>
      <c r="B12749" s="1" t="s">
        <v>38534</v>
      </c>
      <c r="C12749" s="2">
        <v>45054.323020833297</v>
      </c>
      <c r="D12749" s="1" t="s">
        <v>38535</v>
      </c>
      <c r="E12749" s="1" t="s">
        <v>802</v>
      </c>
    </row>
    <row r="12750" spans="1:5">
      <c r="A12750" t="s">
        <v>38536</v>
      </c>
      <c r="B12750" s="1" t="s">
        <v>38537</v>
      </c>
      <c r="C12750" s="2">
        <v>44887.919687499998</v>
      </c>
      <c r="D12750" s="1" t="s">
        <v>38538</v>
      </c>
      <c r="E12750" s="1" t="s">
        <v>213</v>
      </c>
    </row>
    <row r="12751" spans="1:5">
      <c r="A12751" t="s">
        <v>38539</v>
      </c>
      <c r="B12751" s="1" t="s">
        <v>38540</v>
      </c>
      <c r="C12751" s="2">
        <v>45054.354930555601</v>
      </c>
      <c r="D12751" s="1" t="s">
        <v>38541</v>
      </c>
      <c r="E12751" s="1" t="s">
        <v>65</v>
      </c>
    </row>
    <row r="12752" spans="1:5">
      <c r="A12752" t="s">
        <v>38542</v>
      </c>
      <c r="B12752" s="1" t="s">
        <v>38543</v>
      </c>
      <c r="C12752" s="2">
        <v>45072.571469907401</v>
      </c>
      <c r="D12752" s="1" t="s">
        <v>38544</v>
      </c>
      <c r="E12752" s="1" t="s">
        <v>11572</v>
      </c>
    </row>
    <row r="12753" spans="1:5">
      <c r="A12753" t="s">
        <v>38545</v>
      </c>
      <c r="B12753" s="1" t="s">
        <v>38546</v>
      </c>
      <c r="C12753" s="2">
        <v>44887.927604166704</v>
      </c>
      <c r="D12753" s="1" t="s">
        <v>38547</v>
      </c>
      <c r="E12753" s="1" t="s">
        <v>8</v>
      </c>
    </row>
    <row r="12754" spans="1:5">
      <c r="A12754" t="s">
        <v>38548</v>
      </c>
      <c r="B12754" s="1" t="s">
        <v>38549</v>
      </c>
      <c r="C12754" s="2">
        <v>44887.926747685196</v>
      </c>
      <c r="D12754" s="1" t="s">
        <v>38550</v>
      </c>
      <c r="E12754" s="1" t="s">
        <v>8</v>
      </c>
    </row>
    <row r="12755" spans="1:5">
      <c r="A12755" t="s">
        <v>38551</v>
      </c>
      <c r="B12755" s="1" t="s">
        <v>38552</v>
      </c>
      <c r="C12755" s="2">
        <v>44551.593587962998</v>
      </c>
      <c r="D12755" s="1" t="s">
        <v>38553</v>
      </c>
      <c r="E12755" s="1" t="s">
        <v>61</v>
      </c>
    </row>
    <row r="12756" spans="1:5">
      <c r="A12756" t="s">
        <v>38554</v>
      </c>
      <c r="B12756" s="1" t="s">
        <v>38555</v>
      </c>
      <c r="C12756" s="2">
        <v>44551.6488888889</v>
      </c>
      <c r="D12756" s="1" t="s">
        <v>38556</v>
      </c>
      <c r="E12756" s="1" t="s">
        <v>29</v>
      </c>
    </row>
    <row r="12757" spans="1:5">
      <c r="A12757" t="s">
        <v>38557</v>
      </c>
      <c r="B12757" s="1" t="s">
        <v>38558</v>
      </c>
      <c r="C12757" s="2">
        <v>45054.316030092603</v>
      </c>
      <c r="D12757" s="1" t="s">
        <v>38559</v>
      </c>
      <c r="E12757" s="1" t="s">
        <v>348</v>
      </c>
    </row>
    <row r="12758" spans="1:5">
      <c r="A12758" t="s">
        <v>38560</v>
      </c>
      <c r="B12758" s="1" t="s">
        <v>38561</v>
      </c>
      <c r="C12758" s="2">
        <v>45035.627314814803</v>
      </c>
      <c r="D12758" s="1" t="s">
        <v>38562</v>
      </c>
      <c r="E12758" s="1" t="s">
        <v>8</v>
      </c>
    </row>
    <row r="12759" spans="1:5">
      <c r="A12759" t="s">
        <v>38563</v>
      </c>
      <c r="B12759" s="1" t="s">
        <v>38564</v>
      </c>
      <c r="C12759" s="2">
        <v>44887.928900462997</v>
      </c>
      <c r="D12759" s="1" t="s">
        <v>38565</v>
      </c>
      <c r="E12759" s="1" t="s">
        <v>3123</v>
      </c>
    </row>
    <row r="12760" spans="1:5">
      <c r="A12760" t="s">
        <v>38566</v>
      </c>
      <c r="B12760" s="1" t="s">
        <v>38567</v>
      </c>
      <c r="C12760" s="2">
        <v>45084.820833333302</v>
      </c>
      <c r="D12760" s="1" t="s">
        <v>38568</v>
      </c>
      <c r="E12760" s="1" t="s">
        <v>115</v>
      </c>
    </row>
    <row r="12761" spans="1:5">
      <c r="A12761" t="s">
        <v>38569</v>
      </c>
      <c r="B12761" s="1" t="s">
        <v>38570</v>
      </c>
      <c r="C12761" s="2">
        <v>44887.920960648102</v>
      </c>
      <c r="D12761" s="1" t="s">
        <v>38571</v>
      </c>
      <c r="E12761" s="1" t="s">
        <v>85</v>
      </c>
    </row>
    <row r="12762" spans="1:5">
      <c r="A12762" t="s">
        <v>38572</v>
      </c>
      <c r="B12762" s="1" t="s">
        <v>38573</v>
      </c>
      <c r="C12762" s="2">
        <v>45078.426226851901</v>
      </c>
      <c r="D12762" s="1" t="s">
        <v>38574</v>
      </c>
      <c r="E12762" s="1" t="s">
        <v>8</v>
      </c>
    </row>
    <row r="12763" spans="1:5">
      <c r="A12763" t="s">
        <v>38575</v>
      </c>
      <c r="B12763" s="1" t="s">
        <v>38576</v>
      </c>
      <c r="C12763" s="2">
        <v>44887.925127314797</v>
      </c>
      <c r="D12763" s="1" t="s">
        <v>38577</v>
      </c>
      <c r="E12763" s="1" t="s">
        <v>57</v>
      </c>
    </row>
    <row r="12764" spans="1:5">
      <c r="A12764" t="s">
        <v>38578</v>
      </c>
      <c r="B12764" s="1" t="s">
        <v>38579</v>
      </c>
      <c r="C12764" s="2">
        <v>44887.919097222199</v>
      </c>
      <c r="D12764" s="1" t="s">
        <v>38580</v>
      </c>
      <c r="E12764" s="1" t="s">
        <v>718</v>
      </c>
    </row>
    <row r="12765" spans="1:5">
      <c r="A12765" t="s">
        <v>38581</v>
      </c>
      <c r="B12765" s="1" t="s">
        <v>38582</v>
      </c>
      <c r="C12765" s="2">
        <v>45054.653090277803</v>
      </c>
      <c r="D12765" s="1" t="s">
        <v>38583</v>
      </c>
      <c r="E12765" s="1" t="s">
        <v>119</v>
      </c>
    </row>
    <row r="12766" spans="1:5">
      <c r="A12766" t="s">
        <v>38584</v>
      </c>
      <c r="B12766" s="1" t="s">
        <v>38585</v>
      </c>
      <c r="C12766" s="2">
        <v>44887.921273148102</v>
      </c>
      <c r="D12766" s="1" t="s">
        <v>38586</v>
      </c>
      <c r="E12766" s="1" t="s">
        <v>389</v>
      </c>
    </row>
    <row r="12767" spans="1:5">
      <c r="A12767" t="s">
        <v>38587</v>
      </c>
      <c r="B12767" s="1" t="s">
        <v>38588</v>
      </c>
      <c r="C12767" s="2">
        <v>45083.409490740698</v>
      </c>
      <c r="D12767" s="1" t="s">
        <v>38589</v>
      </c>
      <c r="E12767" s="1" t="s">
        <v>8</v>
      </c>
    </row>
    <row r="12768" spans="1:5">
      <c r="A12768" t="s">
        <v>38590</v>
      </c>
      <c r="B12768" s="1" t="s">
        <v>38591</v>
      </c>
      <c r="C12768" s="2">
        <v>44965.779293981497</v>
      </c>
      <c r="D12768" s="1" t="s">
        <v>38592</v>
      </c>
      <c r="E12768" s="1" t="s">
        <v>2034</v>
      </c>
    </row>
    <row r="12769" spans="1:5">
      <c r="A12769" t="s">
        <v>38593</v>
      </c>
      <c r="B12769" s="1" t="s">
        <v>38594</v>
      </c>
      <c r="C12769" s="2">
        <v>45061.537650462997</v>
      </c>
      <c r="D12769" s="1" t="s">
        <v>38595</v>
      </c>
      <c r="E12769" s="1" t="s">
        <v>291</v>
      </c>
    </row>
    <row r="12770" spans="1:5">
      <c r="A12770" t="s">
        <v>38596</v>
      </c>
      <c r="B12770" s="1" t="s">
        <v>38597</v>
      </c>
      <c r="C12770" s="2">
        <v>45082.684004629598</v>
      </c>
      <c r="D12770" s="1" t="s">
        <v>38598</v>
      </c>
      <c r="E12770" s="1" t="s">
        <v>126</v>
      </c>
    </row>
    <row r="12771" spans="1:5">
      <c r="A12771" t="s">
        <v>38599</v>
      </c>
      <c r="B12771" s="1" t="s">
        <v>38600</v>
      </c>
      <c r="C12771" s="2">
        <v>44887.926446759302</v>
      </c>
      <c r="D12771" s="1" t="s">
        <v>38601</v>
      </c>
      <c r="E12771" s="1" t="s">
        <v>8</v>
      </c>
    </row>
    <row r="12772" spans="1:5">
      <c r="A12772" t="s">
        <v>38602</v>
      </c>
      <c r="B12772" s="1" t="s">
        <v>38603</v>
      </c>
      <c r="C12772" s="2">
        <v>45054.663842592599</v>
      </c>
      <c r="D12772" s="1" t="s">
        <v>38604</v>
      </c>
      <c r="E12772" s="1" t="s">
        <v>1132</v>
      </c>
    </row>
    <row r="12773" spans="1:5">
      <c r="A12773" t="s">
        <v>38605</v>
      </c>
      <c r="B12773" s="1" t="s">
        <v>38606</v>
      </c>
      <c r="C12773" s="2">
        <v>45054.359814814801</v>
      </c>
      <c r="D12773" s="1" t="s">
        <v>38607</v>
      </c>
      <c r="E12773" s="1" t="s">
        <v>718</v>
      </c>
    </row>
    <row r="12774" spans="1:5">
      <c r="A12774" t="s">
        <v>38608</v>
      </c>
      <c r="B12774" s="1" t="s">
        <v>38609</v>
      </c>
      <c r="C12774" s="2">
        <v>45084.4374074074</v>
      </c>
      <c r="D12774" s="1" t="s">
        <v>38610</v>
      </c>
      <c r="E12774" s="1" t="s">
        <v>389</v>
      </c>
    </row>
    <row r="12775" spans="1:5">
      <c r="A12775" t="s">
        <v>38611</v>
      </c>
      <c r="B12775" s="1" t="s">
        <v>38612</v>
      </c>
      <c r="C12775" s="2">
        <v>44887.9290162037</v>
      </c>
      <c r="D12775" s="1" t="s">
        <v>38613</v>
      </c>
      <c r="E12775" s="1" t="s">
        <v>97</v>
      </c>
    </row>
    <row r="12776" spans="1:5">
      <c r="A12776" t="s">
        <v>38614</v>
      </c>
      <c r="B12776" s="1" t="s">
        <v>38615</v>
      </c>
      <c r="C12776" s="2">
        <v>44887.919884259303</v>
      </c>
      <c r="D12776" s="1" t="s">
        <v>38616</v>
      </c>
      <c r="E12776" s="1" t="s">
        <v>2143</v>
      </c>
    </row>
    <row r="12777" spans="1:5">
      <c r="A12777" t="s">
        <v>38617</v>
      </c>
      <c r="B12777" s="1" t="s">
        <v>38618</v>
      </c>
      <c r="C12777" s="2">
        <v>45057.802974537</v>
      </c>
      <c r="D12777" s="1" t="s">
        <v>38619</v>
      </c>
      <c r="E12777" s="1" t="s">
        <v>355</v>
      </c>
    </row>
    <row r="12778" spans="1:5">
      <c r="A12778" t="s">
        <v>38620</v>
      </c>
      <c r="B12778" s="1" t="s">
        <v>38621</v>
      </c>
      <c r="C12778" s="2">
        <v>44887.924143518503</v>
      </c>
      <c r="D12778" s="1" t="s">
        <v>38622</v>
      </c>
      <c r="E12778" s="1" t="s">
        <v>1132</v>
      </c>
    </row>
    <row r="12779" spans="1:5">
      <c r="A12779" t="s">
        <v>38623</v>
      </c>
      <c r="B12779" s="1" t="s">
        <v>38624</v>
      </c>
      <c r="C12779" s="2">
        <v>44887.920185185198</v>
      </c>
      <c r="D12779" s="1" t="s">
        <v>38625</v>
      </c>
      <c r="E12779" s="1" t="s">
        <v>498</v>
      </c>
    </row>
    <row r="12780" spans="1:5">
      <c r="A12780" t="s">
        <v>38626</v>
      </c>
      <c r="B12780" s="1" t="s">
        <v>38627</v>
      </c>
      <c r="C12780" s="2">
        <v>45071.418541666702</v>
      </c>
      <c r="D12780" s="1" t="s">
        <v>38628</v>
      </c>
      <c r="E12780" s="1" t="s">
        <v>1516</v>
      </c>
    </row>
    <row r="12781" spans="1:5">
      <c r="A12781" t="s">
        <v>38629</v>
      </c>
      <c r="B12781" s="1" t="s">
        <v>38630</v>
      </c>
      <c r="C12781" s="2">
        <v>44887.928078703699</v>
      </c>
      <c r="D12781" s="1" t="s">
        <v>38631</v>
      </c>
      <c r="E12781" s="1" t="s">
        <v>8</v>
      </c>
    </row>
    <row r="12782" spans="1:5">
      <c r="A12782" t="s">
        <v>38632</v>
      </c>
      <c r="B12782" s="1" t="s">
        <v>38633</v>
      </c>
      <c r="C12782" s="2">
        <v>45077.422812500001</v>
      </c>
      <c r="D12782" s="1" t="s">
        <v>38634</v>
      </c>
      <c r="E12782" s="1" t="s">
        <v>162</v>
      </c>
    </row>
    <row r="12783" spans="1:5">
      <c r="A12783" t="s">
        <v>38635</v>
      </c>
      <c r="B12783" s="1" t="s">
        <v>38636</v>
      </c>
      <c r="C12783" s="2">
        <v>44887.9210185185</v>
      </c>
      <c r="D12783" s="1" t="s">
        <v>38637</v>
      </c>
      <c r="E12783" s="1" t="s">
        <v>85</v>
      </c>
    </row>
    <row r="12784" spans="1:5">
      <c r="A12784" t="s">
        <v>38638</v>
      </c>
      <c r="B12784" s="1" t="s">
        <v>38639</v>
      </c>
      <c r="C12784" s="2">
        <v>44887.924224536997</v>
      </c>
      <c r="D12784" s="1" t="s">
        <v>38640</v>
      </c>
      <c r="E12784" s="1" t="s">
        <v>140</v>
      </c>
    </row>
    <row r="12785" spans="1:5">
      <c r="A12785" t="s">
        <v>38641</v>
      </c>
      <c r="B12785" s="1" t="s">
        <v>38642</v>
      </c>
      <c r="C12785" s="2">
        <v>44887.922928240703</v>
      </c>
      <c r="D12785" s="1" t="s">
        <v>38643</v>
      </c>
      <c r="E12785" s="1" t="s">
        <v>560</v>
      </c>
    </row>
    <row r="12786" spans="1:5">
      <c r="A12786" t="s">
        <v>38644</v>
      </c>
      <c r="B12786" s="1" t="s">
        <v>38645</v>
      </c>
      <c r="C12786" s="2">
        <v>45077.5465162037</v>
      </c>
      <c r="D12786" s="1" t="s">
        <v>38646</v>
      </c>
      <c r="E12786" s="1" t="s">
        <v>348</v>
      </c>
    </row>
    <row r="12787" spans="1:5">
      <c r="A12787" t="s">
        <v>38647</v>
      </c>
      <c r="B12787" s="1" t="s">
        <v>38648</v>
      </c>
      <c r="C12787" s="2">
        <v>44887.924918981502</v>
      </c>
      <c r="D12787" s="1" t="s">
        <v>38649</v>
      </c>
      <c r="E12787" s="1" t="s">
        <v>57</v>
      </c>
    </row>
    <row r="12788" spans="1:5">
      <c r="A12788" t="s">
        <v>38650</v>
      </c>
      <c r="B12788" s="1" t="s">
        <v>38651</v>
      </c>
      <c r="C12788" s="2">
        <v>44551.649502314802</v>
      </c>
      <c r="D12788" s="1" t="s">
        <v>38652</v>
      </c>
      <c r="E12788" s="1" t="s">
        <v>3377</v>
      </c>
    </row>
    <row r="12789" spans="1:5">
      <c r="A12789" t="s">
        <v>38653</v>
      </c>
      <c r="B12789" s="1" t="s">
        <v>38654</v>
      </c>
      <c r="C12789" s="2">
        <v>44887.920057870397</v>
      </c>
      <c r="D12789" s="1" t="s">
        <v>38655</v>
      </c>
      <c r="E12789" s="1" t="s">
        <v>89</v>
      </c>
    </row>
    <row r="12790" spans="1:5">
      <c r="A12790" t="s">
        <v>38656</v>
      </c>
      <c r="B12790" s="1" t="s">
        <v>38657</v>
      </c>
      <c r="C12790" s="2">
        <v>44887.927291666703</v>
      </c>
      <c r="D12790" s="1" t="s">
        <v>38658</v>
      </c>
      <c r="E12790" s="1" t="s">
        <v>8</v>
      </c>
    </row>
    <row r="12791" spans="1:5">
      <c r="A12791" t="s">
        <v>38659</v>
      </c>
      <c r="B12791" s="1" t="s">
        <v>38660</v>
      </c>
      <c r="C12791" s="2">
        <v>45084.7014583333</v>
      </c>
      <c r="D12791" s="1" t="s">
        <v>38661</v>
      </c>
      <c r="E12791" s="1" t="s">
        <v>8</v>
      </c>
    </row>
    <row r="12792" spans="1:5">
      <c r="A12792" t="s">
        <v>38662</v>
      </c>
      <c r="B12792" s="1" t="s">
        <v>38663</v>
      </c>
      <c r="C12792" s="2">
        <v>45063.634768518503</v>
      </c>
      <c r="D12792" s="1" t="s">
        <v>38664</v>
      </c>
      <c r="E12792" s="1" t="s">
        <v>115</v>
      </c>
    </row>
    <row r="12793" spans="1:5">
      <c r="A12793" t="s">
        <v>38665</v>
      </c>
      <c r="B12793" s="1" t="s">
        <v>38666</v>
      </c>
      <c r="C12793" s="2">
        <v>44887.919745370396</v>
      </c>
      <c r="D12793" s="1" t="s">
        <v>38667</v>
      </c>
      <c r="E12793" s="1" t="s">
        <v>213</v>
      </c>
    </row>
    <row r="12794" spans="1:5">
      <c r="A12794" t="s">
        <v>38668</v>
      </c>
      <c r="B12794" s="1" t="s">
        <v>38669</v>
      </c>
      <c r="C12794" s="2">
        <v>45065.462280092601</v>
      </c>
      <c r="D12794" s="1" t="s">
        <v>38670</v>
      </c>
      <c r="E12794" s="1" t="s">
        <v>8</v>
      </c>
    </row>
    <row r="12795" spans="1:5">
      <c r="A12795" t="s">
        <v>38671</v>
      </c>
      <c r="B12795" s="1" t="s">
        <v>38672</v>
      </c>
      <c r="C12795" s="2">
        <v>45084.559953703698</v>
      </c>
      <c r="D12795" s="1" t="s">
        <v>38673</v>
      </c>
      <c r="E12795" s="1" t="s">
        <v>12</v>
      </c>
    </row>
    <row r="12796" spans="1:5">
      <c r="A12796" t="s">
        <v>38674</v>
      </c>
      <c r="B12796" s="1" t="s">
        <v>38675</v>
      </c>
      <c r="C12796" s="2">
        <v>45079.343877314801</v>
      </c>
      <c r="D12796" s="1" t="s">
        <v>38676</v>
      </c>
      <c r="E12796" s="1" t="s">
        <v>126</v>
      </c>
    </row>
    <row r="12797" spans="1:5">
      <c r="A12797" t="s">
        <v>38677</v>
      </c>
      <c r="B12797" s="1" t="s">
        <v>38678</v>
      </c>
      <c r="C12797" s="2">
        <v>44551.6511342593</v>
      </c>
      <c r="D12797" s="1" t="s">
        <v>38679</v>
      </c>
      <c r="E12797" s="1" t="s">
        <v>126</v>
      </c>
    </row>
    <row r="12798" spans="1:5">
      <c r="A12798" t="s">
        <v>38680</v>
      </c>
      <c r="B12798" s="1" t="s">
        <v>38681</v>
      </c>
      <c r="C12798" s="2">
        <v>45048.732071759303</v>
      </c>
      <c r="D12798" s="1" t="s">
        <v>38682</v>
      </c>
      <c r="E12798" s="1" t="s">
        <v>187</v>
      </c>
    </row>
    <row r="12799" spans="1:5">
      <c r="A12799" t="s">
        <v>38683</v>
      </c>
      <c r="B12799" s="1" t="s">
        <v>38684</v>
      </c>
      <c r="C12799" s="2">
        <v>44887.920983796299</v>
      </c>
      <c r="D12799" s="1" t="s">
        <v>38685</v>
      </c>
      <c r="E12799" s="1" t="s">
        <v>85</v>
      </c>
    </row>
    <row r="12800" spans="1:5">
      <c r="A12800" t="s">
        <v>38686</v>
      </c>
      <c r="B12800" s="1" t="s">
        <v>38687</v>
      </c>
      <c r="C12800" s="2">
        <v>45054.653634259303</v>
      </c>
      <c r="D12800" s="1" t="s">
        <v>38688</v>
      </c>
      <c r="E12800" s="1" t="s">
        <v>1218</v>
      </c>
    </row>
    <row r="12801" spans="1:5">
      <c r="A12801" t="s">
        <v>38689</v>
      </c>
      <c r="B12801" s="1" t="s">
        <v>38690</v>
      </c>
      <c r="C12801" s="2">
        <v>45084.387326388904</v>
      </c>
      <c r="D12801" s="1" t="s">
        <v>38691</v>
      </c>
      <c r="E12801" s="1" t="s">
        <v>29</v>
      </c>
    </row>
    <row r="12802" spans="1:5">
      <c r="A12802" t="s">
        <v>38692</v>
      </c>
      <c r="B12802" s="1" t="s">
        <v>38693</v>
      </c>
      <c r="C12802" s="2">
        <v>45054.308749999997</v>
      </c>
      <c r="D12802" s="1" t="s">
        <v>38694</v>
      </c>
      <c r="E12802" s="1" t="s">
        <v>1132</v>
      </c>
    </row>
    <row r="12803" spans="1:5">
      <c r="A12803" t="s">
        <v>38695</v>
      </c>
      <c r="B12803" s="1" t="s">
        <v>38696</v>
      </c>
      <c r="C12803" s="2">
        <v>44944.591087963003</v>
      </c>
      <c r="D12803" s="1" t="s">
        <v>38697</v>
      </c>
      <c r="E12803" s="1" t="s">
        <v>37</v>
      </c>
    </row>
    <row r="12804" spans="1:5">
      <c r="A12804" t="s">
        <v>38698</v>
      </c>
      <c r="B12804" s="1" t="s">
        <v>38699</v>
      </c>
      <c r="C12804" s="2">
        <v>44551.6479398148</v>
      </c>
      <c r="D12804" s="1" t="s">
        <v>38700</v>
      </c>
      <c r="E12804" s="1" t="s">
        <v>37</v>
      </c>
    </row>
    <row r="12805" spans="1:5">
      <c r="A12805" t="s">
        <v>38701</v>
      </c>
      <c r="B12805" s="1" t="s">
        <v>38702</v>
      </c>
      <c r="C12805" s="2">
        <v>44963.646412037</v>
      </c>
      <c r="D12805" s="1" t="s">
        <v>38703</v>
      </c>
      <c r="E12805" s="1" t="s">
        <v>3245</v>
      </c>
    </row>
    <row r="12806" spans="1:5">
      <c r="A12806" t="s">
        <v>38704</v>
      </c>
      <c r="B12806" s="1" t="s">
        <v>38705</v>
      </c>
      <c r="C12806" s="2">
        <v>45070.452071759297</v>
      </c>
      <c r="D12806" s="1" t="s">
        <v>38706</v>
      </c>
      <c r="E12806" s="1" t="s">
        <v>389</v>
      </c>
    </row>
    <row r="12807" spans="1:5">
      <c r="A12807" t="s">
        <v>38707</v>
      </c>
      <c r="B12807" s="1" t="s">
        <v>38708</v>
      </c>
      <c r="C12807" s="2">
        <v>44887.923784722203</v>
      </c>
      <c r="D12807" s="1" t="s">
        <v>38709</v>
      </c>
      <c r="E12807" s="1" t="s">
        <v>40</v>
      </c>
    </row>
    <row r="12808" spans="1:5">
      <c r="A12808" t="s">
        <v>38710</v>
      </c>
      <c r="B12808" s="1" t="s">
        <v>38711</v>
      </c>
      <c r="C12808" s="2">
        <v>45063.996018518497</v>
      </c>
      <c r="D12808" s="1" t="s">
        <v>38712</v>
      </c>
      <c r="E12808" s="1" t="s">
        <v>6779</v>
      </c>
    </row>
    <row r="12809" spans="1:5">
      <c r="A12809" t="s">
        <v>38713</v>
      </c>
      <c r="B12809" s="1" t="s">
        <v>38714</v>
      </c>
      <c r="C12809" s="2">
        <v>45054.318402777797</v>
      </c>
      <c r="D12809" s="1" t="s">
        <v>38715</v>
      </c>
      <c r="E12809" s="1" t="s">
        <v>1264</v>
      </c>
    </row>
    <row r="12810" spans="1:5">
      <c r="A12810" t="s">
        <v>38716</v>
      </c>
      <c r="B12810" s="1" t="s">
        <v>38717</v>
      </c>
      <c r="C12810" s="2">
        <v>44867.503935185203</v>
      </c>
      <c r="D12810" s="1" t="s">
        <v>38718</v>
      </c>
      <c r="E12810" s="1" t="s">
        <v>3377</v>
      </c>
    </row>
    <row r="12811" spans="1:5">
      <c r="A12811" t="s">
        <v>38719</v>
      </c>
      <c r="B12811" s="1" t="s">
        <v>38720</v>
      </c>
      <c r="C12811" s="2">
        <v>45071.465706018498</v>
      </c>
      <c r="D12811" s="1" t="s">
        <v>38721</v>
      </c>
      <c r="E12811" s="1" t="s">
        <v>8</v>
      </c>
    </row>
    <row r="12812" spans="1:5">
      <c r="A12812" t="s">
        <v>38722</v>
      </c>
      <c r="B12812" s="1" t="s">
        <v>38723</v>
      </c>
      <c r="C12812" s="2">
        <v>44887.922291666699</v>
      </c>
      <c r="D12812" s="1" t="s">
        <v>38724</v>
      </c>
      <c r="E12812" s="1" t="s">
        <v>714</v>
      </c>
    </row>
    <row r="12813" spans="1:5">
      <c r="A12813" t="s">
        <v>38725</v>
      </c>
      <c r="B12813" s="1" t="s">
        <v>38726</v>
      </c>
      <c r="C12813" s="2">
        <v>44551.659108796302</v>
      </c>
      <c r="D12813" s="1" t="s">
        <v>38727</v>
      </c>
      <c r="E12813" s="1" t="s">
        <v>8</v>
      </c>
    </row>
    <row r="12814" spans="1:5">
      <c r="A12814" t="s">
        <v>38728</v>
      </c>
      <c r="B12814" s="1" t="s">
        <v>38729</v>
      </c>
      <c r="C12814" s="2">
        <v>45080.4542939815</v>
      </c>
      <c r="D12814" s="1" t="s">
        <v>38730</v>
      </c>
      <c r="E12814" s="1" t="s">
        <v>38731</v>
      </c>
    </row>
    <row r="12815" spans="1:5">
      <c r="A12815" t="s">
        <v>38732</v>
      </c>
      <c r="B12815" s="1" t="s">
        <v>38733</v>
      </c>
      <c r="C12815" s="2">
        <v>44887.9191319444</v>
      </c>
      <c r="D12815" s="1" t="s">
        <v>38734</v>
      </c>
      <c r="E12815" s="1" t="s">
        <v>718</v>
      </c>
    </row>
    <row r="12816" spans="1:5">
      <c r="A12816" t="s">
        <v>38735</v>
      </c>
      <c r="B12816" s="1" t="s">
        <v>38736</v>
      </c>
      <c r="C12816" s="2">
        <v>45064.602754629603</v>
      </c>
      <c r="D12816" s="1" t="s">
        <v>38737</v>
      </c>
      <c r="E12816" s="1" t="s">
        <v>228</v>
      </c>
    </row>
    <row r="12817" spans="1:5">
      <c r="A12817" t="s">
        <v>38738</v>
      </c>
      <c r="B12817" s="1" t="s">
        <v>38739</v>
      </c>
      <c r="C12817" s="2">
        <v>45062.309467592597</v>
      </c>
      <c r="D12817" s="1" t="s">
        <v>38740</v>
      </c>
      <c r="E12817" s="1" t="s">
        <v>65</v>
      </c>
    </row>
    <row r="12818" spans="1:5">
      <c r="A12818" t="s">
        <v>38741</v>
      </c>
      <c r="B12818" s="1" t="s">
        <v>38742</v>
      </c>
      <c r="C12818" s="2">
        <v>45054.3596875</v>
      </c>
      <c r="D12818" s="1" t="s">
        <v>38743</v>
      </c>
      <c r="E12818" s="1" t="s">
        <v>57</v>
      </c>
    </row>
    <row r="12819" spans="1:5">
      <c r="A12819" t="s">
        <v>38744</v>
      </c>
      <c r="B12819" s="1" t="s">
        <v>38745</v>
      </c>
      <c r="C12819" s="2">
        <v>44887.9215625</v>
      </c>
      <c r="D12819" s="1" t="s">
        <v>38746</v>
      </c>
      <c r="E12819" s="1" t="s">
        <v>305</v>
      </c>
    </row>
    <row r="12820" spans="1:5">
      <c r="A12820" t="s">
        <v>38747</v>
      </c>
      <c r="B12820" s="1" t="s">
        <v>38748</v>
      </c>
      <c r="C12820" s="2">
        <v>44887.925324074102</v>
      </c>
      <c r="D12820" s="1" t="s">
        <v>38749</v>
      </c>
      <c r="E12820" s="1" t="s">
        <v>57</v>
      </c>
    </row>
    <row r="12821" spans="1:5">
      <c r="A12821" t="s">
        <v>38750</v>
      </c>
      <c r="B12821" s="1" t="s">
        <v>38751</v>
      </c>
      <c r="C12821" s="2">
        <v>45079.673310185201</v>
      </c>
      <c r="D12821" s="1" t="s">
        <v>38752</v>
      </c>
      <c r="E12821" s="1" t="s">
        <v>61</v>
      </c>
    </row>
    <row r="12822" spans="1:5">
      <c r="A12822" t="s">
        <v>38753</v>
      </c>
      <c r="B12822" s="1" t="s">
        <v>38754</v>
      </c>
      <c r="C12822" s="2">
        <v>44551.6488425926</v>
      </c>
      <c r="D12822" s="1" t="s">
        <v>38755</v>
      </c>
      <c r="E12822" s="1" t="s">
        <v>8</v>
      </c>
    </row>
    <row r="12823" spans="1:5">
      <c r="A12823" t="s">
        <v>38756</v>
      </c>
      <c r="B12823" s="1" t="s">
        <v>38757</v>
      </c>
      <c r="C12823" s="2">
        <v>44887.920868055597</v>
      </c>
      <c r="D12823" s="1" t="s">
        <v>38758</v>
      </c>
      <c r="E12823" s="1" t="s">
        <v>85</v>
      </c>
    </row>
    <row r="12824" spans="1:5">
      <c r="A12824" t="s">
        <v>38759</v>
      </c>
      <c r="B12824" s="1" t="s">
        <v>38760</v>
      </c>
      <c r="C12824" s="2">
        <v>44887.921053240701</v>
      </c>
      <c r="D12824" s="1" t="s">
        <v>38761</v>
      </c>
      <c r="E12824" s="1" t="s">
        <v>85</v>
      </c>
    </row>
    <row r="12825" spans="1:5">
      <c r="A12825" t="s">
        <v>38762</v>
      </c>
      <c r="B12825" s="1" t="s">
        <v>38763</v>
      </c>
      <c r="C12825" s="2">
        <v>45050.565347222197</v>
      </c>
      <c r="D12825" s="1" t="s">
        <v>38764</v>
      </c>
      <c r="E12825" s="1" t="s">
        <v>37</v>
      </c>
    </row>
    <row r="12826" spans="1:5">
      <c r="A12826" t="s">
        <v>38765</v>
      </c>
      <c r="B12826" s="1" t="s">
        <v>38766</v>
      </c>
      <c r="C12826" s="2">
        <v>45054.348321759302</v>
      </c>
      <c r="D12826" s="1" t="s">
        <v>38767</v>
      </c>
      <c r="E12826" s="1" t="s">
        <v>228</v>
      </c>
    </row>
    <row r="12827" spans="1:5">
      <c r="A12827" t="s">
        <v>38768</v>
      </c>
      <c r="B12827" s="1" t="s">
        <v>38769</v>
      </c>
      <c r="C12827" s="2">
        <v>45084.537685185198</v>
      </c>
      <c r="D12827" s="1" t="s">
        <v>38770</v>
      </c>
      <c r="E12827" s="1" t="s">
        <v>29</v>
      </c>
    </row>
    <row r="12828" spans="1:5">
      <c r="A12828" t="s">
        <v>38771</v>
      </c>
      <c r="B12828" s="1" t="s">
        <v>38772</v>
      </c>
      <c r="C12828" s="2">
        <v>44887.921666666698</v>
      </c>
      <c r="D12828" s="1" t="s">
        <v>38773</v>
      </c>
      <c r="E12828" s="1" t="s">
        <v>228</v>
      </c>
    </row>
    <row r="12829" spans="1:5">
      <c r="A12829" t="s">
        <v>38774</v>
      </c>
      <c r="B12829" s="1" t="s">
        <v>38775</v>
      </c>
      <c r="C12829" s="2">
        <v>44887.921226851897</v>
      </c>
      <c r="D12829" s="1" t="s">
        <v>38776</v>
      </c>
      <c r="E12829" s="1" t="s">
        <v>389</v>
      </c>
    </row>
    <row r="12830" spans="1:5">
      <c r="A12830" t="s">
        <v>38777</v>
      </c>
      <c r="B12830" s="1" t="s">
        <v>38778</v>
      </c>
      <c r="C12830" s="2">
        <v>45054.388668981497</v>
      </c>
      <c r="D12830" s="1" t="s">
        <v>38779</v>
      </c>
      <c r="E12830" s="1" t="s">
        <v>698</v>
      </c>
    </row>
    <row r="12831" spans="1:5">
      <c r="A12831" t="s">
        <v>38780</v>
      </c>
      <c r="B12831" s="1" t="s">
        <v>38781</v>
      </c>
      <c r="C12831" s="2">
        <v>45071.514710648102</v>
      </c>
      <c r="D12831" s="1" t="s">
        <v>38782</v>
      </c>
      <c r="E12831" s="1" t="s">
        <v>48</v>
      </c>
    </row>
    <row r="12832" spans="1:5">
      <c r="A12832" t="s">
        <v>38783</v>
      </c>
      <c r="B12832" s="1" t="s">
        <v>38784</v>
      </c>
      <c r="C12832" s="2">
        <v>44887.918541666702</v>
      </c>
      <c r="D12832" s="1" t="s">
        <v>38785</v>
      </c>
      <c r="E12832" s="1" t="s">
        <v>37</v>
      </c>
    </row>
    <row r="12833" spans="1:5">
      <c r="A12833" t="s">
        <v>38786</v>
      </c>
      <c r="B12833" s="1" t="s">
        <v>38787</v>
      </c>
      <c r="C12833" s="2">
        <v>44887.9276157407</v>
      </c>
      <c r="D12833" s="1" t="s">
        <v>38788</v>
      </c>
      <c r="E12833" s="1" t="s">
        <v>8</v>
      </c>
    </row>
    <row r="12834" spans="1:5">
      <c r="A12834" t="s">
        <v>38789</v>
      </c>
      <c r="B12834" s="1" t="s">
        <v>38790</v>
      </c>
      <c r="C12834" s="2">
        <v>44887.920023148101</v>
      </c>
      <c r="D12834" s="1" t="s">
        <v>38791</v>
      </c>
      <c r="E12834" s="1" t="s">
        <v>89</v>
      </c>
    </row>
    <row r="12835" spans="1:5">
      <c r="A12835" t="s">
        <v>38792</v>
      </c>
      <c r="B12835" s="1" t="s">
        <v>38793</v>
      </c>
      <c r="C12835" s="2">
        <v>45054.315092592602</v>
      </c>
      <c r="D12835" s="1" t="s">
        <v>38794</v>
      </c>
      <c r="E12835" s="1" t="s">
        <v>321</v>
      </c>
    </row>
    <row r="12836" spans="1:5">
      <c r="A12836" t="s">
        <v>38795</v>
      </c>
      <c r="B12836" s="1" t="s">
        <v>38796</v>
      </c>
      <c r="C12836" s="2">
        <v>44887.922314814801</v>
      </c>
      <c r="D12836" s="1" t="s">
        <v>38797</v>
      </c>
      <c r="E12836" s="1" t="s">
        <v>714</v>
      </c>
    </row>
    <row r="12837" spans="1:5">
      <c r="A12837" t="s">
        <v>38798</v>
      </c>
      <c r="B12837" s="1" t="s">
        <v>38799</v>
      </c>
      <c r="C12837" s="2">
        <v>44887.927187499998</v>
      </c>
      <c r="D12837" s="1" t="s">
        <v>38800</v>
      </c>
      <c r="E12837" s="1" t="s">
        <v>8</v>
      </c>
    </row>
    <row r="12838" spans="1:5">
      <c r="A12838" t="s">
        <v>38801</v>
      </c>
      <c r="B12838" s="1" t="s">
        <v>38802</v>
      </c>
      <c r="C12838" s="2">
        <v>45085.496192129598</v>
      </c>
      <c r="D12838" s="1" t="s">
        <v>38803</v>
      </c>
      <c r="E12838" s="1" t="s">
        <v>119</v>
      </c>
    </row>
    <row r="12839" spans="1:5">
      <c r="A12839" t="s">
        <v>38804</v>
      </c>
      <c r="B12839" s="1" t="s">
        <v>38805</v>
      </c>
      <c r="C12839" s="2">
        <v>44887.923645833303</v>
      </c>
      <c r="D12839" s="1" t="s">
        <v>38806</v>
      </c>
      <c r="E12839" s="1" t="s">
        <v>40</v>
      </c>
    </row>
    <row r="12840" spans="1:5">
      <c r="A12840" t="s">
        <v>38807</v>
      </c>
      <c r="B12840" s="1" t="s">
        <v>38808</v>
      </c>
      <c r="C12840" s="2">
        <v>45085.307106481501</v>
      </c>
      <c r="D12840" s="1" t="s">
        <v>38809</v>
      </c>
      <c r="E12840" s="1" t="s">
        <v>126</v>
      </c>
    </row>
    <row r="12841" spans="1:5">
      <c r="A12841" t="s">
        <v>38810</v>
      </c>
      <c r="B12841" s="1" t="s">
        <v>38811</v>
      </c>
      <c r="C12841" s="2">
        <v>45072.495914351799</v>
      </c>
      <c r="D12841" s="1" t="s">
        <v>38812</v>
      </c>
      <c r="E12841" s="1" t="s">
        <v>57</v>
      </c>
    </row>
    <row r="12842" spans="1:5">
      <c r="A12842" t="s">
        <v>38813</v>
      </c>
      <c r="B12842" s="1" t="s">
        <v>38814</v>
      </c>
      <c r="C12842" s="2">
        <v>45054.649328703701</v>
      </c>
      <c r="D12842" s="1" t="s">
        <v>38815</v>
      </c>
      <c r="E12842" s="1" t="s">
        <v>468</v>
      </c>
    </row>
    <row r="12843" spans="1:5">
      <c r="A12843" t="s">
        <v>38816</v>
      </c>
      <c r="B12843" s="1" t="s">
        <v>38817</v>
      </c>
      <c r="C12843" s="2">
        <v>45054.659351851798</v>
      </c>
      <c r="D12843" s="1" t="s">
        <v>38818</v>
      </c>
      <c r="E12843" s="1" t="s">
        <v>57</v>
      </c>
    </row>
    <row r="12844" spans="1:5">
      <c r="A12844" t="s">
        <v>38819</v>
      </c>
      <c r="B12844" s="1" t="s">
        <v>38820</v>
      </c>
      <c r="C12844" s="2">
        <v>45079.408148148097</v>
      </c>
      <c r="D12844" s="1" t="s">
        <v>38821</v>
      </c>
      <c r="E12844" s="1" t="s">
        <v>126</v>
      </c>
    </row>
    <row r="12845" spans="1:5">
      <c r="A12845" t="s">
        <v>38822</v>
      </c>
      <c r="B12845" s="1" t="s">
        <v>38823</v>
      </c>
      <c r="C12845" s="2">
        <v>44882.371296296304</v>
      </c>
      <c r="D12845" s="1" t="s">
        <v>38824</v>
      </c>
      <c r="E12845" s="1" t="s">
        <v>126</v>
      </c>
    </row>
    <row r="12846" spans="1:5">
      <c r="A12846" t="s">
        <v>38825</v>
      </c>
      <c r="B12846" s="1" t="s">
        <v>38826</v>
      </c>
      <c r="C12846" s="2">
        <v>44887.919166666703</v>
      </c>
      <c r="D12846" s="1" t="s">
        <v>38827</v>
      </c>
      <c r="E12846" s="1" t="s">
        <v>8030</v>
      </c>
    </row>
    <row r="12847" spans="1:5">
      <c r="A12847" t="s">
        <v>38828</v>
      </c>
      <c r="B12847" s="1" t="s">
        <v>38829</v>
      </c>
      <c r="C12847" s="2">
        <v>44887.921597222201</v>
      </c>
      <c r="D12847" s="1" t="s">
        <v>38830</v>
      </c>
      <c r="E12847" s="1" t="s">
        <v>228</v>
      </c>
    </row>
    <row r="12848" spans="1:5">
      <c r="A12848" t="s">
        <v>38831</v>
      </c>
      <c r="B12848" s="1" t="s">
        <v>38832</v>
      </c>
      <c r="C12848" s="2">
        <v>44887.920162037</v>
      </c>
      <c r="D12848" s="1" t="s">
        <v>38833</v>
      </c>
      <c r="E12848" s="1" t="s">
        <v>498</v>
      </c>
    </row>
    <row r="12849" spans="1:5">
      <c r="A12849" t="s">
        <v>38834</v>
      </c>
      <c r="B12849" s="1" t="s">
        <v>38835</v>
      </c>
      <c r="C12849" s="2">
        <v>45057.529328703698</v>
      </c>
      <c r="D12849" s="1" t="s">
        <v>38836</v>
      </c>
      <c r="E12849" s="1" t="s">
        <v>8</v>
      </c>
    </row>
    <row r="12850" spans="1:5">
      <c r="A12850" t="s">
        <v>38837</v>
      </c>
      <c r="B12850" s="1" t="s">
        <v>38838</v>
      </c>
      <c r="C12850" s="2">
        <v>44551.648263888899</v>
      </c>
      <c r="D12850" s="1" t="s">
        <v>38839</v>
      </c>
      <c r="E12850" s="1" t="s">
        <v>8</v>
      </c>
    </row>
    <row r="12851" spans="1:5">
      <c r="A12851" t="s">
        <v>38840</v>
      </c>
      <c r="B12851" s="1" t="s">
        <v>38841</v>
      </c>
      <c r="C12851" s="2">
        <v>45054.324745370403</v>
      </c>
      <c r="D12851" s="1" t="s">
        <v>38842</v>
      </c>
      <c r="E12851" s="1" t="s">
        <v>140</v>
      </c>
    </row>
    <row r="12852" spans="1:5">
      <c r="A12852" t="s">
        <v>38843</v>
      </c>
      <c r="B12852" s="1" t="s">
        <v>38844</v>
      </c>
      <c r="C12852" s="2">
        <v>45083.650543981501</v>
      </c>
      <c r="D12852" s="1" t="s">
        <v>38845</v>
      </c>
      <c r="E12852" s="1" t="s">
        <v>637</v>
      </c>
    </row>
    <row r="12853" spans="1:5">
      <c r="A12853" t="s">
        <v>38846</v>
      </c>
      <c r="B12853" s="1" t="s">
        <v>38847</v>
      </c>
      <c r="C12853" s="2">
        <v>44887.919224537</v>
      </c>
      <c r="D12853" s="1" t="s">
        <v>38848</v>
      </c>
      <c r="E12853" s="1" t="s">
        <v>1425</v>
      </c>
    </row>
    <row r="12854" spans="1:5">
      <c r="A12854" t="s">
        <v>38849</v>
      </c>
      <c r="B12854" s="1" t="s">
        <v>38850</v>
      </c>
      <c r="C12854" s="2">
        <v>45035.627326388902</v>
      </c>
      <c r="D12854" s="1" t="s">
        <v>38851</v>
      </c>
      <c r="E12854" s="1" t="s">
        <v>8</v>
      </c>
    </row>
    <row r="12855" spans="1:5">
      <c r="A12855" t="s">
        <v>38852</v>
      </c>
      <c r="B12855" s="1" t="s">
        <v>38853</v>
      </c>
      <c r="C12855" s="2">
        <v>44887.924143518503</v>
      </c>
      <c r="D12855" s="1" t="s">
        <v>38854</v>
      </c>
      <c r="E12855" s="1" t="s">
        <v>1132</v>
      </c>
    </row>
    <row r="12856" spans="1:5">
      <c r="A12856" t="s">
        <v>38855</v>
      </c>
      <c r="B12856" s="1" t="s">
        <v>38856</v>
      </c>
      <c r="C12856" s="2">
        <v>44551.6484837963</v>
      </c>
      <c r="D12856" s="1" t="s">
        <v>38857</v>
      </c>
      <c r="E12856" s="1" t="s">
        <v>1887</v>
      </c>
    </row>
    <row r="12857" spans="1:5">
      <c r="A12857" t="s">
        <v>38858</v>
      </c>
      <c r="B12857" s="1" t="s">
        <v>38859</v>
      </c>
      <c r="C12857" s="2">
        <v>45077.431608796302</v>
      </c>
      <c r="D12857" s="1" t="s">
        <v>38860</v>
      </c>
      <c r="E12857" s="1" t="s">
        <v>8</v>
      </c>
    </row>
    <row r="12858" spans="1:5">
      <c r="A12858" t="s">
        <v>38861</v>
      </c>
      <c r="B12858" s="1" t="s">
        <v>38862</v>
      </c>
      <c r="C12858" s="2">
        <v>44551.651030092602</v>
      </c>
      <c r="D12858" s="1" t="s">
        <v>38863</v>
      </c>
      <c r="E12858" s="1" t="s">
        <v>126</v>
      </c>
    </row>
    <row r="12859" spans="1:5">
      <c r="A12859" t="s">
        <v>38864</v>
      </c>
      <c r="B12859" s="1" t="s">
        <v>38865</v>
      </c>
      <c r="C12859" s="2">
        <v>45073.001759259299</v>
      </c>
      <c r="D12859" s="1" t="s">
        <v>38866</v>
      </c>
      <c r="E12859" s="1" t="s">
        <v>434</v>
      </c>
    </row>
    <row r="12860" spans="1:5">
      <c r="A12860" t="s">
        <v>38867</v>
      </c>
      <c r="B12860" s="1" t="s">
        <v>38868</v>
      </c>
      <c r="C12860" s="2">
        <v>44887.9237615741</v>
      </c>
      <c r="D12860" s="1" t="s">
        <v>38869</v>
      </c>
      <c r="E12860" s="1" t="s">
        <v>40</v>
      </c>
    </row>
    <row r="12861" spans="1:5">
      <c r="A12861" t="s">
        <v>38870</v>
      </c>
      <c r="B12861" s="1" t="s">
        <v>38871</v>
      </c>
      <c r="C12861" s="2">
        <v>44887.921030092599</v>
      </c>
      <c r="D12861" s="1" t="s">
        <v>38872</v>
      </c>
      <c r="E12861" s="1" t="s">
        <v>85</v>
      </c>
    </row>
    <row r="12862" spans="1:5">
      <c r="A12862" t="s">
        <v>38873</v>
      </c>
      <c r="B12862" s="1" t="s">
        <v>38874</v>
      </c>
      <c r="C12862" s="2">
        <v>45054.354398148098</v>
      </c>
      <c r="D12862" s="1" t="s">
        <v>38875</v>
      </c>
      <c r="E12862" s="1" t="s">
        <v>85</v>
      </c>
    </row>
    <row r="12863" spans="1:5">
      <c r="A12863" t="s">
        <v>38876</v>
      </c>
      <c r="B12863" s="1" t="s">
        <v>38877</v>
      </c>
      <c r="C12863" s="2">
        <v>44887.924178240697</v>
      </c>
      <c r="D12863" s="1" t="s">
        <v>38878</v>
      </c>
      <c r="E12863" s="1" t="s">
        <v>1132</v>
      </c>
    </row>
    <row r="12864" spans="1:5">
      <c r="A12864" t="s">
        <v>38879</v>
      </c>
      <c r="B12864" s="1" t="s">
        <v>38880</v>
      </c>
      <c r="C12864" s="2">
        <v>45085.3340046296</v>
      </c>
      <c r="D12864" s="1" t="s">
        <v>38881</v>
      </c>
      <c r="E12864" s="1" t="s">
        <v>85</v>
      </c>
    </row>
    <row r="12865" spans="1:5">
      <c r="A12865" t="s">
        <v>38882</v>
      </c>
      <c r="B12865" s="1" t="s">
        <v>38883</v>
      </c>
      <c r="C12865" s="2">
        <v>45084.678333333301</v>
      </c>
      <c r="D12865" s="1" t="s">
        <v>38884</v>
      </c>
      <c r="E12865" s="1" t="s">
        <v>126</v>
      </c>
    </row>
    <row r="12866" spans="1:5">
      <c r="A12866" t="s">
        <v>38885</v>
      </c>
      <c r="B12866" s="1" t="s">
        <v>38886</v>
      </c>
      <c r="C12866" s="2">
        <v>44887.921145833301</v>
      </c>
      <c r="D12866" s="1" t="s">
        <v>38887</v>
      </c>
      <c r="E12866" s="1" t="s">
        <v>85</v>
      </c>
    </row>
    <row r="12867" spans="1:5">
      <c r="A12867" t="s">
        <v>38888</v>
      </c>
      <c r="B12867" s="1" t="s">
        <v>38889</v>
      </c>
      <c r="C12867" s="2">
        <v>44887.918657407397</v>
      </c>
      <c r="D12867" s="1" t="s">
        <v>38890</v>
      </c>
      <c r="E12867" s="1" t="s">
        <v>434</v>
      </c>
    </row>
    <row r="12868" spans="1:5">
      <c r="A12868" t="s">
        <v>38891</v>
      </c>
      <c r="B12868" s="1" t="s">
        <v>38892</v>
      </c>
      <c r="C12868" s="2">
        <v>45054.390150462998</v>
      </c>
      <c r="D12868" s="1" t="s">
        <v>38893</v>
      </c>
      <c r="E12868" s="1" t="s">
        <v>321</v>
      </c>
    </row>
    <row r="12869" spans="1:5">
      <c r="A12869" t="s">
        <v>38894</v>
      </c>
      <c r="B12869" s="1" t="s">
        <v>38895</v>
      </c>
      <c r="C12869" s="2">
        <v>45054.636284722197</v>
      </c>
      <c r="D12869" s="1" t="s">
        <v>38896</v>
      </c>
      <c r="E12869" s="1" t="s">
        <v>228</v>
      </c>
    </row>
    <row r="12870" spans="1:5">
      <c r="A12870" t="s">
        <v>38897</v>
      </c>
      <c r="B12870" s="1" t="s">
        <v>38898</v>
      </c>
      <c r="C12870" s="2">
        <v>44551.6506828704</v>
      </c>
      <c r="D12870" s="1" t="s">
        <v>38899</v>
      </c>
      <c r="E12870" s="1" t="s">
        <v>126</v>
      </c>
    </row>
    <row r="12871" spans="1:5">
      <c r="A12871" t="s">
        <v>38900</v>
      </c>
      <c r="B12871" s="1" t="s">
        <v>38901</v>
      </c>
      <c r="C12871" s="2">
        <v>45078.412835648101</v>
      </c>
      <c r="D12871" s="1" t="s">
        <v>38902</v>
      </c>
      <c r="E12871" s="1" t="s">
        <v>40</v>
      </c>
    </row>
    <row r="12872" spans="1:5">
      <c r="A12872" t="s">
        <v>38903</v>
      </c>
      <c r="B12872" s="1" t="s">
        <v>38904</v>
      </c>
      <c r="C12872" s="2">
        <v>45080.706215277802</v>
      </c>
      <c r="D12872" s="1" t="s">
        <v>38905</v>
      </c>
      <c r="E12872" s="1" t="s">
        <v>1369</v>
      </c>
    </row>
    <row r="12873" spans="1:5">
      <c r="A12873" t="s">
        <v>38906</v>
      </c>
      <c r="B12873" s="1" t="s">
        <v>38907</v>
      </c>
      <c r="C12873" s="2">
        <v>44887.927337963003</v>
      </c>
      <c r="D12873" s="1" t="s">
        <v>38908</v>
      </c>
      <c r="E12873" s="1" t="s">
        <v>8</v>
      </c>
    </row>
    <row r="12874" spans="1:5">
      <c r="A12874" t="s">
        <v>38909</v>
      </c>
      <c r="B12874" s="1" t="s">
        <v>38910</v>
      </c>
      <c r="C12874" s="2">
        <v>45041.466377314799</v>
      </c>
      <c r="D12874" s="1" t="s">
        <v>38911</v>
      </c>
      <c r="E12874" s="1" t="s">
        <v>1187</v>
      </c>
    </row>
    <row r="12875" spans="1:5">
      <c r="A12875" t="s">
        <v>38912</v>
      </c>
      <c r="B12875" s="1" t="s">
        <v>38913</v>
      </c>
      <c r="C12875" s="2">
        <v>45034.3768865741</v>
      </c>
      <c r="D12875" s="1" t="s">
        <v>38914</v>
      </c>
      <c r="E12875" s="1" t="s">
        <v>38915</v>
      </c>
    </row>
    <row r="12876" spans="1:5">
      <c r="A12876" t="s">
        <v>38916</v>
      </c>
      <c r="B12876" s="1" t="s">
        <v>38917</v>
      </c>
      <c r="C12876" s="2">
        <v>44887.927384259303</v>
      </c>
      <c r="D12876" s="1" t="s">
        <v>38918</v>
      </c>
      <c r="E12876" s="1" t="s">
        <v>8</v>
      </c>
    </row>
    <row r="12877" spans="1:5">
      <c r="A12877" t="s">
        <v>38919</v>
      </c>
      <c r="B12877" s="1" t="s">
        <v>38920</v>
      </c>
      <c r="C12877" s="2">
        <v>45054.307766203703</v>
      </c>
      <c r="D12877" s="1" t="s">
        <v>38921</v>
      </c>
      <c r="E12877" s="1" t="s">
        <v>61</v>
      </c>
    </row>
    <row r="12878" spans="1:5">
      <c r="A12878" t="s">
        <v>38922</v>
      </c>
      <c r="B12878" s="1" t="s">
        <v>38923</v>
      </c>
      <c r="C12878" s="2">
        <v>44887.920925925901</v>
      </c>
      <c r="D12878" s="1" t="s">
        <v>38924</v>
      </c>
      <c r="E12878" s="1" t="s">
        <v>85</v>
      </c>
    </row>
    <row r="12879" spans="1:5">
      <c r="A12879" t="s">
        <v>38925</v>
      </c>
      <c r="B12879" s="1" t="s">
        <v>38926</v>
      </c>
      <c r="C12879" s="2">
        <v>45054.638530092598</v>
      </c>
      <c r="D12879" s="1" t="s">
        <v>38927</v>
      </c>
      <c r="E12879" s="1" t="s">
        <v>57</v>
      </c>
    </row>
    <row r="12880" spans="1:5">
      <c r="A12880" t="s">
        <v>38928</v>
      </c>
      <c r="B12880" s="1" t="s">
        <v>38929</v>
      </c>
      <c r="C12880" s="2">
        <v>45085.579282407401</v>
      </c>
      <c r="D12880" s="1" t="s">
        <v>38930</v>
      </c>
      <c r="E12880" s="1" t="s">
        <v>136</v>
      </c>
    </row>
    <row r="12881" spans="1:5">
      <c r="A12881" t="s">
        <v>38931</v>
      </c>
      <c r="B12881" s="1" t="s">
        <v>38932</v>
      </c>
      <c r="C12881" s="2">
        <v>45054.3418634259</v>
      </c>
      <c r="D12881" s="1" t="s">
        <v>38933</v>
      </c>
      <c r="E12881" s="1" t="s">
        <v>40</v>
      </c>
    </row>
    <row r="12882" spans="1:5">
      <c r="A12882" t="s">
        <v>38934</v>
      </c>
      <c r="B12882" s="1" t="s">
        <v>38935</v>
      </c>
      <c r="C12882" s="2">
        <v>45073.691342592603</v>
      </c>
      <c r="D12882" s="1" t="s">
        <v>38936</v>
      </c>
      <c r="E12882" s="1" t="s">
        <v>65</v>
      </c>
    </row>
    <row r="12883" spans="1:5">
      <c r="A12883" t="s">
        <v>38937</v>
      </c>
      <c r="B12883" s="1" t="s">
        <v>38938</v>
      </c>
      <c r="C12883" s="2">
        <v>45054.644699074102</v>
      </c>
      <c r="D12883" s="1" t="s">
        <v>38939</v>
      </c>
      <c r="E12883" s="1" t="s">
        <v>633</v>
      </c>
    </row>
    <row r="12884" spans="1:5">
      <c r="A12884" t="s">
        <v>38940</v>
      </c>
      <c r="B12884" s="1" t="s">
        <v>38941</v>
      </c>
      <c r="C12884" s="2">
        <v>45054.348402777803</v>
      </c>
      <c r="D12884" s="1" t="s">
        <v>38942</v>
      </c>
      <c r="E12884" s="1" t="s">
        <v>8</v>
      </c>
    </row>
    <row r="12885" spans="1:5">
      <c r="A12885" t="s">
        <v>38943</v>
      </c>
      <c r="B12885" s="1" t="s">
        <v>38944</v>
      </c>
      <c r="C12885" s="2">
        <v>44887.920162037</v>
      </c>
      <c r="D12885" s="1" t="s">
        <v>38945</v>
      </c>
      <c r="E12885" s="1" t="s">
        <v>498</v>
      </c>
    </row>
    <row r="12886" spans="1:5">
      <c r="A12886" t="s">
        <v>38946</v>
      </c>
      <c r="B12886" s="1" t="s">
        <v>38947</v>
      </c>
      <c r="C12886" s="2">
        <v>45058.404398148101</v>
      </c>
      <c r="D12886" s="1" t="s">
        <v>38948</v>
      </c>
      <c r="E12886" s="1" t="s">
        <v>57</v>
      </c>
    </row>
    <row r="12887" spans="1:5">
      <c r="A12887" t="s">
        <v>38949</v>
      </c>
      <c r="B12887" s="1" t="s">
        <v>38950</v>
      </c>
      <c r="C12887" s="2">
        <v>45054.320902777799</v>
      </c>
      <c r="D12887" s="1" t="s">
        <v>38951</v>
      </c>
      <c r="E12887" s="1" t="s">
        <v>37</v>
      </c>
    </row>
    <row r="12888" spans="1:5">
      <c r="A12888" t="s">
        <v>38952</v>
      </c>
      <c r="B12888" s="1" t="s">
        <v>38953</v>
      </c>
      <c r="C12888" s="2">
        <v>45083.249583333301</v>
      </c>
      <c r="D12888" s="1" t="s">
        <v>38954</v>
      </c>
      <c r="E12888" s="1" t="s">
        <v>57</v>
      </c>
    </row>
    <row r="12889" spans="1:5">
      <c r="A12889" t="s">
        <v>38955</v>
      </c>
      <c r="B12889" s="1" t="s">
        <v>38956</v>
      </c>
      <c r="C12889" s="2">
        <v>44887.925138888902</v>
      </c>
      <c r="D12889" s="1" t="s">
        <v>38957</v>
      </c>
      <c r="E12889" s="1" t="s">
        <v>57</v>
      </c>
    </row>
    <row r="12890" spans="1:5">
      <c r="A12890" t="s">
        <v>38958</v>
      </c>
      <c r="B12890" s="1" t="s">
        <v>38959</v>
      </c>
      <c r="C12890" s="2">
        <v>44551.649618055599</v>
      </c>
      <c r="D12890" s="1" t="s">
        <v>38960</v>
      </c>
      <c r="E12890" s="1" t="s">
        <v>4121</v>
      </c>
    </row>
    <row r="12891" spans="1:5">
      <c r="A12891" t="s">
        <v>38961</v>
      </c>
      <c r="B12891" s="1" t="s">
        <v>38962</v>
      </c>
      <c r="C12891" s="2">
        <v>44887.920578703699</v>
      </c>
      <c r="D12891" s="1" t="s">
        <v>38963</v>
      </c>
      <c r="E12891" s="1" t="s">
        <v>7153</v>
      </c>
    </row>
    <row r="12892" spans="1:5">
      <c r="A12892" t="s">
        <v>38964</v>
      </c>
      <c r="B12892" s="1" t="s">
        <v>38965</v>
      </c>
      <c r="C12892" s="2">
        <v>44887.920775462997</v>
      </c>
      <c r="D12892" s="1" t="s">
        <v>38966</v>
      </c>
      <c r="E12892" s="1" t="s">
        <v>85</v>
      </c>
    </row>
    <row r="12893" spans="1:5">
      <c r="A12893" t="s">
        <v>38967</v>
      </c>
      <c r="B12893" s="1" t="s">
        <v>38968</v>
      </c>
      <c r="C12893" s="2">
        <v>44887.9215162037</v>
      </c>
      <c r="D12893" s="1" t="s">
        <v>38969</v>
      </c>
      <c r="E12893" s="1" t="s">
        <v>19249</v>
      </c>
    </row>
    <row r="12894" spans="1:5">
      <c r="A12894" t="s">
        <v>38970</v>
      </c>
      <c r="B12894" s="1" t="s">
        <v>38971</v>
      </c>
      <c r="C12894" s="2">
        <v>44887.929224537002</v>
      </c>
      <c r="D12894" s="1" t="s">
        <v>38972</v>
      </c>
      <c r="E12894" s="1" t="s">
        <v>97</v>
      </c>
    </row>
    <row r="12895" spans="1:5">
      <c r="A12895" t="s">
        <v>38973</v>
      </c>
      <c r="B12895" s="1" t="s">
        <v>38974</v>
      </c>
      <c r="C12895" s="2">
        <v>45077.448935185203</v>
      </c>
      <c r="D12895" s="1" t="s">
        <v>38975</v>
      </c>
      <c r="E12895" s="1" t="s">
        <v>228</v>
      </c>
    </row>
    <row r="12896" spans="1:5">
      <c r="A12896" t="s">
        <v>38976</v>
      </c>
      <c r="B12896" s="1" t="s">
        <v>38977</v>
      </c>
      <c r="C12896" s="2">
        <v>44887.924918981502</v>
      </c>
      <c r="D12896" s="1" t="s">
        <v>38978</v>
      </c>
      <c r="E12896" s="1" t="s">
        <v>57</v>
      </c>
    </row>
    <row r="12897" spans="1:5">
      <c r="A12897" t="s">
        <v>38979</v>
      </c>
      <c r="B12897" s="1" t="s">
        <v>38980</v>
      </c>
      <c r="C12897" s="2">
        <v>44887.920034722199</v>
      </c>
      <c r="D12897" s="1" t="s">
        <v>38981</v>
      </c>
      <c r="E12897" s="1" t="s">
        <v>89</v>
      </c>
    </row>
    <row r="12898" spans="1:5">
      <c r="A12898" t="s">
        <v>38982</v>
      </c>
      <c r="B12898" s="1" t="s">
        <v>38983</v>
      </c>
      <c r="C12898" s="2">
        <v>44887.9191319444</v>
      </c>
      <c r="D12898" s="1" t="s">
        <v>38984</v>
      </c>
      <c r="E12898" s="1" t="s">
        <v>718</v>
      </c>
    </row>
    <row r="12899" spans="1:5">
      <c r="A12899" t="s">
        <v>38985</v>
      </c>
      <c r="B12899" s="1" t="s">
        <v>38986</v>
      </c>
      <c r="C12899" s="2">
        <v>44887.926932870403</v>
      </c>
      <c r="D12899" s="1" t="s">
        <v>38987</v>
      </c>
      <c r="E12899" s="1" t="s">
        <v>8</v>
      </c>
    </row>
    <row r="12900" spans="1:5">
      <c r="A12900" t="s">
        <v>38988</v>
      </c>
      <c r="B12900" s="1" t="s">
        <v>38989</v>
      </c>
      <c r="C12900" s="2">
        <v>44677.705081018503</v>
      </c>
      <c r="D12900" s="1" t="s">
        <v>38990</v>
      </c>
      <c r="E12900" s="1" t="s">
        <v>1961</v>
      </c>
    </row>
    <row r="12901" spans="1:5">
      <c r="A12901" t="s">
        <v>38991</v>
      </c>
      <c r="B12901" s="1" t="s">
        <v>38992</v>
      </c>
      <c r="C12901" s="2">
        <v>45037.731041666702</v>
      </c>
      <c r="D12901" s="1" t="s">
        <v>38993</v>
      </c>
      <c r="E12901" s="1" t="s">
        <v>8</v>
      </c>
    </row>
    <row r="12902" spans="1:5">
      <c r="A12902" t="s">
        <v>38994</v>
      </c>
      <c r="B12902" s="1" t="s">
        <v>38995</v>
      </c>
      <c r="C12902" s="2">
        <v>45054.323437500003</v>
      </c>
      <c r="D12902" s="1" t="s">
        <v>38996</v>
      </c>
      <c r="E12902" s="1" t="s">
        <v>8</v>
      </c>
    </row>
    <row r="12903" spans="1:5">
      <c r="A12903" t="s">
        <v>38997</v>
      </c>
      <c r="B12903" s="1" t="s">
        <v>38998</v>
      </c>
      <c r="C12903" s="2">
        <v>44887.925798611097</v>
      </c>
      <c r="D12903" s="1" t="s">
        <v>38999</v>
      </c>
      <c r="E12903" s="1" t="s">
        <v>8</v>
      </c>
    </row>
    <row r="12904" spans="1:5">
      <c r="A12904" t="s">
        <v>39000</v>
      </c>
      <c r="B12904" s="1" t="s">
        <v>39001</v>
      </c>
      <c r="C12904" s="2">
        <v>45054.137002314797</v>
      </c>
      <c r="D12904" s="1" t="s">
        <v>39002</v>
      </c>
      <c r="E12904" s="1" t="s">
        <v>389</v>
      </c>
    </row>
    <row r="12905" spans="1:5">
      <c r="A12905" t="s">
        <v>39003</v>
      </c>
      <c r="B12905" s="1" t="s">
        <v>39004</v>
      </c>
      <c r="C12905" s="2">
        <v>45085.320474537002</v>
      </c>
      <c r="D12905" s="1" t="s">
        <v>39005</v>
      </c>
      <c r="E12905" s="1" t="s">
        <v>498</v>
      </c>
    </row>
    <row r="12906" spans="1:5">
      <c r="A12906" t="s">
        <v>39006</v>
      </c>
      <c r="B12906" s="1" t="s">
        <v>39007</v>
      </c>
      <c r="C12906" s="2">
        <v>44902.666145833296</v>
      </c>
      <c r="D12906" s="1" t="s">
        <v>39008</v>
      </c>
      <c r="E12906" s="1" t="s">
        <v>65</v>
      </c>
    </row>
    <row r="12907" spans="1:5">
      <c r="A12907" t="s">
        <v>39009</v>
      </c>
      <c r="B12907" s="1" t="s">
        <v>39010</v>
      </c>
      <c r="C12907" s="2">
        <v>45084.394131944398</v>
      </c>
      <c r="D12907" s="1" t="s">
        <v>39011</v>
      </c>
      <c r="E12907" s="1" t="s">
        <v>434</v>
      </c>
    </row>
    <row r="12908" spans="1:5">
      <c r="A12908" t="s">
        <v>39012</v>
      </c>
      <c r="B12908" s="1" t="s">
        <v>39013</v>
      </c>
      <c r="C12908" s="2">
        <v>44951.637245370403</v>
      </c>
      <c r="D12908" s="1" t="s">
        <v>39014</v>
      </c>
      <c r="E12908" s="1" t="s">
        <v>2408</v>
      </c>
    </row>
    <row r="12909" spans="1:5">
      <c r="A12909" t="s">
        <v>39015</v>
      </c>
      <c r="B12909" s="1" t="s">
        <v>39016</v>
      </c>
      <c r="C12909" s="2">
        <v>45082.530312499999</v>
      </c>
      <c r="D12909" s="1" t="s">
        <v>39017</v>
      </c>
      <c r="E12909" s="1" t="s">
        <v>291</v>
      </c>
    </row>
    <row r="12910" spans="1:5">
      <c r="A12910" t="s">
        <v>39018</v>
      </c>
      <c r="B12910" s="1" t="s">
        <v>39019</v>
      </c>
      <c r="C12910" s="2">
        <v>44887.924849536997</v>
      </c>
      <c r="D12910" s="1" t="s">
        <v>39020</v>
      </c>
      <c r="E12910" s="1" t="s">
        <v>57</v>
      </c>
    </row>
    <row r="12911" spans="1:5">
      <c r="A12911" t="s">
        <v>39021</v>
      </c>
      <c r="B12911" s="1" t="s">
        <v>39022</v>
      </c>
      <c r="C12911" s="2">
        <v>45069.385694444398</v>
      </c>
      <c r="D12911" s="1" t="s">
        <v>39023</v>
      </c>
      <c r="E12911" s="1" t="s">
        <v>6606</v>
      </c>
    </row>
    <row r="12912" spans="1:5">
      <c r="A12912" t="s">
        <v>39024</v>
      </c>
      <c r="B12912" s="1" t="s">
        <v>39025</v>
      </c>
      <c r="C12912" s="2">
        <v>45076.454328703701</v>
      </c>
      <c r="D12912" s="1" t="s">
        <v>39026</v>
      </c>
      <c r="E12912" s="1" t="s">
        <v>6606</v>
      </c>
    </row>
    <row r="12913" spans="1:5">
      <c r="A12913" t="s">
        <v>39027</v>
      </c>
      <c r="B12913" s="1" t="s">
        <v>39028</v>
      </c>
      <c r="C12913" s="2">
        <v>44887.9210185185</v>
      </c>
      <c r="D12913" s="1" t="s">
        <v>39029</v>
      </c>
      <c r="E12913" s="1" t="s">
        <v>85</v>
      </c>
    </row>
    <row r="12914" spans="1:5">
      <c r="A12914" t="s">
        <v>39030</v>
      </c>
      <c r="B12914" s="1" t="s">
        <v>39031</v>
      </c>
      <c r="C12914" s="2">
        <v>44887.924525463</v>
      </c>
      <c r="D12914" s="1" t="s">
        <v>39032</v>
      </c>
      <c r="E12914" s="1" t="s">
        <v>57</v>
      </c>
    </row>
    <row r="12915" spans="1:5">
      <c r="A12915" t="s">
        <v>39033</v>
      </c>
      <c r="B12915" s="1" t="s">
        <v>39034</v>
      </c>
      <c r="C12915" s="2">
        <v>45054.641736111102</v>
      </c>
      <c r="D12915" s="1" t="s">
        <v>39035</v>
      </c>
      <c r="E12915" s="1" t="s">
        <v>57</v>
      </c>
    </row>
    <row r="12916" spans="1:5">
      <c r="A12916" t="s">
        <v>39036</v>
      </c>
      <c r="B12916" s="1" t="s">
        <v>39037</v>
      </c>
      <c r="C12916" s="2">
        <v>45078.481712963003</v>
      </c>
      <c r="D12916" s="1" t="s">
        <v>39038</v>
      </c>
      <c r="E12916" s="1" t="s">
        <v>919</v>
      </c>
    </row>
    <row r="12917" spans="1:5">
      <c r="A12917" t="s">
        <v>39039</v>
      </c>
      <c r="B12917" s="1" t="s">
        <v>39040</v>
      </c>
      <c r="C12917" s="2">
        <v>45065.701307870397</v>
      </c>
      <c r="D12917" s="1" t="s">
        <v>39041</v>
      </c>
      <c r="E12917" s="1" t="s">
        <v>57</v>
      </c>
    </row>
    <row r="12918" spans="1:5">
      <c r="A12918" t="s">
        <v>39042</v>
      </c>
      <c r="B12918" s="1" t="s">
        <v>39043</v>
      </c>
      <c r="C12918" s="2">
        <v>44887.9276157407</v>
      </c>
      <c r="D12918" s="1" t="s">
        <v>39044</v>
      </c>
      <c r="E12918" s="1" t="s">
        <v>8</v>
      </c>
    </row>
    <row r="12919" spans="1:5">
      <c r="A12919" t="s">
        <v>39045</v>
      </c>
      <c r="B12919" s="1" t="s">
        <v>39046</v>
      </c>
      <c r="C12919" s="2">
        <v>45085.468680555598</v>
      </c>
      <c r="D12919" s="1" t="s">
        <v>39047</v>
      </c>
      <c r="E12919" s="1" t="s">
        <v>29</v>
      </c>
    </row>
    <row r="12920" spans="1:5">
      <c r="A12920" t="s">
        <v>39048</v>
      </c>
      <c r="B12920" s="1" t="s">
        <v>39049</v>
      </c>
      <c r="C12920" s="2">
        <v>44551.6508217593</v>
      </c>
      <c r="D12920" s="1" t="s">
        <v>39050</v>
      </c>
      <c r="E12920" s="1" t="s">
        <v>126</v>
      </c>
    </row>
    <row r="12921" spans="1:5">
      <c r="A12921" t="s">
        <v>39051</v>
      </c>
      <c r="B12921" s="1" t="s">
        <v>39052</v>
      </c>
      <c r="C12921" s="2">
        <v>44551.648101851897</v>
      </c>
      <c r="D12921" s="1" t="s">
        <v>39053</v>
      </c>
      <c r="E12921" s="1" t="s">
        <v>8</v>
      </c>
    </row>
    <row r="12922" spans="1:5">
      <c r="A12922" t="s">
        <v>39054</v>
      </c>
      <c r="B12922" s="1" t="s">
        <v>39055</v>
      </c>
      <c r="C12922" s="2">
        <v>44887.924976851798</v>
      </c>
      <c r="D12922" s="1" t="s">
        <v>39056</v>
      </c>
      <c r="E12922" s="1" t="s">
        <v>57</v>
      </c>
    </row>
    <row r="12923" spans="1:5">
      <c r="A12923" t="s">
        <v>39057</v>
      </c>
      <c r="B12923" s="1" t="s">
        <v>39058</v>
      </c>
      <c r="C12923" s="2">
        <v>45077.407685185201</v>
      </c>
      <c r="D12923" s="1" t="s">
        <v>39059</v>
      </c>
      <c r="E12923" s="1" t="s">
        <v>355</v>
      </c>
    </row>
    <row r="12924" spans="1:5">
      <c r="A12924" t="s">
        <v>39060</v>
      </c>
      <c r="B12924" s="1" t="s">
        <v>39061</v>
      </c>
      <c r="C12924" s="2">
        <v>45072.451041666704</v>
      </c>
      <c r="D12924" s="1" t="s">
        <v>39062</v>
      </c>
      <c r="E12924" s="1" t="s">
        <v>434</v>
      </c>
    </row>
    <row r="12925" spans="1:5">
      <c r="A12925" t="s">
        <v>39063</v>
      </c>
      <c r="B12925" s="1" t="s">
        <v>39064</v>
      </c>
      <c r="C12925" s="2">
        <v>45054.314293981501</v>
      </c>
      <c r="D12925" s="1" t="s">
        <v>39065</v>
      </c>
      <c r="E12925" s="1" t="s">
        <v>8</v>
      </c>
    </row>
    <row r="12926" spans="1:5">
      <c r="A12926" t="s">
        <v>39066</v>
      </c>
      <c r="B12926" s="1" t="s">
        <v>39067</v>
      </c>
      <c r="C12926" s="2">
        <v>45054.350694444402</v>
      </c>
      <c r="D12926" s="1" t="s">
        <v>39068</v>
      </c>
      <c r="E12926" s="1" t="s">
        <v>586</v>
      </c>
    </row>
    <row r="12927" spans="1:5">
      <c r="A12927" t="s">
        <v>39069</v>
      </c>
      <c r="B12927" s="1" t="s">
        <v>39070</v>
      </c>
      <c r="C12927" s="2">
        <v>44551.649166666699</v>
      </c>
      <c r="D12927" s="1" t="s">
        <v>39071</v>
      </c>
      <c r="E12927" s="1" t="s">
        <v>97</v>
      </c>
    </row>
    <row r="12928" spans="1:5">
      <c r="A12928" t="s">
        <v>39072</v>
      </c>
      <c r="B12928" s="1" t="s">
        <v>39073</v>
      </c>
      <c r="C12928" s="2">
        <v>45064.730243055601</v>
      </c>
      <c r="D12928" s="1" t="s">
        <v>39074</v>
      </c>
      <c r="E12928" s="1" t="s">
        <v>115</v>
      </c>
    </row>
    <row r="12929" spans="1:5">
      <c r="A12929" t="s">
        <v>39075</v>
      </c>
      <c r="B12929" s="1" t="s">
        <v>39076</v>
      </c>
      <c r="C12929" s="2">
        <v>44935.5210069444</v>
      </c>
      <c r="D12929" s="1" t="s">
        <v>39077</v>
      </c>
      <c r="E12929" s="1" t="s">
        <v>2034</v>
      </c>
    </row>
    <row r="12930" spans="1:5">
      <c r="A12930" t="s">
        <v>39078</v>
      </c>
      <c r="B12930" s="1" t="s">
        <v>39079</v>
      </c>
      <c r="C12930" s="2">
        <v>44551.648668981499</v>
      </c>
      <c r="D12930" s="1" t="s">
        <v>39080</v>
      </c>
      <c r="E12930" s="1" t="s">
        <v>1887</v>
      </c>
    </row>
    <row r="12931" spans="1:5">
      <c r="A12931" t="s">
        <v>39081</v>
      </c>
      <c r="B12931" s="1" t="s">
        <v>39082</v>
      </c>
      <c r="C12931" s="2">
        <v>45054.307812500003</v>
      </c>
      <c r="D12931" s="1" t="s">
        <v>39083</v>
      </c>
      <c r="E12931" s="1" t="s">
        <v>348</v>
      </c>
    </row>
    <row r="12932" spans="1:5">
      <c r="A12932" t="s">
        <v>39084</v>
      </c>
      <c r="B12932" s="1" t="s">
        <v>39085</v>
      </c>
      <c r="C12932" s="2">
        <v>45058.600474537001</v>
      </c>
      <c r="D12932" s="1" t="s">
        <v>39086</v>
      </c>
      <c r="E12932" s="1" t="s">
        <v>61</v>
      </c>
    </row>
    <row r="12933" spans="1:5">
      <c r="A12933" t="s">
        <v>39087</v>
      </c>
      <c r="B12933" s="1" t="s">
        <v>39088</v>
      </c>
      <c r="C12933" s="2">
        <v>45085.3300578704</v>
      </c>
      <c r="D12933" s="1" t="s">
        <v>39089</v>
      </c>
      <c r="E12933" s="1" t="s">
        <v>2642</v>
      </c>
    </row>
    <row r="12934" spans="1:5">
      <c r="A12934" t="s">
        <v>39090</v>
      </c>
      <c r="B12934" s="1" t="s">
        <v>39091</v>
      </c>
      <c r="C12934" s="2">
        <v>45037.538784722201</v>
      </c>
      <c r="D12934" s="1" t="s">
        <v>39092</v>
      </c>
      <c r="E12934" s="1" t="s">
        <v>560</v>
      </c>
    </row>
    <row r="12935" spans="1:5">
      <c r="A12935" t="s">
        <v>39093</v>
      </c>
      <c r="B12935" s="1" t="s">
        <v>39094</v>
      </c>
      <c r="C12935" s="2">
        <v>45076.570659722202</v>
      </c>
      <c r="D12935" s="1" t="s">
        <v>39095</v>
      </c>
      <c r="E12935" s="1" t="s">
        <v>338</v>
      </c>
    </row>
    <row r="12936" spans="1:5">
      <c r="A12936" t="s">
        <v>39096</v>
      </c>
      <c r="B12936" s="1" t="s">
        <v>39097</v>
      </c>
      <c r="C12936" s="2">
        <v>44887.928668981498</v>
      </c>
      <c r="D12936" s="1" t="s">
        <v>39098</v>
      </c>
      <c r="E12936" s="1" t="s">
        <v>65</v>
      </c>
    </row>
    <row r="12937" spans="1:5">
      <c r="A12937" t="s">
        <v>39099</v>
      </c>
      <c r="B12937" s="1" t="s">
        <v>39100</v>
      </c>
      <c r="C12937" s="2">
        <v>44551.648553240702</v>
      </c>
      <c r="D12937" s="1" t="s">
        <v>39101</v>
      </c>
      <c r="E12937" s="1" t="s">
        <v>1887</v>
      </c>
    </row>
    <row r="12938" spans="1:5">
      <c r="A12938" t="s">
        <v>39102</v>
      </c>
      <c r="B12938" s="1" t="s">
        <v>39103</v>
      </c>
      <c r="C12938" s="2">
        <v>45077.683819444399</v>
      </c>
      <c r="D12938" s="1" t="s">
        <v>39104</v>
      </c>
      <c r="E12938" s="1" t="s">
        <v>919</v>
      </c>
    </row>
    <row r="12939" spans="1:5">
      <c r="A12939" t="s">
        <v>39105</v>
      </c>
      <c r="B12939" s="1" t="s">
        <v>39106</v>
      </c>
      <c r="C12939" s="2">
        <v>45054.705393518503</v>
      </c>
      <c r="D12939" s="1" t="s">
        <v>39107</v>
      </c>
      <c r="E12939" s="1" t="s">
        <v>37</v>
      </c>
    </row>
    <row r="12940" spans="1:5">
      <c r="A12940" t="s">
        <v>39108</v>
      </c>
      <c r="B12940" s="1" t="s">
        <v>39109</v>
      </c>
      <c r="C12940" s="2">
        <v>45069.8292939815</v>
      </c>
      <c r="D12940" s="1" t="s">
        <v>39110</v>
      </c>
      <c r="E12940" s="1" t="s">
        <v>162</v>
      </c>
    </row>
    <row r="12941" spans="1:5">
      <c r="A12941" t="s">
        <v>39111</v>
      </c>
      <c r="B12941" s="1" t="s">
        <v>39112</v>
      </c>
      <c r="C12941" s="2">
        <v>45054.355405092603</v>
      </c>
      <c r="D12941" s="1" t="s">
        <v>39113</v>
      </c>
      <c r="E12941" s="1" t="s">
        <v>932</v>
      </c>
    </row>
    <row r="12942" spans="1:5">
      <c r="A12942" t="s">
        <v>39114</v>
      </c>
      <c r="B12942" s="1" t="s">
        <v>39115</v>
      </c>
      <c r="C12942" s="2">
        <v>44551.6514930556</v>
      </c>
      <c r="D12942" s="1" t="s">
        <v>39116</v>
      </c>
      <c r="E12942" s="1" t="s">
        <v>126</v>
      </c>
    </row>
    <row r="12943" spans="1:5">
      <c r="A12943" t="s">
        <v>39117</v>
      </c>
      <c r="B12943" s="1" t="s">
        <v>39118</v>
      </c>
      <c r="C12943" s="2">
        <v>44887.922395833302</v>
      </c>
      <c r="D12943" s="1" t="s">
        <v>39119</v>
      </c>
      <c r="E12943" s="1" t="s">
        <v>19</v>
      </c>
    </row>
    <row r="12944" spans="1:5">
      <c r="A12944" t="s">
        <v>39120</v>
      </c>
      <c r="B12944" s="1" t="s">
        <v>39121</v>
      </c>
      <c r="C12944" s="2">
        <v>45008.111469907402</v>
      </c>
      <c r="D12944" s="1" t="s">
        <v>39122</v>
      </c>
      <c r="E12944" s="1" t="s">
        <v>468</v>
      </c>
    </row>
    <row r="12945" spans="1:5">
      <c r="A12945" t="s">
        <v>39123</v>
      </c>
      <c r="B12945" s="1" t="s">
        <v>39124</v>
      </c>
      <c r="C12945" s="2">
        <v>44887.924814814804</v>
      </c>
      <c r="D12945" s="1" t="s">
        <v>39125</v>
      </c>
      <c r="E12945" s="1" t="s">
        <v>57</v>
      </c>
    </row>
    <row r="12946" spans="1:5">
      <c r="A12946" t="s">
        <v>39126</v>
      </c>
      <c r="B12946" s="1" t="s">
        <v>39127</v>
      </c>
      <c r="C12946" s="2">
        <v>45054.313935185201</v>
      </c>
      <c r="D12946" s="1" t="s">
        <v>39128</v>
      </c>
      <c r="E12946" s="1" t="s">
        <v>8</v>
      </c>
    </row>
    <row r="12947" spans="1:5">
      <c r="A12947" t="s">
        <v>39129</v>
      </c>
      <c r="B12947" s="1" t="s">
        <v>39130</v>
      </c>
      <c r="C12947" s="2">
        <v>44551.649837962999</v>
      </c>
      <c r="D12947" s="1" t="s">
        <v>39131</v>
      </c>
      <c r="E12947" s="1" t="s">
        <v>2661</v>
      </c>
    </row>
    <row r="12948" spans="1:5">
      <c r="A12948" t="s">
        <v>39132</v>
      </c>
      <c r="B12948" s="1" t="s">
        <v>39133</v>
      </c>
      <c r="C12948" s="2">
        <v>45075.498090277797</v>
      </c>
      <c r="D12948" s="1" t="s">
        <v>39134</v>
      </c>
      <c r="E12948" s="1" t="s">
        <v>3180</v>
      </c>
    </row>
    <row r="12949" spans="1:5">
      <c r="A12949" t="s">
        <v>39135</v>
      </c>
      <c r="B12949" s="1" t="s">
        <v>39136</v>
      </c>
      <c r="C12949" s="2">
        <v>44953.320034722201</v>
      </c>
      <c r="D12949" s="1" t="s">
        <v>39137</v>
      </c>
      <c r="E12949" s="1" t="s">
        <v>57</v>
      </c>
    </row>
    <row r="12950" spans="1:5">
      <c r="A12950" t="s">
        <v>39138</v>
      </c>
      <c r="B12950" s="1" t="s">
        <v>39139</v>
      </c>
      <c r="C12950" s="2">
        <v>44953.3200462963</v>
      </c>
      <c r="D12950" s="1" t="s">
        <v>39140</v>
      </c>
      <c r="E12950" s="1" t="s">
        <v>61</v>
      </c>
    </row>
    <row r="12951" spans="1:5">
      <c r="A12951" t="s">
        <v>39141</v>
      </c>
      <c r="B12951" s="1" t="s">
        <v>39142</v>
      </c>
      <c r="C12951" s="2">
        <v>45080.596863425897</v>
      </c>
      <c r="D12951" s="1" t="s">
        <v>39143</v>
      </c>
      <c r="E12951" s="1" t="s">
        <v>126</v>
      </c>
    </row>
    <row r="12952" spans="1:5">
      <c r="A12952" t="s">
        <v>39144</v>
      </c>
      <c r="B12952" s="1" t="s">
        <v>39145</v>
      </c>
      <c r="C12952" s="2">
        <v>44551.648333333302</v>
      </c>
      <c r="D12952" s="1" t="s">
        <v>39146</v>
      </c>
      <c r="E12952" s="1" t="s">
        <v>8</v>
      </c>
    </row>
    <row r="12953" spans="1:5">
      <c r="A12953" t="s">
        <v>39147</v>
      </c>
      <c r="B12953" s="1" t="s">
        <v>39148</v>
      </c>
      <c r="C12953" s="2">
        <v>44887.927719907399</v>
      </c>
      <c r="D12953" s="1" t="s">
        <v>39149</v>
      </c>
      <c r="E12953" s="1" t="s">
        <v>8</v>
      </c>
    </row>
    <row r="12954" spans="1:5">
      <c r="A12954" t="s">
        <v>39150</v>
      </c>
      <c r="B12954" s="1" t="s">
        <v>39151</v>
      </c>
      <c r="C12954" s="2">
        <v>44887.918321759302</v>
      </c>
      <c r="D12954" s="1" t="s">
        <v>39152</v>
      </c>
      <c r="E12954" s="1" t="s">
        <v>553</v>
      </c>
    </row>
    <row r="12955" spans="1:5">
      <c r="A12955" t="s">
        <v>39153</v>
      </c>
      <c r="B12955" s="1" t="s">
        <v>39154</v>
      </c>
      <c r="C12955" s="2">
        <v>45085.373657407399</v>
      </c>
      <c r="D12955" s="1" t="s">
        <v>39155</v>
      </c>
      <c r="E12955" s="1" t="s">
        <v>1870</v>
      </c>
    </row>
    <row r="12956" spans="1:5">
      <c r="A12956" t="s">
        <v>39156</v>
      </c>
      <c r="B12956" s="1" t="s">
        <v>39157</v>
      </c>
      <c r="C12956" s="2">
        <v>45072.746863425898</v>
      </c>
      <c r="D12956" s="1" t="s">
        <v>39158</v>
      </c>
      <c r="E12956" s="1" t="s">
        <v>40</v>
      </c>
    </row>
    <row r="12957" spans="1:5">
      <c r="A12957" t="s">
        <v>39159</v>
      </c>
      <c r="B12957" s="1" t="s">
        <v>39160</v>
      </c>
      <c r="C12957" s="2">
        <v>44887.922118055598</v>
      </c>
      <c r="D12957" s="1" t="s">
        <v>39161</v>
      </c>
      <c r="E12957" s="1" t="s">
        <v>12</v>
      </c>
    </row>
    <row r="12958" spans="1:5">
      <c r="A12958" t="s">
        <v>39162</v>
      </c>
      <c r="B12958" s="1" t="s">
        <v>39163</v>
      </c>
      <c r="C12958" s="2">
        <v>44887.928993055597</v>
      </c>
      <c r="D12958" s="1" t="s">
        <v>39164</v>
      </c>
      <c r="E12958" s="1" t="s">
        <v>97</v>
      </c>
    </row>
    <row r="12959" spans="1:5">
      <c r="A12959" t="s">
        <v>39165</v>
      </c>
      <c r="B12959" s="1" t="s">
        <v>39166</v>
      </c>
      <c r="C12959" s="2">
        <v>44551.648067129601</v>
      </c>
      <c r="D12959" s="1" t="s">
        <v>39167</v>
      </c>
      <c r="E12959" s="1" t="s">
        <v>8</v>
      </c>
    </row>
    <row r="12960" spans="1:5">
      <c r="A12960" t="s">
        <v>39168</v>
      </c>
      <c r="B12960" s="1" t="s">
        <v>39169</v>
      </c>
      <c r="C12960" s="2">
        <v>45084.832673611098</v>
      </c>
      <c r="D12960" s="1" t="s">
        <v>39170</v>
      </c>
      <c r="E12960" s="1" t="s">
        <v>217</v>
      </c>
    </row>
    <row r="12961" spans="1:5">
      <c r="A12961" t="s">
        <v>39171</v>
      </c>
      <c r="B12961" s="1" t="s">
        <v>39172</v>
      </c>
      <c r="C12961" s="2">
        <v>45072.488981481503</v>
      </c>
      <c r="D12961" s="1" t="s">
        <v>39173</v>
      </c>
      <c r="E12961" s="1" t="s">
        <v>228</v>
      </c>
    </row>
    <row r="12962" spans="1:5">
      <c r="A12962" t="s">
        <v>39174</v>
      </c>
      <c r="B12962" s="1" t="s">
        <v>39175</v>
      </c>
      <c r="C12962" s="2">
        <v>45041.431064814802</v>
      </c>
      <c r="D12962" s="1" t="s">
        <v>39176</v>
      </c>
      <c r="E12962" s="1" t="s">
        <v>1187</v>
      </c>
    </row>
    <row r="12963" spans="1:5">
      <c r="A12963" t="s">
        <v>39177</v>
      </c>
      <c r="B12963" s="1" t="s">
        <v>39178</v>
      </c>
      <c r="C12963" s="2">
        <v>45072.820509259298</v>
      </c>
      <c r="D12963" s="1" t="s">
        <v>39179</v>
      </c>
      <c r="E12963" s="1" t="s">
        <v>8</v>
      </c>
    </row>
    <row r="12964" spans="1:5">
      <c r="A12964" t="s">
        <v>39180</v>
      </c>
      <c r="B12964" s="1" t="s">
        <v>39181</v>
      </c>
      <c r="C12964" s="2">
        <v>45082.620972222197</v>
      </c>
      <c r="D12964" s="1" t="s">
        <v>39182</v>
      </c>
      <c r="E12964" s="1" t="s">
        <v>389</v>
      </c>
    </row>
    <row r="12965" spans="1:5">
      <c r="A12965" t="s">
        <v>39183</v>
      </c>
      <c r="B12965" s="1" t="s">
        <v>39184</v>
      </c>
      <c r="C12965" s="2">
        <v>45077.5484027778</v>
      </c>
      <c r="D12965" s="1" t="s">
        <v>39185</v>
      </c>
      <c r="E12965" s="1" t="s">
        <v>769</v>
      </c>
    </row>
    <row r="12966" spans="1:5">
      <c r="A12966" t="s">
        <v>39186</v>
      </c>
      <c r="B12966" s="1" t="s">
        <v>39187</v>
      </c>
      <c r="C12966" s="2">
        <v>45066.344328703701</v>
      </c>
      <c r="D12966" s="1" t="s">
        <v>39188</v>
      </c>
      <c r="E12966" s="1" t="s">
        <v>85</v>
      </c>
    </row>
    <row r="12967" spans="1:5">
      <c r="A12967" t="s">
        <v>39189</v>
      </c>
      <c r="B12967" s="1" t="s">
        <v>39190</v>
      </c>
      <c r="C12967" s="2">
        <v>44887.925185185202</v>
      </c>
      <c r="D12967" s="1" t="s">
        <v>39191</v>
      </c>
      <c r="E12967" s="1" t="s">
        <v>57</v>
      </c>
    </row>
    <row r="12968" spans="1:5">
      <c r="A12968" t="s">
        <v>39192</v>
      </c>
      <c r="B12968" s="1" t="s">
        <v>39193</v>
      </c>
      <c r="C12968" s="2">
        <v>44887.920185185198</v>
      </c>
      <c r="D12968" s="1" t="s">
        <v>39194</v>
      </c>
      <c r="E12968" s="1" t="s">
        <v>498</v>
      </c>
    </row>
    <row r="12969" spans="1:5">
      <c r="A12969" t="s">
        <v>39195</v>
      </c>
      <c r="B12969" s="1" t="s">
        <v>39196</v>
      </c>
      <c r="C12969" s="2">
        <v>44887.921817129602</v>
      </c>
      <c r="D12969" s="1" t="s">
        <v>39197</v>
      </c>
      <c r="E12969" s="1" t="s">
        <v>111</v>
      </c>
    </row>
    <row r="12970" spans="1:5">
      <c r="A12970" t="s">
        <v>39198</v>
      </c>
      <c r="B12970" s="1" t="s">
        <v>39199</v>
      </c>
      <c r="C12970" s="2">
        <v>44887.9269907407</v>
      </c>
      <c r="D12970" s="1" t="s">
        <v>39200</v>
      </c>
      <c r="E12970" s="1" t="s">
        <v>8</v>
      </c>
    </row>
    <row r="12971" spans="1:5">
      <c r="A12971" t="s">
        <v>39201</v>
      </c>
      <c r="B12971" s="1" t="s">
        <v>39202</v>
      </c>
      <c r="C12971" s="2">
        <v>44887.921087962997</v>
      </c>
      <c r="D12971" s="1" t="s">
        <v>39203</v>
      </c>
      <c r="E12971" s="1" t="s">
        <v>85</v>
      </c>
    </row>
    <row r="12972" spans="1:5">
      <c r="A12972" t="s">
        <v>39204</v>
      </c>
      <c r="B12972" s="1" t="s">
        <v>39205</v>
      </c>
      <c r="C12972" s="2">
        <v>45058.480335648099</v>
      </c>
      <c r="D12972" s="1" t="s">
        <v>39206</v>
      </c>
      <c r="E12972" s="1" t="s">
        <v>567</v>
      </c>
    </row>
    <row r="12973" spans="1:5">
      <c r="A12973" t="s">
        <v>39207</v>
      </c>
      <c r="B12973" s="1" t="s">
        <v>39208</v>
      </c>
      <c r="C12973" s="2">
        <v>45007.336585648103</v>
      </c>
      <c r="D12973" s="1" t="s">
        <v>39209</v>
      </c>
      <c r="E12973" s="1" t="s">
        <v>37</v>
      </c>
    </row>
    <row r="12974" spans="1:5">
      <c r="A12974" t="s">
        <v>39210</v>
      </c>
      <c r="B12974" s="1" t="s">
        <v>39211</v>
      </c>
      <c r="C12974" s="2">
        <v>44887.918553240699</v>
      </c>
      <c r="D12974" s="1" t="s">
        <v>39212</v>
      </c>
      <c r="E12974" s="1" t="s">
        <v>37</v>
      </c>
    </row>
    <row r="12975" spans="1:5">
      <c r="A12975" t="s">
        <v>39213</v>
      </c>
      <c r="B12975" s="1" t="s">
        <v>39214</v>
      </c>
      <c r="C12975" s="2">
        <v>44887.927430555603</v>
      </c>
      <c r="D12975" s="1" t="s">
        <v>39215</v>
      </c>
      <c r="E12975" s="1" t="s">
        <v>8</v>
      </c>
    </row>
    <row r="12976" spans="1:5">
      <c r="A12976" t="s">
        <v>39216</v>
      </c>
      <c r="B12976" s="1" t="s">
        <v>39217</v>
      </c>
      <c r="C12976" s="2">
        <v>45054.335312499999</v>
      </c>
      <c r="D12976" s="1" t="s">
        <v>39218</v>
      </c>
      <c r="E12976" s="1" t="s">
        <v>698</v>
      </c>
    </row>
    <row r="12977" spans="1:5">
      <c r="A12977" t="s">
        <v>39219</v>
      </c>
      <c r="B12977" s="1" t="s">
        <v>39220</v>
      </c>
      <c r="C12977" s="2">
        <v>45064.587789351899</v>
      </c>
      <c r="D12977" s="1" t="s">
        <v>39221</v>
      </c>
      <c r="E12977" s="1" t="s">
        <v>57</v>
      </c>
    </row>
    <row r="12978" spans="1:5">
      <c r="A12978" t="s">
        <v>39222</v>
      </c>
      <c r="B12978" s="1" t="s">
        <v>39223</v>
      </c>
      <c r="C12978" s="2">
        <v>44551.648194444402</v>
      </c>
      <c r="D12978" s="1" t="s">
        <v>39224</v>
      </c>
      <c r="E12978" s="1" t="s">
        <v>8</v>
      </c>
    </row>
    <row r="12979" spans="1:5">
      <c r="A12979" t="s">
        <v>39225</v>
      </c>
      <c r="B12979" s="1" t="s">
        <v>39226</v>
      </c>
      <c r="C12979" s="2">
        <v>45069.6333101852</v>
      </c>
      <c r="D12979" s="1" t="s">
        <v>39227</v>
      </c>
      <c r="E12979" s="1" t="s">
        <v>1403</v>
      </c>
    </row>
    <row r="12980" spans="1:5">
      <c r="A12980" t="s">
        <v>39228</v>
      </c>
      <c r="B12980" s="1" t="s">
        <v>39229</v>
      </c>
      <c r="C12980" s="2">
        <v>45078.579328703701</v>
      </c>
      <c r="D12980" s="1" t="s">
        <v>39230</v>
      </c>
      <c r="E12980" s="1" t="s">
        <v>65</v>
      </c>
    </row>
    <row r="12981" spans="1:5">
      <c r="A12981" t="s">
        <v>39231</v>
      </c>
      <c r="B12981" s="1" t="s">
        <v>39232</v>
      </c>
      <c r="C12981" s="2">
        <v>44887.924560185202</v>
      </c>
      <c r="D12981" s="1" t="s">
        <v>39233</v>
      </c>
      <c r="E12981" s="1" t="s">
        <v>57</v>
      </c>
    </row>
    <row r="12982" spans="1:5">
      <c r="A12982" t="s">
        <v>39234</v>
      </c>
      <c r="B12982" s="1" t="s">
        <v>39235</v>
      </c>
      <c r="C12982" s="2">
        <v>44887.921053240701</v>
      </c>
      <c r="D12982" s="1" t="s">
        <v>39236</v>
      </c>
      <c r="E12982" s="1" t="s">
        <v>85</v>
      </c>
    </row>
    <row r="12983" spans="1:5">
      <c r="A12983" t="s">
        <v>39237</v>
      </c>
      <c r="B12983" s="1" t="s">
        <v>39238</v>
      </c>
      <c r="C12983" s="2">
        <v>44551.648680555598</v>
      </c>
      <c r="D12983" s="1" t="s">
        <v>39239</v>
      </c>
      <c r="E12983" s="1" t="s">
        <v>29</v>
      </c>
    </row>
    <row r="12984" spans="1:5">
      <c r="A12984" t="s">
        <v>39240</v>
      </c>
      <c r="B12984" s="1" t="s">
        <v>39241</v>
      </c>
      <c r="C12984" s="2">
        <v>45054.317673611098</v>
      </c>
      <c r="D12984" s="1" t="s">
        <v>39242</v>
      </c>
      <c r="E12984" s="1" t="s">
        <v>85</v>
      </c>
    </row>
    <row r="12985" spans="1:5">
      <c r="A12985" t="s">
        <v>39243</v>
      </c>
      <c r="B12985" s="1" t="s">
        <v>39244</v>
      </c>
      <c r="C12985" s="2">
        <v>45054.318912037001</v>
      </c>
      <c r="D12985" s="1" t="s">
        <v>39245</v>
      </c>
      <c r="E12985" s="1" t="s">
        <v>57</v>
      </c>
    </row>
    <row r="12986" spans="1:5">
      <c r="A12986" t="s">
        <v>39246</v>
      </c>
      <c r="B12986" s="1" t="s">
        <v>39247</v>
      </c>
      <c r="C12986" s="2">
        <v>44965.780833333301</v>
      </c>
      <c r="D12986" s="1" t="s">
        <v>39248</v>
      </c>
      <c r="E12986" s="1" t="s">
        <v>6711</v>
      </c>
    </row>
    <row r="12987" spans="1:5">
      <c r="A12987" t="s">
        <v>39249</v>
      </c>
      <c r="B12987" s="1" t="s">
        <v>39250</v>
      </c>
      <c r="C12987" s="2">
        <v>45080.447175925903</v>
      </c>
      <c r="D12987" s="1" t="s">
        <v>39251</v>
      </c>
      <c r="E12987" s="1" t="s">
        <v>57</v>
      </c>
    </row>
    <row r="12988" spans="1:5">
      <c r="A12988" t="s">
        <v>39252</v>
      </c>
      <c r="B12988" s="1" t="s">
        <v>39253</v>
      </c>
      <c r="C12988" s="2">
        <v>44887.918564814798</v>
      </c>
      <c r="D12988" s="1" t="s">
        <v>39254</v>
      </c>
      <c r="E12988" s="1" t="s">
        <v>37</v>
      </c>
    </row>
    <row r="12989" spans="1:5">
      <c r="A12989" t="s">
        <v>39255</v>
      </c>
      <c r="B12989" s="1" t="s">
        <v>39256</v>
      </c>
      <c r="C12989" s="2">
        <v>45083.349907407399</v>
      </c>
      <c r="D12989" s="1" t="s">
        <v>39257</v>
      </c>
      <c r="E12989" s="1" t="s">
        <v>401</v>
      </c>
    </row>
    <row r="12990" spans="1:5">
      <c r="A12990" t="s">
        <v>39258</v>
      </c>
      <c r="B12990" s="1" t="s">
        <v>39259</v>
      </c>
      <c r="C12990" s="2">
        <v>44887.921261574098</v>
      </c>
      <c r="D12990" s="1" t="s">
        <v>39260</v>
      </c>
      <c r="E12990" s="1" t="s">
        <v>389</v>
      </c>
    </row>
    <row r="12991" spans="1:5">
      <c r="A12991" t="s">
        <v>39261</v>
      </c>
      <c r="B12991" s="1" t="s">
        <v>39262</v>
      </c>
      <c r="C12991" s="2">
        <v>44887.925231481502</v>
      </c>
      <c r="D12991" s="1" t="s">
        <v>39263</v>
      </c>
      <c r="E12991" s="1" t="s">
        <v>57</v>
      </c>
    </row>
    <row r="12992" spans="1:5">
      <c r="A12992" t="s">
        <v>39264</v>
      </c>
      <c r="B12992" s="1" t="s">
        <v>39265</v>
      </c>
      <c r="C12992" s="2">
        <v>45084.405671296299</v>
      </c>
      <c r="D12992" s="1" t="s">
        <v>39266</v>
      </c>
      <c r="E12992" s="1" t="s">
        <v>417</v>
      </c>
    </row>
    <row r="12993" spans="1:5">
      <c r="A12993" t="s">
        <v>39267</v>
      </c>
      <c r="B12993" s="1" t="s">
        <v>39268</v>
      </c>
      <c r="C12993" s="2">
        <v>45035.627326388902</v>
      </c>
      <c r="D12993" s="1" t="s">
        <v>39269</v>
      </c>
      <c r="E12993" s="1" t="s">
        <v>8</v>
      </c>
    </row>
    <row r="12994" spans="1:5">
      <c r="A12994" t="s">
        <v>39270</v>
      </c>
      <c r="B12994" s="1" t="s">
        <v>39271</v>
      </c>
      <c r="C12994" s="2">
        <v>45054.102500000001</v>
      </c>
      <c r="D12994" s="1" t="s">
        <v>39272</v>
      </c>
      <c r="E12994" s="1" t="s">
        <v>48</v>
      </c>
    </row>
    <row r="12995" spans="1:5">
      <c r="A12995" t="s">
        <v>39273</v>
      </c>
      <c r="B12995" s="1" t="s">
        <v>39274</v>
      </c>
      <c r="C12995" s="2">
        <v>45083.771932870397</v>
      </c>
      <c r="D12995" s="1" t="s">
        <v>39275</v>
      </c>
      <c r="E12995" s="1" t="s">
        <v>434</v>
      </c>
    </row>
    <row r="12996" spans="1:5">
      <c r="A12996" t="s">
        <v>39276</v>
      </c>
      <c r="B12996" s="1" t="s">
        <v>39277</v>
      </c>
      <c r="C12996" s="2">
        <v>45054.705752314803</v>
      </c>
      <c r="D12996" s="1" t="s">
        <v>39278</v>
      </c>
      <c r="E12996" s="1" t="s">
        <v>65</v>
      </c>
    </row>
    <row r="12997" spans="1:5">
      <c r="A12997" t="s">
        <v>39279</v>
      </c>
      <c r="B12997" s="1" t="s">
        <v>39280</v>
      </c>
      <c r="C12997" s="2">
        <v>44887.926377314798</v>
      </c>
      <c r="D12997" s="1" t="s">
        <v>39281</v>
      </c>
      <c r="E12997" s="1" t="s">
        <v>8</v>
      </c>
    </row>
    <row r="12998" spans="1:5">
      <c r="A12998" t="s">
        <v>39282</v>
      </c>
      <c r="B12998" s="1" t="s">
        <v>39283</v>
      </c>
      <c r="C12998" s="2">
        <v>45076.973564814798</v>
      </c>
      <c r="D12998" s="1" t="s">
        <v>39284</v>
      </c>
      <c r="E12998" s="1" t="s">
        <v>3669</v>
      </c>
    </row>
    <row r="12999" spans="1:5">
      <c r="A12999" t="s">
        <v>39285</v>
      </c>
      <c r="B12999" s="1" t="s">
        <v>39286</v>
      </c>
      <c r="C12999" s="2">
        <v>45075.473437499997</v>
      </c>
      <c r="D12999" s="1" t="s">
        <v>39287</v>
      </c>
      <c r="E12999" s="1" t="s">
        <v>37</v>
      </c>
    </row>
    <row r="13000" spans="1:5">
      <c r="A13000" t="s">
        <v>39288</v>
      </c>
      <c r="B13000" s="1" t="s">
        <v>39289</v>
      </c>
      <c r="C13000" s="2">
        <v>45056.497951388897</v>
      </c>
      <c r="D13000" s="1" t="s">
        <v>39290</v>
      </c>
      <c r="E13000" s="1" t="s">
        <v>8</v>
      </c>
    </row>
    <row r="13001" spans="1:5">
      <c r="A13001" t="s">
        <v>39291</v>
      </c>
      <c r="B13001" s="1" t="s">
        <v>39292</v>
      </c>
      <c r="C13001" s="2">
        <v>44551.648865740703</v>
      </c>
      <c r="D13001" s="1" t="s">
        <v>39293</v>
      </c>
      <c r="E13001" s="1" t="s">
        <v>2795</v>
      </c>
    </row>
    <row r="13002" spans="1:5">
      <c r="A13002" t="s">
        <v>39294</v>
      </c>
      <c r="B13002" s="1" t="s">
        <v>39295</v>
      </c>
      <c r="C13002" s="2">
        <v>45079.495925925898</v>
      </c>
      <c r="D13002" s="1" t="s">
        <v>39296</v>
      </c>
      <c r="E13002" s="1" t="s">
        <v>65</v>
      </c>
    </row>
    <row r="13003" spans="1:5">
      <c r="A13003" t="s">
        <v>39297</v>
      </c>
      <c r="B13003" s="1" t="s">
        <v>39298</v>
      </c>
      <c r="C13003" s="2">
        <v>45083.596203703702</v>
      </c>
      <c r="D13003" s="1" t="s">
        <v>39299</v>
      </c>
      <c r="E13003" s="1" t="s">
        <v>434</v>
      </c>
    </row>
    <row r="13004" spans="1:5">
      <c r="A13004" t="s">
        <v>39300</v>
      </c>
      <c r="B13004" s="1" t="s">
        <v>39301</v>
      </c>
      <c r="C13004" s="2">
        <v>45085.3733796296</v>
      </c>
      <c r="D13004" s="1" t="s">
        <v>39302</v>
      </c>
      <c r="E13004" s="1" t="s">
        <v>694</v>
      </c>
    </row>
    <row r="13005" spans="1:5">
      <c r="A13005" t="s">
        <v>39303</v>
      </c>
      <c r="B13005" s="1" t="s">
        <v>39304</v>
      </c>
      <c r="C13005" s="2">
        <v>45079.582592592596</v>
      </c>
      <c r="D13005" s="1" t="s">
        <v>39305</v>
      </c>
      <c r="E13005" s="1" t="s">
        <v>97</v>
      </c>
    </row>
    <row r="13006" spans="1:5">
      <c r="A13006" t="s">
        <v>39306</v>
      </c>
      <c r="B13006" s="1" t="s">
        <v>39307</v>
      </c>
      <c r="C13006" s="2">
        <v>44887.921087962997</v>
      </c>
      <c r="D13006" s="1" t="s">
        <v>39308</v>
      </c>
      <c r="E13006" s="1" t="s">
        <v>85</v>
      </c>
    </row>
    <row r="13007" spans="1:5">
      <c r="A13007" t="s">
        <v>39309</v>
      </c>
      <c r="B13007" s="1" t="s">
        <v>39310</v>
      </c>
      <c r="C13007" s="2">
        <v>44887.928657407399</v>
      </c>
      <c r="D13007" s="1" t="s">
        <v>39311</v>
      </c>
      <c r="E13007" s="1" t="s">
        <v>65</v>
      </c>
    </row>
    <row r="13008" spans="1:5">
      <c r="A13008" t="s">
        <v>39312</v>
      </c>
      <c r="B13008" s="1" t="s">
        <v>39313</v>
      </c>
      <c r="C13008" s="2">
        <v>45054.404050925899</v>
      </c>
      <c r="D13008" s="1" t="s">
        <v>39314</v>
      </c>
      <c r="E13008" s="1" t="s">
        <v>85</v>
      </c>
    </row>
    <row r="13009" spans="1:5">
      <c r="A13009" t="s">
        <v>39315</v>
      </c>
      <c r="B13009" s="1" t="s">
        <v>39316</v>
      </c>
      <c r="C13009" s="2">
        <v>45054.1027314815</v>
      </c>
      <c r="D13009" s="1" t="s">
        <v>39317</v>
      </c>
      <c r="E13009" s="1" t="s">
        <v>498</v>
      </c>
    </row>
    <row r="13010" spans="1:5">
      <c r="A13010" t="s">
        <v>39318</v>
      </c>
      <c r="B13010" s="1" t="s">
        <v>39319</v>
      </c>
      <c r="C13010" s="2">
        <v>45078.757349537002</v>
      </c>
      <c r="D13010" s="1" t="s">
        <v>39320</v>
      </c>
      <c r="E13010" s="1" t="s">
        <v>65</v>
      </c>
    </row>
    <row r="13011" spans="1:5">
      <c r="A13011" t="s">
        <v>39321</v>
      </c>
      <c r="B13011" s="1" t="s">
        <v>39322</v>
      </c>
      <c r="C13011" s="2">
        <v>44551.648819444403</v>
      </c>
      <c r="D13011" s="1" t="s">
        <v>39323</v>
      </c>
      <c r="E13011" s="1" t="s">
        <v>8</v>
      </c>
    </row>
    <row r="13012" spans="1:5">
      <c r="A13012" t="s">
        <v>39324</v>
      </c>
      <c r="B13012" s="1" t="s">
        <v>39325</v>
      </c>
      <c r="C13012" s="2">
        <v>45056.429120370398</v>
      </c>
      <c r="D13012" s="1" t="s">
        <v>39326</v>
      </c>
      <c r="E13012" s="1" t="s">
        <v>136</v>
      </c>
    </row>
    <row r="13013" spans="1:5">
      <c r="A13013" t="s">
        <v>39327</v>
      </c>
      <c r="B13013" s="1" t="s">
        <v>39328</v>
      </c>
      <c r="C13013" s="2">
        <v>44887.921145833301</v>
      </c>
      <c r="D13013" s="1" t="s">
        <v>39329</v>
      </c>
      <c r="E13013" s="1" t="s">
        <v>85</v>
      </c>
    </row>
    <row r="13014" spans="1:5">
      <c r="A13014" t="s">
        <v>39330</v>
      </c>
      <c r="B13014" s="1" t="s">
        <v>39331</v>
      </c>
      <c r="C13014" s="2">
        <v>45073.496585648201</v>
      </c>
      <c r="D13014" s="1" t="s">
        <v>39332</v>
      </c>
      <c r="E13014" s="1" t="s">
        <v>1218</v>
      </c>
    </row>
    <row r="13015" spans="1:5">
      <c r="A13015" t="s">
        <v>39333</v>
      </c>
      <c r="B13015" s="1" t="s">
        <v>39334</v>
      </c>
      <c r="C13015" s="2">
        <v>45070.467881944402</v>
      </c>
      <c r="D13015" s="1" t="s">
        <v>39335</v>
      </c>
      <c r="E13015" s="1" t="s">
        <v>162</v>
      </c>
    </row>
    <row r="13016" spans="1:5">
      <c r="A13016" t="s">
        <v>39336</v>
      </c>
      <c r="B13016" s="1" t="s">
        <v>39337</v>
      </c>
      <c r="C13016" s="2">
        <v>44887.921192129601</v>
      </c>
      <c r="D13016" s="1" t="s">
        <v>39338</v>
      </c>
      <c r="E13016" s="1" t="s">
        <v>389</v>
      </c>
    </row>
    <row r="13017" spans="1:5">
      <c r="A13017" t="s">
        <v>39339</v>
      </c>
      <c r="B13017" s="1" t="s">
        <v>39340</v>
      </c>
      <c r="C13017" s="2">
        <v>45085.397511574098</v>
      </c>
      <c r="D13017" s="1" t="s">
        <v>39341</v>
      </c>
      <c r="E13017" s="1" t="s">
        <v>744</v>
      </c>
    </row>
    <row r="13018" spans="1:5">
      <c r="A13018" t="s">
        <v>39342</v>
      </c>
      <c r="B13018" s="1" t="s">
        <v>39343</v>
      </c>
      <c r="C13018" s="2">
        <v>45077.706307870401</v>
      </c>
      <c r="D13018" s="1" t="s">
        <v>39344</v>
      </c>
      <c r="E13018" s="1" t="s">
        <v>65</v>
      </c>
    </row>
    <row r="13019" spans="1:5">
      <c r="A13019" t="s">
        <v>39345</v>
      </c>
      <c r="B13019" s="1" t="s">
        <v>39346</v>
      </c>
      <c r="C13019" s="2">
        <v>45084.550150463001</v>
      </c>
      <c r="D13019" s="1" t="s">
        <v>39347</v>
      </c>
      <c r="E13019" s="1" t="s">
        <v>115</v>
      </c>
    </row>
    <row r="13020" spans="1:5">
      <c r="A13020" t="s">
        <v>39348</v>
      </c>
      <c r="B13020" s="1" t="s">
        <v>39349</v>
      </c>
      <c r="C13020" s="2">
        <v>45054.645231481503</v>
      </c>
      <c r="D13020" s="1" t="s">
        <v>39350</v>
      </c>
      <c r="E13020" s="1" t="s">
        <v>769</v>
      </c>
    </row>
    <row r="13021" spans="1:5">
      <c r="A13021" t="s">
        <v>39351</v>
      </c>
      <c r="B13021" s="1" t="s">
        <v>39352</v>
      </c>
      <c r="C13021" s="2">
        <v>45054.3145717593</v>
      </c>
      <c r="D13021" s="1" t="s">
        <v>39353</v>
      </c>
      <c r="E13021" s="1" t="s">
        <v>8</v>
      </c>
    </row>
    <row r="13022" spans="1:5">
      <c r="A13022" t="s">
        <v>39354</v>
      </c>
      <c r="B13022" s="1" t="s">
        <v>39355</v>
      </c>
      <c r="C13022" s="2">
        <v>44551.646273148202</v>
      </c>
      <c r="D13022" s="1" t="s">
        <v>39356</v>
      </c>
      <c r="E13022" s="1" t="s">
        <v>61</v>
      </c>
    </row>
    <row r="13023" spans="1:5">
      <c r="A13023" t="s">
        <v>39357</v>
      </c>
      <c r="B13023" s="1" t="s">
        <v>39358</v>
      </c>
      <c r="C13023" s="2">
        <v>45072.399143518502</v>
      </c>
      <c r="D13023" s="1" t="s">
        <v>39359</v>
      </c>
      <c r="E13023" s="1" t="s">
        <v>10104</v>
      </c>
    </row>
    <row r="13024" spans="1:5">
      <c r="A13024" t="s">
        <v>39360</v>
      </c>
      <c r="B13024" s="1" t="s">
        <v>39361</v>
      </c>
      <c r="C13024" s="2">
        <v>45080.354791666701</v>
      </c>
      <c r="D13024" s="1" t="s">
        <v>39362</v>
      </c>
      <c r="E13024" s="1" t="s">
        <v>126</v>
      </c>
    </row>
    <row r="13025" spans="1:5">
      <c r="A13025" t="s">
        <v>39363</v>
      </c>
      <c r="B13025" s="1" t="s">
        <v>39364</v>
      </c>
      <c r="C13025" s="2">
        <v>45077.842164351903</v>
      </c>
      <c r="D13025" s="1" t="s">
        <v>39365</v>
      </c>
      <c r="E13025" s="1" t="s">
        <v>434</v>
      </c>
    </row>
    <row r="13026" spans="1:5">
      <c r="A13026" t="s">
        <v>39366</v>
      </c>
      <c r="B13026" s="1" t="s">
        <v>39367</v>
      </c>
      <c r="C13026" s="2">
        <v>44887.926747685196</v>
      </c>
      <c r="D13026" s="1" t="s">
        <v>39368</v>
      </c>
      <c r="E13026" s="1" t="s">
        <v>8</v>
      </c>
    </row>
    <row r="13027" spans="1:5">
      <c r="A13027" t="s">
        <v>39369</v>
      </c>
      <c r="B13027" s="1" t="s">
        <v>39370</v>
      </c>
      <c r="C13027" s="2">
        <v>45082.364351851902</v>
      </c>
      <c r="D13027" s="1" t="s">
        <v>39371</v>
      </c>
      <c r="E13027" s="1" t="s">
        <v>355</v>
      </c>
    </row>
    <row r="13028" spans="1:5">
      <c r="A13028" t="s">
        <v>39372</v>
      </c>
      <c r="B13028" s="1" t="s">
        <v>39373</v>
      </c>
      <c r="C13028" s="2">
        <v>44887.924537036997</v>
      </c>
      <c r="D13028" s="1" t="s">
        <v>39374</v>
      </c>
      <c r="E13028" s="1" t="s">
        <v>57</v>
      </c>
    </row>
    <row r="13029" spans="1:5">
      <c r="A13029" t="s">
        <v>39375</v>
      </c>
      <c r="B13029" s="1" t="s">
        <v>39376</v>
      </c>
      <c r="C13029" s="2">
        <v>45085.580983796302</v>
      </c>
      <c r="D13029" s="1" t="s">
        <v>39377</v>
      </c>
      <c r="E13029" s="1" t="s">
        <v>39378</v>
      </c>
    </row>
    <row r="13030" spans="1:5">
      <c r="A13030" t="s">
        <v>39379</v>
      </c>
      <c r="B13030" s="1" t="s">
        <v>39380</v>
      </c>
      <c r="C13030" s="2">
        <v>45082.489571759303</v>
      </c>
      <c r="D13030" s="1" t="s">
        <v>39381</v>
      </c>
      <c r="E13030" s="1" t="s">
        <v>8</v>
      </c>
    </row>
    <row r="13031" spans="1:5">
      <c r="A13031" t="s">
        <v>39382</v>
      </c>
      <c r="B13031" s="1" t="s">
        <v>39383</v>
      </c>
      <c r="C13031" s="2">
        <v>44887.924884259301</v>
      </c>
      <c r="D13031" s="1" t="s">
        <v>39384</v>
      </c>
      <c r="E13031" s="1" t="s">
        <v>57</v>
      </c>
    </row>
    <row r="13032" spans="1:5">
      <c r="A13032" t="s">
        <v>39385</v>
      </c>
      <c r="B13032" s="1" t="s">
        <v>39386</v>
      </c>
      <c r="C13032" s="2">
        <v>44887.925162036998</v>
      </c>
      <c r="D13032" s="1" t="s">
        <v>39387</v>
      </c>
      <c r="E13032" s="1" t="s">
        <v>57</v>
      </c>
    </row>
    <row r="13033" spans="1:5">
      <c r="A13033" t="s">
        <v>39388</v>
      </c>
      <c r="B13033" s="1" t="s">
        <v>39389</v>
      </c>
      <c r="C13033" s="2">
        <v>44887.922152777799</v>
      </c>
      <c r="D13033" s="1" t="s">
        <v>39390</v>
      </c>
      <c r="E13033" s="1" t="s">
        <v>12</v>
      </c>
    </row>
    <row r="13034" spans="1:5">
      <c r="A13034" t="s">
        <v>39391</v>
      </c>
      <c r="B13034" s="1" t="s">
        <v>39392</v>
      </c>
      <c r="C13034" s="2">
        <v>45054.314259259299</v>
      </c>
      <c r="D13034" s="1" t="s">
        <v>39393</v>
      </c>
      <c r="E13034" s="1" t="s">
        <v>1218</v>
      </c>
    </row>
    <row r="13035" spans="1:5">
      <c r="A13035" t="s">
        <v>39394</v>
      </c>
      <c r="B13035" s="1" t="s">
        <v>39395</v>
      </c>
      <c r="C13035" s="2">
        <v>45076.731412036999</v>
      </c>
      <c r="D13035" s="1" t="s">
        <v>39396</v>
      </c>
      <c r="E13035" s="1" t="s">
        <v>271</v>
      </c>
    </row>
    <row r="13036" spans="1:5">
      <c r="A13036" t="s">
        <v>39397</v>
      </c>
      <c r="B13036" s="1" t="s">
        <v>39398</v>
      </c>
      <c r="C13036" s="2">
        <v>45054.322569444397</v>
      </c>
      <c r="D13036" s="1" t="s">
        <v>39399</v>
      </c>
      <c r="E13036" s="1" t="s">
        <v>57</v>
      </c>
    </row>
    <row r="13037" spans="1:5">
      <c r="A13037" t="s">
        <v>39400</v>
      </c>
      <c r="B13037" s="1" t="s">
        <v>39401</v>
      </c>
      <c r="C13037" s="2">
        <v>44887.922430555598</v>
      </c>
      <c r="D13037" s="1" t="s">
        <v>39402</v>
      </c>
      <c r="E13037" s="1" t="s">
        <v>3241</v>
      </c>
    </row>
    <row r="13038" spans="1:5">
      <c r="A13038" t="s">
        <v>39403</v>
      </c>
      <c r="B13038" s="1" t="s">
        <v>39404</v>
      </c>
      <c r="C13038" s="2">
        <v>45084.564398148097</v>
      </c>
      <c r="D13038" s="1" t="s">
        <v>39405</v>
      </c>
      <c r="E13038" s="1" t="s">
        <v>57</v>
      </c>
    </row>
    <row r="13039" spans="1:5">
      <c r="A13039" t="s">
        <v>39406</v>
      </c>
      <c r="B13039" s="1" t="s">
        <v>39407</v>
      </c>
      <c r="C13039" s="2">
        <v>45067.909120370401</v>
      </c>
      <c r="D13039" s="1" t="s">
        <v>39408</v>
      </c>
      <c r="E13039" s="1" t="s">
        <v>8</v>
      </c>
    </row>
    <row r="13040" spans="1:5">
      <c r="A13040" t="s">
        <v>39409</v>
      </c>
      <c r="B13040" s="1" t="s">
        <v>39410</v>
      </c>
      <c r="C13040" s="2">
        <v>44887.924872685202</v>
      </c>
      <c r="D13040" s="1" t="s">
        <v>39411</v>
      </c>
      <c r="E13040" s="1" t="s">
        <v>57</v>
      </c>
    </row>
    <row r="13041" spans="1:5">
      <c r="A13041" t="s">
        <v>39412</v>
      </c>
      <c r="B13041" s="1" t="s">
        <v>39413</v>
      </c>
      <c r="C13041" s="2">
        <v>45054.335972222201</v>
      </c>
      <c r="D13041" s="1" t="s">
        <v>39414</v>
      </c>
      <c r="E13041" s="1" t="s">
        <v>8</v>
      </c>
    </row>
    <row r="13042" spans="1:5">
      <c r="A13042" t="s">
        <v>39415</v>
      </c>
      <c r="B13042" s="1" t="s">
        <v>39416</v>
      </c>
      <c r="C13042" s="2">
        <v>44551.648402777799</v>
      </c>
      <c r="D13042" s="1" t="s">
        <v>39417</v>
      </c>
      <c r="E13042" s="1" t="s">
        <v>348</v>
      </c>
    </row>
    <row r="13043" spans="1:5">
      <c r="A13043" t="s">
        <v>39418</v>
      </c>
      <c r="B13043" s="1" t="s">
        <v>39419</v>
      </c>
      <c r="C13043" s="2">
        <v>44887.928680555597</v>
      </c>
      <c r="D13043" s="1" t="s">
        <v>39420</v>
      </c>
      <c r="E13043" s="1" t="s">
        <v>65</v>
      </c>
    </row>
    <row r="13044" spans="1:5">
      <c r="A13044" t="s">
        <v>39421</v>
      </c>
      <c r="B13044" s="1" t="s">
        <v>39422</v>
      </c>
      <c r="C13044" s="2">
        <v>45054.386620370402</v>
      </c>
      <c r="D13044" s="1" t="s">
        <v>39423</v>
      </c>
      <c r="E13044" s="1" t="s">
        <v>221</v>
      </c>
    </row>
    <row r="13045" spans="1:5">
      <c r="A13045" t="s">
        <v>39424</v>
      </c>
      <c r="B13045" s="1" t="s">
        <v>39425</v>
      </c>
      <c r="C13045" s="2">
        <v>45085.483032407399</v>
      </c>
      <c r="D13045" s="1" t="s">
        <v>39426</v>
      </c>
      <c r="E13045" s="1" t="s">
        <v>698</v>
      </c>
    </row>
    <row r="13046" spans="1:5">
      <c r="A13046" t="s">
        <v>39427</v>
      </c>
      <c r="B13046" s="1" t="s">
        <v>39428</v>
      </c>
      <c r="C13046" s="2">
        <v>45054.387893518498</v>
      </c>
      <c r="D13046" s="1" t="s">
        <v>39429</v>
      </c>
      <c r="E13046" s="1" t="s">
        <v>1046</v>
      </c>
    </row>
    <row r="13047" spans="1:5">
      <c r="A13047" t="s">
        <v>39430</v>
      </c>
      <c r="B13047" s="1" t="s">
        <v>39431</v>
      </c>
      <c r="C13047" s="2">
        <v>45054.644108796303</v>
      </c>
      <c r="D13047" s="1" t="s">
        <v>39432</v>
      </c>
      <c r="E13047" s="1" t="s">
        <v>389</v>
      </c>
    </row>
    <row r="13048" spans="1:5">
      <c r="A13048" t="s">
        <v>39433</v>
      </c>
      <c r="B13048" s="1" t="s">
        <v>39434</v>
      </c>
      <c r="C13048" s="2">
        <v>45076.621006944399</v>
      </c>
      <c r="D13048" s="1" t="s">
        <v>39435</v>
      </c>
      <c r="E13048" s="1" t="s">
        <v>397</v>
      </c>
    </row>
    <row r="13049" spans="1:5">
      <c r="A13049" t="s">
        <v>39436</v>
      </c>
      <c r="B13049" s="1" t="s">
        <v>39437</v>
      </c>
      <c r="C13049" s="2">
        <v>44887.927592592598</v>
      </c>
      <c r="D13049" s="1" t="s">
        <v>39438</v>
      </c>
      <c r="E13049" s="1" t="s">
        <v>8</v>
      </c>
    </row>
    <row r="13050" spans="1:5">
      <c r="A13050" t="s">
        <v>39439</v>
      </c>
      <c r="B13050" s="1" t="s">
        <v>39440</v>
      </c>
      <c r="C13050" s="2">
        <v>45054.649826388901</v>
      </c>
      <c r="D13050" s="1" t="s">
        <v>39441</v>
      </c>
      <c r="E13050" s="1" t="s">
        <v>8</v>
      </c>
    </row>
    <row r="13051" spans="1:5">
      <c r="A13051" t="s">
        <v>39442</v>
      </c>
      <c r="B13051" s="1" t="s">
        <v>39443</v>
      </c>
      <c r="C13051" s="2">
        <v>45083.431458333303</v>
      </c>
      <c r="D13051" s="1" t="s">
        <v>39444</v>
      </c>
      <c r="E13051" s="1" t="s">
        <v>590</v>
      </c>
    </row>
    <row r="13052" spans="1:5">
      <c r="A13052" t="s">
        <v>39445</v>
      </c>
      <c r="B13052" s="1" t="s">
        <v>39446</v>
      </c>
      <c r="C13052" s="2">
        <v>45054.3226041667</v>
      </c>
      <c r="D13052" s="1" t="s">
        <v>39447</v>
      </c>
      <c r="E13052" s="1" t="s">
        <v>338</v>
      </c>
    </row>
    <row r="13053" spans="1:5">
      <c r="A13053" t="s">
        <v>39448</v>
      </c>
      <c r="B13053" s="1" t="s">
        <v>39449</v>
      </c>
      <c r="C13053" s="2">
        <v>45079.387777777803</v>
      </c>
      <c r="D13053" s="1" t="s">
        <v>39450</v>
      </c>
      <c r="E13053" s="1" t="s">
        <v>126</v>
      </c>
    </row>
    <row r="13054" spans="1:5">
      <c r="A13054" t="s">
        <v>39451</v>
      </c>
      <c r="B13054" s="1" t="s">
        <v>39452</v>
      </c>
      <c r="C13054" s="2">
        <v>45078.396539351903</v>
      </c>
      <c r="D13054" s="1" t="s">
        <v>39453</v>
      </c>
      <c r="E13054" s="1" t="s">
        <v>57</v>
      </c>
    </row>
    <row r="13055" spans="1:5">
      <c r="A13055" t="s">
        <v>39454</v>
      </c>
      <c r="B13055" s="1" t="s">
        <v>39455</v>
      </c>
      <c r="C13055" s="2">
        <v>45054.348703703698</v>
      </c>
      <c r="D13055" s="1" t="s">
        <v>39456</v>
      </c>
      <c r="E13055" s="1" t="s">
        <v>57</v>
      </c>
    </row>
    <row r="13056" spans="1:5">
      <c r="A13056" t="s">
        <v>39457</v>
      </c>
      <c r="B13056" s="1" t="s">
        <v>39458</v>
      </c>
      <c r="C13056" s="2">
        <v>44749.564872685201</v>
      </c>
      <c r="D13056" s="1" t="s">
        <v>39459</v>
      </c>
      <c r="E13056" s="1" t="s">
        <v>126</v>
      </c>
    </row>
    <row r="13057" spans="1:5">
      <c r="A13057" t="s">
        <v>39460</v>
      </c>
      <c r="B13057" s="1" t="s">
        <v>39461</v>
      </c>
      <c r="C13057" s="2">
        <v>44887.922488425902</v>
      </c>
      <c r="D13057" s="1" t="s">
        <v>39462</v>
      </c>
      <c r="E13057" s="1" t="s">
        <v>51</v>
      </c>
    </row>
    <row r="13058" spans="1:5">
      <c r="A13058" t="s">
        <v>39463</v>
      </c>
      <c r="B13058" s="1" t="s">
        <v>39464</v>
      </c>
      <c r="C13058" s="2">
        <v>45054.388148148202</v>
      </c>
      <c r="D13058" s="1" t="s">
        <v>39465</v>
      </c>
      <c r="E13058" s="1" t="s">
        <v>1008</v>
      </c>
    </row>
    <row r="13059" spans="1:5">
      <c r="A13059" t="s">
        <v>39466</v>
      </c>
      <c r="B13059" s="1" t="s">
        <v>39467</v>
      </c>
      <c r="C13059" s="2">
        <v>45071.641203703701</v>
      </c>
      <c r="D13059" s="1" t="s">
        <v>39468</v>
      </c>
      <c r="E13059" s="1" t="s">
        <v>65</v>
      </c>
    </row>
    <row r="13060" spans="1:5">
      <c r="A13060" t="s">
        <v>39469</v>
      </c>
      <c r="B13060" s="1" t="s">
        <v>39470</v>
      </c>
      <c r="C13060" s="2">
        <v>44887.926620370403</v>
      </c>
      <c r="D13060" s="1" t="s">
        <v>39471</v>
      </c>
      <c r="E13060" s="1" t="s">
        <v>8</v>
      </c>
    </row>
    <row r="13061" spans="1:5">
      <c r="A13061" t="s">
        <v>39472</v>
      </c>
      <c r="B13061" s="1" t="s">
        <v>39473</v>
      </c>
      <c r="C13061" s="2">
        <v>44551.649236111101</v>
      </c>
      <c r="D13061" s="1" t="s">
        <v>39474</v>
      </c>
      <c r="E13061" s="1" t="s">
        <v>8</v>
      </c>
    </row>
    <row r="13062" spans="1:5">
      <c r="A13062" t="s">
        <v>39475</v>
      </c>
      <c r="B13062" s="1" t="s">
        <v>39476</v>
      </c>
      <c r="C13062" s="2">
        <v>44887.928680555597</v>
      </c>
      <c r="D13062" s="1" t="s">
        <v>39477</v>
      </c>
      <c r="E13062" s="1" t="s">
        <v>65</v>
      </c>
    </row>
    <row r="13063" spans="1:5">
      <c r="A13063" t="s">
        <v>39478</v>
      </c>
      <c r="B13063" s="1" t="s">
        <v>39479</v>
      </c>
      <c r="C13063" s="2">
        <v>44551.6491087963</v>
      </c>
      <c r="D13063" s="1" t="s">
        <v>39480</v>
      </c>
      <c r="E13063" s="1" t="s">
        <v>8</v>
      </c>
    </row>
    <row r="13064" spans="1:5">
      <c r="A13064" t="s">
        <v>39481</v>
      </c>
      <c r="B13064" s="1" t="s">
        <v>39482</v>
      </c>
      <c r="C13064" s="2">
        <v>44551.648113425901</v>
      </c>
      <c r="D13064" s="1" t="s">
        <v>39483</v>
      </c>
      <c r="E13064" s="1" t="s">
        <v>8</v>
      </c>
    </row>
    <row r="13065" spans="1:5">
      <c r="A13065" t="s">
        <v>39484</v>
      </c>
      <c r="B13065" s="1" t="s">
        <v>39485</v>
      </c>
      <c r="C13065" s="2">
        <v>44887.9230439815</v>
      </c>
      <c r="D13065" s="1" t="s">
        <v>39486</v>
      </c>
      <c r="E13065" s="1" t="s">
        <v>560</v>
      </c>
    </row>
    <row r="13066" spans="1:5">
      <c r="A13066" t="s">
        <v>39487</v>
      </c>
      <c r="B13066" s="1" t="s">
        <v>39488</v>
      </c>
      <c r="C13066" s="2">
        <v>45054.392037037003</v>
      </c>
      <c r="D13066" s="1" t="s">
        <v>39489</v>
      </c>
      <c r="E13066" s="1" t="s">
        <v>567</v>
      </c>
    </row>
    <row r="13067" spans="1:5">
      <c r="A13067" t="s">
        <v>39490</v>
      </c>
      <c r="B13067" s="1" t="s">
        <v>39491</v>
      </c>
      <c r="C13067" s="2">
        <v>45079.006967592599</v>
      </c>
      <c r="D13067" s="1" t="s">
        <v>39492</v>
      </c>
      <c r="E13067" s="1" t="s">
        <v>65</v>
      </c>
    </row>
    <row r="13068" spans="1:5">
      <c r="A13068" t="s">
        <v>39493</v>
      </c>
      <c r="B13068" s="1" t="s">
        <v>39494</v>
      </c>
      <c r="C13068" s="2">
        <v>44935.543472222198</v>
      </c>
      <c r="D13068" s="1" t="s">
        <v>39495</v>
      </c>
      <c r="E13068" s="1" t="s">
        <v>213</v>
      </c>
    </row>
    <row r="13069" spans="1:5">
      <c r="A13069" t="s">
        <v>39496</v>
      </c>
      <c r="B13069" s="1" t="s">
        <v>39497</v>
      </c>
      <c r="C13069" s="2">
        <v>44784.884710648097</v>
      </c>
      <c r="D13069" s="1" t="s">
        <v>39498</v>
      </c>
      <c r="E13069" s="1" t="s">
        <v>8</v>
      </c>
    </row>
    <row r="13070" spans="1:5">
      <c r="A13070" t="s">
        <v>39499</v>
      </c>
      <c r="B13070" s="1" t="s">
        <v>39500</v>
      </c>
      <c r="C13070" s="2">
        <v>45082.377222222203</v>
      </c>
      <c r="D13070" s="1" t="s">
        <v>39501</v>
      </c>
      <c r="E13070" s="1" t="s">
        <v>397</v>
      </c>
    </row>
    <row r="13071" spans="1:5">
      <c r="A13071" t="s">
        <v>39502</v>
      </c>
      <c r="B13071" s="1" t="s">
        <v>39503</v>
      </c>
      <c r="C13071" s="2">
        <v>45054.297939814802</v>
      </c>
      <c r="D13071" s="1" t="s">
        <v>39504</v>
      </c>
      <c r="E13071" s="1" t="s">
        <v>85</v>
      </c>
    </row>
    <row r="13072" spans="1:5">
      <c r="A13072" t="s">
        <v>39505</v>
      </c>
      <c r="B13072" s="1" t="s">
        <v>39506</v>
      </c>
      <c r="C13072" s="2">
        <v>44551.6508680556</v>
      </c>
      <c r="D13072" s="1" t="s">
        <v>39507</v>
      </c>
      <c r="E13072" s="1" t="s">
        <v>126</v>
      </c>
    </row>
    <row r="13073" spans="1:5">
      <c r="A13073" t="s">
        <v>39508</v>
      </c>
      <c r="B13073" s="1" t="s">
        <v>39509</v>
      </c>
      <c r="C13073" s="2">
        <v>44551.647997685199</v>
      </c>
      <c r="D13073" s="1" t="s">
        <v>39510</v>
      </c>
      <c r="E13073" s="1" t="s">
        <v>8</v>
      </c>
    </row>
    <row r="13074" spans="1:5">
      <c r="A13074" t="s">
        <v>39511</v>
      </c>
      <c r="B13074" s="1" t="s">
        <v>39512</v>
      </c>
      <c r="C13074" s="2">
        <v>45054.6639699074</v>
      </c>
      <c r="D13074" s="1" t="s">
        <v>39513</v>
      </c>
      <c r="E13074" s="1" t="s">
        <v>85</v>
      </c>
    </row>
    <row r="13075" spans="1:5">
      <c r="A13075" t="s">
        <v>39514</v>
      </c>
      <c r="B13075" s="1" t="s">
        <v>39515</v>
      </c>
      <c r="C13075" s="2">
        <v>45057.4217361111</v>
      </c>
      <c r="D13075" s="1" t="s">
        <v>39516</v>
      </c>
      <c r="E13075" s="1" t="s">
        <v>32</v>
      </c>
    </row>
    <row r="13076" spans="1:5">
      <c r="A13076" t="s">
        <v>39517</v>
      </c>
      <c r="B13076" s="1" t="s">
        <v>39518</v>
      </c>
      <c r="C13076" s="2">
        <v>45054.554629629602</v>
      </c>
      <c r="D13076" s="1" t="s">
        <v>39519</v>
      </c>
      <c r="E13076" s="1" t="s">
        <v>389</v>
      </c>
    </row>
    <row r="13077" spans="1:5">
      <c r="A13077" t="s">
        <v>39520</v>
      </c>
      <c r="B13077" s="1" t="s">
        <v>39521</v>
      </c>
      <c r="C13077" s="2">
        <v>45072.513935185198</v>
      </c>
      <c r="D13077" s="1" t="s">
        <v>39522</v>
      </c>
      <c r="E13077" s="1" t="s">
        <v>126</v>
      </c>
    </row>
    <row r="13078" spans="1:5">
      <c r="A13078" t="s">
        <v>39523</v>
      </c>
      <c r="B13078" s="1" t="s">
        <v>39524</v>
      </c>
      <c r="C13078" s="2">
        <v>45071.437986111101</v>
      </c>
      <c r="D13078" s="1" t="s">
        <v>39525</v>
      </c>
      <c r="E13078" s="1" t="s">
        <v>85</v>
      </c>
    </row>
    <row r="13079" spans="1:5">
      <c r="A13079" t="s">
        <v>39526</v>
      </c>
      <c r="B13079" s="1" t="s">
        <v>39527</v>
      </c>
      <c r="C13079" s="2">
        <v>45054.649467592601</v>
      </c>
      <c r="D13079" s="1" t="s">
        <v>39528</v>
      </c>
      <c r="E13079" s="1" t="s">
        <v>355</v>
      </c>
    </row>
    <row r="13080" spans="1:5">
      <c r="A13080" t="s">
        <v>39529</v>
      </c>
      <c r="B13080" s="1" t="s">
        <v>39530</v>
      </c>
      <c r="C13080" s="2">
        <v>45069.616365740701</v>
      </c>
      <c r="D13080" s="1" t="s">
        <v>39531</v>
      </c>
      <c r="E13080" s="1" t="s">
        <v>65</v>
      </c>
    </row>
    <row r="13081" spans="1:5">
      <c r="A13081" t="s">
        <v>39532</v>
      </c>
      <c r="B13081" s="1" t="s">
        <v>39533</v>
      </c>
      <c r="C13081" s="2">
        <v>45080.951678240701</v>
      </c>
      <c r="D13081" s="1" t="s">
        <v>39534</v>
      </c>
      <c r="E13081" s="1" t="s">
        <v>271</v>
      </c>
    </row>
    <row r="13082" spans="1:5">
      <c r="A13082" t="s">
        <v>39535</v>
      </c>
      <c r="B13082" s="1" t="s">
        <v>39536</v>
      </c>
      <c r="C13082" s="2">
        <v>45077.544861111099</v>
      </c>
      <c r="D13082" s="1" t="s">
        <v>39537</v>
      </c>
      <c r="E13082" s="1" t="s">
        <v>769</v>
      </c>
    </row>
    <row r="13083" spans="1:5">
      <c r="A13083" t="s">
        <v>39538</v>
      </c>
      <c r="B13083" s="1" t="s">
        <v>39539</v>
      </c>
      <c r="C13083" s="2">
        <v>44887.9210648148</v>
      </c>
      <c r="D13083" s="1" t="s">
        <v>39540</v>
      </c>
      <c r="E13083" s="1" t="s">
        <v>85</v>
      </c>
    </row>
    <row r="13084" spans="1:5">
      <c r="A13084" t="s">
        <v>39541</v>
      </c>
      <c r="B13084" s="1" t="s">
        <v>39542</v>
      </c>
      <c r="C13084" s="2">
        <v>44995.444363425901</v>
      </c>
      <c r="D13084" s="1" t="s">
        <v>39543</v>
      </c>
      <c r="E13084" s="1" t="s">
        <v>8014</v>
      </c>
    </row>
    <row r="13085" spans="1:5">
      <c r="A13085" t="s">
        <v>39544</v>
      </c>
      <c r="B13085" s="1" t="s">
        <v>39545</v>
      </c>
      <c r="C13085" s="2">
        <v>44887.925682870402</v>
      </c>
      <c r="D13085" s="1" t="s">
        <v>39546</v>
      </c>
      <c r="E13085" s="1" t="s">
        <v>8</v>
      </c>
    </row>
    <row r="13086" spans="1:5">
      <c r="A13086" t="s">
        <v>39547</v>
      </c>
      <c r="B13086" s="1" t="s">
        <v>39548</v>
      </c>
      <c r="C13086" s="2">
        <v>44887.918530092596</v>
      </c>
      <c r="D13086" s="1" t="s">
        <v>39549</v>
      </c>
      <c r="E13086" s="1" t="s">
        <v>37</v>
      </c>
    </row>
    <row r="13087" spans="1:5">
      <c r="A13087" t="s">
        <v>39550</v>
      </c>
      <c r="B13087" s="1" t="s">
        <v>39551</v>
      </c>
      <c r="C13087" s="2">
        <v>44887.924212963</v>
      </c>
      <c r="D13087" s="1" t="s">
        <v>39552</v>
      </c>
      <c r="E13087" s="1" t="s">
        <v>475</v>
      </c>
    </row>
    <row r="13088" spans="1:5">
      <c r="A13088" t="s">
        <v>39553</v>
      </c>
      <c r="B13088" s="1" t="s">
        <v>39554</v>
      </c>
      <c r="C13088" s="2">
        <v>44887.923715277801</v>
      </c>
      <c r="D13088" s="1" t="s">
        <v>39555</v>
      </c>
      <c r="E13088" s="1" t="s">
        <v>40</v>
      </c>
    </row>
    <row r="13089" spans="1:5">
      <c r="A13089" t="s">
        <v>39556</v>
      </c>
      <c r="B13089" s="1" t="s">
        <v>39557</v>
      </c>
      <c r="C13089" s="2">
        <v>44551.659062500003</v>
      </c>
      <c r="D13089" s="1" t="s">
        <v>39558</v>
      </c>
      <c r="E13089" s="1" t="s">
        <v>8</v>
      </c>
    </row>
    <row r="13090" spans="1:5">
      <c r="A13090" t="s">
        <v>39559</v>
      </c>
      <c r="B13090" s="1" t="s">
        <v>39560</v>
      </c>
      <c r="C13090" s="2">
        <v>45054.330150463</v>
      </c>
      <c r="D13090" s="1" t="s">
        <v>39561</v>
      </c>
      <c r="E13090" s="1" t="s">
        <v>89</v>
      </c>
    </row>
    <row r="13091" spans="1:5">
      <c r="A13091" t="s">
        <v>39562</v>
      </c>
      <c r="B13091" s="1" t="s">
        <v>39563</v>
      </c>
      <c r="C13091" s="2">
        <v>45078.646331018499</v>
      </c>
      <c r="D13091" s="1" t="s">
        <v>39564</v>
      </c>
      <c r="E13091" s="1" t="s">
        <v>11132</v>
      </c>
    </row>
    <row r="13092" spans="1:5">
      <c r="A13092" t="s">
        <v>39565</v>
      </c>
      <c r="B13092" s="1" t="s">
        <v>39566</v>
      </c>
      <c r="C13092" s="2">
        <v>44887.919826388897</v>
      </c>
      <c r="D13092" s="1" t="s">
        <v>39567</v>
      </c>
      <c r="E13092" s="1" t="s">
        <v>397</v>
      </c>
    </row>
    <row r="13093" spans="1:5">
      <c r="A13093" t="s">
        <v>39568</v>
      </c>
      <c r="B13093" s="1" t="s">
        <v>39569</v>
      </c>
      <c r="C13093" s="2">
        <v>44887.919976851903</v>
      </c>
      <c r="D13093" s="1" t="s">
        <v>39570</v>
      </c>
      <c r="E13093" s="1" t="s">
        <v>2127</v>
      </c>
    </row>
    <row r="13094" spans="1:5">
      <c r="A13094" t="s">
        <v>39571</v>
      </c>
      <c r="B13094" s="1" t="s">
        <v>39572</v>
      </c>
      <c r="C13094" s="2">
        <v>44991.628379629597</v>
      </c>
      <c r="D13094" s="1" t="s">
        <v>39573</v>
      </c>
      <c r="E13094" s="1" t="s">
        <v>37</v>
      </c>
    </row>
    <row r="13095" spans="1:5">
      <c r="A13095" t="s">
        <v>39574</v>
      </c>
      <c r="B13095" s="1" t="s">
        <v>39575</v>
      </c>
      <c r="C13095" s="2">
        <v>45054.307592592602</v>
      </c>
      <c r="D13095" s="1" t="s">
        <v>39576</v>
      </c>
      <c r="E13095" s="1" t="s">
        <v>19</v>
      </c>
    </row>
    <row r="13096" spans="1:5">
      <c r="A13096" t="s">
        <v>39577</v>
      </c>
      <c r="B13096" s="1" t="s">
        <v>39578</v>
      </c>
      <c r="C13096" s="2">
        <v>44887.926469907397</v>
      </c>
      <c r="D13096" s="1" t="s">
        <v>39579</v>
      </c>
      <c r="E13096" s="1" t="s">
        <v>8</v>
      </c>
    </row>
    <row r="13097" spans="1:5">
      <c r="A13097" t="s">
        <v>39580</v>
      </c>
      <c r="B13097" s="1" t="s">
        <v>39581</v>
      </c>
      <c r="C13097" s="2">
        <v>45054.664849537003</v>
      </c>
      <c r="D13097" s="1" t="s">
        <v>39582</v>
      </c>
      <c r="E13097" s="1" t="s">
        <v>553</v>
      </c>
    </row>
    <row r="13098" spans="1:5">
      <c r="A13098" t="s">
        <v>39583</v>
      </c>
      <c r="B13098" s="1" t="s">
        <v>39584</v>
      </c>
      <c r="C13098" s="2">
        <v>44887.9269907407</v>
      </c>
      <c r="D13098" s="1" t="s">
        <v>39585</v>
      </c>
      <c r="E13098" s="1" t="s">
        <v>8</v>
      </c>
    </row>
    <row r="13099" spans="1:5">
      <c r="A13099" t="s">
        <v>39586</v>
      </c>
      <c r="B13099" s="1" t="s">
        <v>39587</v>
      </c>
      <c r="C13099" s="2">
        <v>45054.320474537002</v>
      </c>
      <c r="D13099" s="1" t="s">
        <v>39588</v>
      </c>
      <c r="E13099" s="1" t="s">
        <v>698</v>
      </c>
    </row>
    <row r="13100" spans="1:5">
      <c r="A13100" t="s">
        <v>39589</v>
      </c>
      <c r="B13100" s="1" t="s">
        <v>39590</v>
      </c>
      <c r="C13100" s="2">
        <v>44677.705729166701</v>
      </c>
      <c r="D13100" s="1" t="s">
        <v>39591</v>
      </c>
      <c r="E13100" s="1" t="s">
        <v>37</v>
      </c>
    </row>
    <row r="13101" spans="1:5">
      <c r="A13101" t="s">
        <v>39592</v>
      </c>
      <c r="B13101" s="1" t="s">
        <v>39593</v>
      </c>
      <c r="C13101" s="2">
        <v>45054.356712963003</v>
      </c>
      <c r="D13101" s="1" t="s">
        <v>39594</v>
      </c>
      <c r="E13101" s="1" t="s">
        <v>1550</v>
      </c>
    </row>
    <row r="13102" spans="1:5">
      <c r="A13102" t="s">
        <v>39595</v>
      </c>
      <c r="B13102" s="1" t="s">
        <v>39596</v>
      </c>
      <c r="C13102" s="2">
        <v>44939.453784722202</v>
      </c>
      <c r="D13102" s="1" t="s">
        <v>39597</v>
      </c>
      <c r="E13102" s="1" t="s">
        <v>1046</v>
      </c>
    </row>
    <row r="13103" spans="1:5">
      <c r="A13103" t="s">
        <v>39598</v>
      </c>
      <c r="B13103" s="1" t="s">
        <v>39599</v>
      </c>
      <c r="C13103" s="2">
        <v>45055.620902777802</v>
      </c>
      <c r="D13103" s="1" t="s">
        <v>39600</v>
      </c>
      <c r="E13103" s="1" t="s">
        <v>8</v>
      </c>
    </row>
    <row r="13104" spans="1:5">
      <c r="A13104" t="s">
        <v>39601</v>
      </c>
      <c r="B13104" s="1" t="s">
        <v>39602</v>
      </c>
      <c r="C13104" s="2">
        <v>44551.648206018501</v>
      </c>
      <c r="D13104" s="1" t="s">
        <v>39603</v>
      </c>
      <c r="E13104" s="1" t="s">
        <v>61</v>
      </c>
    </row>
    <row r="13105" spans="1:5">
      <c r="A13105" t="s">
        <v>39604</v>
      </c>
      <c r="B13105" s="1" t="s">
        <v>39605</v>
      </c>
      <c r="C13105" s="2">
        <v>44887.928657407399</v>
      </c>
      <c r="D13105" s="1" t="s">
        <v>39606</v>
      </c>
      <c r="E13105" s="1" t="s">
        <v>65</v>
      </c>
    </row>
    <row r="13106" spans="1:5">
      <c r="A13106" t="s">
        <v>39607</v>
      </c>
      <c r="B13106" s="1" t="s">
        <v>39608</v>
      </c>
      <c r="C13106" s="2">
        <v>45006.854513888902</v>
      </c>
      <c r="D13106" s="1" t="s">
        <v>39609</v>
      </c>
      <c r="E13106" s="1" t="s">
        <v>40</v>
      </c>
    </row>
    <row r="13107" spans="1:5">
      <c r="A13107" t="s">
        <v>39610</v>
      </c>
      <c r="B13107" s="1" t="s">
        <v>39611</v>
      </c>
      <c r="C13107" s="2">
        <v>44887.924826388902</v>
      </c>
      <c r="D13107" s="1" t="s">
        <v>39612</v>
      </c>
      <c r="E13107" s="1" t="s">
        <v>57</v>
      </c>
    </row>
    <row r="13108" spans="1:5">
      <c r="A13108" t="s">
        <v>39613</v>
      </c>
      <c r="B13108" s="1" t="s">
        <v>39614</v>
      </c>
      <c r="C13108" s="2">
        <v>45083.413888888899</v>
      </c>
      <c r="D13108" s="1" t="s">
        <v>39615</v>
      </c>
      <c r="E13108" s="1" t="s">
        <v>1906</v>
      </c>
    </row>
    <row r="13109" spans="1:5">
      <c r="A13109" t="s">
        <v>39616</v>
      </c>
      <c r="B13109" s="1" t="s">
        <v>39617</v>
      </c>
      <c r="C13109" s="2">
        <v>45054.085763888899</v>
      </c>
      <c r="D13109" s="1" t="s">
        <v>39618</v>
      </c>
      <c r="E13109" s="1" t="s">
        <v>718</v>
      </c>
    </row>
    <row r="13110" spans="1:5">
      <c r="A13110" t="s">
        <v>39619</v>
      </c>
      <c r="B13110" s="1" t="s">
        <v>39620</v>
      </c>
      <c r="C13110" s="2">
        <v>45054.333032407398</v>
      </c>
      <c r="D13110" s="1" t="s">
        <v>39621</v>
      </c>
      <c r="E13110" s="1" t="s">
        <v>115</v>
      </c>
    </row>
    <row r="13111" spans="1:5">
      <c r="A13111" t="s">
        <v>39622</v>
      </c>
      <c r="B13111" s="1" t="s">
        <v>39623</v>
      </c>
      <c r="C13111" s="2">
        <v>45061.787673611099</v>
      </c>
      <c r="D13111" s="1" t="s">
        <v>39624</v>
      </c>
      <c r="E13111" s="1" t="s">
        <v>65</v>
      </c>
    </row>
    <row r="13112" spans="1:5">
      <c r="A13112" t="s">
        <v>39625</v>
      </c>
      <c r="B13112" s="1" t="s">
        <v>39626</v>
      </c>
      <c r="C13112" s="2">
        <v>45061.700856481497</v>
      </c>
      <c r="D13112" s="1" t="s">
        <v>39627</v>
      </c>
      <c r="E13112" s="1" t="s">
        <v>8</v>
      </c>
    </row>
    <row r="13113" spans="1:5">
      <c r="A13113" t="s">
        <v>39628</v>
      </c>
      <c r="B13113" s="1" t="s">
        <v>39629</v>
      </c>
      <c r="C13113" s="2">
        <v>44887.929664351897</v>
      </c>
      <c r="D13113" s="1" t="s">
        <v>39630</v>
      </c>
      <c r="E13113" s="1" t="s">
        <v>29</v>
      </c>
    </row>
    <row r="13114" spans="1:5">
      <c r="A13114" t="s">
        <v>39631</v>
      </c>
      <c r="B13114" s="1" t="s">
        <v>39632</v>
      </c>
      <c r="C13114" s="2">
        <v>45054.076712962997</v>
      </c>
      <c r="D13114" s="1" t="s">
        <v>39633</v>
      </c>
      <c r="E13114" s="1" t="s">
        <v>85</v>
      </c>
    </row>
    <row r="13115" spans="1:5">
      <c r="A13115" t="s">
        <v>39634</v>
      </c>
      <c r="B13115" s="1" t="s">
        <v>39635</v>
      </c>
      <c r="C13115" s="2">
        <v>45058.697372685201</v>
      </c>
      <c r="D13115" s="1" t="s">
        <v>39636</v>
      </c>
      <c r="E13115" s="1" t="s">
        <v>2563</v>
      </c>
    </row>
    <row r="13116" spans="1:5">
      <c r="A13116" t="s">
        <v>39637</v>
      </c>
      <c r="B13116" s="1" t="s">
        <v>39638</v>
      </c>
      <c r="C13116" s="2">
        <v>45054.338831018496</v>
      </c>
      <c r="D13116" s="1" t="s">
        <v>39639</v>
      </c>
      <c r="E13116" s="1" t="s">
        <v>2795</v>
      </c>
    </row>
    <row r="13117" spans="1:5">
      <c r="A13117" t="s">
        <v>39640</v>
      </c>
      <c r="B13117" s="1" t="s">
        <v>39641</v>
      </c>
      <c r="C13117" s="2">
        <v>45072.650266203702</v>
      </c>
      <c r="D13117" s="1" t="s">
        <v>39642</v>
      </c>
      <c r="E13117" s="1" t="s">
        <v>69</v>
      </c>
    </row>
    <row r="13118" spans="1:5">
      <c r="A13118" t="s">
        <v>39643</v>
      </c>
      <c r="B13118" s="1" t="s">
        <v>39644</v>
      </c>
      <c r="C13118" s="2">
        <v>44887.923159722202</v>
      </c>
      <c r="D13118" s="1" t="s">
        <v>39645</v>
      </c>
      <c r="E13118" s="1" t="s">
        <v>126</v>
      </c>
    </row>
    <row r="13119" spans="1:5">
      <c r="A13119" t="s">
        <v>39646</v>
      </c>
      <c r="B13119" s="1" t="s">
        <v>39647</v>
      </c>
      <c r="C13119" s="2">
        <v>44887.922476851898</v>
      </c>
      <c r="D13119" s="1" t="s">
        <v>39648</v>
      </c>
      <c r="E13119" s="1" t="s">
        <v>51</v>
      </c>
    </row>
    <row r="13120" spans="1:5">
      <c r="A13120" t="s">
        <v>39649</v>
      </c>
      <c r="B13120" s="1" t="s">
        <v>39650</v>
      </c>
      <c r="C13120" s="2">
        <v>45082.6972916667</v>
      </c>
      <c r="D13120" s="1" t="s">
        <v>39651</v>
      </c>
      <c r="E13120" s="1" t="s">
        <v>321</v>
      </c>
    </row>
    <row r="13121" spans="1:5">
      <c r="A13121" t="s">
        <v>39652</v>
      </c>
      <c r="B13121" s="1" t="s">
        <v>39653</v>
      </c>
      <c r="C13121" s="2">
        <v>44887.919432870403</v>
      </c>
      <c r="D13121" s="1" t="s">
        <v>39654</v>
      </c>
      <c r="E13121" s="1" t="s">
        <v>197</v>
      </c>
    </row>
    <row r="13122" spans="1:5">
      <c r="A13122" t="s">
        <v>39655</v>
      </c>
      <c r="B13122" s="1" t="s">
        <v>39656</v>
      </c>
      <c r="C13122" s="2">
        <v>44887.929722222201</v>
      </c>
      <c r="D13122" s="1" t="s">
        <v>39657</v>
      </c>
      <c r="E13122" s="1" t="s">
        <v>10432</v>
      </c>
    </row>
    <row r="13123" spans="1:5">
      <c r="A13123" t="s">
        <v>39658</v>
      </c>
      <c r="B13123" s="1" t="s">
        <v>39659</v>
      </c>
      <c r="C13123" s="2">
        <v>44887.9266319444</v>
      </c>
      <c r="D13123" s="1" t="s">
        <v>39660</v>
      </c>
      <c r="E13123" s="1" t="s">
        <v>8</v>
      </c>
    </row>
    <row r="13124" spans="1:5">
      <c r="A13124" t="s">
        <v>39661</v>
      </c>
      <c r="B13124" s="1" t="s">
        <v>39662</v>
      </c>
      <c r="C13124" s="2">
        <v>45054.343159722201</v>
      </c>
      <c r="D13124" s="1" t="s">
        <v>39663</v>
      </c>
      <c r="E13124" s="1" t="s">
        <v>424</v>
      </c>
    </row>
    <row r="13125" spans="1:5">
      <c r="A13125" t="s">
        <v>39664</v>
      </c>
      <c r="B13125" s="1" t="s">
        <v>39665</v>
      </c>
      <c r="C13125" s="2">
        <v>45077.597326388903</v>
      </c>
      <c r="D13125" s="1" t="s">
        <v>39666</v>
      </c>
      <c r="E13125" s="1" t="s">
        <v>434</v>
      </c>
    </row>
    <row r="13126" spans="1:5">
      <c r="A13126" t="s">
        <v>39667</v>
      </c>
      <c r="B13126" s="1" t="s">
        <v>39668</v>
      </c>
      <c r="C13126" s="2">
        <v>44887.924212963</v>
      </c>
      <c r="D13126" s="1" t="s">
        <v>39669</v>
      </c>
      <c r="E13126" s="1" t="s">
        <v>1132</v>
      </c>
    </row>
    <row r="13127" spans="1:5">
      <c r="A13127" t="s">
        <v>39670</v>
      </c>
      <c r="B13127" s="1" t="s">
        <v>39671</v>
      </c>
      <c r="C13127" s="2">
        <v>45084.620960648099</v>
      </c>
      <c r="D13127" s="1" t="s">
        <v>39672</v>
      </c>
      <c r="E13127" s="1" t="s">
        <v>8</v>
      </c>
    </row>
    <row r="13128" spans="1:5">
      <c r="A13128" t="s">
        <v>39673</v>
      </c>
      <c r="B13128" s="1" t="s">
        <v>39674</v>
      </c>
      <c r="C13128" s="2">
        <v>45075.339166666701</v>
      </c>
      <c r="D13128" s="1" t="s">
        <v>39675</v>
      </c>
      <c r="E13128" s="1" t="s">
        <v>85</v>
      </c>
    </row>
    <row r="13129" spans="1:5">
      <c r="A13129" t="s">
        <v>39676</v>
      </c>
      <c r="B13129" s="1" t="s">
        <v>39677</v>
      </c>
      <c r="C13129" s="2">
        <v>44887.922291666699</v>
      </c>
      <c r="D13129" s="1" t="s">
        <v>39678</v>
      </c>
      <c r="E13129" s="1" t="s">
        <v>714</v>
      </c>
    </row>
    <row r="13130" spans="1:5">
      <c r="A13130" t="s">
        <v>39679</v>
      </c>
      <c r="B13130" s="1" t="s">
        <v>39680</v>
      </c>
      <c r="C13130" s="2">
        <v>44887.926956018498</v>
      </c>
      <c r="D13130" s="1" t="s">
        <v>39681</v>
      </c>
      <c r="E13130" s="1" t="s">
        <v>8</v>
      </c>
    </row>
    <row r="13131" spans="1:5">
      <c r="A13131" t="s">
        <v>39682</v>
      </c>
      <c r="B13131" s="1" t="s">
        <v>39683</v>
      </c>
      <c r="C13131" s="2">
        <v>44551.64875</v>
      </c>
      <c r="D13131" s="1" t="s">
        <v>39684</v>
      </c>
      <c r="E13131" s="1" t="s">
        <v>32</v>
      </c>
    </row>
    <row r="13132" spans="1:5">
      <c r="A13132" t="s">
        <v>39685</v>
      </c>
      <c r="B13132" s="1" t="s">
        <v>39686</v>
      </c>
      <c r="C13132" s="2">
        <v>45073.7801736111</v>
      </c>
      <c r="D13132" s="1" t="s">
        <v>39687</v>
      </c>
      <c r="E13132" s="1" t="s">
        <v>65</v>
      </c>
    </row>
    <row r="13133" spans="1:5">
      <c r="A13133" t="s">
        <v>39688</v>
      </c>
      <c r="B13133" s="1" t="s">
        <v>39689</v>
      </c>
      <c r="C13133" s="2">
        <v>45054.3190046296</v>
      </c>
      <c r="D13133" s="1" t="s">
        <v>39690</v>
      </c>
      <c r="E13133" s="1" t="s">
        <v>8</v>
      </c>
    </row>
    <row r="13134" spans="1:5">
      <c r="A13134" t="s">
        <v>39691</v>
      </c>
      <c r="B13134" s="1" t="s">
        <v>39692</v>
      </c>
      <c r="C13134" s="2">
        <v>45079.368414351899</v>
      </c>
      <c r="D13134" s="1" t="s">
        <v>39693</v>
      </c>
      <c r="E13134" s="1" t="s">
        <v>57</v>
      </c>
    </row>
    <row r="13135" spans="1:5">
      <c r="A13135" t="s">
        <v>39694</v>
      </c>
      <c r="B13135" s="1" t="s">
        <v>39695</v>
      </c>
      <c r="C13135" s="2">
        <v>45061.4937152778</v>
      </c>
      <c r="D13135" s="1" t="s">
        <v>39696</v>
      </c>
      <c r="E13135" s="1" t="s">
        <v>2127</v>
      </c>
    </row>
    <row r="13136" spans="1:5">
      <c r="A13136" t="s">
        <v>39697</v>
      </c>
      <c r="B13136" s="1" t="s">
        <v>39698</v>
      </c>
      <c r="C13136" s="2">
        <v>45054.314976851798</v>
      </c>
      <c r="D13136" s="1" t="s">
        <v>39699</v>
      </c>
      <c r="E13136" s="1" t="s">
        <v>39700</v>
      </c>
    </row>
    <row r="13137" spans="1:5">
      <c r="A13137" t="s">
        <v>39701</v>
      </c>
      <c r="B13137" s="1" t="s">
        <v>39702</v>
      </c>
      <c r="C13137" s="2">
        <v>45084.834166666697</v>
      </c>
      <c r="D13137" s="1" t="s">
        <v>39703</v>
      </c>
      <c r="E13137" s="1" t="s">
        <v>2520</v>
      </c>
    </row>
    <row r="13138" spans="1:5">
      <c r="A13138" t="s">
        <v>39704</v>
      </c>
      <c r="B13138" s="1" t="s">
        <v>39705</v>
      </c>
      <c r="C13138" s="2">
        <v>44887.927604166704</v>
      </c>
      <c r="D13138" s="1" t="s">
        <v>39706</v>
      </c>
      <c r="E13138" s="1" t="s">
        <v>8</v>
      </c>
    </row>
    <row r="13139" spans="1:5">
      <c r="A13139" t="s">
        <v>39707</v>
      </c>
      <c r="B13139" s="1" t="s">
        <v>39708</v>
      </c>
      <c r="C13139" s="2">
        <v>44972.620995370402</v>
      </c>
      <c r="D13139" s="1" t="s">
        <v>39709</v>
      </c>
      <c r="E13139" s="1" t="s">
        <v>57</v>
      </c>
    </row>
    <row r="13140" spans="1:5">
      <c r="A13140" t="s">
        <v>39710</v>
      </c>
      <c r="B13140" s="1" t="s">
        <v>39711</v>
      </c>
      <c r="C13140" s="2">
        <v>44882.371215277803</v>
      </c>
      <c r="D13140" s="1" t="s">
        <v>39712</v>
      </c>
      <c r="E13140" s="1" t="s">
        <v>37</v>
      </c>
    </row>
    <row r="13141" spans="1:5">
      <c r="A13141" t="s">
        <v>39713</v>
      </c>
      <c r="B13141" s="1" t="s">
        <v>39714</v>
      </c>
      <c r="C13141" s="2">
        <v>45054.705324074101</v>
      </c>
      <c r="D13141" s="1" t="s">
        <v>39715</v>
      </c>
      <c r="E13141" s="1" t="s">
        <v>37</v>
      </c>
    </row>
    <row r="13142" spans="1:5">
      <c r="A13142" t="s">
        <v>39716</v>
      </c>
      <c r="B13142" s="1" t="s">
        <v>39717</v>
      </c>
      <c r="C13142" s="2">
        <v>45079.366597222201</v>
      </c>
      <c r="D13142" s="1" t="s">
        <v>39718</v>
      </c>
      <c r="E13142" s="1" t="s">
        <v>57</v>
      </c>
    </row>
    <row r="13143" spans="1:5">
      <c r="A13143" t="s">
        <v>39719</v>
      </c>
      <c r="B13143" s="1" t="s">
        <v>39720</v>
      </c>
      <c r="C13143" s="2">
        <v>45069.429386574098</v>
      </c>
      <c r="D13143" s="1" t="s">
        <v>39721</v>
      </c>
      <c r="E13143" s="1" t="s">
        <v>338</v>
      </c>
    </row>
    <row r="13144" spans="1:5">
      <c r="A13144" t="s">
        <v>39722</v>
      </c>
      <c r="B13144" s="1" t="s">
        <v>39723</v>
      </c>
      <c r="C13144" s="2">
        <v>45054.667905092603</v>
      </c>
      <c r="D13144" s="1" t="s">
        <v>39724</v>
      </c>
      <c r="E13144" s="1" t="s">
        <v>8</v>
      </c>
    </row>
    <row r="13145" spans="1:5">
      <c r="A13145" t="s">
        <v>39725</v>
      </c>
      <c r="B13145" s="1" t="s">
        <v>39726</v>
      </c>
      <c r="C13145" s="2">
        <v>44551.6497453704</v>
      </c>
      <c r="D13145" s="1" t="s">
        <v>39727</v>
      </c>
      <c r="E13145" s="1" t="s">
        <v>97</v>
      </c>
    </row>
    <row r="13146" spans="1:5">
      <c r="A13146" t="s">
        <v>39728</v>
      </c>
      <c r="B13146" s="1" t="s">
        <v>39729</v>
      </c>
      <c r="C13146" s="2">
        <v>44887.921493055597</v>
      </c>
      <c r="D13146" s="1" t="s">
        <v>39730</v>
      </c>
      <c r="E13146" s="1" t="s">
        <v>401</v>
      </c>
    </row>
    <row r="13147" spans="1:5">
      <c r="A13147" t="s">
        <v>39731</v>
      </c>
      <c r="B13147" s="1" t="s">
        <v>39732</v>
      </c>
      <c r="C13147" s="2">
        <v>44887.9211574074</v>
      </c>
      <c r="D13147" s="1" t="s">
        <v>39733</v>
      </c>
      <c r="E13147" s="1" t="s">
        <v>85</v>
      </c>
    </row>
    <row r="13148" spans="1:5">
      <c r="A13148" t="s">
        <v>39734</v>
      </c>
      <c r="B13148" s="1" t="s">
        <v>39735</v>
      </c>
      <c r="C13148" s="2">
        <v>44887.922453703701</v>
      </c>
      <c r="D13148" s="1" t="s">
        <v>39736</v>
      </c>
      <c r="E13148" s="1" t="s">
        <v>51</v>
      </c>
    </row>
    <row r="13149" spans="1:5">
      <c r="A13149" t="s">
        <v>39737</v>
      </c>
      <c r="B13149" s="1" t="s">
        <v>39738</v>
      </c>
      <c r="C13149" s="2">
        <v>44887.924976851798</v>
      </c>
      <c r="D13149" s="1" t="s">
        <v>39739</v>
      </c>
      <c r="E13149" s="1" t="s">
        <v>57</v>
      </c>
    </row>
    <row r="13150" spans="1:5">
      <c r="A13150" t="s">
        <v>39740</v>
      </c>
      <c r="B13150" s="1" t="s">
        <v>39741</v>
      </c>
      <c r="C13150" s="2">
        <v>45070.412638888898</v>
      </c>
      <c r="D13150" s="1" t="s">
        <v>39742</v>
      </c>
      <c r="E13150" s="1" t="s">
        <v>417</v>
      </c>
    </row>
    <row r="13151" spans="1:5">
      <c r="A13151" t="s">
        <v>39743</v>
      </c>
      <c r="B13151" s="1" t="s">
        <v>39744</v>
      </c>
      <c r="C13151" s="2">
        <v>45054.803449074097</v>
      </c>
      <c r="D13151" s="1" t="s">
        <v>39745</v>
      </c>
      <c r="E13151" s="1" t="s">
        <v>126</v>
      </c>
    </row>
    <row r="13152" spans="1:5">
      <c r="A13152" t="s">
        <v>39746</v>
      </c>
      <c r="B13152" s="1" t="s">
        <v>39747</v>
      </c>
      <c r="C13152" s="2">
        <v>44887.923125000001</v>
      </c>
      <c r="D13152" s="1" t="s">
        <v>39748</v>
      </c>
      <c r="E13152" s="1" t="s">
        <v>424</v>
      </c>
    </row>
    <row r="13153" spans="1:5">
      <c r="A13153" t="s">
        <v>39749</v>
      </c>
      <c r="B13153" s="1" t="s">
        <v>39750</v>
      </c>
      <c r="C13153" s="2">
        <v>45054.343159722201</v>
      </c>
      <c r="D13153" s="1" t="s">
        <v>39751</v>
      </c>
      <c r="E13153" s="1" t="s">
        <v>633</v>
      </c>
    </row>
    <row r="13154" spans="1:5">
      <c r="A13154" t="s">
        <v>39752</v>
      </c>
      <c r="B13154" s="1" t="s">
        <v>39753</v>
      </c>
      <c r="C13154" s="2">
        <v>45084.590104166702</v>
      </c>
      <c r="D13154" s="1" t="s">
        <v>39754</v>
      </c>
      <c r="E13154" s="1" t="s">
        <v>85</v>
      </c>
    </row>
    <row r="13155" spans="1:5">
      <c r="A13155" t="s">
        <v>39755</v>
      </c>
      <c r="B13155" s="1" t="s">
        <v>39756</v>
      </c>
      <c r="C13155" s="2">
        <v>45076.615868055596</v>
      </c>
      <c r="D13155" s="1" t="s">
        <v>39757</v>
      </c>
      <c r="E13155" s="1" t="s">
        <v>37</v>
      </c>
    </row>
    <row r="13156" spans="1:5">
      <c r="A13156" t="s">
        <v>39758</v>
      </c>
      <c r="B13156" s="1" t="s">
        <v>39759</v>
      </c>
      <c r="C13156" s="2">
        <v>44887.926446759302</v>
      </c>
      <c r="D13156" s="1" t="s">
        <v>39760</v>
      </c>
      <c r="E13156" s="1" t="s">
        <v>8</v>
      </c>
    </row>
    <row r="13157" spans="1:5">
      <c r="A13157" t="s">
        <v>39761</v>
      </c>
      <c r="B13157" s="1" t="s">
        <v>39762</v>
      </c>
      <c r="C13157" s="2">
        <v>45079.619699074101</v>
      </c>
      <c r="D13157" s="1" t="s">
        <v>39763</v>
      </c>
      <c r="E13157" s="1" t="s">
        <v>12</v>
      </c>
    </row>
    <row r="13158" spans="1:5">
      <c r="A13158" t="s">
        <v>39764</v>
      </c>
      <c r="B13158" s="1" t="s">
        <v>39765</v>
      </c>
      <c r="C13158" s="2">
        <v>44887.921493055597</v>
      </c>
      <c r="D13158" s="1" t="s">
        <v>39766</v>
      </c>
      <c r="E13158" s="1" t="s">
        <v>401</v>
      </c>
    </row>
    <row r="13159" spans="1:5">
      <c r="A13159" t="s">
        <v>39767</v>
      </c>
      <c r="B13159" s="1" t="s">
        <v>39768</v>
      </c>
      <c r="C13159" s="2">
        <v>44887.919930555603</v>
      </c>
      <c r="D13159" s="1" t="s">
        <v>39769</v>
      </c>
      <c r="E13159" s="1" t="s">
        <v>3377</v>
      </c>
    </row>
    <row r="13160" spans="1:5">
      <c r="A13160" t="s">
        <v>39770</v>
      </c>
      <c r="B13160" s="1" t="s">
        <v>39771</v>
      </c>
      <c r="C13160" s="2">
        <v>44887.925011574102</v>
      </c>
      <c r="D13160" s="1" t="s">
        <v>39772</v>
      </c>
      <c r="E13160" s="1" t="s">
        <v>57</v>
      </c>
    </row>
    <row r="13161" spans="1:5">
      <c r="A13161" t="s">
        <v>39773</v>
      </c>
      <c r="B13161" s="1" t="s">
        <v>39774</v>
      </c>
      <c r="C13161" s="2">
        <v>44551.650092592601</v>
      </c>
      <c r="D13161" s="1" t="s">
        <v>39775</v>
      </c>
      <c r="E13161" s="1" t="s">
        <v>97</v>
      </c>
    </row>
    <row r="13162" spans="1:5">
      <c r="A13162" t="s">
        <v>39776</v>
      </c>
      <c r="B13162" s="1" t="s">
        <v>39777</v>
      </c>
      <c r="C13162" s="2">
        <v>45054.335277777798</v>
      </c>
      <c r="D13162" s="1" t="s">
        <v>39778</v>
      </c>
      <c r="E13162" s="1" t="s">
        <v>769</v>
      </c>
    </row>
    <row r="13163" spans="1:5">
      <c r="A13163" t="s">
        <v>39779</v>
      </c>
      <c r="B13163" s="1" t="s">
        <v>39780</v>
      </c>
      <c r="C13163" s="2">
        <v>45054.392083333303</v>
      </c>
      <c r="D13163" s="1" t="s">
        <v>39781</v>
      </c>
      <c r="E13163" s="1" t="s">
        <v>698</v>
      </c>
    </row>
    <row r="13164" spans="1:5">
      <c r="A13164" t="s">
        <v>39782</v>
      </c>
      <c r="B13164" s="1" t="s">
        <v>39783</v>
      </c>
      <c r="C13164" s="2">
        <v>44677.705659722204</v>
      </c>
      <c r="D13164" s="1" t="s">
        <v>39784</v>
      </c>
      <c r="E13164" s="1" t="s">
        <v>29</v>
      </c>
    </row>
    <row r="13165" spans="1:5">
      <c r="A13165" t="s">
        <v>39785</v>
      </c>
      <c r="B13165" s="1" t="s">
        <v>39786</v>
      </c>
      <c r="C13165" s="2">
        <v>45035.627337963</v>
      </c>
      <c r="D13165" s="1" t="s">
        <v>39787</v>
      </c>
      <c r="E13165" s="1" t="s">
        <v>8</v>
      </c>
    </row>
    <row r="13166" spans="1:5">
      <c r="A13166" t="s">
        <v>39788</v>
      </c>
      <c r="B13166" s="1" t="s">
        <v>39789</v>
      </c>
      <c r="C13166" s="2">
        <v>45072.527916666702</v>
      </c>
      <c r="D13166" s="1" t="s">
        <v>39790</v>
      </c>
      <c r="E13166" s="1" t="s">
        <v>434</v>
      </c>
    </row>
    <row r="13167" spans="1:5">
      <c r="A13167" t="s">
        <v>39791</v>
      </c>
      <c r="B13167" s="1" t="s">
        <v>39792</v>
      </c>
      <c r="C13167" s="2">
        <v>44887.923657407402</v>
      </c>
      <c r="D13167" s="1" t="s">
        <v>39793</v>
      </c>
      <c r="E13167" s="1" t="s">
        <v>40</v>
      </c>
    </row>
    <row r="13168" spans="1:5">
      <c r="A13168" t="s">
        <v>39794</v>
      </c>
      <c r="B13168" s="1" t="s">
        <v>39795</v>
      </c>
      <c r="C13168" s="2">
        <v>44887.924884259301</v>
      </c>
      <c r="D13168" s="1" t="s">
        <v>39796</v>
      </c>
      <c r="E13168" s="1" t="s">
        <v>57</v>
      </c>
    </row>
    <row r="13169" spans="1:5">
      <c r="A13169" t="s">
        <v>39797</v>
      </c>
      <c r="B13169" s="1" t="s">
        <v>39798</v>
      </c>
      <c r="C13169" s="2">
        <v>45018.974224537</v>
      </c>
      <c r="D13169" s="1" t="s">
        <v>39799</v>
      </c>
      <c r="E13169" s="1" t="s">
        <v>8694</v>
      </c>
    </row>
    <row r="13170" spans="1:5">
      <c r="A13170" t="s">
        <v>39800</v>
      </c>
      <c r="B13170" s="1" t="s">
        <v>39801</v>
      </c>
      <c r="C13170" s="2">
        <v>44887.926331018498</v>
      </c>
      <c r="D13170" s="1" t="s">
        <v>39802</v>
      </c>
      <c r="E13170" s="1" t="s">
        <v>8</v>
      </c>
    </row>
    <row r="13171" spans="1:5">
      <c r="A13171" t="s">
        <v>39803</v>
      </c>
      <c r="B13171" s="1" t="s">
        <v>39804</v>
      </c>
      <c r="C13171" s="2">
        <v>45054.386770833298</v>
      </c>
      <c r="D13171" s="1" t="s">
        <v>39805</v>
      </c>
      <c r="E13171" s="1" t="s">
        <v>424</v>
      </c>
    </row>
    <row r="13172" spans="1:5">
      <c r="A13172" t="s">
        <v>39806</v>
      </c>
      <c r="B13172" s="1" t="s">
        <v>39807</v>
      </c>
      <c r="C13172" s="2">
        <v>44887.919687499998</v>
      </c>
      <c r="D13172" s="1" t="s">
        <v>39808</v>
      </c>
      <c r="E13172" s="1" t="s">
        <v>213</v>
      </c>
    </row>
    <row r="13173" spans="1:5">
      <c r="A13173" t="s">
        <v>39809</v>
      </c>
      <c r="B13173" s="1" t="s">
        <v>39810</v>
      </c>
      <c r="C13173" s="2">
        <v>44964.403541666703</v>
      </c>
      <c r="D13173" s="1" t="s">
        <v>39811</v>
      </c>
      <c r="E13173" s="1" t="s">
        <v>18801</v>
      </c>
    </row>
    <row r="13174" spans="1:5">
      <c r="A13174" t="s">
        <v>39812</v>
      </c>
      <c r="B13174" s="1" t="s">
        <v>39813</v>
      </c>
      <c r="C13174" s="2">
        <v>45075.6331712963</v>
      </c>
      <c r="D13174" s="1" t="s">
        <v>39814</v>
      </c>
      <c r="E13174" s="1" t="s">
        <v>919</v>
      </c>
    </row>
    <row r="13175" spans="1:5">
      <c r="A13175" t="s">
        <v>39815</v>
      </c>
      <c r="B13175" s="1" t="s">
        <v>39816</v>
      </c>
      <c r="C13175" s="2">
        <v>44551.650717592602</v>
      </c>
      <c r="D13175" s="1" t="s">
        <v>39817</v>
      </c>
      <c r="E13175" s="1" t="s">
        <v>61</v>
      </c>
    </row>
    <row r="13176" spans="1:5">
      <c r="A13176" t="s">
        <v>39818</v>
      </c>
      <c r="B13176" s="1" t="s">
        <v>39819</v>
      </c>
      <c r="C13176" s="2">
        <v>45054.3210300926</v>
      </c>
      <c r="D13176" s="1" t="s">
        <v>39820</v>
      </c>
      <c r="E13176" s="1" t="s">
        <v>851</v>
      </c>
    </row>
    <row r="13177" spans="1:5">
      <c r="A13177" t="s">
        <v>39821</v>
      </c>
      <c r="B13177" s="1" t="s">
        <v>39822</v>
      </c>
      <c r="C13177" s="2">
        <v>44887.926469907397</v>
      </c>
      <c r="D13177" s="1" t="s">
        <v>39823</v>
      </c>
      <c r="E13177" s="1" t="s">
        <v>8</v>
      </c>
    </row>
    <row r="13178" spans="1:5">
      <c r="A13178" t="s">
        <v>39824</v>
      </c>
      <c r="B13178" s="1" t="s">
        <v>39825</v>
      </c>
      <c r="C13178" s="2">
        <v>44887.926747685196</v>
      </c>
      <c r="D13178" s="1" t="s">
        <v>39826</v>
      </c>
      <c r="E13178" s="1" t="s">
        <v>8</v>
      </c>
    </row>
    <row r="13179" spans="1:5">
      <c r="A13179" t="s">
        <v>39827</v>
      </c>
      <c r="B13179" s="1" t="s">
        <v>39828</v>
      </c>
      <c r="C13179" s="2">
        <v>44887.921076388899</v>
      </c>
      <c r="D13179" s="1" t="s">
        <v>39829</v>
      </c>
      <c r="E13179" s="1" t="s">
        <v>85</v>
      </c>
    </row>
    <row r="13180" spans="1:5">
      <c r="A13180" t="s">
        <v>39830</v>
      </c>
      <c r="B13180" s="1" t="s">
        <v>39831</v>
      </c>
      <c r="C13180" s="2">
        <v>45057.5871527778</v>
      </c>
      <c r="D13180" s="1" t="s">
        <v>39832</v>
      </c>
      <c r="E13180" s="1" t="s">
        <v>119</v>
      </c>
    </row>
    <row r="13181" spans="1:5">
      <c r="A13181" t="s">
        <v>39833</v>
      </c>
      <c r="B13181" s="1" t="s">
        <v>39834</v>
      </c>
      <c r="C13181" s="2">
        <v>45054.591284722199</v>
      </c>
      <c r="D13181" s="1" t="s">
        <v>39835</v>
      </c>
      <c r="E13181" s="1" t="s">
        <v>8</v>
      </c>
    </row>
    <row r="13182" spans="1:5">
      <c r="A13182" t="s">
        <v>39836</v>
      </c>
      <c r="B13182" s="1" t="s">
        <v>39837</v>
      </c>
      <c r="C13182" s="2">
        <v>44998.776145833297</v>
      </c>
      <c r="D13182" s="1" t="s">
        <v>39838</v>
      </c>
      <c r="E13182" s="1" t="s">
        <v>85</v>
      </c>
    </row>
    <row r="13183" spans="1:5">
      <c r="A13183" t="s">
        <v>39839</v>
      </c>
      <c r="B13183" s="1" t="s">
        <v>39840</v>
      </c>
      <c r="C13183" s="2">
        <v>45055.498437499999</v>
      </c>
      <c r="D13183" s="1" t="s">
        <v>39841</v>
      </c>
      <c r="E13183" s="1" t="s">
        <v>187</v>
      </c>
    </row>
    <row r="13184" spans="1:5">
      <c r="A13184" t="s">
        <v>39842</v>
      </c>
      <c r="B13184" s="1" t="s">
        <v>39843</v>
      </c>
      <c r="C13184" s="2">
        <v>44867.503900463002</v>
      </c>
      <c r="D13184" s="1" t="s">
        <v>39844</v>
      </c>
      <c r="E13184" s="1" t="s">
        <v>8</v>
      </c>
    </row>
    <row r="13185" spans="1:5">
      <c r="A13185" t="s">
        <v>39845</v>
      </c>
      <c r="B13185" s="1" t="s">
        <v>39846</v>
      </c>
      <c r="C13185" s="2">
        <v>44887.929108796299</v>
      </c>
      <c r="D13185" s="1" t="s">
        <v>39847</v>
      </c>
      <c r="E13185" s="1" t="s">
        <v>97</v>
      </c>
    </row>
    <row r="13186" spans="1:5">
      <c r="A13186" t="s">
        <v>39848</v>
      </c>
      <c r="B13186" s="1" t="s">
        <v>39849</v>
      </c>
      <c r="C13186" s="2">
        <v>44887.920995370398</v>
      </c>
      <c r="D13186" s="1" t="s">
        <v>39850</v>
      </c>
      <c r="E13186" s="1" t="s">
        <v>85</v>
      </c>
    </row>
    <row r="13187" spans="1:5">
      <c r="A13187" t="s">
        <v>39851</v>
      </c>
      <c r="B13187" s="1" t="s">
        <v>39852</v>
      </c>
      <c r="C13187" s="2">
        <v>44887.927476851903</v>
      </c>
      <c r="D13187" s="1" t="s">
        <v>39853</v>
      </c>
      <c r="E13187" s="1" t="s">
        <v>8</v>
      </c>
    </row>
    <row r="13188" spans="1:5">
      <c r="A13188" t="s">
        <v>39854</v>
      </c>
      <c r="B13188" s="1" t="s">
        <v>39855</v>
      </c>
      <c r="C13188" s="2">
        <v>45082.6694444444</v>
      </c>
      <c r="D13188" s="1" t="s">
        <v>39856</v>
      </c>
      <c r="E13188" s="1" t="s">
        <v>8</v>
      </c>
    </row>
    <row r="13189" spans="1:5">
      <c r="A13189" t="s">
        <v>39857</v>
      </c>
      <c r="B13189" s="1" t="s">
        <v>39858</v>
      </c>
      <c r="C13189" s="2">
        <v>45082.338668981502</v>
      </c>
      <c r="D13189" s="1" t="s">
        <v>39859</v>
      </c>
      <c r="E13189" s="1" t="s">
        <v>331</v>
      </c>
    </row>
    <row r="13190" spans="1:5">
      <c r="A13190" t="s">
        <v>39860</v>
      </c>
      <c r="B13190" s="1" t="s">
        <v>39861</v>
      </c>
      <c r="C13190" s="2">
        <v>44887.927523148202</v>
      </c>
      <c r="D13190" s="1" t="s">
        <v>39862</v>
      </c>
      <c r="E13190" s="1" t="s">
        <v>8</v>
      </c>
    </row>
    <row r="13191" spans="1:5">
      <c r="A13191" t="s">
        <v>39863</v>
      </c>
      <c r="B13191" s="1" t="s">
        <v>39864</v>
      </c>
      <c r="C13191" s="2">
        <v>45070.413136574098</v>
      </c>
      <c r="D13191" s="1" t="s">
        <v>39865</v>
      </c>
      <c r="E13191" s="1" t="s">
        <v>37</v>
      </c>
    </row>
    <row r="13192" spans="1:5">
      <c r="A13192" t="s">
        <v>39866</v>
      </c>
      <c r="B13192" s="1" t="s">
        <v>39867</v>
      </c>
      <c r="C13192" s="2">
        <v>44887.920185185198</v>
      </c>
      <c r="D13192" s="1" t="s">
        <v>39868</v>
      </c>
      <c r="E13192" s="1" t="s">
        <v>498</v>
      </c>
    </row>
    <row r="13193" spans="1:5">
      <c r="A13193" t="s">
        <v>39869</v>
      </c>
      <c r="B13193" s="1" t="s">
        <v>39870</v>
      </c>
      <c r="C13193" s="2">
        <v>44551.648194444402</v>
      </c>
      <c r="D13193" s="1" t="s">
        <v>39871</v>
      </c>
      <c r="E13193" s="1" t="s">
        <v>61</v>
      </c>
    </row>
    <row r="13194" spans="1:5">
      <c r="A13194" t="s">
        <v>39872</v>
      </c>
      <c r="B13194" s="1" t="s">
        <v>39873</v>
      </c>
      <c r="C13194" s="2">
        <v>45085.390740740702</v>
      </c>
      <c r="D13194" s="1" t="s">
        <v>39874</v>
      </c>
      <c r="E13194" s="1" t="s">
        <v>694</v>
      </c>
    </row>
    <row r="13195" spans="1:5">
      <c r="A13195" t="s">
        <v>39875</v>
      </c>
      <c r="B13195" s="1" t="s">
        <v>39876</v>
      </c>
      <c r="C13195" s="2">
        <v>45064.704259259299</v>
      </c>
      <c r="D13195" s="1" t="s">
        <v>39877</v>
      </c>
      <c r="E13195" s="1" t="s">
        <v>119</v>
      </c>
    </row>
    <row r="13196" spans="1:5">
      <c r="A13196" t="s">
        <v>39878</v>
      </c>
      <c r="B13196" s="1" t="s">
        <v>39879</v>
      </c>
      <c r="C13196" s="2">
        <v>45077.797303240703</v>
      </c>
      <c r="D13196" s="1" t="s">
        <v>39880</v>
      </c>
      <c r="E13196" s="1" t="s">
        <v>560</v>
      </c>
    </row>
    <row r="13197" spans="1:5">
      <c r="A13197" t="s">
        <v>39881</v>
      </c>
      <c r="B13197" s="1" t="s">
        <v>39882</v>
      </c>
      <c r="C13197" s="2">
        <v>44887.927511574097</v>
      </c>
      <c r="D13197" s="1" t="s">
        <v>39883</v>
      </c>
      <c r="E13197" s="1" t="s">
        <v>8</v>
      </c>
    </row>
    <row r="13198" spans="1:5">
      <c r="A13198" t="s">
        <v>39884</v>
      </c>
      <c r="B13198" s="1" t="s">
        <v>39885</v>
      </c>
      <c r="C13198" s="2">
        <v>44551.649317129602</v>
      </c>
      <c r="D13198" s="1" t="s">
        <v>39886</v>
      </c>
      <c r="E13198" s="1" t="s">
        <v>8</v>
      </c>
    </row>
    <row r="13199" spans="1:5">
      <c r="A13199" t="s">
        <v>39887</v>
      </c>
      <c r="B13199" s="1" t="s">
        <v>39888</v>
      </c>
      <c r="C13199" s="2">
        <v>45054.637789351902</v>
      </c>
      <c r="D13199" s="1" t="s">
        <v>39889</v>
      </c>
      <c r="E13199" s="1" t="s">
        <v>8</v>
      </c>
    </row>
    <row r="13200" spans="1:5">
      <c r="A13200" t="s">
        <v>39890</v>
      </c>
      <c r="B13200" s="1" t="s">
        <v>39891</v>
      </c>
      <c r="C13200" s="2">
        <v>44887.923819444397</v>
      </c>
      <c r="D13200" s="1" t="s">
        <v>39892</v>
      </c>
      <c r="E13200" s="1" t="s">
        <v>40</v>
      </c>
    </row>
    <row r="13201" spans="1:5">
      <c r="A13201" t="s">
        <v>39893</v>
      </c>
      <c r="B13201" s="1" t="s">
        <v>39894</v>
      </c>
      <c r="C13201" s="2">
        <v>44887.926863425899</v>
      </c>
      <c r="D13201" s="1" t="s">
        <v>39895</v>
      </c>
      <c r="E13201" s="1" t="s">
        <v>8</v>
      </c>
    </row>
    <row r="13202" spans="1:5">
      <c r="A13202" t="s">
        <v>39896</v>
      </c>
      <c r="B13202" s="1" t="s">
        <v>39897</v>
      </c>
      <c r="C13202" s="2">
        <v>44887.927638888897</v>
      </c>
      <c r="D13202" s="1" t="s">
        <v>39898</v>
      </c>
      <c r="E13202" s="1" t="s">
        <v>8</v>
      </c>
    </row>
    <row r="13203" spans="1:5">
      <c r="A13203" t="s">
        <v>39899</v>
      </c>
      <c r="B13203" s="1" t="s">
        <v>39900</v>
      </c>
      <c r="C13203" s="2">
        <v>45054.473379629599</v>
      </c>
      <c r="D13203" s="1" t="s">
        <v>39901</v>
      </c>
      <c r="E13203" s="1" t="s">
        <v>1008</v>
      </c>
    </row>
    <row r="13204" spans="1:5">
      <c r="A13204" t="s">
        <v>39902</v>
      </c>
      <c r="B13204" s="1" t="s">
        <v>39903</v>
      </c>
      <c r="C13204" s="2">
        <v>44887.927986111099</v>
      </c>
      <c r="D13204" s="1" t="s">
        <v>39904</v>
      </c>
      <c r="E13204" s="1" t="s">
        <v>8</v>
      </c>
    </row>
    <row r="13205" spans="1:5">
      <c r="A13205" t="s">
        <v>39905</v>
      </c>
      <c r="B13205" s="1" t="s">
        <v>39906</v>
      </c>
      <c r="C13205" s="2">
        <v>45077.365312499998</v>
      </c>
      <c r="D13205" s="1" t="s">
        <v>39907</v>
      </c>
      <c r="E13205" s="1" t="s">
        <v>468</v>
      </c>
    </row>
    <row r="13206" spans="1:5">
      <c r="A13206" t="s">
        <v>39908</v>
      </c>
      <c r="B13206" s="1" t="s">
        <v>39909</v>
      </c>
      <c r="C13206" s="2">
        <v>44887.927766203698</v>
      </c>
      <c r="D13206" s="1" t="s">
        <v>39910</v>
      </c>
      <c r="E13206" s="1" t="s">
        <v>8</v>
      </c>
    </row>
    <row r="13207" spans="1:5">
      <c r="A13207" t="s">
        <v>39911</v>
      </c>
      <c r="B13207" s="1" t="s">
        <v>39912</v>
      </c>
      <c r="C13207" s="2">
        <v>44887.927650463003</v>
      </c>
      <c r="D13207" s="1" t="s">
        <v>39913</v>
      </c>
      <c r="E13207" s="1" t="s">
        <v>8</v>
      </c>
    </row>
    <row r="13208" spans="1:5">
      <c r="A13208" t="s">
        <v>39914</v>
      </c>
      <c r="B13208" s="1" t="s">
        <v>39915</v>
      </c>
      <c r="C13208" s="2">
        <v>45076.973564814798</v>
      </c>
      <c r="D13208" s="1" t="s">
        <v>39916</v>
      </c>
      <c r="E13208" s="1" t="s">
        <v>385</v>
      </c>
    </row>
    <row r="13209" spans="1:5">
      <c r="A13209" t="s">
        <v>39917</v>
      </c>
      <c r="B13209" s="1" t="s">
        <v>39918</v>
      </c>
      <c r="C13209" s="2">
        <v>45054.340497685203</v>
      </c>
      <c r="D13209" s="1" t="s">
        <v>39919</v>
      </c>
      <c r="E13209" s="1" t="s">
        <v>97</v>
      </c>
    </row>
    <row r="13210" spans="1:5">
      <c r="A13210" t="s">
        <v>39920</v>
      </c>
      <c r="B13210" s="1" t="s">
        <v>39921</v>
      </c>
      <c r="C13210" s="2">
        <v>44551.648263888899</v>
      </c>
      <c r="D13210" s="1" t="s">
        <v>39922</v>
      </c>
      <c r="E13210" s="1" t="s">
        <v>8</v>
      </c>
    </row>
    <row r="13211" spans="1:5">
      <c r="A13211" t="s">
        <v>39923</v>
      </c>
      <c r="B13211" s="1" t="s">
        <v>39924</v>
      </c>
      <c r="C13211" s="2">
        <v>44551.649687500001</v>
      </c>
      <c r="D13211" s="1" t="s">
        <v>39925</v>
      </c>
      <c r="E13211" s="1" t="s">
        <v>2795</v>
      </c>
    </row>
    <row r="13212" spans="1:5">
      <c r="A13212" t="s">
        <v>39926</v>
      </c>
      <c r="B13212" s="1" t="s">
        <v>39927</v>
      </c>
      <c r="C13212" s="2">
        <v>44551.647847222201</v>
      </c>
      <c r="D13212" s="1" t="s">
        <v>39928</v>
      </c>
      <c r="E13212" s="1" t="s">
        <v>8</v>
      </c>
    </row>
    <row r="13213" spans="1:5">
      <c r="A13213" t="s">
        <v>39929</v>
      </c>
      <c r="B13213" s="1" t="s">
        <v>39930</v>
      </c>
      <c r="C13213" s="2">
        <v>45054.621041666702</v>
      </c>
      <c r="D13213" s="1" t="s">
        <v>39931</v>
      </c>
      <c r="E13213" s="1" t="s">
        <v>434</v>
      </c>
    </row>
    <row r="13214" spans="1:5">
      <c r="A13214" t="s">
        <v>39932</v>
      </c>
      <c r="B13214" s="1" t="s">
        <v>39933</v>
      </c>
      <c r="C13214" s="2">
        <v>45035.443148148202</v>
      </c>
      <c r="D13214" s="1" t="s">
        <v>39934</v>
      </c>
      <c r="E13214" s="1" t="s">
        <v>111</v>
      </c>
    </row>
    <row r="13215" spans="1:5">
      <c r="A13215" t="s">
        <v>39935</v>
      </c>
      <c r="B13215" s="1" t="s">
        <v>39936</v>
      </c>
      <c r="C13215" s="2">
        <v>45076.558969907397</v>
      </c>
      <c r="D13215" s="1" t="s">
        <v>39937</v>
      </c>
      <c r="E13215" s="1" t="s">
        <v>434</v>
      </c>
    </row>
    <row r="13216" spans="1:5">
      <c r="A13216" t="s">
        <v>39938</v>
      </c>
      <c r="B13216" s="1" t="s">
        <v>39939</v>
      </c>
      <c r="C13216" s="2">
        <v>44887.925162036998</v>
      </c>
      <c r="D13216" s="1" t="s">
        <v>39940</v>
      </c>
      <c r="E13216" s="1" t="s">
        <v>57</v>
      </c>
    </row>
    <row r="13217" spans="1:5">
      <c r="A13217" t="s">
        <v>39941</v>
      </c>
      <c r="B13217" s="1" t="s">
        <v>39942</v>
      </c>
      <c r="C13217" s="2">
        <v>44887.925115740698</v>
      </c>
      <c r="D13217" s="1" t="s">
        <v>39943</v>
      </c>
      <c r="E13217" s="1" t="s">
        <v>57</v>
      </c>
    </row>
    <row r="13218" spans="1:5">
      <c r="A13218" t="s">
        <v>39944</v>
      </c>
      <c r="B13218" s="1" t="s">
        <v>39945</v>
      </c>
      <c r="C13218" s="2">
        <v>45054.653101851902</v>
      </c>
      <c r="D13218" s="1" t="s">
        <v>39946</v>
      </c>
      <c r="E13218" s="1" t="s">
        <v>8014</v>
      </c>
    </row>
    <row r="13219" spans="1:5">
      <c r="A13219" t="s">
        <v>39947</v>
      </c>
      <c r="B13219" s="1" t="s">
        <v>39948</v>
      </c>
      <c r="C13219" s="2">
        <v>45054.316712963002</v>
      </c>
      <c r="D13219" s="1" t="s">
        <v>39949</v>
      </c>
      <c r="E13219" s="1" t="s">
        <v>115</v>
      </c>
    </row>
    <row r="13220" spans="1:5">
      <c r="A13220" t="s">
        <v>39950</v>
      </c>
      <c r="B13220" s="1" t="s">
        <v>39951</v>
      </c>
      <c r="C13220" s="2">
        <v>44551.593993055598</v>
      </c>
      <c r="D13220" s="1" t="s">
        <v>39952</v>
      </c>
      <c r="E13220" s="1" t="s">
        <v>8</v>
      </c>
    </row>
    <row r="13221" spans="1:5">
      <c r="A13221" t="s">
        <v>39953</v>
      </c>
      <c r="B13221" s="1" t="s">
        <v>39954</v>
      </c>
      <c r="C13221" s="2">
        <v>45054.648310185199</v>
      </c>
      <c r="D13221" s="1" t="s">
        <v>39955</v>
      </c>
      <c r="E13221" s="1" t="s">
        <v>57</v>
      </c>
    </row>
    <row r="13222" spans="1:5">
      <c r="A13222" t="s">
        <v>39956</v>
      </c>
      <c r="B13222" s="1" t="s">
        <v>39957</v>
      </c>
      <c r="C13222" s="2">
        <v>45054.348692129599</v>
      </c>
      <c r="D13222" s="1" t="s">
        <v>39958</v>
      </c>
      <c r="E13222" s="1" t="s">
        <v>291</v>
      </c>
    </row>
    <row r="13223" spans="1:5">
      <c r="A13223" t="s">
        <v>39959</v>
      </c>
      <c r="B13223" s="1" t="s">
        <v>39960</v>
      </c>
      <c r="C13223" s="2">
        <v>45054.345451388901</v>
      </c>
      <c r="D13223" s="1" t="s">
        <v>39961</v>
      </c>
      <c r="E13223" s="1" t="s">
        <v>586</v>
      </c>
    </row>
    <row r="13224" spans="1:5">
      <c r="A13224" t="s">
        <v>39962</v>
      </c>
      <c r="B13224" s="1" t="s">
        <v>39963</v>
      </c>
      <c r="C13224" s="2">
        <v>45054.656909722202</v>
      </c>
      <c r="D13224" s="1" t="s">
        <v>39964</v>
      </c>
      <c r="E13224" s="1" t="s">
        <v>8</v>
      </c>
    </row>
    <row r="13225" spans="1:5">
      <c r="A13225" t="s">
        <v>39965</v>
      </c>
      <c r="B13225" s="1" t="s">
        <v>39966</v>
      </c>
      <c r="C13225" s="2">
        <v>44887.924976851798</v>
      </c>
      <c r="D13225" s="1" t="s">
        <v>39967</v>
      </c>
      <c r="E13225" s="1" t="s">
        <v>57</v>
      </c>
    </row>
    <row r="13226" spans="1:5">
      <c r="A13226" t="s">
        <v>39968</v>
      </c>
      <c r="B13226" s="1" t="s">
        <v>39969</v>
      </c>
      <c r="C13226" s="2">
        <v>44887.9288310185</v>
      </c>
      <c r="D13226" s="1" t="s">
        <v>39970</v>
      </c>
      <c r="E13226" s="1" t="s">
        <v>65</v>
      </c>
    </row>
    <row r="13227" spans="1:5">
      <c r="A13227" t="s">
        <v>39971</v>
      </c>
      <c r="B13227" s="1" t="s">
        <v>39972</v>
      </c>
      <c r="C13227" s="2">
        <v>44887.922002314801</v>
      </c>
      <c r="D13227" s="1" t="s">
        <v>39973</v>
      </c>
      <c r="E13227" s="1" t="s">
        <v>5402</v>
      </c>
    </row>
    <row r="13228" spans="1:5">
      <c r="A13228" t="s">
        <v>39974</v>
      </c>
      <c r="B13228" s="1" t="s">
        <v>39975</v>
      </c>
      <c r="C13228" s="2">
        <v>44887.921493055597</v>
      </c>
      <c r="D13228" s="1" t="s">
        <v>39976</v>
      </c>
      <c r="E13228" s="1" t="s">
        <v>401</v>
      </c>
    </row>
    <row r="13229" spans="1:5">
      <c r="A13229" t="s">
        <v>39977</v>
      </c>
      <c r="B13229" s="1" t="s">
        <v>39978</v>
      </c>
      <c r="C13229" s="2">
        <v>44887.927384259303</v>
      </c>
      <c r="D13229" s="1" t="s">
        <v>39979</v>
      </c>
      <c r="E13229" s="1" t="s">
        <v>8</v>
      </c>
    </row>
    <row r="13230" spans="1:5">
      <c r="A13230" t="s">
        <v>39980</v>
      </c>
      <c r="B13230" s="1" t="s">
        <v>39981</v>
      </c>
      <c r="C13230" s="2">
        <v>45069.589872685203</v>
      </c>
      <c r="D13230" s="1" t="s">
        <v>39982</v>
      </c>
      <c r="E13230" s="1" t="s">
        <v>1008</v>
      </c>
    </row>
    <row r="13231" spans="1:5">
      <c r="A13231" t="s">
        <v>39983</v>
      </c>
      <c r="B13231" s="1" t="s">
        <v>39984</v>
      </c>
      <c r="C13231" s="2">
        <v>45076.562118055597</v>
      </c>
      <c r="D13231" s="1" t="s">
        <v>39985</v>
      </c>
      <c r="E13231" s="1" t="s">
        <v>417</v>
      </c>
    </row>
    <row r="13232" spans="1:5">
      <c r="A13232" t="s">
        <v>39986</v>
      </c>
      <c r="B13232" s="1" t="s">
        <v>39987</v>
      </c>
      <c r="C13232" s="2">
        <v>45076.494895833297</v>
      </c>
      <c r="D13232" s="1" t="s">
        <v>39988</v>
      </c>
      <c r="E13232" s="1" t="s">
        <v>48</v>
      </c>
    </row>
    <row r="13233" spans="1:5">
      <c r="A13233" t="s">
        <v>39989</v>
      </c>
      <c r="B13233" s="1" t="s">
        <v>39990</v>
      </c>
      <c r="C13233" s="2">
        <v>45054.318263888897</v>
      </c>
      <c r="D13233" s="1" t="s">
        <v>39991</v>
      </c>
      <c r="E13233" s="1" t="s">
        <v>4121</v>
      </c>
    </row>
    <row r="13234" spans="1:5">
      <c r="A13234" t="s">
        <v>39992</v>
      </c>
      <c r="B13234" s="1" t="s">
        <v>39993</v>
      </c>
      <c r="C13234" s="2">
        <v>45055.482569444401</v>
      </c>
      <c r="D13234" s="1" t="s">
        <v>39994</v>
      </c>
      <c r="E13234" s="1" t="s">
        <v>1218</v>
      </c>
    </row>
    <row r="13235" spans="1:5">
      <c r="A13235" t="s">
        <v>39995</v>
      </c>
      <c r="B13235" s="1" t="s">
        <v>39996</v>
      </c>
      <c r="C13235" s="2">
        <v>45054.655289351896</v>
      </c>
      <c r="D13235" s="1" t="s">
        <v>39997</v>
      </c>
      <c r="E13235" s="1" t="s">
        <v>932</v>
      </c>
    </row>
    <row r="13236" spans="1:5">
      <c r="A13236" t="s">
        <v>39998</v>
      </c>
      <c r="B13236" s="1" t="s">
        <v>39999</v>
      </c>
      <c r="C13236" s="2">
        <v>45067.669918981497</v>
      </c>
      <c r="D13236" s="1" t="s">
        <v>40000</v>
      </c>
      <c r="E13236" s="1" t="s">
        <v>65</v>
      </c>
    </row>
    <row r="13237" spans="1:5">
      <c r="A13237" t="s">
        <v>40001</v>
      </c>
      <c r="B13237" s="1" t="s">
        <v>40002</v>
      </c>
      <c r="C13237" s="2">
        <v>45054.359837962998</v>
      </c>
      <c r="D13237" s="1" t="s">
        <v>40003</v>
      </c>
      <c r="E13237" s="1" t="s">
        <v>57</v>
      </c>
    </row>
    <row r="13238" spans="1:5">
      <c r="A13238" t="s">
        <v>40004</v>
      </c>
      <c r="B13238" s="1" t="s">
        <v>40005</v>
      </c>
      <c r="C13238" s="2">
        <v>44551.647824074098</v>
      </c>
      <c r="D13238" s="1" t="s">
        <v>40006</v>
      </c>
      <c r="E13238" s="1" t="s">
        <v>61</v>
      </c>
    </row>
    <row r="13239" spans="1:5">
      <c r="A13239" t="s">
        <v>40007</v>
      </c>
      <c r="B13239" s="1" t="s">
        <v>40008</v>
      </c>
      <c r="C13239" s="2">
        <v>45063.330960648098</v>
      </c>
      <c r="D13239" s="1" t="s">
        <v>40009</v>
      </c>
      <c r="E13239" s="1" t="s">
        <v>8</v>
      </c>
    </row>
    <row r="13240" spans="1:5">
      <c r="A13240" t="s">
        <v>40010</v>
      </c>
      <c r="B13240" s="1" t="s">
        <v>40011</v>
      </c>
      <c r="C13240" s="2">
        <v>44887.927361111098</v>
      </c>
      <c r="D13240" s="1" t="s">
        <v>40012</v>
      </c>
      <c r="E13240" s="1" t="s">
        <v>8</v>
      </c>
    </row>
    <row r="13241" spans="1:5">
      <c r="A13241" t="s">
        <v>40013</v>
      </c>
      <c r="B13241" s="1" t="s">
        <v>40014</v>
      </c>
      <c r="C13241" s="2">
        <v>45068.424837963001</v>
      </c>
      <c r="D13241" s="1" t="s">
        <v>40015</v>
      </c>
      <c r="E13241" s="1" t="s">
        <v>8</v>
      </c>
    </row>
    <row r="13242" spans="1:5">
      <c r="A13242" t="s">
        <v>40016</v>
      </c>
      <c r="B13242" s="1" t="s">
        <v>40017</v>
      </c>
      <c r="C13242" s="2">
        <v>45045.347430555601</v>
      </c>
      <c r="D13242" s="1" t="s">
        <v>40018</v>
      </c>
      <c r="E13242" s="1" t="s">
        <v>97</v>
      </c>
    </row>
    <row r="13243" spans="1:5">
      <c r="A13243" t="s">
        <v>40019</v>
      </c>
      <c r="B13243" s="1" t="s">
        <v>40020</v>
      </c>
      <c r="C13243" s="2">
        <v>45076.973576388897</v>
      </c>
      <c r="D13243" s="1" t="s">
        <v>40021</v>
      </c>
      <c r="E13243" s="1" t="s">
        <v>40022</v>
      </c>
    </row>
    <row r="13244" spans="1:5">
      <c r="A13244" t="s">
        <v>40023</v>
      </c>
      <c r="B13244" s="1" t="s">
        <v>40024</v>
      </c>
      <c r="C13244" s="2">
        <v>45057.370983796303</v>
      </c>
      <c r="D13244" s="1" t="s">
        <v>40025</v>
      </c>
      <c r="E13244" s="1" t="s">
        <v>51</v>
      </c>
    </row>
    <row r="13245" spans="1:5">
      <c r="A13245" t="s">
        <v>40026</v>
      </c>
      <c r="B13245" s="1" t="s">
        <v>40027</v>
      </c>
      <c r="C13245" s="2">
        <v>44887.924976851798</v>
      </c>
      <c r="D13245" s="1" t="s">
        <v>40028</v>
      </c>
      <c r="E13245" s="1" t="s">
        <v>57</v>
      </c>
    </row>
    <row r="13246" spans="1:5">
      <c r="A13246" t="s">
        <v>40029</v>
      </c>
      <c r="B13246" s="1" t="s">
        <v>40030</v>
      </c>
      <c r="C13246" s="2">
        <v>45054.6355555556</v>
      </c>
      <c r="D13246" s="1" t="s">
        <v>40031</v>
      </c>
      <c r="E13246" s="1" t="s">
        <v>321</v>
      </c>
    </row>
    <row r="13247" spans="1:5">
      <c r="A13247" t="s">
        <v>40032</v>
      </c>
      <c r="B13247" s="1" t="s">
        <v>40033</v>
      </c>
      <c r="C13247" s="2">
        <v>44887.9241666667</v>
      </c>
      <c r="D13247" s="1" t="s">
        <v>40034</v>
      </c>
      <c r="E13247" s="1" t="s">
        <v>1132</v>
      </c>
    </row>
    <row r="13248" spans="1:5">
      <c r="A13248" t="s">
        <v>40035</v>
      </c>
      <c r="B13248" s="1" t="s">
        <v>40036</v>
      </c>
      <c r="C13248" s="2">
        <v>45083.751157407401</v>
      </c>
      <c r="D13248" s="1" t="s">
        <v>40037</v>
      </c>
      <c r="E13248" s="1" t="s">
        <v>37</v>
      </c>
    </row>
    <row r="13249" spans="1:5">
      <c r="A13249" t="s">
        <v>40038</v>
      </c>
      <c r="B13249" s="1" t="s">
        <v>40039</v>
      </c>
      <c r="C13249" s="2">
        <v>45054.387627314798</v>
      </c>
      <c r="D13249" s="1" t="s">
        <v>40040</v>
      </c>
      <c r="E13249" s="1" t="s">
        <v>8</v>
      </c>
    </row>
    <row r="13250" spans="1:5">
      <c r="A13250" t="s">
        <v>40041</v>
      </c>
      <c r="B13250" s="1" t="s">
        <v>40042</v>
      </c>
      <c r="C13250" s="2">
        <v>44862.3378703704</v>
      </c>
      <c r="D13250" s="1" t="s">
        <v>40043</v>
      </c>
      <c r="E13250" s="1" t="s">
        <v>8</v>
      </c>
    </row>
    <row r="13251" spans="1:5">
      <c r="A13251" t="s">
        <v>40044</v>
      </c>
      <c r="B13251" s="1" t="s">
        <v>40045</v>
      </c>
      <c r="C13251" s="2">
        <v>45085.379884259302</v>
      </c>
      <c r="D13251" s="1" t="s">
        <v>40046</v>
      </c>
      <c r="E13251" s="1" t="s">
        <v>17611</v>
      </c>
    </row>
    <row r="13252" spans="1:5">
      <c r="A13252" t="s">
        <v>40047</v>
      </c>
      <c r="B13252" s="1" t="s">
        <v>40048</v>
      </c>
      <c r="C13252" s="2">
        <v>45083.620914351799</v>
      </c>
      <c r="D13252" s="1" t="s">
        <v>40049</v>
      </c>
      <c r="E13252" s="1" t="s">
        <v>57</v>
      </c>
    </row>
    <row r="13253" spans="1:5">
      <c r="A13253" t="s">
        <v>40050</v>
      </c>
      <c r="B13253" s="1" t="s">
        <v>40051</v>
      </c>
      <c r="C13253" s="2">
        <v>44887.926863425899</v>
      </c>
      <c r="D13253" s="1" t="s">
        <v>40052</v>
      </c>
      <c r="E13253" s="1" t="s">
        <v>8</v>
      </c>
    </row>
    <row r="13254" spans="1:5">
      <c r="A13254" t="s">
        <v>40053</v>
      </c>
      <c r="B13254" s="1" t="s">
        <v>40054</v>
      </c>
      <c r="C13254" s="2">
        <v>44882.371273148201</v>
      </c>
      <c r="D13254" s="1" t="s">
        <v>40055</v>
      </c>
      <c r="E13254" s="1" t="s">
        <v>61</v>
      </c>
    </row>
    <row r="13255" spans="1:5">
      <c r="A13255" t="s">
        <v>40056</v>
      </c>
      <c r="B13255" s="1" t="s">
        <v>40057</v>
      </c>
      <c r="C13255" s="2">
        <v>45083.697511574101</v>
      </c>
      <c r="D13255" s="1" t="s">
        <v>40058</v>
      </c>
      <c r="E13255" s="1" t="s">
        <v>434</v>
      </c>
    </row>
    <row r="13256" spans="1:5">
      <c r="A13256" t="s">
        <v>40059</v>
      </c>
      <c r="B13256" s="1" t="s">
        <v>40060</v>
      </c>
      <c r="C13256" s="2">
        <v>44887.927523148202</v>
      </c>
      <c r="D13256" s="1" t="s">
        <v>40061</v>
      </c>
      <c r="E13256" s="1" t="s">
        <v>8</v>
      </c>
    </row>
    <row r="13257" spans="1:5">
      <c r="A13257" t="s">
        <v>40062</v>
      </c>
      <c r="B13257" s="1" t="s">
        <v>40063</v>
      </c>
      <c r="C13257" s="2">
        <v>45074.618680555599</v>
      </c>
      <c r="D13257" s="1" t="s">
        <v>40064</v>
      </c>
      <c r="E13257" s="1" t="s">
        <v>40</v>
      </c>
    </row>
    <row r="13258" spans="1:5">
      <c r="A13258" t="s">
        <v>40065</v>
      </c>
      <c r="B13258" s="1" t="s">
        <v>40066</v>
      </c>
      <c r="C13258" s="2">
        <v>44887.9222800926</v>
      </c>
      <c r="D13258" s="1" t="s">
        <v>40067</v>
      </c>
      <c r="E13258" s="1" t="s">
        <v>714</v>
      </c>
    </row>
    <row r="13259" spans="1:5">
      <c r="A13259" t="s">
        <v>40068</v>
      </c>
      <c r="B13259" s="1" t="s">
        <v>40069</v>
      </c>
      <c r="C13259" s="2">
        <v>45084.688530092601</v>
      </c>
      <c r="D13259" s="1" t="s">
        <v>40070</v>
      </c>
      <c r="E13259" s="1" t="s">
        <v>8</v>
      </c>
    </row>
    <row r="13260" spans="1:5">
      <c r="A13260" t="s">
        <v>40071</v>
      </c>
      <c r="B13260" s="1" t="s">
        <v>40072</v>
      </c>
      <c r="C13260" s="2">
        <v>45072.5141435185</v>
      </c>
      <c r="D13260" s="1" t="s">
        <v>40073</v>
      </c>
      <c r="E13260" s="1" t="s">
        <v>126</v>
      </c>
    </row>
    <row r="13261" spans="1:5">
      <c r="A13261" t="s">
        <v>40074</v>
      </c>
      <c r="B13261" s="1" t="s">
        <v>40075</v>
      </c>
      <c r="C13261" s="2">
        <v>45082.515914351898</v>
      </c>
      <c r="D13261" s="1" t="s">
        <v>40076</v>
      </c>
      <c r="E13261" s="1" t="s">
        <v>57</v>
      </c>
    </row>
    <row r="13262" spans="1:5">
      <c r="A13262" t="s">
        <v>40077</v>
      </c>
      <c r="B13262" s="1" t="s">
        <v>40078</v>
      </c>
      <c r="C13262" s="2">
        <v>45055.749050925901</v>
      </c>
      <c r="D13262" s="1" t="s">
        <v>40079</v>
      </c>
      <c r="E13262" s="1" t="s">
        <v>8</v>
      </c>
    </row>
    <row r="13263" spans="1:5">
      <c r="A13263" t="s">
        <v>40080</v>
      </c>
      <c r="B13263" s="1" t="s">
        <v>40081</v>
      </c>
      <c r="C13263" s="2">
        <v>45054.387812499997</v>
      </c>
      <c r="D13263" s="1" t="s">
        <v>40082</v>
      </c>
      <c r="E13263" s="1" t="s">
        <v>97</v>
      </c>
    </row>
    <row r="13264" spans="1:5">
      <c r="A13264" t="s">
        <v>40083</v>
      </c>
      <c r="B13264" s="1" t="s">
        <v>40084</v>
      </c>
      <c r="C13264" s="2">
        <v>44551.648726851898</v>
      </c>
      <c r="D13264" s="1" t="s">
        <v>40085</v>
      </c>
      <c r="E13264" s="1" t="s">
        <v>8</v>
      </c>
    </row>
    <row r="13265" spans="1:5">
      <c r="A13265" t="s">
        <v>40086</v>
      </c>
      <c r="B13265" s="1" t="s">
        <v>40087</v>
      </c>
      <c r="C13265" s="2">
        <v>44887.918969907398</v>
      </c>
      <c r="D13265" s="1" t="s">
        <v>40088</v>
      </c>
      <c r="E13265" s="1" t="s">
        <v>1046</v>
      </c>
    </row>
    <row r="13266" spans="1:5">
      <c r="A13266" t="s">
        <v>40089</v>
      </c>
      <c r="B13266" s="1" t="s">
        <v>40090</v>
      </c>
      <c r="C13266" s="2">
        <v>45072.559386574103</v>
      </c>
      <c r="D13266" s="1" t="s">
        <v>40091</v>
      </c>
      <c r="E13266" s="1" t="s">
        <v>3768</v>
      </c>
    </row>
    <row r="13267" spans="1:5">
      <c r="A13267" t="s">
        <v>40092</v>
      </c>
      <c r="B13267" s="1" t="s">
        <v>40093</v>
      </c>
      <c r="C13267" s="2">
        <v>45071.662604166697</v>
      </c>
      <c r="D13267" s="1" t="s">
        <v>40094</v>
      </c>
      <c r="E13267" s="1" t="s">
        <v>718</v>
      </c>
    </row>
    <row r="13268" spans="1:5">
      <c r="A13268" t="s">
        <v>40095</v>
      </c>
      <c r="B13268" s="1" t="s">
        <v>40096</v>
      </c>
      <c r="C13268" s="2">
        <v>45085.370347222197</v>
      </c>
      <c r="D13268" s="1" t="s">
        <v>40097</v>
      </c>
      <c r="E13268" s="1" t="s">
        <v>2483</v>
      </c>
    </row>
    <row r="13269" spans="1:5">
      <c r="A13269" t="s">
        <v>40098</v>
      </c>
      <c r="B13269" s="1" t="s">
        <v>40099</v>
      </c>
      <c r="C13269" s="2">
        <v>45054.332997685196</v>
      </c>
      <c r="D13269" s="1" t="s">
        <v>40100</v>
      </c>
      <c r="E13269" s="1" t="s">
        <v>468</v>
      </c>
    </row>
    <row r="13270" spans="1:5">
      <c r="A13270" t="s">
        <v>40101</v>
      </c>
      <c r="B13270" s="1" t="s">
        <v>40102</v>
      </c>
      <c r="C13270" s="2">
        <v>44887.926527777803</v>
      </c>
      <c r="D13270" s="1" t="s">
        <v>40103</v>
      </c>
      <c r="E13270" s="1" t="s">
        <v>8</v>
      </c>
    </row>
    <row r="13271" spans="1:5">
      <c r="A13271" t="s">
        <v>40104</v>
      </c>
      <c r="B13271" s="1" t="s">
        <v>40105</v>
      </c>
      <c r="C13271" s="2">
        <v>45084.410462963002</v>
      </c>
      <c r="D13271" s="1" t="s">
        <v>40106</v>
      </c>
      <c r="E13271" s="1" t="s">
        <v>355</v>
      </c>
    </row>
    <row r="13272" spans="1:5">
      <c r="A13272" t="s">
        <v>40107</v>
      </c>
      <c r="B13272" s="1" t="s">
        <v>40108</v>
      </c>
      <c r="C13272" s="2">
        <v>44887.9296412037</v>
      </c>
      <c r="D13272" s="1" t="s">
        <v>40109</v>
      </c>
      <c r="E13272" s="1" t="s">
        <v>29</v>
      </c>
    </row>
    <row r="13273" spans="1:5">
      <c r="A13273" t="s">
        <v>40110</v>
      </c>
      <c r="B13273" s="1" t="s">
        <v>40111</v>
      </c>
      <c r="C13273" s="2">
        <v>45054.6571527778</v>
      </c>
      <c r="D13273" s="1" t="s">
        <v>40112</v>
      </c>
      <c r="E13273" s="1" t="s">
        <v>85</v>
      </c>
    </row>
    <row r="13274" spans="1:5">
      <c r="A13274" t="s">
        <v>40113</v>
      </c>
      <c r="B13274" s="1" t="s">
        <v>40114</v>
      </c>
      <c r="C13274" s="2">
        <v>44887.921030092599</v>
      </c>
      <c r="D13274" s="1" t="s">
        <v>40115</v>
      </c>
      <c r="E13274" s="1" t="s">
        <v>85</v>
      </c>
    </row>
    <row r="13275" spans="1:5">
      <c r="A13275" t="s">
        <v>40116</v>
      </c>
      <c r="B13275" s="1" t="s">
        <v>40117</v>
      </c>
      <c r="C13275" s="2">
        <v>44887.921122685198</v>
      </c>
      <c r="D13275" s="1" t="s">
        <v>40118</v>
      </c>
      <c r="E13275" s="1" t="s">
        <v>85</v>
      </c>
    </row>
    <row r="13276" spans="1:5">
      <c r="A13276" t="s">
        <v>40119</v>
      </c>
      <c r="B13276" s="1" t="s">
        <v>40120</v>
      </c>
      <c r="C13276" s="2">
        <v>45084.681053240703</v>
      </c>
      <c r="D13276" s="1" t="s">
        <v>40121</v>
      </c>
      <c r="E13276" s="1" t="s">
        <v>2642</v>
      </c>
    </row>
    <row r="13277" spans="1:5">
      <c r="A13277" t="s">
        <v>40122</v>
      </c>
      <c r="B13277" s="1" t="s">
        <v>40123</v>
      </c>
      <c r="C13277" s="2">
        <v>45054.620925925898</v>
      </c>
      <c r="D13277" s="1" t="s">
        <v>40124</v>
      </c>
      <c r="E13277" s="1" t="s">
        <v>197</v>
      </c>
    </row>
    <row r="13278" spans="1:5">
      <c r="A13278" t="s">
        <v>40125</v>
      </c>
      <c r="B13278" s="1" t="s">
        <v>40126</v>
      </c>
      <c r="C13278" s="2">
        <v>45068.3364814815</v>
      </c>
      <c r="D13278" s="1" t="s">
        <v>40127</v>
      </c>
      <c r="E13278" s="1" t="s">
        <v>61</v>
      </c>
    </row>
    <row r="13279" spans="1:5">
      <c r="A13279" t="s">
        <v>40128</v>
      </c>
      <c r="B13279" s="1" t="s">
        <v>40129</v>
      </c>
      <c r="C13279" s="2">
        <v>45055.704317129603</v>
      </c>
      <c r="D13279" s="1" t="s">
        <v>40130</v>
      </c>
      <c r="E13279" s="1" t="s">
        <v>1187</v>
      </c>
    </row>
    <row r="13280" spans="1:5">
      <c r="A13280" t="s">
        <v>40131</v>
      </c>
      <c r="B13280" s="1" t="s">
        <v>40132</v>
      </c>
      <c r="C13280" s="2">
        <v>45054.372939814799</v>
      </c>
      <c r="D13280" s="1" t="s">
        <v>40133</v>
      </c>
      <c r="E13280" s="1" t="s">
        <v>8</v>
      </c>
    </row>
    <row r="13281" spans="1:5">
      <c r="A13281" t="s">
        <v>40134</v>
      </c>
      <c r="B13281" s="1" t="s">
        <v>40135</v>
      </c>
      <c r="C13281" s="2">
        <v>44887.921053240701</v>
      </c>
      <c r="D13281" s="1" t="s">
        <v>40136</v>
      </c>
      <c r="E13281" s="1" t="s">
        <v>85</v>
      </c>
    </row>
    <row r="13282" spans="1:5">
      <c r="A13282" t="s">
        <v>40137</v>
      </c>
      <c r="B13282" s="1" t="s">
        <v>40138</v>
      </c>
      <c r="C13282" s="2">
        <v>45035.627349536997</v>
      </c>
      <c r="D13282" s="1" t="s">
        <v>40139</v>
      </c>
      <c r="E13282" s="1" t="s">
        <v>126</v>
      </c>
    </row>
    <row r="13283" spans="1:5">
      <c r="A13283" t="s">
        <v>40140</v>
      </c>
      <c r="B13283" s="1" t="s">
        <v>40141</v>
      </c>
      <c r="C13283" s="2">
        <v>45054.642905092602</v>
      </c>
      <c r="D13283" s="1" t="s">
        <v>40142</v>
      </c>
      <c r="E13283" s="1" t="s">
        <v>40</v>
      </c>
    </row>
    <row r="13284" spans="1:5">
      <c r="A13284" t="s">
        <v>40143</v>
      </c>
      <c r="B13284" s="1" t="s">
        <v>40144</v>
      </c>
      <c r="C13284" s="2">
        <v>44887.923738425903</v>
      </c>
      <c r="D13284" s="1" t="s">
        <v>40145</v>
      </c>
      <c r="E13284" s="1" t="s">
        <v>40</v>
      </c>
    </row>
    <row r="13285" spans="1:5">
      <c r="A13285" t="s">
        <v>40146</v>
      </c>
      <c r="B13285" s="1" t="s">
        <v>40147</v>
      </c>
      <c r="C13285" s="2">
        <v>44551.649351851898</v>
      </c>
      <c r="D13285" s="1" t="s">
        <v>40148</v>
      </c>
      <c r="E13285" s="1" t="s">
        <v>14249</v>
      </c>
    </row>
    <row r="13286" spans="1:5">
      <c r="A13286" t="s">
        <v>40149</v>
      </c>
      <c r="B13286" s="1" t="s">
        <v>40150</v>
      </c>
      <c r="C13286" s="2">
        <v>44887.9207060185</v>
      </c>
      <c r="D13286" s="1" t="s">
        <v>40151</v>
      </c>
      <c r="E13286" s="1" t="s">
        <v>85</v>
      </c>
    </row>
    <row r="13287" spans="1:5">
      <c r="A13287" t="s">
        <v>40152</v>
      </c>
      <c r="B13287" s="1" t="s">
        <v>40153</v>
      </c>
      <c r="C13287" s="2">
        <v>45079.552118055602</v>
      </c>
      <c r="D13287" s="1" t="s">
        <v>40154</v>
      </c>
      <c r="E13287" s="1" t="s">
        <v>1218</v>
      </c>
    </row>
    <row r="13288" spans="1:5">
      <c r="A13288" t="s">
        <v>40155</v>
      </c>
      <c r="B13288" s="1" t="s">
        <v>40156</v>
      </c>
      <c r="C13288" s="2">
        <v>45084.519085648099</v>
      </c>
      <c r="D13288" s="1" t="s">
        <v>40157</v>
      </c>
      <c r="E13288" s="1" t="s">
        <v>57</v>
      </c>
    </row>
    <row r="13289" spans="1:5">
      <c r="A13289" t="s">
        <v>40158</v>
      </c>
      <c r="B13289" s="1" t="s">
        <v>40159</v>
      </c>
      <c r="C13289" s="2">
        <v>44887.921655092599</v>
      </c>
      <c r="D13289" s="1" t="s">
        <v>40160</v>
      </c>
      <c r="E13289" s="1" t="s">
        <v>228</v>
      </c>
    </row>
    <row r="13290" spans="1:5">
      <c r="A13290" t="s">
        <v>40161</v>
      </c>
      <c r="B13290" s="1" t="s">
        <v>40162</v>
      </c>
      <c r="C13290" s="2">
        <v>44551.648692129602</v>
      </c>
      <c r="D13290" s="1" t="s">
        <v>40163</v>
      </c>
      <c r="E13290" s="1" t="s">
        <v>97</v>
      </c>
    </row>
    <row r="13291" spans="1:5">
      <c r="A13291" t="s">
        <v>40164</v>
      </c>
      <c r="B13291" s="1" t="s">
        <v>40165</v>
      </c>
      <c r="C13291" s="2">
        <v>44887.919930555603</v>
      </c>
      <c r="D13291" s="1" t="s">
        <v>40166</v>
      </c>
      <c r="E13291" s="1" t="s">
        <v>3377</v>
      </c>
    </row>
    <row r="13292" spans="1:5">
      <c r="A13292" t="s">
        <v>40167</v>
      </c>
      <c r="B13292" s="1" t="s">
        <v>40168</v>
      </c>
      <c r="C13292" s="2">
        <v>45065.367314814801</v>
      </c>
      <c r="D13292" s="1" t="s">
        <v>40169</v>
      </c>
      <c r="E13292" s="1" t="s">
        <v>65</v>
      </c>
    </row>
    <row r="13293" spans="1:5">
      <c r="A13293" t="s">
        <v>40170</v>
      </c>
      <c r="B13293" s="1" t="s">
        <v>40171</v>
      </c>
      <c r="C13293" s="2">
        <v>44995.356863425899</v>
      </c>
      <c r="D13293" s="1" t="s">
        <v>40172</v>
      </c>
      <c r="E13293" s="1" t="s">
        <v>6273</v>
      </c>
    </row>
    <row r="13294" spans="1:5">
      <c r="A13294" t="s">
        <v>40173</v>
      </c>
      <c r="B13294" s="1" t="s">
        <v>40174</v>
      </c>
      <c r="C13294" s="2">
        <v>44887.919386574104</v>
      </c>
      <c r="D13294" s="1" t="s">
        <v>40175</v>
      </c>
      <c r="E13294" s="1" t="s">
        <v>197</v>
      </c>
    </row>
    <row r="13295" spans="1:5">
      <c r="A13295" t="s">
        <v>40176</v>
      </c>
      <c r="B13295" s="1" t="s">
        <v>40177</v>
      </c>
      <c r="C13295" s="2">
        <v>45064.496018518497</v>
      </c>
      <c r="D13295" s="1" t="s">
        <v>40178</v>
      </c>
      <c r="E13295" s="1" t="s">
        <v>3595</v>
      </c>
    </row>
    <row r="13296" spans="1:5">
      <c r="A13296" t="s">
        <v>40179</v>
      </c>
      <c r="B13296" s="1" t="s">
        <v>40180</v>
      </c>
      <c r="C13296" s="2">
        <v>44887.919166666703</v>
      </c>
      <c r="D13296" s="1" t="s">
        <v>40181</v>
      </c>
      <c r="E13296" s="1" t="s">
        <v>8030</v>
      </c>
    </row>
    <row r="13297" spans="1:5">
      <c r="A13297" t="s">
        <v>40182</v>
      </c>
      <c r="B13297" s="1" t="s">
        <v>40183</v>
      </c>
      <c r="C13297" s="2">
        <v>45079.8987037037</v>
      </c>
      <c r="D13297" s="1" t="s">
        <v>40184</v>
      </c>
      <c r="E13297" s="1" t="s">
        <v>136</v>
      </c>
    </row>
    <row r="13298" spans="1:5">
      <c r="A13298" t="s">
        <v>40185</v>
      </c>
      <c r="B13298" s="1" t="s">
        <v>40186</v>
      </c>
      <c r="C13298" s="2">
        <v>45054.0761458333</v>
      </c>
      <c r="D13298" s="1" t="s">
        <v>40187</v>
      </c>
      <c r="E13298" s="1" t="s">
        <v>5402</v>
      </c>
    </row>
    <row r="13299" spans="1:5">
      <c r="A13299" t="s">
        <v>40188</v>
      </c>
      <c r="B13299" s="1" t="s">
        <v>40189</v>
      </c>
      <c r="C13299" s="2">
        <v>44887.919618055603</v>
      </c>
      <c r="D13299" s="1" t="s">
        <v>40190</v>
      </c>
      <c r="E13299" s="1" t="s">
        <v>213</v>
      </c>
    </row>
    <row r="13300" spans="1:5">
      <c r="A13300" t="s">
        <v>40191</v>
      </c>
      <c r="B13300" s="1" t="s">
        <v>40192</v>
      </c>
      <c r="C13300" s="2">
        <v>44887.920173611099</v>
      </c>
      <c r="D13300" s="1" t="s">
        <v>40193</v>
      </c>
      <c r="E13300" s="1" t="s">
        <v>498</v>
      </c>
    </row>
    <row r="13301" spans="1:5">
      <c r="A13301" t="s">
        <v>40194</v>
      </c>
      <c r="B13301" s="1" t="s">
        <v>40195</v>
      </c>
      <c r="C13301" s="2">
        <v>44887.9222800926</v>
      </c>
      <c r="D13301" s="1" t="s">
        <v>40196</v>
      </c>
      <c r="E13301" s="1" t="s">
        <v>714</v>
      </c>
    </row>
    <row r="13302" spans="1:5">
      <c r="A13302" t="s">
        <v>40197</v>
      </c>
      <c r="B13302" s="1" t="s">
        <v>40198</v>
      </c>
      <c r="C13302" s="2">
        <v>45054.351400462998</v>
      </c>
      <c r="D13302" s="1" t="s">
        <v>40199</v>
      </c>
      <c r="E13302" s="1" t="s">
        <v>65</v>
      </c>
    </row>
    <row r="13303" spans="1:5">
      <c r="A13303" t="s">
        <v>40200</v>
      </c>
      <c r="B13303" s="1" t="s">
        <v>40201</v>
      </c>
      <c r="C13303" s="2">
        <v>44887.919097222199</v>
      </c>
      <c r="D13303" s="1" t="s">
        <v>40202</v>
      </c>
      <c r="E13303" s="1" t="s">
        <v>718</v>
      </c>
    </row>
    <row r="13304" spans="1:5">
      <c r="A13304" t="s">
        <v>40203</v>
      </c>
      <c r="B13304" s="1" t="s">
        <v>40204</v>
      </c>
      <c r="C13304" s="2">
        <v>45055.394618055601</v>
      </c>
      <c r="D13304" s="1" t="s">
        <v>40205</v>
      </c>
      <c r="E13304" s="1" t="s">
        <v>119</v>
      </c>
    </row>
    <row r="13305" spans="1:5">
      <c r="A13305" t="s">
        <v>40206</v>
      </c>
      <c r="B13305" s="1" t="s">
        <v>40207</v>
      </c>
      <c r="C13305" s="2">
        <v>45001.8765740741</v>
      </c>
      <c r="D13305" s="1" t="s">
        <v>40208</v>
      </c>
      <c r="E13305" s="1" t="s">
        <v>40</v>
      </c>
    </row>
    <row r="13306" spans="1:5">
      <c r="A13306" t="s">
        <v>40209</v>
      </c>
      <c r="B13306" s="1" t="s">
        <v>40210</v>
      </c>
      <c r="C13306" s="2">
        <v>45058.601840277799</v>
      </c>
      <c r="D13306" s="1" t="s">
        <v>40211</v>
      </c>
      <c r="E13306" s="1" t="s">
        <v>3377</v>
      </c>
    </row>
    <row r="13307" spans="1:5">
      <c r="A13307" t="s">
        <v>40212</v>
      </c>
      <c r="B13307" s="1" t="s">
        <v>40213</v>
      </c>
      <c r="C13307" s="2">
        <v>45054.346527777801</v>
      </c>
      <c r="D13307" s="1" t="s">
        <v>40214</v>
      </c>
      <c r="E13307" s="1" t="s">
        <v>228</v>
      </c>
    </row>
    <row r="13308" spans="1:5">
      <c r="A13308" t="s">
        <v>40215</v>
      </c>
      <c r="B13308" s="1" t="s">
        <v>40216</v>
      </c>
      <c r="C13308" s="2">
        <v>45054.3366087963</v>
      </c>
      <c r="D13308" s="1" t="s">
        <v>40217</v>
      </c>
      <c r="E13308" s="1" t="s">
        <v>126</v>
      </c>
    </row>
    <row r="13309" spans="1:5">
      <c r="A13309" t="s">
        <v>40218</v>
      </c>
      <c r="B13309" s="1" t="s">
        <v>40219</v>
      </c>
      <c r="C13309" s="2">
        <v>45083.5792476852</v>
      </c>
      <c r="D13309" s="1" t="s">
        <v>40220</v>
      </c>
      <c r="E13309" s="1" t="s">
        <v>8</v>
      </c>
    </row>
    <row r="13310" spans="1:5">
      <c r="A13310" t="s">
        <v>40221</v>
      </c>
      <c r="B13310" s="1" t="s">
        <v>40222</v>
      </c>
      <c r="C13310" s="2">
        <v>45055.425381944398</v>
      </c>
      <c r="D13310" s="1" t="s">
        <v>40223</v>
      </c>
      <c r="E13310" s="1" t="s">
        <v>1218</v>
      </c>
    </row>
    <row r="13311" spans="1:5">
      <c r="A13311" t="s">
        <v>40224</v>
      </c>
      <c r="B13311" s="1" t="s">
        <v>40225</v>
      </c>
      <c r="C13311" s="2">
        <v>45054.668287036999</v>
      </c>
      <c r="D13311" s="1" t="s">
        <v>40226</v>
      </c>
      <c r="E13311" s="1" t="s">
        <v>389</v>
      </c>
    </row>
    <row r="13312" spans="1:5">
      <c r="A13312" t="s">
        <v>40227</v>
      </c>
      <c r="B13312" s="1" t="s">
        <v>40228</v>
      </c>
      <c r="C13312" s="2">
        <v>44882.371249999997</v>
      </c>
      <c r="D13312" s="1" t="s">
        <v>40229</v>
      </c>
      <c r="E13312" s="1" t="s">
        <v>61</v>
      </c>
    </row>
    <row r="13313" spans="1:5">
      <c r="A13313" t="s">
        <v>40230</v>
      </c>
      <c r="B13313" s="1" t="s">
        <v>40231</v>
      </c>
      <c r="C13313" s="2">
        <v>45072.527905092596</v>
      </c>
      <c r="D13313" s="1" t="s">
        <v>40232</v>
      </c>
      <c r="E13313" s="1" t="s">
        <v>37</v>
      </c>
    </row>
    <row r="13314" spans="1:5">
      <c r="A13314" t="s">
        <v>40233</v>
      </c>
      <c r="B13314" s="1" t="s">
        <v>40234</v>
      </c>
      <c r="C13314" s="2">
        <v>44551.651562500003</v>
      </c>
      <c r="D13314" s="1" t="s">
        <v>40235</v>
      </c>
      <c r="E13314" s="1" t="s">
        <v>1887</v>
      </c>
    </row>
    <row r="13315" spans="1:5">
      <c r="A13315" t="s">
        <v>40236</v>
      </c>
      <c r="B13315" s="1" t="s">
        <v>40237</v>
      </c>
      <c r="C13315" s="2">
        <v>45077.379247685203</v>
      </c>
      <c r="D13315" s="1" t="s">
        <v>40238</v>
      </c>
      <c r="E13315" s="1" t="s">
        <v>8</v>
      </c>
    </row>
    <row r="13316" spans="1:5">
      <c r="A13316" t="s">
        <v>40239</v>
      </c>
      <c r="B13316" s="1" t="s">
        <v>40240</v>
      </c>
      <c r="C13316" s="2">
        <v>45054.388715277797</v>
      </c>
      <c r="D13316" s="1" t="s">
        <v>40241</v>
      </c>
      <c r="E13316" s="1" t="s">
        <v>355</v>
      </c>
    </row>
    <row r="13317" spans="1:5">
      <c r="A13317" t="s">
        <v>40242</v>
      </c>
      <c r="B13317" s="1" t="s">
        <v>40243</v>
      </c>
      <c r="C13317" s="2">
        <v>44887.929444444402</v>
      </c>
      <c r="D13317" s="1" t="s">
        <v>40244</v>
      </c>
      <c r="E13317" s="1" t="s">
        <v>140</v>
      </c>
    </row>
    <row r="13318" spans="1:5">
      <c r="A13318" t="s">
        <v>40245</v>
      </c>
      <c r="B13318" s="1" t="s">
        <v>40246</v>
      </c>
      <c r="C13318" s="2">
        <v>45054.703634259298</v>
      </c>
      <c r="D13318" s="1" t="s">
        <v>40247</v>
      </c>
      <c r="E13318" s="1" t="s">
        <v>851</v>
      </c>
    </row>
    <row r="13319" spans="1:5">
      <c r="A13319" t="s">
        <v>40248</v>
      </c>
      <c r="B13319" s="1" t="s">
        <v>40249</v>
      </c>
      <c r="C13319" s="2">
        <v>45072.886122685202</v>
      </c>
      <c r="D13319" s="1" t="s">
        <v>40250</v>
      </c>
      <c r="E13319" s="1" t="s">
        <v>586</v>
      </c>
    </row>
    <row r="13320" spans="1:5">
      <c r="A13320" t="s">
        <v>40251</v>
      </c>
      <c r="B13320" s="1" t="s">
        <v>40252</v>
      </c>
      <c r="C13320" s="2">
        <v>45082.715891203698</v>
      </c>
      <c r="D13320" s="1" t="s">
        <v>40253</v>
      </c>
      <c r="E13320" s="1" t="s">
        <v>633</v>
      </c>
    </row>
    <row r="13321" spans="1:5">
      <c r="A13321" t="s">
        <v>40254</v>
      </c>
      <c r="B13321" s="1" t="s">
        <v>40255</v>
      </c>
      <c r="C13321" s="2">
        <v>44607.488275463002</v>
      </c>
      <c r="D13321" s="1" t="s">
        <v>40256</v>
      </c>
      <c r="E13321" s="1" t="s">
        <v>1369</v>
      </c>
    </row>
    <row r="13322" spans="1:5">
      <c r="A13322" t="s">
        <v>40257</v>
      </c>
      <c r="B13322" s="1" t="s">
        <v>40258</v>
      </c>
      <c r="C13322" s="2">
        <v>44887.926388888904</v>
      </c>
      <c r="D13322" s="1" t="s">
        <v>40259</v>
      </c>
      <c r="E13322" s="1" t="s">
        <v>8</v>
      </c>
    </row>
    <row r="13323" spans="1:5">
      <c r="A13323" t="s">
        <v>40260</v>
      </c>
      <c r="B13323" s="1" t="s">
        <v>40261</v>
      </c>
      <c r="C13323" s="2">
        <v>45085.403831018499</v>
      </c>
      <c r="D13323" s="1" t="s">
        <v>40262</v>
      </c>
      <c r="E13323" s="1" t="s">
        <v>498</v>
      </c>
    </row>
    <row r="13324" spans="1:5">
      <c r="A13324" t="s">
        <v>40263</v>
      </c>
      <c r="B13324" s="1" t="s">
        <v>40264</v>
      </c>
      <c r="C13324" s="2">
        <v>44887.924479166701</v>
      </c>
      <c r="D13324" s="1" t="s">
        <v>40265</v>
      </c>
      <c r="E13324" s="1" t="s">
        <v>57</v>
      </c>
    </row>
    <row r="13325" spans="1:5">
      <c r="A13325" t="s">
        <v>40266</v>
      </c>
      <c r="B13325" s="1" t="s">
        <v>40267</v>
      </c>
      <c r="C13325" s="2">
        <v>44887.920011574097</v>
      </c>
      <c r="D13325" s="1" t="s">
        <v>40268</v>
      </c>
      <c r="E13325" s="1" t="s">
        <v>2127</v>
      </c>
    </row>
    <row r="13326" spans="1:5">
      <c r="A13326" t="s">
        <v>40269</v>
      </c>
      <c r="B13326" s="1" t="s">
        <v>40270</v>
      </c>
      <c r="C13326" s="2">
        <v>45076.973587963003</v>
      </c>
      <c r="D13326" s="1" t="s">
        <v>40271</v>
      </c>
      <c r="E13326" s="1" t="s">
        <v>385</v>
      </c>
    </row>
    <row r="13327" spans="1:5">
      <c r="A13327" t="s">
        <v>40272</v>
      </c>
      <c r="B13327" s="1" t="s">
        <v>40273</v>
      </c>
      <c r="C13327" s="2">
        <v>44994.423668981501</v>
      </c>
      <c r="D13327" s="1" t="s">
        <v>40274</v>
      </c>
      <c r="E13327" s="1" t="s">
        <v>85</v>
      </c>
    </row>
    <row r="13328" spans="1:5">
      <c r="A13328" t="s">
        <v>40275</v>
      </c>
      <c r="B13328" s="1" t="s">
        <v>40276</v>
      </c>
      <c r="C13328" s="2">
        <v>45054.3346759259</v>
      </c>
      <c r="D13328" s="1" t="s">
        <v>40277</v>
      </c>
      <c r="E13328" s="1" t="s">
        <v>12358</v>
      </c>
    </row>
    <row r="13329" spans="1:5">
      <c r="A13329" t="s">
        <v>40278</v>
      </c>
      <c r="B13329" s="1" t="s">
        <v>40279</v>
      </c>
      <c r="C13329" s="2">
        <v>44551.649189814802</v>
      </c>
      <c r="D13329" s="1" t="s">
        <v>40280</v>
      </c>
      <c r="E13329" s="1" t="s">
        <v>37</v>
      </c>
    </row>
    <row r="13330" spans="1:5">
      <c r="A13330" t="s">
        <v>40281</v>
      </c>
      <c r="B13330" s="1" t="s">
        <v>40282</v>
      </c>
      <c r="C13330" s="2">
        <v>44947.787592592598</v>
      </c>
      <c r="D13330" s="1" t="s">
        <v>40283</v>
      </c>
      <c r="E13330" s="1" t="s">
        <v>61</v>
      </c>
    </row>
    <row r="13331" spans="1:5">
      <c r="A13331" t="s">
        <v>40284</v>
      </c>
      <c r="B13331" s="1" t="s">
        <v>40285</v>
      </c>
      <c r="C13331" s="2">
        <v>45019.289120370398</v>
      </c>
      <c r="D13331" s="1" t="s">
        <v>40286</v>
      </c>
      <c r="E13331" s="1" t="s">
        <v>40</v>
      </c>
    </row>
    <row r="13332" spans="1:5">
      <c r="A13332" t="s">
        <v>40287</v>
      </c>
      <c r="B13332" s="1" t="s">
        <v>40288</v>
      </c>
      <c r="C13332" s="2">
        <v>44887.927083333299</v>
      </c>
      <c r="D13332" s="1" t="s">
        <v>40289</v>
      </c>
      <c r="E13332" s="1" t="s">
        <v>8</v>
      </c>
    </row>
    <row r="13333" spans="1:5">
      <c r="A13333" t="s">
        <v>40290</v>
      </c>
      <c r="B13333" s="1" t="s">
        <v>40291</v>
      </c>
      <c r="C13333" s="2">
        <v>45054.3222916667</v>
      </c>
      <c r="D13333" s="1" t="s">
        <v>40292</v>
      </c>
      <c r="E13333" s="1" t="s">
        <v>8</v>
      </c>
    </row>
    <row r="13334" spans="1:5">
      <c r="A13334" t="s">
        <v>40293</v>
      </c>
      <c r="B13334" s="1" t="s">
        <v>40294</v>
      </c>
      <c r="C13334" s="2">
        <v>44887.927893518499</v>
      </c>
      <c r="D13334" s="1" t="s">
        <v>40295</v>
      </c>
      <c r="E13334" s="1" t="s">
        <v>8</v>
      </c>
    </row>
    <row r="13335" spans="1:5">
      <c r="A13335" t="s">
        <v>40296</v>
      </c>
      <c r="B13335" s="1" t="s">
        <v>40297</v>
      </c>
      <c r="C13335" s="2">
        <v>45054.3202199074</v>
      </c>
      <c r="D13335" s="1" t="s">
        <v>40298</v>
      </c>
      <c r="E13335" s="1" t="s">
        <v>85</v>
      </c>
    </row>
    <row r="13336" spans="1:5">
      <c r="A13336" t="s">
        <v>40299</v>
      </c>
      <c r="B13336" s="1" t="s">
        <v>40300</v>
      </c>
      <c r="C13336" s="2">
        <v>45073.753969907397</v>
      </c>
      <c r="D13336" s="1" t="s">
        <v>40301</v>
      </c>
      <c r="E13336" s="1" t="s">
        <v>37</v>
      </c>
    </row>
    <row r="13337" spans="1:5">
      <c r="A13337" t="s">
        <v>40302</v>
      </c>
      <c r="B13337" s="1" t="s">
        <v>40303</v>
      </c>
      <c r="C13337" s="2">
        <v>45054.323402777802</v>
      </c>
      <c r="D13337" s="1" t="s">
        <v>40304</v>
      </c>
      <c r="E13337" s="1" t="s">
        <v>8</v>
      </c>
    </row>
    <row r="13338" spans="1:5">
      <c r="A13338" t="s">
        <v>40305</v>
      </c>
      <c r="B13338" s="1" t="s">
        <v>40306</v>
      </c>
      <c r="C13338" s="2">
        <v>44705.939583333296</v>
      </c>
      <c r="D13338" s="1" t="s">
        <v>40307</v>
      </c>
      <c r="E13338" s="1" t="s">
        <v>3377</v>
      </c>
    </row>
    <row r="13339" spans="1:5">
      <c r="A13339" t="s">
        <v>40308</v>
      </c>
      <c r="B13339" s="1" t="s">
        <v>40309</v>
      </c>
      <c r="C13339" s="2">
        <v>45054.387951388897</v>
      </c>
      <c r="D13339" s="1" t="s">
        <v>40310</v>
      </c>
      <c r="E13339" s="1" t="s">
        <v>11572</v>
      </c>
    </row>
    <row r="13340" spans="1:5">
      <c r="A13340" t="s">
        <v>40311</v>
      </c>
      <c r="B13340" s="1" t="s">
        <v>40312</v>
      </c>
      <c r="C13340" s="2">
        <v>45055.537627314799</v>
      </c>
      <c r="D13340" s="1" t="s">
        <v>40313</v>
      </c>
      <c r="E13340" s="1" t="s">
        <v>136</v>
      </c>
    </row>
    <row r="13341" spans="1:5">
      <c r="A13341" t="s">
        <v>40314</v>
      </c>
      <c r="B13341" s="1" t="s">
        <v>40315</v>
      </c>
      <c r="C13341" s="2">
        <v>45054.323865740698</v>
      </c>
      <c r="D13341" s="1" t="s">
        <v>40316</v>
      </c>
      <c r="E13341" s="1" t="s">
        <v>57</v>
      </c>
    </row>
    <row r="13342" spans="1:5">
      <c r="A13342" t="s">
        <v>40317</v>
      </c>
      <c r="B13342" s="1" t="s">
        <v>40318</v>
      </c>
      <c r="C13342" s="2">
        <v>45054.667175925897</v>
      </c>
      <c r="D13342" s="1" t="s">
        <v>40319</v>
      </c>
      <c r="E13342" s="1" t="s">
        <v>228</v>
      </c>
    </row>
    <row r="13343" spans="1:5">
      <c r="A13343" t="s">
        <v>40320</v>
      </c>
      <c r="B13343" s="1" t="s">
        <v>40321</v>
      </c>
      <c r="C13343" s="2">
        <v>45085.440729166701</v>
      </c>
      <c r="D13343" s="1" t="s">
        <v>40322</v>
      </c>
      <c r="E13343" s="1" t="s">
        <v>11378</v>
      </c>
    </row>
    <row r="13344" spans="1:5">
      <c r="A13344" t="s">
        <v>40323</v>
      </c>
      <c r="B13344" s="1" t="s">
        <v>40324</v>
      </c>
      <c r="C13344" s="2">
        <v>44887.919212963003</v>
      </c>
      <c r="D13344" s="1" t="s">
        <v>40325</v>
      </c>
      <c r="E13344" s="1" t="s">
        <v>1425</v>
      </c>
    </row>
    <row r="13345" spans="1:5">
      <c r="A13345" t="s">
        <v>40326</v>
      </c>
      <c r="B13345" s="1" t="s">
        <v>40327</v>
      </c>
      <c r="C13345" s="2">
        <v>45062.783854166701</v>
      </c>
      <c r="D13345" s="1" t="s">
        <v>40328</v>
      </c>
      <c r="E13345" s="1" t="s">
        <v>338</v>
      </c>
    </row>
    <row r="13346" spans="1:5">
      <c r="A13346" t="s">
        <v>40329</v>
      </c>
      <c r="B13346" s="1" t="s">
        <v>40330</v>
      </c>
      <c r="C13346" s="2">
        <v>44887.921180555597</v>
      </c>
      <c r="D13346" s="1" t="s">
        <v>40331</v>
      </c>
      <c r="E13346" s="1" t="s">
        <v>2946</v>
      </c>
    </row>
    <row r="13347" spans="1:5">
      <c r="A13347" t="s">
        <v>40332</v>
      </c>
      <c r="B13347" s="1" t="s">
        <v>40333</v>
      </c>
      <c r="C13347" s="2">
        <v>44887.924861111103</v>
      </c>
      <c r="D13347" s="1" t="s">
        <v>40334</v>
      </c>
      <c r="E13347" s="1" t="s">
        <v>57</v>
      </c>
    </row>
    <row r="13348" spans="1:5">
      <c r="A13348" t="s">
        <v>40335</v>
      </c>
      <c r="B13348" s="1" t="s">
        <v>40336</v>
      </c>
      <c r="C13348" s="2">
        <v>45054.3125462963</v>
      </c>
      <c r="D13348" s="1" t="s">
        <v>40337</v>
      </c>
      <c r="E13348" s="1" t="s">
        <v>8</v>
      </c>
    </row>
    <row r="13349" spans="1:5">
      <c r="A13349" t="s">
        <v>40338</v>
      </c>
      <c r="B13349" s="1" t="s">
        <v>40339</v>
      </c>
      <c r="C13349" s="2">
        <v>44887.918564814798</v>
      </c>
      <c r="D13349" s="1" t="s">
        <v>40340</v>
      </c>
      <c r="E13349" s="1" t="s">
        <v>37</v>
      </c>
    </row>
    <row r="13350" spans="1:5">
      <c r="A13350" t="s">
        <v>40341</v>
      </c>
      <c r="B13350" s="1" t="s">
        <v>40342</v>
      </c>
      <c r="C13350" s="2">
        <v>45070.598703703698</v>
      </c>
      <c r="D13350" s="1" t="s">
        <v>40343</v>
      </c>
      <c r="E13350" s="1" t="s">
        <v>57</v>
      </c>
    </row>
    <row r="13351" spans="1:5">
      <c r="A13351" t="s">
        <v>40344</v>
      </c>
      <c r="B13351" s="1" t="s">
        <v>40345</v>
      </c>
      <c r="C13351" s="2">
        <v>45082.511967592603</v>
      </c>
      <c r="D13351" s="1" t="s">
        <v>40346</v>
      </c>
      <c r="E13351" s="1" t="s">
        <v>355</v>
      </c>
    </row>
    <row r="13352" spans="1:5">
      <c r="A13352" t="s">
        <v>40347</v>
      </c>
      <c r="B13352" s="1" t="s">
        <v>40348</v>
      </c>
      <c r="C13352" s="2">
        <v>45054.643263888902</v>
      </c>
      <c r="D13352" s="1" t="s">
        <v>40349</v>
      </c>
      <c r="E13352" s="1" t="s">
        <v>37</v>
      </c>
    </row>
    <row r="13353" spans="1:5">
      <c r="A13353" t="s">
        <v>40350</v>
      </c>
      <c r="B13353" s="1" t="s">
        <v>40351</v>
      </c>
      <c r="C13353" s="2">
        <v>45083.940659722197</v>
      </c>
      <c r="D13353" s="1" t="s">
        <v>40352</v>
      </c>
      <c r="E13353" s="1" t="s">
        <v>2731</v>
      </c>
    </row>
    <row r="13354" spans="1:5">
      <c r="A13354" t="s">
        <v>40353</v>
      </c>
      <c r="B13354" s="1" t="s">
        <v>40354</v>
      </c>
      <c r="C13354" s="2">
        <v>44887.922488425902</v>
      </c>
      <c r="D13354" s="1" t="s">
        <v>40355</v>
      </c>
      <c r="E13354" s="1" t="s">
        <v>51</v>
      </c>
    </row>
    <row r="13355" spans="1:5">
      <c r="A13355" t="s">
        <v>40356</v>
      </c>
      <c r="B13355" s="1" t="s">
        <v>40357</v>
      </c>
      <c r="C13355" s="2">
        <v>45064.7327083333</v>
      </c>
      <c r="D13355" s="1" t="s">
        <v>40358</v>
      </c>
      <c r="E13355" s="1" t="s">
        <v>8</v>
      </c>
    </row>
    <row r="13356" spans="1:5">
      <c r="A13356" t="s">
        <v>40359</v>
      </c>
      <c r="B13356" s="1" t="s">
        <v>40360</v>
      </c>
      <c r="C13356" s="2">
        <v>45054.323194444398</v>
      </c>
      <c r="D13356" s="1" t="s">
        <v>40361</v>
      </c>
      <c r="E13356" s="1" t="s">
        <v>221</v>
      </c>
    </row>
    <row r="13357" spans="1:5">
      <c r="A13357" t="s">
        <v>40362</v>
      </c>
      <c r="B13357" s="1" t="s">
        <v>40363</v>
      </c>
      <c r="C13357" s="2">
        <v>44551.646261574097</v>
      </c>
      <c r="D13357" s="1" t="s">
        <v>40364</v>
      </c>
      <c r="E13357" s="1" t="s">
        <v>61</v>
      </c>
    </row>
    <row r="13358" spans="1:5">
      <c r="A13358" t="s">
        <v>40365</v>
      </c>
      <c r="B13358" s="1" t="s">
        <v>40366</v>
      </c>
      <c r="C13358" s="2">
        <v>45042.528842592597</v>
      </c>
      <c r="D13358" s="1" t="s">
        <v>40367</v>
      </c>
      <c r="E13358" s="1" t="s">
        <v>40</v>
      </c>
    </row>
    <row r="13359" spans="1:5">
      <c r="A13359" t="s">
        <v>40368</v>
      </c>
      <c r="B13359" s="1" t="s">
        <v>40369</v>
      </c>
      <c r="C13359" s="2">
        <v>45054.703379629602</v>
      </c>
      <c r="D13359" s="1" t="s">
        <v>40370</v>
      </c>
      <c r="E13359" s="1" t="s">
        <v>2642</v>
      </c>
    </row>
    <row r="13360" spans="1:5">
      <c r="A13360" t="s">
        <v>40371</v>
      </c>
      <c r="B13360" s="1" t="s">
        <v>40372</v>
      </c>
      <c r="C13360" s="2">
        <v>44965.756099537</v>
      </c>
      <c r="D13360" s="1" t="s">
        <v>40373</v>
      </c>
      <c r="E13360" s="1" t="s">
        <v>3703</v>
      </c>
    </row>
    <row r="13361" spans="1:5">
      <c r="A13361" t="s">
        <v>40374</v>
      </c>
      <c r="B13361" s="1" t="s">
        <v>40375</v>
      </c>
      <c r="C13361" s="2">
        <v>44887.924675925897</v>
      </c>
      <c r="D13361" s="1" t="s">
        <v>40376</v>
      </c>
      <c r="E13361" s="1" t="s">
        <v>57</v>
      </c>
    </row>
    <row r="13362" spans="1:5">
      <c r="A13362" t="s">
        <v>40377</v>
      </c>
      <c r="B13362" s="1" t="s">
        <v>40378</v>
      </c>
      <c r="C13362" s="2">
        <v>44887.9211111111</v>
      </c>
      <c r="D13362" s="1" t="s">
        <v>40379</v>
      </c>
      <c r="E13362" s="1" t="s">
        <v>85</v>
      </c>
    </row>
    <row r="13363" spans="1:5">
      <c r="A13363" t="s">
        <v>40380</v>
      </c>
      <c r="B13363" s="1" t="s">
        <v>40381</v>
      </c>
      <c r="C13363" s="2">
        <v>44551.659097222197</v>
      </c>
      <c r="D13363" s="1" t="s">
        <v>40382</v>
      </c>
      <c r="E13363" s="1" t="s">
        <v>8</v>
      </c>
    </row>
    <row r="13364" spans="1:5">
      <c r="A13364" t="s">
        <v>40383</v>
      </c>
      <c r="B13364" s="1" t="s">
        <v>40384</v>
      </c>
      <c r="C13364" s="2">
        <v>44972.444247685198</v>
      </c>
      <c r="D13364" s="1" t="s">
        <v>40385</v>
      </c>
      <c r="E13364" s="1" t="s">
        <v>2731</v>
      </c>
    </row>
    <row r="13365" spans="1:5">
      <c r="A13365" t="s">
        <v>40386</v>
      </c>
      <c r="B13365" s="1" t="s">
        <v>40387</v>
      </c>
      <c r="C13365" s="2">
        <v>45068.5793402778</v>
      </c>
      <c r="D13365" s="1" t="s">
        <v>40388</v>
      </c>
      <c r="E13365" s="1" t="s">
        <v>291</v>
      </c>
    </row>
    <row r="13366" spans="1:5">
      <c r="A13366" t="s">
        <v>40389</v>
      </c>
      <c r="B13366" s="1" t="s">
        <v>40390</v>
      </c>
      <c r="C13366" s="2">
        <v>44887.9210648148</v>
      </c>
      <c r="D13366" s="1" t="s">
        <v>40391</v>
      </c>
      <c r="E13366" s="1" t="s">
        <v>85</v>
      </c>
    </row>
    <row r="13367" spans="1:5">
      <c r="A13367" t="s">
        <v>40392</v>
      </c>
      <c r="B13367" s="1" t="s">
        <v>40393</v>
      </c>
      <c r="C13367" s="2">
        <v>45075.782743055599</v>
      </c>
      <c r="D13367" s="1" t="s">
        <v>40394</v>
      </c>
      <c r="E13367" s="1" t="s">
        <v>85</v>
      </c>
    </row>
    <row r="13368" spans="1:5">
      <c r="A13368" t="s">
        <v>40395</v>
      </c>
      <c r="B13368" s="1" t="s">
        <v>40396</v>
      </c>
      <c r="C13368" s="2">
        <v>44677.705798611103</v>
      </c>
      <c r="D13368" s="1" t="s">
        <v>40397</v>
      </c>
      <c r="E13368" s="1" t="s">
        <v>8</v>
      </c>
    </row>
    <row r="13369" spans="1:5">
      <c r="A13369" t="s">
        <v>40398</v>
      </c>
      <c r="B13369" s="1" t="s">
        <v>40399</v>
      </c>
      <c r="C13369" s="2">
        <v>45054.346770833297</v>
      </c>
      <c r="D13369" s="1" t="s">
        <v>40400</v>
      </c>
      <c r="E13369" s="1" t="s">
        <v>633</v>
      </c>
    </row>
    <row r="13370" spans="1:5">
      <c r="A13370" t="s">
        <v>40401</v>
      </c>
      <c r="B13370" s="1" t="s">
        <v>40402</v>
      </c>
      <c r="C13370" s="2">
        <v>44887.921041666697</v>
      </c>
      <c r="D13370" s="1" t="s">
        <v>40403</v>
      </c>
      <c r="E13370" s="1" t="s">
        <v>85</v>
      </c>
    </row>
    <row r="13371" spans="1:5">
      <c r="A13371" t="s">
        <v>40404</v>
      </c>
      <c r="B13371" s="1" t="s">
        <v>40405</v>
      </c>
      <c r="C13371" s="2">
        <v>45016.644236111097</v>
      </c>
      <c r="D13371" s="1" t="s">
        <v>40406</v>
      </c>
      <c r="E13371" s="1" t="s">
        <v>8</v>
      </c>
    </row>
    <row r="13372" spans="1:5">
      <c r="A13372" t="s">
        <v>40407</v>
      </c>
      <c r="B13372" s="1" t="s">
        <v>40408</v>
      </c>
      <c r="C13372" s="2">
        <v>45085.377164351798</v>
      </c>
      <c r="D13372" s="1" t="s">
        <v>40409</v>
      </c>
      <c r="E13372" s="1" t="s">
        <v>2034</v>
      </c>
    </row>
    <row r="13373" spans="1:5">
      <c r="A13373" t="s">
        <v>40410</v>
      </c>
      <c r="B13373" s="1" t="s">
        <v>40411</v>
      </c>
      <c r="C13373" s="2">
        <v>45084.537685185198</v>
      </c>
      <c r="D13373" s="1" t="s">
        <v>40412</v>
      </c>
      <c r="E13373" s="1" t="s">
        <v>4121</v>
      </c>
    </row>
    <row r="13374" spans="1:5">
      <c r="A13374" t="s">
        <v>40413</v>
      </c>
      <c r="B13374" s="1" t="s">
        <v>40414</v>
      </c>
      <c r="C13374" s="2">
        <v>45054.348715277803</v>
      </c>
      <c r="D13374" s="1" t="s">
        <v>40415</v>
      </c>
      <c r="E13374" s="1" t="s">
        <v>11132</v>
      </c>
    </row>
    <row r="13375" spans="1:5">
      <c r="A13375" t="s">
        <v>40416</v>
      </c>
      <c r="B13375" s="1" t="s">
        <v>40417</v>
      </c>
      <c r="C13375" s="2">
        <v>44887.9196296296</v>
      </c>
      <c r="D13375" s="1" t="s">
        <v>40418</v>
      </c>
      <c r="E13375" s="1" t="s">
        <v>213</v>
      </c>
    </row>
    <row r="13376" spans="1:5">
      <c r="A13376" t="s">
        <v>40419</v>
      </c>
      <c r="B13376" s="1" t="s">
        <v>40420</v>
      </c>
      <c r="C13376" s="2">
        <v>44994.379189814797</v>
      </c>
      <c r="D13376" s="1" t="s">
        <v>40421</v>
      </c>
      <c r="E13376" s="1" t="s">
        <v>57</v>
      </c>
    </row>
    <row r="13377" spans="1:5">
      <c r="A13377" t="s">
        <v>40422</v>
      </c>
      <c r="B13377" s="1" t="s">
        <v>40423</v>
      </c>
      <c r="C13377" s="2">
        <v>44551.648958333302</v>
      </c>
      <c r="D13377" s="1" t="s">
        <v>40424</v>
      </c>
      <c r="E13377" s="1" t="s">
        <v>37</v>
      </c>
    </row>
    <row r="13378" spans="1:5">
      <c r="A13378" t="s">
        <v>40425</v>
      </c>
      <c r="B13378" s="1" t="s">
        <v>40426</v>
      </c>
      <c r="C13378" s="2">
        <v>44887.925000000003</v>
      </c>
      <c r="D13378" s="1" t="s">
        <v>40427</v>
      </c>
      <c r="E13378" s="1" t="s">
        <v>57</v>
      </c>
    </row>
    <row r="13379" spans="1:5">
      <c r="A13379" t="s">
        <v>40428</v>
      </c>
      <c r="B13379" s="1" t="s">
        <v>40429</v>
      </c>
      <c r="C13379" s="2">
        <v>44887.9211111111</v>
      </c>
      <c r="D13379" s="1" t="s">
        <v>40430</v>
      </c>
      <c r="E13379" s="1" t="s">
        <v>85</v>
      </c>
    </row>
    <row r="13380" spans="1:5">
      <c r="A13380" t="s">
        <v>40431</v>
      </c>
      <c r="B13380" s="1" t="s">
        <v>40432</v>
      </c>
      <c r="C13380" s="2">
        <v>45055.620972222197</v>
      </c>
      <c r="D13380" s="1" t="s">
        <v>40433</v>
      </c>
      <c r="E13380" s="1" t="s">
        <v>119</v>
      </c>
    </row>
    <row r="13381" spans="1:5">
      <c r="A13381" t="s">
        <v>40434</v>
      </c>
      <c r="B13381" s="1" t="s">
        <v>40435</v>
      </c>
      <c r="C13381" s="2">
        <v>45084.621747685203</v>
      </c>
      <c r="D13381" s="1" t="s">
        <v>40436</v>
      </c>
      <c r="E13381" s="1" t="s">
        <v>553</v>
      </c>
    </row>
    <row r="13382" spans="1:5">
      <c r="A13382" t="s">
        <v>40437</v>
      </c>
      <c r="B13382" s="1" t="s">
        <v>40438</v>
      </c>
      <c r="C13382" s="2">
        <v>45085.349745370397</v>
      </c>
      <c r="D13382" s="1" t="s">
        <v>40439</v>
      </c>
      <c r="E13382" s="1" t="s">
        <v>85</v>
      </c>
    </row>
    <row r="13383" spans="1:5">
      <c r="A13383" t="s">
        <v>40440</v>
      </c>
      <c r="B13383" s="1" t="s">
        <v>40441</v>
      </c>
      <c r="C13383" s="2">
        <v>45077.653171296297</v>
      </c>
      <c r="D13383" s="1" t="s">
        <v>40442</v>
      </c>
      <c r="E13383" s="1" t="s">
        <v>162</v>
      </c>
    </row>
    <row r="13384" spans="1:5">
      <c r="A13384" t="s">
        <v>40443</v>
      </c>
      <c r="B13384" s="1" t="s">
        <v>40444</v>
      </c>
      <c r="C13384" s="2">
        <v>45075.476145833301</v>
      </c>
      <c r="D13384" s="1" t="s">
        <v>40445</v>
      </c>
      <c r="E13384" s="1" t="s">
        <v>393</v>
      </c>
    </row>
    <row r="13385" spans="1:5">
      <c r="A13385" t="s">
        <v>40446</v>
      </c>
      <c r="B13385" s="1" t="s">
        <v>40447</v>
      </c>
      <c r="C13385" s="2">
        <v>45054.321203703701</v>
      </c>
      <c r="D13385" s="1" t="s">
        <v>40448</v>
      </c>
      <c r="E13385" s="1" t="s">
        <v>338</v>
      </c>
    </row>
    <row r="13386" spans="1:5">
      <c r="A13386" t="s">
        <v>40449</v>
      </c>
      <c r="B13386" s="1" t="s">
        <v>40450</v>
      </c>
      <c r="C13386" s="2">
        <v>45035.627349536997</v>
      </c>
      <c r="D13386" s="1" t="s">
        <v>40451</v>
      </c>
      <c r="E13386" s="1" t="s">
        <v>69</v>
      </c>
    </row>
    <row r="13387" spans="1:5">
      <c r="A13387" t="s">
        <v>40452</v>
      </c>
      <c r="B13387" s="1" t="s">
        <v>40453</v>
      </c>
      <c r="C13387" s="2">
        <v>44887.922256944403</v>
      </c>
      <c r="D13387" s="1" t="s">
        <v>40454</v>
      </c>
      <c r="E13387" s="1" t="s">
        <v>417</v>
      </c>
    </row>
    <row r="13388" spans="1:5">
      <c r="A13388" t="s">
        <v>40455</v>
      </c>
      <c r="B13388" s="1" t="s">
        <v>40456</v>
      </c>
      <c r="C13388" s="2">
        <v>44887.9209722222</v>
      </c>
      <c r="D13388" s="1" t="s">
        <v>40457</v>
      </c>
      <c r="E13388" s="1" t="s">
        <v>85</v>
      </c>
    </row>
    <row r="13389" spans="1:5">
      <c r="A13389" t="s">
        <v>40458</v>
      </c>
      <c r="B13389" s="1" t="s">
        <v>40459</v>
      </c>
      <c r="C13389" s="2">
        <v>45054.3518287037</v>
      </c>
      <c r="D13389" s="1" t="s">
        <v>40460</v>
      </c>
      <c r="E13389" s="1" t="s">
        <v>8</v>
      </c>
    </row>
    <row r="13390" spans="1:5">
      <c r="A13390" t="s">
        <v>40461</v>
      </c>
      <c r="B13390" s="1" t="s">
        <v>40462</v>
      </c>
      <c r="C13390" s="2">
        <v>44551.648379629602</v>
      </c>
      <c r="D13390" s="1" t="s">
        <v>40463</v>
      </c>
      <c r="E13390" s="1" t="s">
        <v>8</v>
      </c>
    </row>
    <row r="13391" spans="1:5">
      <c r="A13391" t="s">
        <v>40464</v>
      </c>
      <c r="B13391" s="1" t="s">
        <v>40465</v>
      </c>
      <c r="C13391" s="2">
        <v>45077.632256944402</v>
      </c>
      <c r="D13391" s="1" t="s">
        <v>40466</v>
      </c>
      <c r="E13391" s="1" t="s">
        <v>57</v>
      </c>
    </row>
    <row r="13392" spans="1:5">
      <c r="A13392" t="s">
        <v>40467</v>
      </c>
      <c r="B13392" s="1" t="s">
        <v>40468</v>
      </c>
      <c r="C13392" s="2">
        <v>44887.9238078704</v>
      </c>
      <c r="D13392" s="1" t="s">
        <v>40469</v>
      </c>
      <c r="E13392" s="1" t="s">
        <v>40</v>
      </c>
    </row>
    <row r="13393" spans="1:5">
      <c r="A13393" t="s">
        <v>40470</v>
      </c>
      <c r="B13393" s="1" t="s">
        <v>40471</v>
      </c>
      <c r="C13393" s="2">
        <v>44887.925104166701</v>
      </c>
      <c r="D13393" s="1" t="s">
        <v>40472</v>
      </c>
      <c r="E13393" s="1" t="s">
        <v>57</v>
      </c>
    </row>
    <row r="13394" spans="1:5">
      <c r="A13394" t="s">
        <v>40473</v>
      </c>
      <c r="B13394" s="1" t="s">
        <v>40474</v>
      </c>
      <c r="C13394" s="2">
        <v>44887.925081018497</v>
      </c>
      <c r="D13394" s="1" t="s">
        <v>40475</v>
      </c>
      <c r="E13394" s="1" t="s">
        <v>57</v>
      </c>
    </row>
    <row r="13395" spans="1:5">
      <c r="A13395" t="s">
        <v>40476</v>
      </c>
      <c r="B13395" s="1" t="s">
        <v>40477</v>
      </c>
      <c r="C13395" s="2">
        <v>45035.627349536997</v>
      </c>
      <c r="D13395" s="1" t="s">
        <v>40478</v>
      </c>
      <c r="E13395" s="1" t="s">
        <v>647</v>
      </c>
    </row>
    <row r="13396" spans="1:5">
      <c r="A13396" t="s">
        <v>40479</v>
      </c>
      <c r="B13396" s="1" t="s">
        <v>40480</v>
      </c>
      <c r="C13396" s="2">
        <v>45054.704479166699</v>
      </c>
      <c r="D13396" s="1" t="s">
        <v>40481</v>
      </c>
      <c r="E13396" s="1" t="s">
        <v>65</v>
      </c>
    </row>
    <row r="13397" spans="1:5">
      <c r="A13397" t="s">
        <v>40482</v>
      </c>
      <c r="B13397" s="1" t="s">
        <v>40483</v>
      </c>
      <c r="C13397" s="2">
        <v>44887.921041666697</v>
      </c>
      <c r="D13397" s="1" t="s">
        <v>40484</v>
      </c>
      <c r="E13397" s="1" t="s">
        <v>85</v>
      </c>
    </row>
    <row r="13398" spans="1:5">
      <c r="A13398" t="s">
        <v>40485</v>
      </c>
      <c r="B13398" s="1" t="s">
        <v>40486</v>
      </c>
      <c r="C13398" s="2">
        <v>44887.921990740702</v>
      </c>
      <c r="D13398" s="1" t="s">
        <v>40487</v>
      </c>
      <c r="E13398" s="1" t="s">
        <v>5402</v>
      </c>
    </row>
    <row r="13399" spans="1:5">
      <c r="A13399" t="s">
        <v>40488</v>
      </c>
      <c r="B13399" s="1" t="s">
        <v>40489</v>
      </c>
      <c r="C13399" s="2">
        <v>44677.698981481502</v>
      </c>
      <c r="D13399" s="1" t="s">
        <v>40490</v>
      </c>
      <c r="E13399" s="1" t="s">
        <v>1870</v>
      </c>
    </row>
    <row r="13400" spans="1:5">
      <c r="A13400" t="s">
        <v>40491</v>
      </c>
      <c r="B13400" s="1" t="s">
        <v>40492</v>
      </c>
      <c r="C13400" s="2">
        <v>44887.925000000003</v>
      </c>
      <c r="D13400" s="1" t="s">
        <v>40493</v>
      </c>
      <c r="E13400" s="1" t="s">
        <v>57</v>
      </c>
    </row>
    <row r="13401" spans="1:5">
      <c r="A13401" t="s">
        <v>40494</v>
      </c>
      <c r="B13401" s="1" t="s">
        <v>40495</v>
      </c>
      <c r="C13401" s="2">
        <v>44887.924965277802</v>
      </c>
      <c r="D13401" s="1" t="s">
        <v>40496</v>
      </c>
      <c r="E13401" s="1" t="s">
        <v>57</v>
      </c>
    </row>
    <row r="13402" spans="1:5">
      <c r="A13402" t="s">
        <v>40497</v>
      </c>
      <c r="B13402" s="1" t="s">
        <v>40498</v>
      </c>
      <c r="C13402" s="2">
        <v>45054.3597800926</v>
      </c>
      <c r="D13402" s="1" t="s">
        <v>40499</v>
      </c>
      <c r="E13402" s="1" t="s">
        <v>348</v>
      </c>
    </row>
    <row r="13403" spans="1:5">
      <c r="A13403" t="s">
        <v>40500</v>
      </c>
      <c r="B13403" s="1" t="s">
        <v>40501</v>
      </c>
      <c r="C13403" s="2">
        <v>44887.929074074098</v>
      </c>
      <c r="D13403" s="1" t="s">
        <v>40502</v>
      </c>
      <c r="E13403" s="1" t="s">
        <v>97</v>
      </c>
    </row>
    <row r="13404" spans="1:5">
      <c r="A13404" t="s">
        <v>40503</v>
      </c>
      <c r="B13404" s="1" t="s">
        <v>40504</v>
      </c>
      <c r="C13404" s="2">
        <v>45084.4671759259</v>
      </c>
      <c r="D13404" s="1" t="s">
        <v>40505</v>
      </c>
      <c r="E13404" s="1" t="s">
        <v>698</v>
      </c>
    </row>
    <row r="13405" spans="1:5">
      <c r="A13405" t="s">
        <v>40506</v>
      </c>
      <c r="B13405" s="1" t="s">
        <v>40507</v>
      </c>
      <c r="C13405" s="2">
        <v>45078.916400463</v>
      </c>
      <c r="D13405" s="1" t="s">
        <v>40508</v>
      </c>
      <c r="E13405" s="1" t="s">
        <v>65</v>
      </c>
    </row>
    <row r="13406" spans="1:5">
      <c r="A13406" t="s">
        <v>40509</v>
      </c>
      <c r="B13406" s="1" t="s">
        <v>40510</v>
      </c>
      <c r="C13406" s="2">
        <v>45054.332800925898</v>
      </c>
      <c r="D13406" s="1" t="s">
        <v>40511</v>
      </c>
      <c r="E13406" s="1" t="s">
        <v>8</v>
      </c>
    </row>
    <row r="13407" spans="1:5">
      <c r="A13407" t="s">
        <v>40512</v>
      </c>
      <c r="B13407" s="1" t="s">
        <v>40513</v>
      </c>
      <c r="C13407" s="2">
        <v>45071.420138888898</v>
      </c>
      <c r="D13407" s="1" t="s">
        <v>40514</v>
      </c>
      <c r="E13407" s="1" t="s">
        <v>1516</v>
      </c>
    </row>
    <row r="13408" spans="1:5">
      <c r="A13408" t="s">
        <v>40515</v>
      </c>
      <c r="B13408" s="1" t="s">
        <v>40516</v>
      </c>
      <c r="C13408" s="2">
        <v>44887.924988425897</v>
      </c>
      <c r="D13408" s="1" t="s">
        <v>40517</v>
      </c>
      <c r="E13408" s="1" t="s">
        <v>57</v>
      </c>
    </row>
    <row r="13409" spans="1:5">
      <c r="A13409" t="s">
        <v>40518</v>
      </c>
      <c r="B13409" s="1" t="s">
        <v>40519</v>
      </c>
      <c r="C13409" s="2">
        <v>45054.668715277803</v>
      </c>
      <c r="D13409" s="1" t="s">
        <v>40520</v>
      </c>
      <c r="E13409" s="1" t="s">
        <v>8</v>
      </c>
    </row>
    <row r="13410" spans="1:5">
      <c r="A13410" t="s">
        <v>40521</v>
      </c>
      <c r="B13410" s="1" t="s">
        <v>40522</v>
      </c>
      <c r="C13410" s="2">
        <v>44887.9294212963</v>
      </c>
      <c r="D13410" s="1" t="s">
        <v>40523</v>
      </c>
      <c r="E13410" s="1" t="s">
        <v>140</v>
      </c>
    </row>
    <row r="13411" spans="1:5">
      <c r="A13411" t="s">
        <v>40524</v>
      </c>
      <c r="B13411" s="1" t="s">
        <v>40525</v>
      </c>
      <c r="C13411" s="2">
        <v>44970.457337963002</v>
      </c>
      <c r="D13411" s="1" t="s">
        <v>40526</v>
      </c>
      <c r="E13411" s="1" t="s">
        <v>1277</v>
      </c>
    </row>
    <row r="13412" spans="1:5">
      <c r="A13412" t="s">
        <v>40527</v>
      </c>
      <c r="B13412" s="1" t="s">
        <v>40528</v>
      </c>
      <c r="C13412" s="2">
        <v>45072.514178240701</v>
      </c>
      <c r="D13412" s="1" t="s">
        <v>40529</v>
      </c>
      <c r="E13412" s="1" t="s">
        <v>126</v>
      </c>
    </row>
    <row r="13413" spans="1:5">
      <c r="A13413" t="s">
        <v>40530</v>
      </c>
      <c r="B13413" s="1" t="s">
        <v>40531</v>
      </c>
      <c r="C13413" s="2">
        <v>45054.339606481502</v>
      </c>
      <c r="D13413" s="1" t="s">
        <v>40532</v>
      </c>
      <c r="E13413" s="1" t="s">
        <v>69</v>
      </c>
    </row>
    <row r="13414" spans="1:5">
      <c r="A13414" t="s">
        <v>40533</v>
      </c>
      <c r="B13414" s="1" t="s">
        <v>40534</v>
      </c>
      <c r="C13414" s="2">
        <v>44887.927789351903</v>
      </c>
      <c r="D13414" s="1" t="s">
        <v>40535</v>
      </c>
      <c r="E13414" s="1" t="s">
        <v>8</v>
      </c>
    </row>
    <row r="13415" spans="1:5">
      <c r="A13415" t="s">
        <v>40536</v>
      </c>
      <c r="B13415" s="1" t="s">
        <v>40537</v>
      </c>
      <c r="C13415" s="2">
        <v>45078.418449074103</v>
      </c>
      <c r="D13415" s="1" t="s">
        <v>40538</v>
      </c>
      <c r="E13415" s="1" t="s">
        <v>8</v>
      </c>
    </row>
    <row r="13416" spans="1:5">
      <c r="A13416" t="s">
        <v>40539</v>
      </c>
      <c r="B13416" s="1" t="s">
        <v>40540</v>
      </c>
      <c r="C13416" s="2">
        <v>45065.429814814801</v>
      </c>
      <c r="D13416" s="1" t="s">
        <v>40541</v>
      </c>
      <c r="E13416" s="1" t="s">
        <v>271</v>
      </c>
    </row>
    <row r="13417" spans="1:5">
      <c r="A13417" t="s">
        <v>40542</v>
      </c>
      <c r="B13417" s="1" t="s">
        <v>40543</v>
      </c>
      <c r="C13417" s="2">
        <v>44887.926874999997</v>
      </c>
      <c r="D13417" s="1" t="s">
        <v>40544</v>
      </c>
      <c r="E13417" s="1" t="s">
        <v>8</v>
      </c>
    </row>
    <row r="13418" spans="1:5">
      <c r="A13418" t="s">
        <v>40545</v>
      </c>
      <c r="B13418" s="1" t="s">
        <v>40546</v>
      </c>
      <c r="C13418" s="2">
        <v>45035.627349536997</v>
      </c>
      <c r="D13418" s="1" t="s">
        <v>40547</v>
      </c>
      <c r="E13418" s="1" t="s">
        <v>8</v>
      </c>
    </row>
    <row r="13419" spans="1:5">
      <c r="A13419" t="s">
        <v>40548</v>
      </c>
      <c r="B13419" s="1" t="s">
        <v>40549</v>
      </c>
      <c r="C13419" s="2">
        <v>44887.921284722201</v>
      </c>
      <c r="D13419" s="1" t="s">
        <v>40550</v>
      </c>
      <c r="E13419" s="1" t="s">
        <v>389</v>
      </c>
    </row>
    <row r="13420" spans="1:5">
      <c r="A13420" t="s">
        <v>40551</v>
      </c>
      <c r="B13420" s="1" t="s">
        <v>40552</v>
      </c>
      <c r="C13420" s="2">
        <v>45083.534097222197</v>
      </c>
      <c r="D13420" s="1" t="s">
        <v>40553</v>
      </c>
      <c r="E13420" s="1" t="s">
        <v>4348</v>
      </c>
    </row>
    <row r="13421" spans="1:5">
      <c r="A13421" t="s">
        <v>40554</v>
      </c>
      <c r="B13421" s="1" t="s">
        <v>40555</v>
      </c>
      <c r="C13421" s="2">
        <v>44887.924884259301</v>
      </c>
      <c r="D13421" s="1" t="s">
        <v>40556</v>
      </c>
      <c r="E13421" s="1" t="s">
        <v>57</v>
      </c>
    </row>
    <row r="13422" spans="1:5">
      <c r="A13422" t="s">
        <v>40557</v>
      </c>
      <c r="B13422" s="1" t="s">
        <v>40558</v>
      </c>
      <c r="C13422" s="2">
        <v>44551.651539351798</v>
      </c>
      <c r="D13422" s="1" t="s">
        <v>40559</v>
      </c>
      <c r="E13422" s="1" t="s">
        <v>126</v>
      </c>
    </row>
    <row r="13423" spans="1:5">
      <c r="A13423" t="s">
        <v>40560</v>
      </c>
      <c r="B13423" s="1" t="s">
        <v>40561</v>
      </c>
      <c r="C13423" s="2">
        <v>45054.655335648102</v>
      </c>
      <c r="D13423" s="1" t="s">
        <v>40562</v>
      </c>
      <c r="E13423" s="1" t="s">
        <v>740</v>
      </c>
    </row>
    <row r="13424" spans="1:5">
      <c r="A13424" t="s">
        <v>40563</v>
      </c>
      <c r="B13424" s="1" t="s">
        <v>40564</v>
      </c>
      <c r="C13424" s="2">
        <v>45077.177627314799</v>
      </c>
      <c r="D13424" s="1" t="s">
        <v>40565</v>
      </c>
      <c r="E13424" s="1" t="s">
        <v>1550</v>
      </c>
    </row>
    <row r="13425" spans="1:5">
      <c r="A13425" t="s">
        <v>40566</v>
      </c>
      <c r="B13425" s="1" t="s">
        <v>40567</v>
      </c>
      <c r="C13425" s="2">
        <v>44887.928576388898</v>
      </c>
      <c r="D13425" s="1" t="s">
        <v>40568</v>
      </c>
      <c r="E13425" s="1" t="s">
        <v>65</v>
      </c>
    </row>
    <row r="13426" spans="1:5">
      <c r="A13426" t="s">
        <v>40569</v>
      </c>
      <c r="B13426" s="1" t="s">
        <v>40570</v>
      </c>
      <c r="C13426" s="2">
        <v>44551.6489351852</v>
      </c>
      <c r="D13426" s="1" t="s">
        <v>40571</v>
      </c>
      <c r="E13426" s="1" t="s">
        <v>1369</v>
      </c>
    </row>
    <row r="13427" spans="1:5">
      <c r="A13427" t="s">
        <v>40572</v>
      </c>
      <c r="B13427" s="1" t="s">
        <v>40573</v>
      </c>
      <c r="C13427" s="2">
        <v>44887.9207060185</v>
      </c>
      <c r="D13427" s="1" t="s">
        <v>40574</v>
      </c>
      <c r="E13427" s="1" t="s">
        <v>85</v>
      </c>
    </row>
    <row r="13428" spans="1:5">
      <c r="A13428" t="s">
        <v>40575</v>
      </c>
      <c r="B13428" s="1" t="s">
        <v>40576</v>
      </c>
      <c r="C13428" s="2">
        <v>44887.9199421296</v>
      </c>
      <c r="D13428" s="1" t="s">
        <v>40577</v>
      </c>
      <c r="E13428" s="1" t="s">
        <v>2127</v>
      </c>
    </row>
    <row r="13429" spans="1:5">
      <c r="A13429" t="s">
        <v>40578</v>
      </c>
      <c r="B13429" s="1" t="s">
        <v>40579</v>
      </c>
      <c r="C13429" s="2">
        <v>45085.557418981502</v>
      </c>
      <c r="D13429" s="1" t="s">
        <v>40580</v>
      </c>
      <c r="E13429" s="1" t="s">
        <v>119</v>
      </c>
    </row>
    <row r="13430" spans="1:5">
      <c r="A13430" t="s">
        <v>40581</v>
      </c>
      <c r="B13430" s="1" t="s">
        <v>40582</v>
      </c>
      <c r="C13430" s="2">
        <v>45054.562060185199</v>
      </c>
      <c r="D13430" s="1" t="s">
        <v>40583</v>
      </c>
      <c r="E13430" s="1" t="s">
        <v>1516</v>
      </c>
    </row>
    <row r="13431" spans="1:5">
      <c r="A13431" t="s">
        <v>40584</v>
      </c>
      <c r="B13431" s="1" t="s">
        <v>40585</v>
      </c>
      <c r="C13431" s="2">
        <v>44887.922743055598</v>
      </c>
      <c r="D13431" s="1" t="s">
        <v>40586</v>
      </c>
      <c r="E13431" s="1" t="s">
        <v>2408</v>
      </c>
    </row>
    <row r="13432" spans="1:5">
      <c r="A13432" t="s">
        <v>40587</v>
      </c>
      <c r="B13432" s="1" t="s">
        <v>40588</v>
      </c>
      <c r="C13432" s="2">
        <v>45054.665474537003</v>
      </c>
      <c r="D13432" s="1" t="s">
        <v>40589</v>
      </c>
      <c r="E13432" s="1" t="s">
        <v>85</v>
      </c>
    </row>
    <row r="13433" spans="1:5">
      <c r="A13433" t="s">
        <v>40590</v>
      </c>
      <c r="B13433" s="1" t="s">
        <v>40591</v>
      </c>
      <c r="C13433" s="2">
        <v>45054.3129976852</v>
      </c>
      <c r="D13433" s="1" t="s">
        <v>40592</v>
      </c>
      <c r="E13433" s="1" t="s">
        <v>57</v>
      </c>
    </row>
    <row r="13434" spans="1:5">
      <c r="A13434" t="s">
        <v>40593</v>
      </c>
      <c r="B13434" s="1" t="s">
        <v>40594</v>
      </c>
      <c r="C13434" s="2">
        <v>45037.725763888899</v>
      </c>
      <c r="D13434" s="1" t="s">
        <v>40595</v>
      </c>
      <c r="E13434" s="1" t="s">
        <v>8</v>
      </c>
    </row>
    <row r="13435" spans="1:5">
      <c r="A13435" t="s">
        <v>40596</v>
      </c>
      <c r="B13435" s="1" t="s">
        <v>40597</v>
      </c>
      <c r="C13435" s="2">
        <v>45085.449884259302</v>
      </c>
      <c r="D13435" s="1" t="s">
        <v>40598</v>
      </c>
      <c r="E13435" s="1" t="s">
        <v>8</v>
      </c>
    </row>
    <row r="13436" spans="1:5">
      <c r="A13436" t="s">
        <v>40599</v>
      </c>
      <c r="B13436" s="1" t="s">
        <v>40600</v>
      </c>
      <c r="C13436" s="2">
        <v>45079.559768518498</v>
      </c>
      <c r="D13436" s="1" t="s">
        <v>40601</v>
      </c>
      <c r="E13436" s="1" t="s">
        <v>355</v>
      </c>
    </row>
    <row r="13437" spans="1:5">
      <c r="A13437" t="s">
        <v>40602</v>
      </c>
      <c r="B13437" s="1" t="s">
        <v>40603</v>
      </c>
      <c r="C13437" s="2">
        <v>45079.738483796304</v>
      </c>
      <c r="D13437" s="1" t="s">
        <v>40604</v>
      </c>
      <c r="E13437" s="1" t="s">
        <v>355</v>
      </c>
    </row>
    <row r="13438" spans="1:5">
      <c r="A13438" t="s">
        <v>40605</v>
      </c>
      <c r="B13438" s="1" t="s">
        <v>40606</v>
      </c>
      <c r="C13438" s="2">
        <v>45061.688703703701</v>
      </c>
      <c r="D13438" s="1" t="s">
        <v>40607</v>
      </c>
      <c r="E13438" s="1" t="s">
        <v>8</v>
      </c>
    </row>
    <row r="13439" spans="1:5">
      <c r="A13439" t="s">
        <v>40608</v>
      </c>
      <c r="B13439" s="1" t="s">
        <v>40609</v>
      </c>
      <c r="C13439" s="2">
        <v>45077.454259259299</v>
      </c>
      <c r="D13439" s="1" t="s">
        <v>40610</v>
      </c>
      <c r="E13439" s="1" t="s">
        <v>355</v>
      </c>
    </row>
    <row r="13440" spans="1:5">
      <c r="A13440" t="s">
        <v>40611</v>
      </c>
      <c r="B13440" s="1" t="s">
        <v>40612</v>
      </c>
      <c r="C13440" s="2">
        <v>44887.926400463002</v>
      </c>
      <c r="D13440" s="1" t="s">
        <v>40613</v>
      </c>
      <c r="E13440" s="1" t="s">
        <v>8</v>
      </c>
    </row>
    <row r="13441" spans="1:5">
      <c r="A13441" t="s">
        <v>40614</v>
      </c>
      <c r="B13441" s="1" t="s">
        <v>40615</v>
      </c>
      <c r="C13441" s="2">
        <v>44887.922488425902</v>
      </c>
      <c r="D13441" s="1" t="s">
        <v>40616</v>
      </c>
      <c r="E13441" s="1" t="s">
        <v>51</v>
      </c>
    </row>
    <row r="13442" spans="1:5">
      <c r="A13442" t="s">
        <v>40617</v>
      </c>
      <c r="B13442" s="1" t="s">
        <v>40618</v>
      </c>
      <c r="C13442" s="2">
        <v>45037.729351851798</v>
      </c>
      <c r="D13442" s="1" t="s">
        <v>40619</v>
      </c>
      <c r="E13442" s="1" t="s">
        <v>8</v>
      </c>
    </row>
    <row r="13443" spans="1:5">
      <c r="A13443" t="s">
        <v>40620</v>
      </c>
      <c r="B13443" s="1" t="s">
        <v>40621</v>
      </c>
      <c r="C13443" s="2">
        <v>44887.926284722198</v>
      </c>
      <c r="D13443" s="1" t="s">
        <v>40622</v>
      </c>
      <c r="E13443" s="1" t="s">
        <v>8</v>
      </c>
    </row>
    <row r="13444" spans="1:5">
      <c r="A13444" t="s">
        <v>40623</v>
      </c>
      <c r="B13444" s="1" t="s">
        <v>40624</v>
      </c>
      <c r="C13444" s="2">
        <v>45007.419733796298</v>
      </c>
      <c r="D13444" s="1" t="s">
        <v>40625</v>
      </c>
      <c r="E13444" s="1" t="s">
        <v>69</v>
      </c>
    </row>
    <row r="13445" spans="1:5">
      <c r="A13445" t="s">
        <v>40626</v>
      </c>
      <c r="B13445" s="1" t="s">
        <v>40627</v>
      </c>
      <c r="C13445" s="2">
        <v>45082.841481481497</v>
      </c>
      <c r="D13445" s="1" t="s">
        <v>40628</v>
      </c>
      <c r="E13445" s="1" t="s">
        <v>8</v>
      </c>
    </row>
    <row r="13446" spans="1:5">
      <c r="A13446" t="s">
        <v>40629</v>
      </c>
      <c r="B13446" s="1" t="s">
        <v>40630</v>
      </c>
      <c r="C13446" s="2">
        <v>45054.346539351798</v>
      </c>
      <c r="D13446" s="1" t="s">
        <v>40631</v>
      </c>
      <c r="E13446" s="1" t="s">
        <v>228</v>
      </c>
    </row>
    <row r="13447" spans="1:5">
      <c r="A13447" t="s">
        <v>40632</v>
      </c>
      <c r="B13447" s="1" t="s">
        <v>40633</v>
      </c>
      <c r="C13447" s="2">
        <v>45054.649317129602</v>
      </c>
      <c r="D13447" s="1" t="s">
        <v>40634</v>
      </c>
      <c r="E13447" s="1" t="s">
        <v>355</v>
      </c>
    </row>
    <row r="13448" spans="1:5">
      <c r="A13448" t="s">
        <v>40635</v>
      </c>
      <c r="B13448" s="1" t="s">
        <v>40636</v>
      </c>
      <c r="C13448" s="2">
        <v>44887.926307870403</v>
      </c>
      <c r="D13448" s="1" t="s">
        <v>40637</v>
      </c>
      <c r="E13448" s="1" t="s">
        <v>8</v>
      </c>
    </row>
    <row r="13449" spans="1:5">
      <c r="A13449" t="s">
        <v>40638</v>
      </c>
      <c r="B13449" s="1" t="s">
        <v>40639</v>
      </c>
      <c r="C13449" s="2">
        <v>44887.924467592602</v>
      </c>
      <c r="D13449" s="1" t="s">
        <v>40640</v>
      </c>
      <c r="E13449" s="1" t="s">
        <v>57</v>
      </c>
    </row>
    <row r="13450" spans="1:5">
      <c r="A13450" t="s">
        <v>40641</v>
      </c>
      <c r="B13450" s="1" t="s">
        <v>40642</v>
      </c>
      <c r="C13450" s="2">
        <v>44551.648726851898</v>
      </c>
      <c r="D13450" s="1" t="s">
        <v>40643</v>
      </c>
      <c r="E13450" s="1" t="s">
        <v>37</v>
      </c>
    </row>
    <row r="13451" spans="1:5">
      <c r="A13451" t="s">
        <v>40644</v>
      </c>
      <c r="B13451" s="1" t="s">
        <v>40645</v>
      </c>
      <c r="C13451" s="2">
        <v>45070.484791666699</v>
      </c>
      <c r="D13451" s="1" t="s">
        <v>40646</v>
      </c>
      <c r="E13451" s="1" t="s">
        <v>8</v>
      </c>
    </row>
    <row r="13452" spans="1:5">
      <c r="A13452" t="s">
        <v>40647</v>
      </c>
      <c r="B13452" s="1" t="s">
        <v>40648</v>
      </c>
      <c r="C13452" s="2">
        <v>45064.496018518497</v>
      </c>
      <c r="D13452" s="1" t="s">
        <v>40649</v>
      </c>
      <c r="E13452" s="1" t="s">
        <v>291</v>
      </c>
    </row>
    <row r="13453" spans="1:5">
      <c r="A13453" t="s">
        <v>40650</v>
      </c>
      <c r="B13453" s="1" t="s">
        <v>40651</v>
      </c>
      <c r="C13453" s="2">
        <v>44887.9199884259</v>
      </c>
      <c r="D13453" s="1" t="s">
        <v>40652</v>
      </c>
      <c r="E13453" s="1" t="s">
        <v>2127</v>
      </c>
    </row>
    <row r="13454" spans="1:5">
      <c r="A13454" t="s">
        <v>40653</v>
      </c>
      <c r="B13454" s="1" t="s">
        <v>40654</v>
      </c>
      <c r="C13454" s="2">
        <v>44887.920983796299</v>
      </c>
      <c r="D13454" s="1" t="s">
        <v>40655</v>
      </c>
      <c r="E13454" s="1" t="s">
        <v>85</v>
      </c>
    </row>
    <row r="13455" spans="1:5">
      <c r="A13455" t="s">
        <v>40656</v>
      </c>
      <c r="B13455" s="1" t="s">
        <v>40657</v>
      </c>
      <c r="C13455" s="2">
        <v>44887.923784722203</v>
      </c>
      <c r="D13455" s="1" t="s">
        <v>40658</v>
      </c>
      <c r="E13455" s="1" t="s">
        <v>40</v>
      </c>
    </row>
    <row r="13456" spans="1:5">
      <c r="A13456" t="s">
        <v>40659</v>
      </c>
      <c r="B13456" s="1" t="s">
        <v>40660</v>
      </c>
      <c r="C13456" s="2">
        <v>45076.369351851798</v>
      </c>
      <c r="D13456" s="1" t="s">
        <v>40661</v>
      </c>
      <c r="E13456" s="1" t="s">
        <v>40</v>
      </c>
    </row>
    <row r="13457" spans="1:5">
      <c r="A13457" t="s">
        <v>40662</v>
      </c>
      <c r="B13457" s="1" t="s">
        <v>40663</v>
      </c>
      <c r="C13457" s="2">
        <v>45054.307777777802</v>
      </c>
      <c r="D13457" s="1" t="s">
        <v>40664</v>
      </c>
      <c r="E13457" s="1" t="s">
        <v>57</v>
      </c>
    </row>
    <row r="13458" spans="1:5">
      <c r="A13458" t="s">
        <v>40665</v>
      </c>
      <c r="B13458" s="1" t="s">
        <v>40666</v>
      </c>
      <c r="C13458" s="2">
        <v>45030.628692129598</v>
      </c>
      <c r="D13458" s="1" t="s">
        <v>40667</v>
      </c>
      <c r="E13458" s="1" t="s">
        <v>434</v>
      </c>
    </row>
    <row r="13459" spans="1:5">
      <c r="A13459" t="s">
        <v>40668</v>
      </c>
      <c r="B13459" s="1" t="s">
        <v>40669</v>
      </c>
      <c r="C13459" s="2">
        <v>44887.927546296298</v>
      </c>
      <c r="D13459" s="1" t="s">
        <v>40670</v>
      </c>
      <c r="E13459" s="1" t="s">
        <v>8</v>
      </c>
    </row>
    <row r="13460" spans="1:5">
      <c r="A13460" t="s">
        <v>40671</v>
      </c>
      <c r="B13460" s="1" t="s">
        <v>40672</v>
      </c>
      <c r="C13460" s="2">
        <v>45075.662569444401</v>
      </c>
      <c r="D13460" s="1" t="s">
        <v>40673</v>
      </c>
      <c r="E13460" s="1" t="s">
        <v>769</v>
      </c>
    </row>
    <row r="13461" spans="1:5">
      <c r="A13461" t="s">
        <v>40674</v>
      </c>
      <c r="B13461" s="1" t="s">
        <v>40675</v>
      </c>
      <c r="C13461" s="2">
        <v>45084.365011574097</v>
      </c>
      <c r="D13461" s="1" t="s">
        <v>40676</v>
      </c>
      <c r="E13461" s="1" t="s">
        <v>115</v>
      </c>
    </row>
    <row r="13462" spans="1:5">
      <c r="A13462" t="s">
        <v>40677</v>
      </c>
      <c r="B13462" s="1" t="s">
        <v>40678</v>
      </c>
      <c r="C13462" s="2">
        <v>45075.485972222203</v>
      </c>
      <c r="D13462" s="1" t="s">
        <v>40679</v>
      </c>
      <c r="E13462" s="1" t="s">
        <v>637</v>
      </c>
    </row>
    <row r="13463" spans="1:5">
      <c r="A13463" t="s">
        <v>40680</v>
      </c>
      <c r="B13463" s="1" t="s">
        <v>40681</v>
      </c>
      <c r="C13463" s="2">
        <v>45054.331365740698</v>
      </c>
      <c r="D13463" s="1" t="s">
        <v>40682</v>
      </c>
      <c r="E13463" s="1" t="s">
        <v>40</v>
      </c>
    </row>
    <row r="13464" spans="1:5">
      <c r="A13464" t="s">
        <v>40683</v>
      </c>
      <c r="B13464" s="1" t="s">
        <v>40684</v>
      </c>
      <c r="C13464" s="2">
        <v>45071.605833333299</v>
      </c>
      <c r="D13464" s="1" t="s">
        <v>40685</v>
      </c>
      <c r="E13464" s="1" t="s">
        <v>65</v>
      </c>
    </row>
    <row r="13465" spans="1:5">
      <c r="A13465" t="s">
        <v>40686</v>
      </c>
      <c r="B13465" s="1" t="s">
        <v>40687</v>
      </c>
      <c r="C13465" s="2">
        <v>44887.921006944402</v>
      </c>
      <c r="D13465" s="1" t="s">
        <v>40688</v>
      </c>
      <c r="E13465" s="1" t="s">
        <v>85</v>
      </c>
    </row>
    <row r="13466" spans="1:5">
      <c r="A13466" t="s">
        <v>40689</v>
      </c>
      <c r="B13466" s="1" t="s">
        <v>40690</v>
      </c>
      <c r="C13466" s="2">
        <v>45054.320069444402</v>
      </c>
      <c r="D13466" s="1" t="s">
        <v>40691</v>
      </c>
      <c r="E13466" s="1" t="s">
        <v>57</v>
      </c>
    </row>
    <row r="13467" spans="1:5">
      <c r="A13467" t="s">
        <v>40692</v>
      </c>
      <c r="B13467" s="1" t="s">
        <v>40693</v>
      </c>
      <c r="C13467" s="2">
        <v>44887.922083333302</v>
      </c>
      <c r="D13467" s="1" t="s">
        <v>40694</v>
      </c>
      <c r="E13467" s="1" t="s">
        <v>12</v>
      </c>
    </row>
    <row r="13468" spans="1:5">
      <c r="A13468" t="s">
        <v>40695</v>
      </c>
      <c r="B13468" s="1" t="s">
        <v>40696</v>
      </c>
      <c r="C13468" s="2">
        <v>44887.926689814798</v>
      </c>
      <c r="D13468" s="1" t="s">
        <v>40697</v>
      </c>
      <c r="E13468" s="1" t="s">
        <v>8</v>
      </c>
    </row>
    <row r="13469" spans="1:5">
      <c r="A13469" t="s">
        <v>40698</v>
      </c>
      <c r="B13469" s="1" t="s">
        <v>40699</v>
      </c>
      <c r="C13469" s="2">
        <v>45054.644953703697</v>
      </c>
      <c r="D13469" s="1" t="s">
        <v>40700</v>
      </c>
      <c r="E13469" s="1" t="s">
        <v>65</v>
      </c>
    </row>
    <row r="13470" spans="1:5">
      <c r="A13470" t="s">
        <v>40701</v>
      </c>
      <c r="B13470" s="1" t="s">
        <v>40702</v>
      </c>
      <c r="C13470" s="2">
        <v>44887.923935185201</v>
      </c>
      <c r="D13470" s="1" t="s">
        <v>40703</v>
      </c>
      <c r="E13470" s="1" t="s">
        <v>69</v>
      </c>
    </row>
    <row r="13471" spans="1:5">
      <c r="A13471" t="s">
        <v>40704</v>
      </c>
      <c r="B13471" s="1" t="s">
        <v>40705</v>
      </c>
      <c r="C13471" s="2">
        <v>45077.728078703702</v>
      </c>
      <c r="D13471" s="1" t="s">
        <v>40706</v>
      </c>
      <c r="E13471" s="1" t="s">
        <v>8</v>
      </c>
    </row>
    <row r="13472" spans="1:5">
      <c r="A13472" t="s">
        <v>40707</v>
      </c>
      <c r="B13472" s="1" t="s">
        <v>40708</v>
      </c>
      <c r="C13472" s="2">
        <v>45054.333541666703</v>
      </c>
      <c r="D13472" s="1" t="s">
        <v>40709</v>
      </c>
      <c r="E13472" s="1" t="s">
        <v>65</v>
      </c>
    </row>
    <row r="13473" spans="1:5">
      <c r="A13473" t="s">
        <v>40710</v>
      </c>
      <c r="B13473" s="1" t="s">
        <v>40711</v>
      </c>
      <c r="C13473" s="2">
        <v>45072.626273148097</v>
      </c>
      <c r="D13473" s="1" t="s">
        <v>40712</v>
      </c>
      <c r="E13473" s="1" t="s">
        <v>57</v>
      </c>
    </row>
    <row r="13474" spans="1:5">
      <c r="A13474" t="s">
        <v>40713</v>
      </c>
      <c r="B13474" s="1" t="s">
        <v>40714</v>
      </c>
      <c r="C13474" s="2">
        <v>45077.717905092599</v>
      </c>
      <c r="D13474" s="1" t="s">
        <v>40715</v>
      </c>
      <c r="E13474" s="1" t="s">
        <v>8014</v>
      </c>
    </row>
    <row r="13475" spans="1:5">
      <c r="A13475" t="s">
        <v>40716</v>
      </c>
      <c r="B13475" s="1" t="s">
        <v>40717</v>
      </c>
      <c r="C13475" s="2">
        <v>44992.551736111098</v>
      </c>
      <c r="D13475" s="1" t="s">
        <v>40718</v>
      </c>
      <c r="E13475" s="1" t="s">
        <v>553</v>
      </c>
    </row>
    <row r="13476" spans="1:5">
      <c r="A13476" t="s">
        <v>40719</v>
      </c>
      <c r="B13476" s="1" t="s">
        <v>40720</v>
      </c>
      <c r="C13476" s="2">
        <v>45054.638900462996</v>
      </c>
      <c r="D13476" s="1" t="s">
        <v>40721</v>
      </c>
      <c r="E13476" s="1" t="s">
        <v>468</v>
      </c>
    </row>
    <row r="13477" spans="1:5">
      <c r="A13477" t="s">
        <v>40722</v>
      </c>
      <c r="B13477" s="1" t="s">
        <v>40723</v>
      </c>
      <c r="C13477" s="2">
        <v>45005.587256944404</v>
      </c>
      <c r="D13477" s="1" t="s">
        <v>40724</v>
      </c>
      <c r="E13477" s="1" t="s">
        <v>498</v>
      </c>
    </row>
    <row r="13478" spans="1:5">
      <c r="A13478" t="s">
        <v>40725</v>
      </c>
      <c r="B13478" s="1" t="s">
        <v>40726</v>
      </c>
      <c r="C13478" s="2">
        <v>45054.316238425898</v>
      </c>
      <c r="D13478" s="1" t="s">
        <v>40727</v>
      </c>
      <c r="E13478" s="1" t="s">
        <v>57</v>
      </c>
    </row>
    <row r="13479" spans="1:5">
      <c r="A13479" t="s">
        <v>40728</v>
      </c>
      <c r="B13479" s="1" t="s">
        <v>40729</v>
      </c>
      <c r="C13479" s="2">
        <v>45054.473495370403</v>
      </c>
      <c r="D13479" s="1" t="s">
        <v>40730</v>
      </c>
      <c r="E13479" s="1" t="s">
        <v>434</v>
      </c>
    </row>
    <row r="13480" spans="1:5">
      <c r="A13480" t="s">
        <v>40731</v>
      </c>
      <c r="B13480" s="1" t="s">
        <v>40732</v>
      </c>
      <c r="C13480" s="2">
        <v>45054.6316898148</v>
      </c>
      <c r="D13480" s="1" t="s">
        <v>40733</v>
      </c>
      <c r="E13480" s="1" t="s">
        <v>40</v>
      </c>
    </row>
    <row r="13481" spans="1:5">
      <c r="A13481" t="s">
        <v>40734</v>
      </c>
      <c r="B13481" s="1" t="s">
        <v>40735</v>
      </c>
      <c r="C13481" s="2">
        <v>44887.928865740701</v>
      </c>
      <c r="D13481" s="1" t="s">
        <v>40736</v>
      </c>
      <c r="E13481" s="1" t="s">
        <v>65</v>
      </c>
    </row>
    <row r="13482" spans="1:5">
      <c r="A13482" t="s">
        <v>40737</v>
      </c>
      <c r="B13482" s="1" t="s">
        <v>40738</v>
      </c>
      <c r="C13482" s="2">
        <v>44887.929409722201</v>
      </c>
      <c r="D13482" s="1" t="s">
        <v>40739</v>
      </c>
      <c r="E13482" s="1" t="s">
        <v>140</v>
      </c>
    </row>
    <row r="13483" spans="1:5">
      <c r="A13483" t="s">
        <v>40740</v>
      </c>
      <c r="B13483" s="1" t="s">
        <v>40741</v>
      </c>
      <c r="C13483" s="2">
        <v>45071.730972222198</v>
      </c>
      <c r="D13483" s="1" t="s">
        <v>40742</v>
      </c>
      <c r="E13483" s="1" t="s">
        <v>57</v>
      </c>
    </row>
    <row r="13484" spans="1:5">
      <c r="A13484" t="s">
        <v>40743</v>
      </c>
      <c r="B13484" s="1" t="s">
        <v>40744</v>
      </c>
      <c r="C13484" s="2">
        <v>45054.314224537004</v>
      </c>
      <c r="D13484" s="1" t="s">
        <v>40745</v>
      </c>
      <c r="E13484" s="1" t="s">
        <v>61</v>
      </c>
    </row>
    <row r="13485" spans="1:5">
      <c r="A13485" t="s">
        <v>40746</v>
      </c>
      <c r="B13485" s="1" t="s">
        <v>40747</v>
      </c>
      <c r="C13485" s="2">
        <v>45055.662638888898</v>
      </c>
      <c r="D13485" s="1" t="s">
        <v>40748</v>
      </c>
      <c r="E13485" s="1" t="s">
        <v>65</v>
      </c>
    </row>
    <row r="13486" spans="1:5">
      <c r="A13486" t="s">
        <v>40749</v>
      </c>
      <c r="B13486" s="1" t="s">
        <v>40750</v>
      </c>
      <c r="C13486" s="2">
        <v>45076.662685185198</v>
      </c>
      <c r="D13486" s="1" t="s">
        <v>40751</v>
      </c>
      <c r="E13486" s="1" t="s">
        <v>932</v>
      </c>
    </row>
    <row r="13487" spans="1:5">
      <c r="A13487" t="s">
        <v>40752</v>
      </c>
      <c r="B13487" s="1" t="s">
        <v>40753</v>
      </c>
      <c r="C13487" s="2">
        <v>45054.322233796302</v>
      </c>
      <c r="D13487" s="1" t="s">
        <v>40754</v>
      </c>
      <c r="E13487" s="1" t="s">
        <v>1403</v>
      </c>
    </row>
    <row r="13488" spans="1:5">
      <c r="A13488" t="s">
        <v>40755</v>
      </c>
      <c r="B13488" s="1" t="s">
        <v>40756</v>
      </c>
      <c r="C13488" s="2">
        <v>44887.923935185201</v>
      </c>
      <c r="D13488" s="1" t="s">
        <v>40757</v>
      </c>
      <c r="E13488" s="1" t="s">
        <v>69</v>
      </c>
    </row>
    <row r="13489" spans="1:5">
      <c r="A13489" t="s">
        <v>40758</v>
      </c>
      <c r="B13489" s="1" t="s">
        <v>40759</v>
      </c>
      <c r="C13489" s="2">
        <v>44677.705763888902</v>
      </c>
      <c r="D13489" s="1" t="s">
        <v>40760</v>
      </c>
      <c r="E13489" s="1" t="s">
        <v>32</v>
      </c>
    </row>
    <row r="13490" spans="1:5">
      <c r="A13490" t="s">
        <v>40761</v>
      </c>
      <c r="B13490" s="1" t="s">
        <v>40762</v>
      </c>
      <c r="C13490" s="2">
        <v>44887.923194444404</v>
      </c>
      <c r="D13490" s="1" t="s">
        <v>40763</v>
      </c>
      <c r="E13490" s="1" t="s">
        <v>126</v>
      </c>
    </row>
    <row r="13491" spans="1:5">
      <c r="A13491" t="s">
        <v>40764</v>
      </c>
      <c r="B13491" s="1" t="s">
        <v>40765</v>
      </c>
      <c r="C13491" s="2">
        <v>45033.662627314799</v>
      </c>
      <c r="D13491" s="1" t="s">
        <v>40766</v>
      </c>
      <c r="E13491" s="1" t="s">
        <v>65</v>
      </c>
    </row>
    <row r="13492" spans="1:5">
      <c r="A13492" t="s">
        <v>40767</v>
      </c>
      <c r="B13492" s="1" t="s">
        <v>40768</v>
      </c>
      <c r="C13492" s="2">
        <v>44951.616666666698</v>
      </c>
      <c r="D13492" s="1" t="s">
        <v>40769</v>
      </c>
      <c r="E13492" s="1" t="s">
        <v>1277</v>
      </c>
    </row>
    <row r="13493" spans="1:5">
      <c r="A13493" t="s">
        <v>40770</v>
      </c>
      <c r="B13493" s="1" t="s">
        <v>40771</v>
      </c>
      <c r="C13493" s="2">
        <v>45054.318749999999</v>
      </c>
      <c r="D13493" s="1" t="s">
        <v>40772</v>
      </c>
      <c r="E13493" s="1" t="s">
        <v>85</v>
      </c>
    </row>
    <row r="13494" spans="1:5">
      <c r="A13494" t="s">
        <v>40773</v>
      </c>
      <c r="B13494" s="1" t="s">
        <v>40774</v>
      </c>
      <c r="C13494" s="2">
        <v>45054.668703703697</v>
      </c>
      <c r="D13494" s="1" t="s">
        <v>40775</v>
      </c>
      <c r="E13494" s="1" t="s">
        <v>1187</v>
      </c>
    </row>
    <row r="13495" spans="1:5">
      <c r="A13495" t="s">
        <v>40776</v>
      </c>
      <c r="B13495" s="1" t="s">
        <v>40777</v>
      </c>
      <c r="C13495" s="2">
        <v>45062.549687500003</v>
      </c>
      <c r="D13495" s="1" t="s">
        <v>40778</v>
      </c>
      <c r="E13495" s="1" t="s">
        <v>338</v>
      </c>
    </row>
    <row r="13496" spans="1:5">
      <c r="A13496" t="s">
        <v>40779</v>
      </c>
      <c r="B13496" s="1" t="s">
        <v>40780</v>
      </c>
      <c r="C13496" s="2">
        <v>44887.919652777797</v>
      </c>
      <c r="D13496" s="1" t="s">
        <v>40781</v>
      </c>
      <c r="E13496" s="1" t="s">
        <v>213</v>
      </c>
    </row>
    <row r="13497" spans="1:5">
      <c r="A13497" t="s">
        <v>40782</v>
      </c>
      <c r="B13497" s="1" t="s">
        <v>40783</v>
      </c>
      <c r="C13497" s="2">
        <v>44887.926736111098</v>
      </c>
      <c r="D13497" s="1" t="s">
        <v>40784</v>
      </c>
      <c r="E13497" s="1" t="s">
        <v>8</v>
      </c>
    </row>
    <row r="13498" spans="1:5">
      <c r="A13498" t="s">
        <v>40785</v>
      </c>
      <c r="B13498" s="1" t="s">
        <v>40786</v>
      </c>
      <c r="C13498" s="2">
        <v>45054.390300925901</v>
      </c>
      <c r="D13498" s="1" t="s">
        <v>40787</v>
      </c>
      <c r="E13498" s="1" t="s">
        <v>355</v>
      </c>
    </row>
    <row r="13499" spans="1:5">
      <c r="A13499" t="s">
        <v>40788</v>
      </c>
      <c r="B13499" s="1" t="s">
        <v>40789</v>
      </c>
      <c r="C13499" s="2">
        <v>45071.387048611097</v>
      </c>
      <c r="D13499" s="1" t="s">
        <v>40790</v>
      </c>
      <c r="E13499" s="1" t="s">
        <v>8</v>
      </c>
    </row>
    <row r="13500" spans="1:5">
      <c r="A13500" t="s">
        <v>40791</v>
      </c>
      <c r="B13500" s="1" t="s">
        <v>40792</v>
      </c>
      <c r="C13500" s="2">
        <v>45001.791099536997</v>
      </c>
      <c r="D13500" s="1" t="s">
        <v>40793</v>
      </c>
      <c r="E13500" s="1" t="s">
        <v>8</v>
      </c>
    </row>
    <row r="13501" spans="1:5">
      <c r="A13501" t="s">
        <v>40794</v>
      </c>
      <c r="B13501" s="1" t="s">
        <v>40795</v>
      </c>
      <c r="C13501" s="2">
        <v>44887.924212963</v>
      </c>
      <c r="D13501" s="1" t="s">
        <v>40796</v>
      </c>
      <c r="E13501" s="1" t="s">
        <v>1132</v>
      </c>
    </row>
    <row r="13502" spans="1:5">
      <c r="A13502" t="s">
        <v>40797</v>
      </c>
      <c r="B13502" s="1" t="s">
        <v>40798</v>
      </c>
      <c r="C13502" s="2">
        <v>45065.295034722199</v>
      </c>
      <c r="D13502" s="1" t="s">
        <v>40799</v>
      </c>
      <c r="E13502" s="1" t="s">
        <v>291</v>
      </c>
    </row>
    <row r="13503" spans="1:5">
      <c r="A13503" t="s">
        <v>40800</v>
      </c>
      <c r="B13503" s="1" t="s">
        <v>40801</v>
      </c>
      <c r="C13503" s="2">
        <v>44887.928912037001</v>
      </c>
      <c r="D13503" s="1" t="s">
        <v>40802</v>
      </c>
      <c r="E13503" s="1" t="s">
        <v>3123</v>
      </c>
    </row>
    <row r="13504" spans="1:5">
      <c r="A13504" t="s">
        <v>40803</v>
      </c>
      <c r="B13504" s="1" t="s">
        <v>40804</v>
      </c>
      <c r="C13504" s="2">
        <v>44887.918368055602</v>
      </c>
      <c r="D13504" s="1" t="s">
        <v>40805</v>
      </c>
      <c r="E13504" s="1" t="s">
        <v>4121</v>
      </c>
    </row>
    <row r="13505" spans="1:5">
      <c r="A13505" t="s">
        <v>40806</v>
      </c>
      <c r="B13505" s="1" t="s">
        <v>40807</v>
      </c>
      <c r="C13505" s="2">
        <v>45020.492002314801</v>
      </c>
      <c r="D13505" s="1" t="s">
        <v>40808</v>
      </c>
      <c r="E13505" s="1" t="s">
        <v>397</v>
      </c>
    </row>
    <row r="13506" spans="1:5">
      <c r="A13506" t="s">
        <v>40809</v>
      </c>
      <c r="B13506" s="1" t="s">
        <v>40810</v>
      </c>
      <c r="C13506" s="2">
        <v>45069.598263888904</v>
      </c>
      <c r="D13506" s="1" t="s">
        <v>40811</v>
      </c>
      <c r="E13506" s="1" t="s">
        <v>8</v>
      </c>
    </row>
    <row r="13507" spans="1:5">
      <c r="A13507" t="s">
        <v>40812</v>
      </c>
      <c r="B13507" s="1" t="s">
        <v>40813</v>
      </c>
      <c r="C13507" s="2">
        <v>45054.624108796299</v>
      </c>
      <c r="D13507" s="1" t="s">
        <v>40814</v>
      </c>
      <c r="E13507" s="1" t="s">
        <v>3180</v>
      </c>
    </row>
    <row r="13508" spans="1:5">
      <c r="A13508" t="s">
        <v>40815</v>
      </c>
      <c r="B13508" s="1" t="s">
        <v>40816</v>
      </c>
      <c r="C13508" s="2">
        <v>45072.591851851903</v>
      </c>
      <c r="D13508" s="1" t="s">
        <v>40817</v>
      </c>
      <c r="E13508" s="1" t="s">
        <v>61</v>
      </c>
    </row>
    <row r="13509" spans="1:5">
      <c r="A13509" t="s">
        <v>40818</v>
      </c>
      <c r="B13509" s="1" t="s">
        <v>40819</v>
      </c>
      <c r="C13509" s="2">
        <v>45054.702962962998</v>
      </c>
      <c r="D13509" s="1" t="s">
        <v>40820</v>
      </c>
      <c r="E13509" s="1" t="s">
        <v>434</v>
      </c>
    </row>
    <row r="13510" spans="1:5">
      <c r="A13510" t="s">
        <v>40821</v>
      </c>
      <c r="B13510" s="1" t="s">
        <v>40822</v>
      </c>
      <c r="C13510" s="2">
        <v>45054.386759259301</v>
      </c>
      <c r="D13510" s="1" t="s">
        <v>40823</v>
      </c>
      <c r="E13510" s="1" t="s">
        <v>57</v>
      </c>
    </row>
    <row r="13511" spans="1:5">
      <c r="A13511" t="s">
        <v>40824</v>
      </c>
      <c r="B13511" s="1" t="s">
        <v>40825</v>
      </c>
      <c r="C13511" s="2">
        <v>45075.472002314797</v>
      </c>
      <c r="D13511" s="1" t="s">
        <v>40826</v>
      </c>
      <c r="E13511" s="1" t="s">
        <v>8</v>
      </c>
    </row>
    <row r="13512" spans="1:5">
      <c r="A13512" t="s">
        <v>40827</v>
      </c>
      <c r="B13512" s="1" t="s">
        <v>40828</v>
      </c>
      <c r="C13512" s="2">
        <v>45084.563321759299</v>
      </c>
      <c r="D13512" s="1" t="s">
        <v>40829</v>
      </c>
      <c r="E13512" s="1" t="s">
        <v>69</v>
      </c>
    </row>
    <row r="13513" spans="1:5">
      <c r="A13513" t="s">
        <v>40830</v>
      </c>
      <c r="B13513" s="1" t="s">
        <v>40831</v>
      </c>
      <c r="C13513" s="2">
        <v>45073.600196759297</v>
      </c>
      <c r="D13513" s="1" t="s">
        <v>40832</v>
      </c>
      <c r="E13513" s="1" t="s">
        <v>126</v>
      </c>
    </row>
    <row r="13514" spans="1:5">
      <c r="A13514" t="s">
        <v>40833</v>
      </c>
      <c r="B13514" s="1" t="s">
        <v>40834</v>
      </c>
      <c r="C13514" s="2">
        <v>44887.926412036999</v>
      </c>
      <c r="D13514" s="1" t="s">
        <v>40835</v>
      </c>
      <c r="E13514" s="1" t="s">
        <v>8</v>
      </c>
    </row>
    <row r="13515" spans="1:5">
      <c r="A13515" t="s">
        <v>40836</v>
      </c>
      <c r="B13515" s="1" t="s">
        <v>40837</v>
      </c>
      <c r="C13515" s="2">
        <v>45054.324293981503</v>
      </c>
      <c r="D13515" s="1" t="s">
        <v>40838</v>
      </c>
      <c r="E13515" s="1" t="s">
        <v>355</v>
      </c>
    </row>
    <row r="13516" spans="1:5">
      <c r="A13516" t="s">
        <v>40839</v>
      </c>
      <c r="B13516" s="1" t="s">
        <v>40840</v>
      </c>
      <c r="C13516" s="2">
        <v>45078.519502314797</v>
      </c>
      <c r="D13516" s="1" t="s">
        <v>40841</v>
      </c>
      <c r="E13516" s="1" t="s">
        <v>434</v>
      </c>
    </row>
    <row r="13517" spans="1:5">
      <c r="A13517" t="s">
        <v>40842</v>
      </c>
      <c r="B13517" s="1" t="s">
        <v>40843</v>
      </c>
      <c r="C13517" s="2">
        <v>45083.670520833301</v>
      </c>
      <c r="D13517" s="1" t="s">
        <v>40844</v>
      </c>
      <c r="E13517" s="1" t="s">
        <v>434</v>
      </c>
    </row>
    <row r="13518" spans="1:5">
      <c r="A13518" t="s">
        <v>40845</v>
      </c>
      <c r="B13518" s="1" t="s">
        <v>40846</v>
      </c>
      <c r="C13518" s="2">
        <v>44977.514664351896</v>
      </c>
      <c r="D13518" s="1" t="s">
        <v>40847</v>
      </c>
      <c r="E13518" s="1" t="s">
        <v>348</v>
      </c>
    </row>
    <row r="13519" spans="1:5">
      <c r="A13519" t="s">
        <v>40848</v>
      </c>
      <c r="B13519" s="1" t="s">
        <v>40849</v>
      </c>
      <c r="C13519" s="2">
        <v>45007.510347222204</v>
      </c>
      <c r="D13519" s="1" t="s">
        <v>40850</v>
      </c>
      <c r="E13519" s="1" t="s">
        <v>1550</v>
      </c>
    </row>
    <row r="13520" spans="1:5">
      <c r="A13520" t="s">
        <v>40851</v>
      </c>
      <c r="B13520" s="1" t="s">
        <v>40852</v>
      </c>
      <c r="C13520" s="2">
        <v>45054.312974537002</v>
      </c>
      <c r="D13520" s="1" t="s">
        <v>40853</v>
      </c>
      <c r="E13520" s="1" t="s">
        <v>424</v>
      </c>
    </row>
    <row r="13521" spans="1:5">
      <c r="A13521" t="s">
        <v>40854</v>
      </c>
      <c r="B13521" s="1" t="s">
        <v>40855</v>
      </c>
      <c r="C13521" s="2">
        <v>45068.379826388897</v>
      </c>
      <c r="D13521" s="1" t="s">
        <v>40856</v>
      </c>
      <c r="E13521" s="1" t="s">
        <v>85</v>
      </c>
    </row>
    <row r="13522" spans="1:5">
      <c r="A13522" t="s">
        <v>40857</v>
      </c>
      <c r="B13522" s="1" t="s">
        <v>40858</v>
      </c>
      <c r="C13522" s="2">
        <v>45067.886956018498</v>
      </c>
      <c r="D13522" s="1" t="s">
        <v>40859</v>
      </c>
      <c r="E13522" s="1" t="s">
        <v>8</v>
      </c>
    </row>
    <row r="13523" spans="1:5">
      <c r="A13523" t="s">
        <v>40860</v>
      </c>
      <c r="B13523" s="1" t="s">
        <v>40861</v>
      </c>
      <c r="C13523" s="2">
        <v>45054.320428240702</v>
      </c>
      <c r="D13523" s="1" t="s">
        <v>40862</v>
      </c>
      <c r="E13523" s="1" t="s">
        <v>85</v>
      </c>
    </row>
    <row r="13524" spans="1:5">
      <c r="A13524" t="s">
        <v>40863</v>
      </c>
      <c r="B13524" s="1" t="s">
        <v>40864</v>
      </c>
      <c r="C13524" s="2">
        <v>44887.927291666703</v>
      </c>
      <c r="D13524" s="1" t="s">
        <v>40865</v>
      </c>
      <c r="E13524" s="1" t="s">
        <v>8</v>
      </c>
    </row>
    <row r="13525" spans="1:5">
      <c r="A13525" t="s">
        <v>40866</v>
      </c>
      <c r="B13525" s="1" t="s">
        <v>40867</v>
      </c>
      <c r="C13525" s="2">
        <v>44887.926828703698</v>
      </c>
      <c r="D13525" s="1" t="s">
        <v>40868</v>
      </c>
      <c r="E13525" s="1" t="s">
        <v>8</v>
      </c>
    </row>
    <row r="13526" spans="1:5">
      <c r="A13526" t="s">
        <v>40869</v>
      </c>
      <c r="B13526" s="1" t="s">
        <v>40870</v>
      </c>
      <c r="C13526" s="2">
        <v>44887.928657407399</v>
      </c>
      <c r="D13526" s="1" t="s">
        <v>40871</v>
      </c>
      <c r="E13526" s="1" t="s">
        <v>65</v>
      </c>
    </row>
    <row r="13527" spans="1:5">
      <c r="A13527" t="s">
        <v>40872</v>
      </c>
      <c r="B13527" s="1" t="s">
        <v>40873</v>
      </c>
      <c r="C13527" s="2">
        <v>44887.928391203699</v>
      </c>
      <c r="D13527" s="1" t="s">
        <v>40874</v>
      </c>
      <c r="E13527" s="1" t="s">
        <v>65</v>
      </c>
    </row>
    <row r="13528" spans="1:5">
      <c r="A13528" t="s">
        <v>40875</v>
      </c>
      <c r="B13528" s="1" t="s">
        <v>40876</v>
      </c>
      <c r="C13528" s="2">
        <v>44887.928136574097</v>
      </c>
      <c r="D13528" s="1" t="s">
        <v>40877</v>
      </c>
      <c r="E13528" s="1" t="s">
        <v>8</v>
      </c>
    </row>
    <row r="13529" spans="1:5">
      <c r="A13529" t="s">
        <v>40878</v>
      </c>
      <c r="B13529" s="1" t="s">
        <v>40879</v>
      </c>
      <c r="C13529" s="2">
        <v>45076.6875925926</v>
      </c>
      <c r="D13529" s="1" t="s">
        <v>40880</v>
      </c>
      <c r="E13529" s="1" t="s">
        <v>97</v>
      </c>
    </row>
    <row r="13530" spans="1:5">
      <c r="A13530" t="s">
        <v>40881</v>
      </c>
      <c r="B13530" s="1" t="s">
        <v>40882</v>
      </c>
      <c r="C13530" s="2">
        <v>45054.389918981498</v>
      </c>
      <c r="D13530" s="1" t="s">
        <v>40883</v>
      </c>
      <c r="E13530" s="1" t="s">
        <v>1046</v>
      </c>
    </row>
    <row r="13531" spans="1:5">
      <c r="A13531" t="s">
        <v>40884</v>
      </c>
      <c r="B13531" s="1" t="s">
        <v>40885</v>
      </c>
      <c r="C13531" s="2">
        <v>45085.439826388902</v>
      </c>
      <c r="D13531" s="1" t="s">
        <v>40886</v>
      </c>
      <c r="E13531" s="1" t="s">
        <v>40</v>
      </c>
    </row>
    <row r="13532" spans="1:5">
      <c r="A13532" t="s">
        <v>40887</v>
      </c>
      <c r="B13532" s="1" t="s">
        <v>40888</v>
      </c>
      <c r="C13532" s="2">
        <v>44887.9211574074</v>
      </c>
      <c r="D13532" s="1" t="s">
        <v>40889</v>
      </c>
      <c r="E13532" s="1" t="s">
        <v>85</v>
      </c>
    </row>
    <row r="13533" spans="1:5">
      <c r="A13533" t="s">
        <v>40890</v>
      </c>
      <c r="B13533" s="1" t="s">
        <v>40891</v>
      </c>
      <c r="C13533" s="2">
        <v>44551.647118055596</v>
      </c>
      <c r="D13533" s="1" t="s">
        <v>40892</v>
      </c>
      <c r="E13533" s="1" t="s">
        <v>61</v>
      </c>
    </row>
    <row r="13534" spans="1:5">
      <c r="A13534" t="s">
        <v>40893</v>
      </c>
      <c r="B13534" s="1" t="s">
        <v>40894</v>
      </c>
      <c r="C13534" s="2">
        <v>44887.919201388897</v>
      </c>
      <c r="D13534" s="1" t="s">
        <v>40895</v>
      </c>
      <c r="E13534" s="1" t="s">
        <v>1425</v>
      </c>
    </row>
    <row r="13535" spans="1:5">
      <c r="A13535" t="s">
        <v>40896</v>
      </c>
      <c r="B13535" s="1" t="s">
        <v>40897</v>
      </c>
      <c r="C13535" s="2">
        <v>45074.826226851903</v>
      </c>
      <c r="D13535" s="1" t="s">
        <v>40898</v>
      </c>
      <c r="E13535" s="1" t="s">
        <v>8</v>
      </c>
    </row>
    <row r="13536" spans="1:5">
      <c r="A13536" t="s">
        <v>40899</v>
      </c>
      <c r="B13536" s="1" t="s">
        <v>40900</v>
      </c>
      <c r="C13536" s="2">
        <v>44887.925023148098</v>
      </c>
      <c r="D13536" s="1" t="s">
        <v>40901</v>
      </c>
      <c r="E13536" s="1" t="s">
        <v>57</v>
      </c>
    </row>
    <row r="13537" spans="1:5">
      <c r="A13537" t="s">
        <v>40902</v>
      </c>
      <c r="B13537" s="1" t="s">
        <v>40903</v>
      </c>
      <c r="C13537" s="2">
        <v>44887.920219907399</v>
      </c>
      <c r="D13537" s="1" t="s">
        <v>40904</v>
      </c>
      <c r="E13537" s="1" t="s">
        <v>498</v>
      </c>
    </row>
    <row r="13538" spans="1:5">
      <c r="A13538" t="s">
        <v>40905</v>
      </c>
      <c r="B13538" s="1" t="s">
        <v>40906</v>
      </c>
      <c r="C13538" s="2">
        <v>45054.317905092597</v>
      </c>
      <c r="D13538" s="1" t="s">
        <v>40907</v>
      </c>
      <c r="E13538" s="1" t="s">
        <v>389</v>
      </c>
    </row>
    <row r="13539" spans="1:5">
      <c r="A13539" t="s">
        <v>40908</v>
      </c>
      <c r="B13539" s="1" t="s">
        <v>40909</v>
      </c>
      <c r="C13539" s="2">
        <v>45054.076122685197</v>
      </c>
      <c r="D13539" s="1" t="s">
        <v>40910</v>
      </c>
      <c r="E13539" s="1" t="s">
        <v>85</v>
      </c>
    </row>
    <row r="13540" spans="1:5">
      <c r="A13540" t="s">
        <v>40911</v>
      </c>
      <c r="B13540" s="1" t="s">
        <v>40912</v>
      </c>
      <c r="C13540" s="2">
        <v>45054.313368055598</v>
      </c>
      <c r="D13540" s="1" t="s">
        <v>40913</v>
      </c>
      <c r="E13540" s="1" t="s">
        <v>851</v>
      </c>
    </row>
    <row r="13541" spans="1:5">
      <c r="A13541" t="s">
        <v>40914</v>
      </c>
      <c r="B13541" s="1" t="s">
        <v>40915</v>
      </c>
      <c r="C13541" s="2">
        <v>45054.339594907397</v>
      </c>
      <c r="D13541" s="1" t="s">
        <v>40916</v>
      </c>
      <c r="E13541" s="1" t="s">
        <v>32</v>
      </c>
    </row>
    <row r="13542" spans="1:5">
      <c r="A13542" t="s">
        <v>40917</v>
      </c>
      <c r="B13542" s="1" t="s">
        <v>40918</v>
      </c>
      <c r="C13542" s="2">
        <v>44965.7043865741</v>
      </c>
      <c r="D13542" s="1" t="s">
        <v>40919</v>
      </c>
      <c r="E13542" s="1" t="s">
        <v>6711</v>
      </c>
    </row>
    <row r="13543" spans="1:5">
      <c r="A13543" t="s">
        <v>40920</v>
      </c>
      <c r="B13543" s="1" t="s">
        <v>40921</v>
      </c>
      <c r="C13543" s="2">
        <v>44887.927581018499</v>
      </c>
      <c r="D13543" s="1" t="s">
        <v>40922</v>
      </c>
      <c r="E13543" s="1" t="s">
        <v>8</v>
      </c>
    </row>
    <row r="13544" spans="1:5">
      <c r="A13544" t="s">
        <v>40923</v>
      </c>
      <c r="B13544" s="1" t="s">
        <v>40924</v>
      </c>
      <c r="C13544" s="2">
        <v>45021.662627314799</v>
      </c>
      <c r="D13544" s="1" t="s">
        <v>40925</v>
      </c>
      <c r="E13544" s="1" t="s">
        <v>65</v>
      </c>
    </row>
    <row r="13545" spans="1:5">
      <c r="A13545" t="s">
        <v>40926</v>
      </c>
      <c r="B13545" s="1" t="s">
        <v>40927</v>
      </c>
      <c r="C13545" s="2">
        <v>45054.317546296297</v>
      </c>
      <c r="D13545" s="1" t="s">
        <v>40928</v>
      </c>
      <c r="E13545" s="1" t="s">
        <v>85</v>
      </c>
    </row>
    <row r="13546" spans="1:5">
      <c r="A13546" t="s">
        <v>40929</v>
      </c>
      <c r="B13546" s="1" t="s">
        <v>40930</v>
      </c>
      <c r="C13546" s="2">
        <v>45069.488495370402</v>
      </c>
      <c r="D13546" s="1" t="s">
        <v>40931</v>
      </c>
      <c r="E13546" s="1" t="s">
        <v>85</v>
      </c>
    </row>
    <row r="13547" spans="1:5">
      <c r="A13547" t="s">
        <v>40932</v>
      </c>
      <c r="B13547" s="1" t="s">
        <v>40933</v>
      </c>
      <c r="C13547" s="2">
        <v>45083.883333333302</v>
      </c>
      <c r="D13547" s="1" t="s">
        <v>40934</v>
      </c>
      <c r="E13547" s="1" t="s">
        <v>498</v>
      </c>
    </row>
    <row r="13548" spans="1:5">
      <c r="A13548" t="s">
        <v>40935</v>
      </c>
      <c r="B13548" s="1" t="s">
        <v>40936</v>
      </c>
      <c r="C13548" s="2">
        <v>45054.3209837963</v>
      </c>
      <c r="D13548" s="1" t="s">
        <v>40937</v>
      </c>
      <c r="E13548" s="1" t="s">
        <v>228</v>
      </c>
    </row>
    <row r="13549" spans="1:5">
      <c r="A13549" t="s">
        <v>40938</v>
      </c>
      <c r="B13549" s="1" t="s">
        <v>40939</v>
      </c>
      <c r="C13549" s="2">
        <v>44887.925138888902</v>
      </c>
      <c r="D13549" s="1" t="s">
        <v>40940</v>
      </c>
      <c r="E13549" s="1" t="s">
        <v>57</v>
      </c>
    </row>
    <row r="13550" spans="1:5">
      <c r="A13550" t="s">
        <v>40941</v>
      </c>
      <c r="B13550" s="1" t="s">
        <v>40942</v>
      </c>
      <c r="C13550" s="2">
        <v>45036.664583333302</v>
      </c>
      <c r="D13550" s="1" t="s">
        <v>40943</v>
      </c>
      <c r="E13550" s="1" t="s">
        <v>769</v>
      </c>
    </row>
    <row r="13551" spans="1:5">
      <c r="A13551" t="s">
        <v>40944</v>
      </c>
      <c r="B13551" s="1" t="s">
        <v>40945</v>
      </c>
      <c r="C13551" s="2">
        <v>44965.795115740701</v>
      </c>
      <c r="D13551" s="1" t="s">
        <v>40946</v>
      </c>
      <c r="E13551" s="1" t="s">
        <v>65</v>
      </c>
    </row>
    <row r="13552" spans="1:5">
      <c r="A13552" t="s">
        <v>40947</v>
      </c>
      <c r="B13552" s="1" t="s">
        <v>40948</v>
      </c>
      <c r="C13552" s="2">
        <v>45041.410613425898</v>
      </c>
      <c r="D13552" s="1" t="s">
        <v>40949</v>
      </c>
      <c r="E13552" s="1" t="s">
        <v>1187</v>
      </c>
    </row>
    <row r="13553" spans="1:5">
      <c r="A13553" t="s">
        <v>40950</v>
      </c>
      <c r="B13553" s="1" t="s">
        <v>40951</v>
      </c>
      <c r="C13553" s="2">
        <v>44887.9196296296</v>
      </c>
      <c r="D13553" s="1" t="s">
        <v>40952</v>
      </c>
      <c r="E13553" s="1" t="s">
        <v>213</v>
      </c>
    </row>
    <row r="13554" spans="1:5">
      <c r="A13554" t="s">
        <v>40953</v>
      </c>
      <c r="B13554" s="1" t="s">
        <v>40954</v>
      </c>
      <c r="C13554" s="2">
        <v>44887.927534722199</v>
      </c>
      <c r="D13554" s="1" t="s">
        <v>40955</v>
      </c>
      <c r="E13554" s="1" t="s">
        <v>8</v>
      </c>
    </row>
    <row r="13555" spans="1:5">
      <c r="A13555" t="s">
        <v>40956</v>
      </c>
      <c r="B13555" s="1" t="s">
        <v>40957</v>
      </c>
      <c r="C13555" s="2">
        <v>45054.388668981497</v>
      </c>
      <c r="D13555" s="1" t="s">
        <v>40958</v>
      </c>
      <c r="E13555" s="1" t="s">
        <v>8</v>
      </c>
    </row>
    <row r="13556" spans="1:5">
      <c r="A13556" t="s">
        <v>40959</v>
      </c>
      <c r="B13556" s="1" t="s">
        <v>40960</v>
      </c>
      <c r="C13556" s="2">
        <v>45079.495925925898</v>
      </c>
      <c r="D13556" s="1" t="s">
        <v>40961</v>
      </c>
      <c r="E13556" s="1" t="s">
        <v>65</v>
      </c>
    </row>
    <row r="13557" spans="1:5">
      <c r="A13557" t="s">
        <v>40962</v>
      </c>
      <c r="B13557" s="1" t="s">
        <v>40963</v>
      </c>
      <c r="C13557" s="2">
        <v>44887.928912037001</v>
      </c>
      <c r="D13557" s="1" t="s">
        <v>40964</v>
      </c>
      <c r="E13557" s="1" t="s">
        <v>3123</v>
      </c>
    </row>
    <row r="13558" spans="1:5">
      <c r="A13558" t="s">
        <v>40965</v>
      </c>
      <c r="B13558" s="1" t="s">
        <v>40966</v>
      </c>
      <c r="C13558" s="2">
        <v>45002.809722222199</v>
      </c>
      <c r="D13558" s="1" t="s">
        <v>40967</v>
      </c>
      <c r="E13558" s="1" t="s">
        <v>57</v>
      </c>
    </row>
    <row r="13559" spans="1:5">
      <c r="A13559" t="s">
        <v>40968</v>
      </c>
      <c r="B13559" s="1" t="s">
        <v>40969</v>
      </c>
      <c r="C13559" s="2">
        <v>44897.690601851798</v>
      </c>
      <c r="D13559" s="1" t="s">
        <v>40970</v>
      </c>
      <c r="E13559" s="1" t="s">
        <v>434</v>
      </c>
    </row>
    <row r="13560" spans="1:5">
      <c r="A13560" t="s">
        <v>40971</v>
      </c>
      <c r="B13560" s="1" t="s">
        <v>40972</v>
      </c>
      <c r="C13560" s="2">
        <v>45054.349074074104</v>
      </c>
      <c r="D13560" s="1" t="s">
        <v>40973</v>
      </c>
      <c r="E13560" s="1" t="s">
        <v>321</v>
      </c>
    </row>
    <row r="13561" spans="1:5">
      <c r="A13561" t="s">
        <v>40974</v>
      </c>
      <c r="B13561" s="1" t="s">
        <v>40975</v>
      </c>
      <c r="C13561" s="2">
        <v>44953.320057870398</v>
      </c>
      <c r="D13561" s="1" t="s">
        <v>40976</v>
      </c>
      <c r="E13561" s="1" t="s">
        <v>8</v>
      </c>
    </row>
    <row r="13562" spans="1:5">
      <c r="A13562" t="s">
        <v>40977</v>
      </c>
      <c r="B13562" s="1" t="s">
        <v>40978</v>
      </c>
      <c r="C13562" s="2">
        <v>45057.495520833298</v>
      </c>
      <c r="D13562" s="1" t="s">
        <v>40979</v>
      </c>
      <c r="E13562" s="1" t="s">
        <v>48</v>
      </c>
    </row>
    <row r="13563" spans="1:5">
      <c r="A13563" t="s">
        <v>40980</v>
      </c>
      <c r="B13563" s="1" t="s">
        <v>40981</v>
      </c>
      <c r="C13563" s="2">
        <v>44987.384583333303</v>
      </c>
      <c r="D13563" s="1" t="s">
        <v>40982</v>
      </c>
      <c r="E13563" s="1" t="s">
        <v>8</v>
      </c>
    </row>
    <row r="13564" spans="1:5">
      <c r="A13564" t="s">
        <v>40983</v>
      </c>
      <c r="B13564" s="1" t="s">
        <v>40984</v>
      </c>
      <c r="C13564" s="2">
        <v>44887.921099537001</v>
      </c>
      <c r="D13564" s="1" t="s">
        <v>40985</v>
      </c>
      <c r="E13564" s="1" t="s">
        <v>85</v>
      </c>
    </row>
    <row r="13565" spans="1:5">
      <c r="A13565" t="s">
        <v>40986</v>
      </c>
      <c r="B13565" s="1" t="s">
        <v>40987</v>
      </c>
      <c r="C13565" s="2">
        <v>45072.367418981499</v>
      </c>
      <c r="D13565" s="1" t="s">
        <v>40988</v>
      </c>
      <c r="E13565" s="1" t="s">
        <v>40</v>
      </c>
    </row>
    <row r="13566" spans="1:5">
      <c r="A13566" t="s">
        <v>40989</v>
      </c>
      <c r="B13566" s="1" t="s">
        <v>40990</v>
      </c>
      <c r="C13566" s="2">
        <v>45037.716898148101</v>
      </c>
      <c r="D13566" s="1" t="s">
        <v>40991</v>
      </c>
      <c r="E13566" s="1" t="s">
        <v>8</v>
      </c>
    </row>
    <row r="13567" spans="1:5">
      <c r="A13567" t="s">
        <v>40992</v>
      </c>
      <c r="B13567" s="1" t="s">
        <v>40993</v>
      </c>
      <c r="C13567" s="2">
        <v>45054.313541666699</v>
      </c>
      <c r="D13567" s="1" t="s">
        <v>40994</v>
      </c>
      <c r="E13567" s="1" t="s">
        <v>57</v>
      </c>
    </row>
    <row r="13568" spans="1:5">
      <c r="A13568" t="s">
        <v>40995</v>
      </c>
      <c r="B13568" s="1" t="s">
        <v>40996</v>
      </c>
      <c r="C13568" s="2">
        <v>45054.390902777799</v>
      </c>
      <c r="D13568" s="1" t="s">
        <v>40997</v>
      </c>
      <c r="E13568" s="1" t="s">
        <v>851</v>
      </c>
    </row>
    <row r="13569" spans="1:5">
      <c r="A13569" t="s">
        <v>40998</v>
      </c>
      <c r="B13569" s="1" t="s">
        <v>40999</v>
      </c>
      <c r="C13569" s="2">
        <v>45054.648657407401</v>
      </c>
      <c r="D13569" s="1" t="s">
        <v>41000</v>
      </c>
      <c r="E13569" s="1" t="s">
        <v>355</v>
      </c>
    </row>
    <row r="13570" spans="1:5">
      <c r="A13570" t="s">
        <v>41001</v>
      </c>
      <c r="B13570" s="1" t="s">
        <v>41002</v>
      </c>
      <c r="C13570" s="2">
        <v>44972.620995370402</v>
      </c>
      <c r="D13570" s="1" t="s">
        <v>41003</v>
      </c>
      <c r="E13570" s="1" t="s">
        <v>57</v>
      </c>
    </row>
    <row r="13571" spans="1:5">
      <c r="A13571" t="s">
        <v>41004</v>
      </c>
      <c r="B13571" s="1" t="s">
        <v>41005</v>
      </c>
      <c r="C13571" s="2">
        <v>45084.488726851901</v>
      </c>
      <c r="D13571" s="1" t="s">
        <v>41006</v>
      </c>
      <c r="E13571" s="1" t="s">
        <v>434</v>
      </c>
    </row>
    <row r="13572" spans="1:5">
      <c r="A13572" t="s">
        <v>41007</v>
      </c>
      <c r="B13572" s="1" t="s">
        <v>41008</v>
      </c>
      <c r="C13572" s="2">
        <v>44887.925787036998</v>
      </c>
      <c r="D13572" s="1" t="s">
        <v>41009</v>
      </c>
      <c r="E13572" s="1" t="s">
        <v>8</v>
      </c>
    </row>
    <row r="13573" spans="1:5">
      <c r="A13573" t="s">
        <v>41010</v>
      </c>
      <c r="B13573" s="1" t="s">
        <v>41011</v>
      </c>
      <c r="C13573" s="2">
        <v>44887.918761574103</v>
      </c>
      <c r="D13573" s="1" t="s">
        <v>41012</v>
      </c>
      <c r="E13573" s="1" t="s">
        <v>769</v>
      </c>
    </row>
    <row r="13574" spans="1:5">
      <c r="A13574" t="s">
        <v>41013</v>
      </c>
      <c r="B13574" s="1" t="s">
        <v>41014</v>
      </c>
      <c r="C13574" s="2">
        <v>44887.921504629601</v>
      </c>
      <c r="D13574" s="1" t="s">
        <v>41015</v>
      </c>
      <c r="E13574" s="1" t="s">
        <v>401</v>
      </c>
    </row>
    <row r="13575" spans="1:5">
      <c r="A13575" t="s">
        <v>41016</v>
      </c>
      <c r="B13575" s="1" t="s">
        <v>41017</v>
      </c>
      <c r="C13575" s="2">
        <v>45054.390798611101</v>
      </c>
      <c r="D13575" s="1" t="s">
        <v>41018</v>
      </c>
      <c r="E13575" s="1" t="s">
        <v>8</v>
      </c>
    </row>
    <row r="13576" spans="1:5">
      <c r="A13576" t="s">
        <v>41019</v>
      </c>
      <c r="B13576" s="1" t="s">
        <v>41020</v>
      </c>
      <c r="C13576" s="2">
        <v>45079.477916666699</v>
      </c>
      <c r="D13576" s="1" t="s">
        <v>41021</v>
      </c>
      <c r="E13576" s="1" t="s">
        <v>187</v>
      </c>
    </row>
    <row r="13577" spans="1:5">
      <c r="A13577" t="s">
        <v>41022</v>
      </c>
      <c r="B13577" s="1" t="s">
        <v>41023</v>
      </c>
      <c r="C13577" s="2">
        <v>45054.3180671296</v>
      </c>
      <c r="D13577" s="1" t="s">
        <v>41024</v>
      </c>
      <c r="E13577" s="1" t="s">
        <v>8</v>
      </c>
    </row>
    <row r="13578" spans="1:5">
      <c r="A13578" t="s">
        <v>41025</v>
      </c>
      <c r="B13578" s="1" t="s">
        <v>41026</v>
      </c>
      <c r="C13578" s="2">
        <v>45054.651099536997</v>
      </c>
      <c r="D13578" s="1" t="s">
        <v>41027</v>
      </c>
      <c r="E13578" s="1" t="s">
        <v>8</v>
      </c>
    </row>
    <row r="13579" spans="1:5">
      <c r="A13579" t="s">
        <v>41028</v>
      </c>
      <c r="B13579" s="1" t="s">
        <v>41029</v>
      </c>
      <c r="C13579" s="2">
        <v>44887.919050925899</v>
      </c>
      <c r="D13579" s="1" t="s">
        <v>41030</v>
      </c>
      <c r="E13579" s="1" t="s">
        <v>162</v>
      </c>
    </row>
    <row r="13580" spans="1:5">
      <c r="A13580" t="s">
        <v>41031</v>
      </c>
      <c r="B13580" s="1" t="s">
        <v>41032</v>
      </c>
      <c r="C13580" s="2">
        <v>45075.5792939815</v>
      </c>
      <c r="D13580" s="1" t="s">
        <v>41033</v>
      </c>
      <c r="E13580" s="1" t="s">
        <v>8</v>
      </c>
    </row>
    <row r="13581" spans="1:5">
      <c r="A13581" t="s">
        <v>41034</v>
      </c>
      <c r="B13581" s="1" t="s">
        <v>41035</v>
      </c>
      <c r="C13581" s="2">
        <v>44551.649525462999</v>
      </c>
      <c r="D13581" s="1" t="s">
        <v>41036</v>
      </c>
      <c r="E13581" s="1" t="s">
        <v>8</v>
      </c>
    </row>
    <row r="13582" spans="1:5">
      <c r="A13582" t="s">
        <v>41037</v>
      </c>
      <c r="B13582" s="1" t="s">
        <v>41038</v>
      </c>
      <c r="C13582" s="2">
        <v>44965.7014583333</v>
      </c>
      <c r="D13582" s="1" t="s">
        <v>41039</v>
      </c>
      <c r="E13582" s="1" t="s">
        <v>65</v>
      </c>
    </row>
    <row r="13583" spans="1:5">
      <c r="A13583" t="s">
        <v>41040</v>
      </c>
      <c r="B13583" s="1" t="s">
        <v>41041</v>
      </c>
      <c r="C13583" s="2">
        <v>45076.973611111098</v>
      </c>
      <c r="D13583" s="1" t="s">
        <v>41042</v>
      </c>
      <c r="E13583" s="1" t="s">
        <v>115</v>
      </c>
    </row>
    <row r="13584" spans="1:5">
      <c r="A13584" t="s">
        <v>41043</v>
      </c>
      <c r="B13584" s="1" t="s">
        <v>41044</v>
      </c>
      <c r="C13584" s="2">
        <v>44887.924907407403</v>
      </c>
      <c r="D13584" s="1" t="s">
        <v>41045</v>
      </c>
      <c r="E13584" s="1" t="s">
        <v>57</v>
      </c>
    </row>
    <row r="13585" spans="1:5">
      <c r="A13585" t="s">
        <v>41046</v>
      </c>
      <c r="B13585" s="1" t="s">
        <v>41047</v>
      </c>
      <c r="C13585" s="2">
        <v>44677.704965277801</v>
      </c>
      <c r="D13585" s="1" t="s">
        <v>41048</v>
      </c>
      <c r="E13585" s="1" t="s">
        <v>32</v>
      </c>
    </row>
    <row r="13586" spans="1:5">
      <c r="A13586" t="s">
        <v>41049</v>
      </c>
      <c r="B13586" s="1" t="s">
        <v>41050</v>
      </c>
      <c r="C13586" s="2">
        <v>45054.366793981499</v>
      </c>
      <c r="D13586" s="1" t="s">
        <v>41051</v>
      </c>
      <c r="E13586" s="1" t="s">
        <v>321</v>
      </c>
    </row>
    <row r="13587" spans="1:5">
      <c r="A13587" t="s">
        <v>41052</v>
      </c>
      <c r="B13587" s="1" t="s">
        <v>41053</v>
      </c>
      <c r="C13587" s="2">
        <v>44887.921504629601</v>
      </c>
      <c r="D13587" s="1" t="s">
        <v>41054</v>
      </c>
      <c r="E13587" s="1" t="s">
        <v>401</v>
      </c>
    </row>
    <row r="13588" spans="1:5">
      <c r="A13588" t="s">
        <v>41055</v>
      </c>
      <c r="B13588" s="1" t="s">
        <v>41056</v>
      </c>
      <c r="C13588" s="2">
        <v>45079.637499999997</v>
      </c>
      <c r="D13588" s="1" t="s">
        <v>41057</v>
      </c>
      <c r="E13588" s="1" t="s">
        <v>498</v>
      </c>
    </row>
    <row r="13589" spans="1:5">
      <c r="A13589" t="s">
        <v>41058</v>
      </c>
      <c r="B13589" s="1" t="s">
        <v>41059</v>
      </c>
      <c r="C13589" s="2">
        <v>44551.648912037002</v>
      </c>
      <c r="D13589" s="1" t="s">
        <v>41060</v>
      </c>
      <c r="E13589" s="1" t="s">
        <v>1870</v>
      </c>
    </row>
    <row r="13590" spans="1:5">
      <c r="A13590" t="s">
        <v>41061</v>
      </c>
      <c r="B13590" s="1" t="s">
        <v>41062</v>
      </c>
      <c r="C13590" s="2">
        <v>44551.649976851899</v>
      </c>
      <c r="D13590" s="1" t="s">
        <v>41063</v>
      </c>
      <c r="E13590" s="1" t="s">
        <v>8</v>
      </c>
    </row>
    <row r="13591" spans="1:5">
      <c r="A13591" t="s">
        <v>41064</v>
      </c>
      <c r="B13591" s="1" t="s">
        <v>41065</v>
      </c>
      <c r="C13591" s="2">
        <v>44887.919085648202</v>
      </c>
      <c r="D13591" s="1" t="s">
        <v>41066</v>
      </c>
      <c r="E13591" s="1" t="s">
        <v>162</v>
      </c>
    </row>
    <row r="13592" spans="1:5">
      <c r="A13592" t="s">
        <v>41067</v>
      </c>
      <c r="B13592" s="1" t="s">
        <v>41068</v>
      </c>
      <c r="C13592" s="2">
        <v>45054.704884259299</v>
      </c>
      <c r="D13592" s="1" t="s">
        <v>41069</v>
      </c>
      <c r="E13592" s="1" t="s">
        <v>65</v>
      </c>
    </row>
    <row r="13593" spans="1:5">
      <c r="A13593" t="s">
        <v>41070</v>
      </c>
      <c r="B13593" s="1" t="s">
        <v>41071</v>
      </c>
      <c r="C13593" s="2">
        <v>44887.927731481497</v>
      </c>
      <c r="D13593" s="1" t="s">
        <v>41072</v>
      </c>
      <c r="E13593" s="1" t="s">
        <v>8</v>
      </c>
    </row>
    <row r="13594" spans="1:5">
      <c r="A13594" t="s">
        <v>41073</v>
      </c>
      <c r="B13594" s="1" t="s">
        <v>41074</v>
      </c>
      <c r="C13594" s="2">
        <v>45054.661701388897</v>
      </c>
      <c r="D13594" s="1" t="s">
        <v>41075</v>
      </c>
      <c r="E13594" s="1" t="s">
        <v>37</v>
      </c>
    </row>
    <row r="13595" spans="1:5">
      <c r="A13595" t="s">
        <v>41076</v>
      </c>
      <c r="B13595" s="1" t="s">
        <v>41077</v>
      </c>
      <c r="C13595" s="2">
        <v>44887.924386574101</v>
      </c>
      <c r="D13595" s="1" t="s">
        <v>41078</v>
      </c>
      <c r="E13595" s="1" t="s">
        <v>57</v>
      </c>
    </row>
    <row r="13596" spans="1:5">
      <c r="A13596" t="s">
        <v>41079</v>
      </c>
      <c r="B13596" s="1" t="s">
        <v>41080</v>
      </c>
      <c r="C13596" s="2">
        <v>45085.340231481503</v>
      </c>
      <c r="D13596" s="1" t="s">
        <v>41081</v>
      </c>
      <c r="E13596" s="1" t="s">
        <v>115</v>
      </c>
    </row>
    <row r="13597" spans="1:5">
      <c r="A13597" t="s">
        <v>41082</v>
      </c>
      <c r="B13597" s="1" t="s">
        <v>41083</v>
      </c>
      <c r="C13597" s="2">
        <v>44551.648229166698</v>
      </c>
      <c r="D13597" s="1" t="s">
        <v>41084</v>
      </c>
      <c r="E13597" s="1" t="s">
        <v>37</v>
      </c>
    </row>
    <row r="13598" spans="1:5">
      <c r="A13598" t="s">
        <v>41085</v>
      </c>
      <c r="B13598" s="1" t="s">
        <v>41086</v>
      </c>
      <c r="C13598" s="2">
        <v>44887.9241666667</v>
      </c>
      <c r="D13598" s="1" t="s">
        <v>41087</v>
      </c>
      <c r="E13598" s="1" t="s">
        <v>1132</v>
      </c>
    </row>
    <row r="13599" spans="1:5">
      <c r="A13599" t="s">
        <v>41088</v>
      </c>
      <c r="B13599" s="1" t="s">
        <v>41089</v>
      </c>
      <c r="C13599" s="2">
        <v>45054.330636574101</v>
      </c>
      <c r="D13599" s="1" t="s">
        <v>41090</v>
      </c>
      <c r="E13599" s="1" t="s">
        <v>291</v>
      </c>
    </row>
    <row r="13600" spans="1:5">
      <c r="A13600" t="s">
        <v>41091</v>
      </c>
      <c r="B13600" s="1" t="s">
        <v>41092</v>
      </c>
      <c r="C13600" s="2">
        <v>45076.454328703701</v>
      </c>
      <c r="D13600" s="1" t="s">
        <v>41093</v>
      </c>
      <c r="E13600" s="1" t="s">
        <v>41094</v>
      </c>
    </row>
    <row r="13601" spans="1:5">
      <c r="A13601" t="s">
        <v>41095</v>
      </c>
      <c r="B13601" s="1" t="s">
        <v>41096</v>
      </c>
      <c r="C13601" s="2">
        <v>45072.294780092598</v>
      </c>
      <c r="D13601" s="1" t="s">
        <v>41097</v>
      </c>
      <c r="E13601" s="1" t="s">
        <v>57</v>
      </c>
    </row>
    <row r="13602" spans="1:5">
      <c r="A13602" t="s">
        <v>41098</v>
      </c>
      <c r="B13602" s="1" t="s">
        <v>41099</v>
      </c>
      <c r="C13602" s="2">
        <v>45082.633680555598</v>
      </c>
      <c r="D13602" s="1" t="s">
        <v>41100</v>
      </c>
      <c r="E13602" s="1" t="s">
        <v>331</v>
      </c>
    </row>
    <row r="13603" spans="1:5">
      <c r="A13603" t="s">
        <v>41101</v>
      </c>
      <c r="B13603" s="1" t="s">
        <v>41102</v>
      </c>
      <c r="C13603" s="2">
        <v>45071.409375000003</v>
      </c>
      <c r="D13603" s="1" t="s">
        <v>41103</v>
      </c>
      <c r="E13603" s="1" t="s">
        <v>1516</v>
      </c>
    </row>
    <row r="13604" spans="1:5">
      <c r="A13604" t="s">
        <v>41104</v>
      </c>
      <c r="B13604" s="1" t="s">
        <v>41105</v>
      </c>
      <c r="C13604" s="2">
        <v>44887.919733796298</v>
      </c>
      <c r="D13604" s="1" t="s">
        <v>41106</v>
      </c>
      <c r="E13604" s="1" t="s">
        <v>213</v>
      </c>
    </row>
    <row r="13605" spans="1:5">
      <c r="A13605" t="s">
        <v>41107</v>
      </c>
      <c r="B13605" s="1" t="s">
        <v>41108</v>
      </c>
      <c r="C13605" s="2">
        <v>45082.555914351899</v>
      </c>
      <c r="D13605" s="1" t="s">
        <v>41109</v>
      </c>
      <c r="E13605" s="1" t="s">
        <v>8</v>
      </c>
    </row>
    <row r="13606" spans="1:5">
      <c r="A13606" t="s">
        <v>41110</v>
      </c>
      <c r="B13606" s="1" t="s">
        <v>41111</v>
      </c>
      <c r="C13606" s="2">
        <v>45078.495995370402</v>
      </c>
      <c r="D13606" s="1" t="s">
        <v>41112</v>
      </c>
      <c r="E13606" s="1" t="s">
        <v>41113</v>
      </c>
    </row>
    <row r="13607" spans="1:5">
      <c r="A13607" t="s">
        <v>41114</v>
      </c>
      <c r="B13607" s="1" t="s">
        <v>41115</v>
      </c>
      <c r="C13607" s="2">
        <v>44862.337858796302</v>
      </c>
      <c r="D13607" s="1" t="s">
        <v>41116</v>
      </c>
      <c r="E13607" s="1" t="s">
        <v>8</v>
      </c>
    </row>
    <row r="13608" spans="1:5">
      <c r="A13608" t="s">
        <v>41117</v>
      </c>
      <c r="B13608" s="1" t="s">
        <v>41118</v>
      </c>
      <c r="C13608" s="2">
        <v>45054.646585648101</v>
      </c>
      <c r="D13608" s="1" t="s">
        <v>41119</v>
      </c>
      <c r="E13608" s="1" t="s">
        <v>802</v>
      </c>
    </row>
    <row r="13609" spans="1:5">
      <c r="A13609" t="s">
        <v>41120</v>
      </c>
      <c r="B13609" s="1" t="s">
        <v>41121</v>
      </c>
      <c r="C13609" s="2">
        <v>44887.927916666697</v>
      </c>
      <c r="D13609" s="1" t="s">
        <v>41122</v>
      </c>
      <c r="E13609" s="1" t="s">
        <v>8</v>
      </c>
    </row>
    <row r="13610" spans="1:5">
      <c r="A13610" t="s">
        <v>41123</v>
      </c>
      <c r="B13610" s="1" t="s">
        <v>41124</v>
      </c>
      <c r="C13610" s="2">
        <v>44551.6463194444</v>
      </c>
      <c r="D13610" s="1" t="s">
        <v>41125</v>
      </c>
      <c r="E13610" s="1" t="s">
        <v>61</v>
      </c>
    </row>
    <row r="13611" spans="1:5">
      <c r="A13611" t="s">
        <v>41126</v>
      </c>
      <c r="B13611" s="1" t="s">
        <v>41127</v>
      </c>
      <c r="C13611" s="2">
        <v>44887.919317129599</v>
      </c>
      <c r="D13611" s="1" t="s">
        <v>41128</v>
      </c>
      <c r="E13611" s="1" t="s">
        <v>1008</v>
      </c>
    </row>
    <row r="13612" spans="1:5">
      <c r="A13612" t="s">
        <v>41129</v>
      </c>
      <c r="B13612" s="1" t="s">
        <v>41130</v>
      </c>
      <c r="C13612" s="2">
        <v>45074.735879629603</v>
      </c>
      <c r="D13612" s="1" t="s">
        <v>41131</v>
      </c>
      <c r="E13612" s="1" t="s">
        <v>271</v>
      </c>
    </row>
    <row r="13613" spans="1:5">
      <c r="A13613" t="s">
        <v>41132</v>
      </c>
      <c r="B13613" s="1" t="s">
        <v>41133</v>
      </c>
      <c r="C13613" s="2">
        <v>45054.386620370402</v>
      </c>
      <c r="D13613" s="1" t="s">
        <v>41134</v>
      </c>
      <c r="E13613" s="1" t="s">
        <v>348</v>
      </c>
    </row>
    <row r="13614" spans="1:5">
      <c r="A13614" t="s">
        <v>41135</v>
      </c>
      <c r="B13614" s="1" t="s">
        <v>41136</v>
      </c>
      <c r="C13614" s="2">
        <v>45054.645659722199</v>
      </c>
      <c r="D13614" s="1" t="s">
        <v>41137</v>
      </c>
      <c r="E13614" s="1" t="s">
        <v>57</v>
      </c>
    </row>
    <row r="13615" spans="1:5">
      <c r="A13615" t="s">
        <v>41138</v>
      </c>
      <c r="B13615" s="1" t="s">
        <v>41139</v>
      </c>
      <c r="C13615" s="2">
        <v>44887.924224536997</v>
      </c>
      <c r="D13615" s="1" t="s">
        <v>41140</v>
      </c>
      <c r="E13615" s="1" t="s">
        <v>140</v>
      </c>
    </row>
    <row r="13616" spans="1:5">
      <c r="A13616" t="s">
        <v>41141</v>
      </c>
      <c r="B13616" s="1" t="s">
        <v>41142</v>
      </c>
      <c r="C13616" s="2">
        <v>45054.389942129601</v>
      </c>
      <c r="D13616" s="1" t="s">
        <v>41143</v>
      </c>
      <c r="E13616" s="1" t="s">
        <v>85</v>
      </c>
    </row>
    <row r="13617" spans="1:5">
      <c r="A13617" t="s">
        <v>41144</v>
      </c>
      <c r="B13617" s="1" t="s">
        <v>41145</v>
      </c>
      <c r="C13617" s="2">
        <v>44887.923657407402</v>
      </c>
      <c r="D13617" s="1" t="s">
        <v>41146</v>
      </c>
      <c r="E13617" s="1" t="s">
        <v>40</v>
      </c>
    </row>
    <row r="13618" spans="1:5">
      <c r="A13618" t="s">
        <v>41147</v>
      </c>
      <c r="B13618" s="1" t="s">
        <v>41148</v>
      </c>
      <c r="C13618" s="2">
        <v>45054.343819444402</v>
      </c>
      <c r="D13618" s="1" t="s">
        <v>41149</v>
      </c>
      <c r="E13618" s="1" t="s">
        <v>1132</v>
      </c>
    </row>
    <row r="13619" spans="1:5">
      <c r="A13619" t="s">
        <v>41150</v>
      </c>
      <c r="B13619" s="1" t="s">
        <v>41151</v>
      </c>
      <c r="C13619" s="2">
        <v>45037.455381944397</v>
      </c>
      <c r="D13619" s="1" t="s">
        <v>41152</v>
      </c>
      <c r="E13619" s="1" t="s">
        <v>85</v>
      </c>
    </row>
    <row r="13620" spans="1:5">
      <c r="A13620" t="s">
        <v>41153</v>
      </c>
      <c r="B13620" s="1" t="s">
        <v>41154</v>
      </c>
      <c r="C13620" s="2">
        <v>44951.510636574101</v>
      </c>
      <c r="D13620" s="1" t="s">
        <v>41155</v>
      </c>
      <c r="E13620" s="1" t="s">
        <v>228</v>
      </c>
    </row>
    <row r="13621" spans="1:5">
      <c r="A13621" t="s">
        <v>41156</v>
      </c>
      <c r="B13621" s="1" t="s">
        <v>41157</v>
      </c>
      <c r="C13621" s="2">
        <v>45084.587928240697</v>
      </c>
      <c r="D13621" s="1" t="s">
        <v>41158</v>
      </c>
      <c r="E13621" s="1" t="s">
        <v>37</v>
      </c>
    </row>
    <row r="13622" spans="1:5">
      <c r="A13622" t="s">
        <v>41159</v>
      </c>
      <c r="B13622" s="1" t="s">
        <v>41160</v>
      </c>
      <c r="C13622" s="2">
        <v>45054.628564814797</v>
      </c>
      <c r="D13622" s="1" t="s">
        <v>41161</v>
      </c>
      <c r="E13622" s="1" t="s">
        <v>389</v>
      </c>
    </row>
    <row r="13623" spans="1:5">
      <c r="A13623" t="s">
        <v>41162</v>
      </c>
      <c r="B13623" s="1" t="s">
        <v>41163</v>
      </c>
      <c r="C13623" s="2">
        <v>45040.638796296298</v>
      </c>
      <c r="D13623" s="1" t="s">
        <v>41164</v>
      </c>
      <c r="E13623" s="1" t="s">
        <v>228</v>
      </c>
    </row>
    <row r="13624" spans="1:5">
      <c r="A13624" t="s">
        <v>41165</v>
      </c>
      <c r="B13624" s="1" t="s">
        <v>41166</v>
      </c>
      <c r="C13624" s="2">
        <v>45085.461782407401</v>
      </c>
      <c r="D13624" s="1" t="s">
        <v>41167</v>
      </c>
      <c r="E13624" s="1" t="s">
        <v>41168</v>
      </c>
    </row>
    <row r="13625" spans="1:5">
      <c r="A13625" t="s">
        <v>41169</v>
      </c>
      <c r="B13625" s="1" t="s">
        <v>41170</v>
      </c>
      <c r="C13625" s="2">
        <v>45058.680011574099</v>
      </c>
      <c r="D13625" s="1" t="s">
        <v>41171</v>
      </c>
      <c r="E13625" s="1" t="s">
        <v>8</v>
      </c>
    </row>
    <row r="13626" spans="1:5">
      <c r="A13626" t="s">
        <v>41172</v>
      </c>
      <c r="B13626" s="1" t="s">
        <v>41173</v>
      </c>
      <c r="C13626" s="2">
        <v>45072.514131944401</v>
      </c>
      <c r="D13626" s="1" t="s">
        <v>41174</v>
      </c>
      <c r="E13626" s="1" t="s">
        <v>126</v>
      </c>
    </row>
    <row r="13627" spans="1:5">
      <c r="A13627" t="s">
        <v>41175</v>
      </c>
      <c r="B13627" s="1" t="s">
        <v>41176</v>
      </c>
      <c r="C13627" s="2">
        <v>45077.537604166697</v>
      </c>
      <c r="D13627" s="1" t="s">
        <v>41177</v>
      </c>
      <c r="E13627" s="1" t="s">
        <v>85</v>
      </c>
    </row>
    <row r="13628" spans="1:5">
      <c r="A13628" t="s">
        <v>41178</v>
      </c>
      <c r="B13628" s="1" t="s">
        <v>41179</v>
      </c>
      <c r="C13628" s="2">
        <v>44887.918368055602</v>
      </c>
      <c r="D13628" s="1" t="s">
        <v>41180</v>
      </c>
      <c r="E13628" s="1" t="s">
        <v>4121</v>
      </c>
    </row>
    <row r="13629" spans="1:5">
      <c r="A13629" t="s">
        <v>41181</v>
      </c>
      <c r="B13629" s="1" t="s">
        <v>41182</v>
      </c>
      <c r="C13629" s="2">
        <v>45085.446377314802</v>
      </c>
      <c r="D13629" s="1" t="s">
        <v>41183</v>
      </c>
      <c r="E13629" s="1" t="s">
        <v>40</v>
      </c>
    </row>
    <row r="13630" spans="1:5">
      <c r="A13630" t="s">
        <v>41184</v>
      </c>
      <c r="B13630" s="1" t="s">
        <v>41185</v>
      </c>
      <c r="C13630" s="2">
        <v>44887.921099537001</v>
      </c>
      <c r="D13630" s="1" t="s">
        <v>41186</v>
      </c>
      <c r="E13630" s="1" t="s">
        <v>85</v>
      </c>
    </row>
    <row r="13631" spans="1:5">
      <c r="A13631" t="s">
        <v>41187</v>
      </c>
      <c r="B13631" s="1" t="s">
        <v>41188</v>
      </c>
      <c r="C13631" s="2">
        <v>45084.889606481498</v>
      </c>
      <c r="D13631" s="1" t="s">
        <v>41189</v>
      </c>
      <c r="E13631" s="1" t="s">
        <v>355</v>
      </c>
    </row>
    <row r="13632" spans="1:5">
      <c r="A13632" t="s">
        <v>41190</v>
      </c>
      <c r="B13632" s="1" t="s">
        <v>41191</v>
      </c>
      <c r="C13632" s="2">
        <v>44887.923715277801</v>
      </c>
      <c r="D13632" s="1" t="s">
        <v>41192</v>
      </c>
      <c r="E13632" s="1" t="s">
        <v>40</v>
      </c>
    </row>
    <row r="13633" spans="1:5">
      <c r="A13633" t="s">
        <v>41193</v>
      </c>
      <c r="B13633" s="1" t="s">
        <v>41194</v>
      </c>
      <c r="C13633" s="2">
        <v>45054.3450115741</v>
      </c>
      <c r="D13633" s="1" t="s">
        <v>41195</v>
      </c>
      <c r="E13633" s="1" t="s">
        <v>271</v>
      </c>
    </row>
    <row r="13634" spans="1:5">
      <c r="A13634" t="s">
        <v>41196</v>
      </c>
      <c r="B13634" s="1" t="s">
        <v>41197</v>
      </c>
      <c r="C13634" s="2">
        <v>45082.597210648099</v>
      </c>
      <c r="D13634" s="1" t="s">
        <v>41198</v>
      </c>
      <c r="E13634" s="1" t="s">
        <v>2642</v>
      </c>
    </row>
    <row r="13635" spans="1:5">
      <c r="A13635" t="s">
        <v>41199</v>
      </c>
      <c r="B13635" s="1" t="s">
        <v>41200</v>
      </c>
      <c r="C13635" s="2">
        <v>45085.462951388901</v>
      </c>
      <c r="D13635" s="1" t="s">
        <v>41201</v>
      </c>
      <c r="E13635" s="1" t="s">
        <v>4044</v>
      </c>
    </row>
    <row r="13636" spans="1:5">
      <c r="A13636" t="s">
        <v>41202</v>
      </c>
      <c r="B13636" s="1" t="s">
        <v>41203</v>
      </c>
      <c r="C13636" s="2">
        <v>45071.502569444398</v>
      </c>
      <c r="D13636" s="1" t="s">
        <v>41204</v>
      </c>
      <c r="E13636" s="1" t="s">
        <v>945</v>
      </c>
    </row>
    <row r="13637" spans="1:5">
      <c r="A13637" t="s">
        <v>41205</v>
      </c>
      <c r="B13637" s="1" t="s">
        <v>41206</v>
      </c>
      <c r="C13637" s="2">
        <v>44887.9191319444</v>
      </c>
      <c r="D13637" s="1" t="s">
        <v>41207</v>
      </c>
      <c r="E13637" s="1" t="s">
        <v>718</v>
      </c>
    </row>
    <row r="13638" spans="1:5">
      <c r="A13638" t="s">
        <v>41208</v>
      </c>
      <c r="B13638" s="1" t="s">
        <v>41209</v>
      </c>
      <c r="C13638" s="2">
        <v>45054.6589930556</v>
      </c>
      <c r="D13638" s="1" t="s">
        <v>41210</v>
      </c>
      <c r="E13638" s="1" t="s">
        <v>8</v>
      </c>
    </row>
    <row r="13639" spans="1:5">
      <c r="A13639" t="s">
        <v>41211</v>
      </c>
      <c r="B13639" s="1" t="s">
        <v>41212</v>
      </c>
      <c r="C13639" s="2">
        <v>45077.878726851799</v>
      </c>
      <c r="D13639" s="1" t="s">
        <v>41213</v>
      </c>
      <c r="E13639" s="1" t="s">
        <v>48</v>
      </c>
    </row>
    <row r="13640" spans="1:5">
      <c r="A13640" t="s">
        <v>41214</v>
      </c>
      <c r="B13640" s="1" t="s">
        <v>41215</v>
      </c>
      <c r="C13640" s="2">
        <v>45044.584062499998</v>
      </c>
      <c r="D13640" s="1" t="s">
        <v>41216</v>
      </c>
      <c r="E13640" s="1" t="s">
        <v>57</v>
      </c>
    </row>
    <row r="13641" spans="1:5">
      <c r="A13641" t="s">
        <v>41217</v>
      </c>
      <c r="B13641" s="1" t="s">
        <v>41218</v>
      </c>
      <c r="C13641" s="2">
        <v>45084.785451388903</v>
      </c>
      <c r="D13641" s="1" t="s">
        <v>41219</v>
      </c>
      <c r="E13641" s="1" t="s">
        <v>37</v>
      </c>
    </row>
    <row r="13642" spans="1:5">
      <c r="A13642" t="s">
        <v>41220</v>
      </c>
      <c r="B13642" s="1" t="s">
        <v>41221</v>
      </c>
      <c r="C13642" s="2">
        <v>45054.317835648202</v>
      </c>
      <c r="D13642" s="1" t="s">
        <v>41222</v>
      </c>
      <c r="E13642" s="1" t="s">
        <v>586</v>
      </c>
    </row>
    <row r="13643" spans="1:5">
      <c r="A13643" t="s">
        <v>41223</v>
      </c>
      <c r="B13643" s="1" t="s">
        <v>41224</v>
      </c>
      <c r="C13643" s="2">
        <v>44887.927048611098</v>
      </c>
      <c r="D13643" s="1" t="s">
        <v>41225</v>
      </c>
      <c r="E13643" s="1" t="s">
        <v>8</v>
      </c>
    </row>
    <row r="13644" spans="1:5">
      <c r="A13644" t="s">
        <v>41226</v>
      </c>
      <c r="B13644" s="1" t="s">
        <v>41227</v>
      </c>
      <c r="C13644" s="2">
        <v>45085.350196759297</v>
      </c>
      <c r="D13644" s="1" t="s">
        <v>41228</v>
      </c>
      <c r="E13644" s="1" t="s">
        <v>4044</v>
      </c>
    </row>
    <row r="13645" spans="1:5">
      <c r="A13645" t="s">
        <v>41229</v>
      </c>
      <c r="B13645" s="1" t="s">
        <v>41230</v>
      </c>
      <c r="C13645" s="2">
        <v>44887.920740740701</v>
      </c>
      <c r="D13645" s="1" t="s">
        <v>41231</v>
      </c>
      <c r="E13645" s="1" t="s">
        <v>85</v>
      </c>
    </row>
    <row r="13646" spans="1:5">
      <c r="A13646" t="s">
        <v>41232</v>
      </c>
      <c r="B13646" s="1" t="s">
        <v>41233</v>
      </c>
      <c r="C13646" s="2">
        <v>45077.412592592598</v>
      </c>
      <c r="D13646" s="1" t="s">
        <v>41234</v>
      </c>
      <c r="E13646" s="1" t="s">
        <v>291</v>
      </c>
    </row>
    <row r="13647" spans="1:5">
      <c r="A13647" t="s">
        <v>41235</v>
      </c>
      <c r="B13647" s="1" t="s">
        <v>41236</v>
      </c>
      <c r="C13647" s="2">
        <v>45079.514571759297</v>
      </c>
      <c r="D13647" s="1" t="s">
        <v>41237</v>
      </c>
      <c r="E13647" s="1" t="s">
        <v>3180</v>
      </c>
    </row>
    <row r="13648" spans="1:5">
      <c r="A13648" t="s">
        <v>41238</v>
      </c>
      <c r="B13648" s="1" t="s">
        <v>41239</v>
      </c>
      <c r="C13648" s="2">
        <v>44887.927430555603</v>
      </c>
      <c r="D13648" s="1" t="s">
        <v>41240</v>
      </c>
      <c r="E13648" s="1" t="s">
        <v>8</v>
      </c>
    </row>
    <row r="13649" spans="1:5">
      <c r="A13649" t="s">
        <v>41241</v>
      </c>
      <c r="B13649" s="1" t="s">
        <v>41242</v>
      </c>
      <c r="C13649" s="2">
        <v>44551.6499189815</v>
      </c>
      <c r="D13649" s="1" t="s">
        <v>41243</v>
      </c>
      <c r="E13649" s="1" t="s">
        <v>8</v>
      </c>
    </row>
    <row r="13650" spans="1:5">
      <c r="A13650" t="s">
        <v>41244</v>
      </c>
      <c r="B13650" s="1" t="s">
        <v>41245</v>
      </c>
      <c r="C13650" s="2">
        <v>44953.320069444402</v>
      </c>
      <c r="D13650" s="1" t="s">
        <v>41246</v>
      </c>
      <c r="E13650" s="1" t="s">
        <v>8</v>
      </c>
    </row>
    <row r="13651" spans="1:5">
      <c r="A13651" t="s">
        <v>41247</v>
      </c>
      <c r="B13651" s="1" t="s">
        <v>41248</v>
      </c>
      <c r="C13651" s="2">
        <v>45075.444930555597</v>
      </c>
      <c r="D13651" s="1" t="s">
        <v>41249</v>
      </c>
      <c r="E13651" s="1" t="s">
        <v>8</v>
      </c>
    </row>
    <row r="13652" spans="1:5">
      <c r="A13652" t="s">
        <v>41250</v>
      </c>
      <c r="B13652" s="1" t="s">
        <v>41251</v>
      </c>
      <c r="C13652" s="2">
        <v>45084.4361921296</v>
      </c>
      <c r="D13652" s="1" t="s">
        <v>41252</v>
      </c>
      <c r="E13652" s="1" t="s">
        <v>637</v>
      </c>
    </row>
    <row r="13653" spans="1:5">
      <c r="A13653" t="s">
        <v>41253</v>
      </c>
      <c r="B13653" s="1" t="s">
        <v>41254</v>
      </c>
      <c r="C13653" s="2">
        <v>44887.927476851903</v>
      </c>
      <c r="D13653" s="1" t="s">
        <v>41255</v>
      </c>
      <c r="E13653" s="1" t="s">
        <v>8</v>
      </c>
    </row>
    <row r="13654" spans="1:5">
      <c r="A13654" t="s">
        <v>41256</v>
      </c>
      <c r="B13654" s="1" t="s">
        <v>41257</v>
      </c>
      <c r="C13654" s="2">
        <v>44551.648472222201</v>
      </c>
      <c r="D13654" s="1" t="s">
        <v>41258</v>
      </c>
      <c r="E13654" s="1" t="s">
        <v>61</v>
      </c>
    </row>
    <row r="13655" spans="1:5">
      <c r="A13655" t="s">
        <v>41259</v>
      </c>
      <c r="B13655" s="1" t="s">
        <v>41260</v>
      </c>
      <c r="C13655" s="2">
        <v>45079.694918981499</v>
      </c>
      <c r="D13655" s="1" t="s">
        <v>41261</v>
      </c>
      <c r="E13655" s="1" t="s">
        <v>136</v>
      </c>
    </row>
    <row r="13656" spans="1:5">
      <c r="A13656" t="s">
        <v>41262</v>
      </c>
      <c r="B13656" s="1" t="s">
        <v>41263</v>
      </c>
      <c r="C13656" s="2">
        <v>45054.645497685196</v>
      </c>
      <c r="D13656" s="1" t="s">
        <v>41264</v>
      </c>
      <c r="E13656" s="1" t="s">
        <v>37</v>
      </c>
    </row>
    <row r="13657" spans="1:5">
      <c r="A13657" t="s">
        <v>41265</v>
      </c>
      <c r="B13657" s="1" t="s">
        <v>41266</v>
      </c>
      <c r="C13657" s="2">
        <v>44887.923217592601</v>
      </c>
      <c r="D13657" s="1" t="s">
        <v>41267</v>
      </c>
      <c r="E13657" s="1" t="s">
        <v>126</v>
      </c>
    </row>
    <row r="13658" spans="1:5">
      <c r="A13658" t="s">
        <v>41268</v>
      </c>
      <c r="B13658" s="1" t="s">
        <v>41269</v>
      </c>
      <c r="C13658" s="2">
        <v>45054.076701388898</v>
      </c>
      <c r="D13658" s="1" t="s">
        <v>41270</v>
      </c>
      <c r="E13658" s="1" t="s">
        <v>8</v>
      </c>
    </row>
    <row r="13659" spans="1:5">
      <c r="A13659" t="s">
        <v>41271</v>
      </c>
      <c r="B13659" s="1" t="s">
        <v>41272</v>
      </c>
      <c r="C13659" s="2">
        <v>45067.595879629604</v>
      </c>
      <c r="D13659" s="1" t="s">
        <v>41273</v>
      </c>
      <c r="E13659" s="1" t="s">
        <v>65</v>
      </c>
    </row>
    <row r="13660" spans="1:5">
      <c r="A13660" t="s">
        <v>41274</v>
      </c>
      <c r="B13660" s="1" t="s">
        <v>41275</v>
      </c>
      <c r="C13660" s="2">
        <v>45071.643761574102</v>
      </c>
      <c r="D13660" s="1" t="s">
        <v>41276</v>
      </c>
      <c r="E13660" s="1" t="s">
        <v>65</v>
      </c>
    </row>
    <row r="13661" spans="1:5">
      <c r="A13661" t="s">
        <v>41277</v>
      </c>
      <c r="B13661" s="1" t="s">
        <v>41278</v>
      </c>
      <c r="C13661" s="2">
        <v>44887.926666666703</v>
      </c>
      <c r="D13661" s="1" t="s">
        <v>41279</v>
      </c>
      <c r="E13661" s="1" t="s">
        <v>8</v>
      </c>
    </row>
    <row r="13662" spans="1:5">
      <c r="A13662" t="s">
        <v>41280</v>
      </c>
      <c r="B13662" s="1" t="s">
        <v>41281</v>
      </c>
      <c r="C13662" s="2">
        <v>45074.358414351896</v>
      </c>
      <c r="D13662" s="1" t="s">
        <v>41282</v>
      </c>
      <c r="E13662" s="1" t="s">
        <v>348</v>
      </c>
    </row>
    <row r="13663" spans="1:5">
      <c r="A13663" t="s">
        <v>41283</v>
      </c>
      <c r="B13663" s="1" t="s">
        <v>41284</v>
      </c>
      <c r="C13663" s="2">
        <v>45075.463773148098</v>
      </c>
      <c r="D13663" s="1" t="s">
        <v>41285</v>
      </c>
      <c r="E13663" s="1" t="s">
        <v>8</v>
      </c>
    </row>
    <row r="13664" spans="1:5">
      <c r="A13664" t="s">
        <v>41286</v>
      </c>
      <c r="B13664" s="1" t="s">
        <v>41287</v>
      </c>
      <c r="C13664" s="2">
        <v>45085.368055555598</v>
      </c>
      <c r="D13664" s="1" t="s">
        <v>41288</v>
      </c>
      <c r="E13664" s="1" t="s">
        <v>2034</v>
      </c>
    </row>
    <row r="13665" spans="1:5">
      <c r="A13665" t="s">
        <v>41289</v>
      </c>
      <c r="B13665" s="1" t="s">
        <v>41290</v>
      </c>
      <c r="C13665" s="2">
        <v>44887.924178240697</v>
      </c>
      <c r="D13665" s="1" t="s">
        <v>41291</v>
      </c>
      <c r="E13665" s="1" t="s">
        <v>1132</v>
      </c>
    </row>
    <row r="13666" spans="1:5">
      <c r="A13666" t="s">
        <v>41292</v>
      </c>
      <c r="B13666" s="1" t="s">
        <v>41293</v>
      </c>
      <c r="C13666" s="2">
        <v>45085.491412037001</v>
      </c>
      <c r="D13666" s="1" t="s">
        <v>41294</v>
      </c>
      <c r="E13666" s="1" t="s">
        <v>291</v>
      </c>
    </row>
    <row r="13667" spans="1:5">
      <c r="A13667" t="s">
        <v>41295</v>
      </c>
      <c r="B13667" s="1" t="s">
        <v>41296</v>
      </c>
      <c r="C13667" s="2">
        <v>44887.921122685198</v>
      </c>
      <c r="D13667" s="1" t="s">
        <v>41297</v>
      </c>
      <c r="E13667" s="1" t="s">
        <v>85</v>
      </c>
    </row>
    <row r="13668" spans="1:5">
      <c r="A13668" t="s">
        <v>41298</v>
      </c>
      <c r="B13668" s="1" t="s">
        <v>41299</v>
      </c>
      <c r="C13668" s="2">
        <v>45054.317476851902</v>
      </c>
      <c r="D13668" s="1" t="s">
        <v>41300</v>
      </c>
      <c r="E13668" s="1" t="s">
        <v>8</v>
      </c>
    </row>
    <row r="13669" spans="1:5">
      <c r="A13669" t="s">
        <v>41301</v>
      </c>
      <c r="B13669" s="1" t="s">
        <v>41302</v>
      </c>
      <c r="C13669" s="2">
        <v>45085.529386574097</v>
      </c>
      <c r="D13669" s="1" t="s">
        <v>41303</v>
      </c>
      <c r="E13669" s="1" t="s">
        <v>57</v>
      </c>
    </row>
    <row r="13670" spans="1:5">
      <c r="A13670" t="s">
        <v>41304</v>
      </c>
      <c r="B13670" s="1" t="s">
        <v>41305</v>
      </c>
      <c r="C13670" s="2">
        <v>44887.926064814797</v>
      </c>
      <c r="D13670" s="1" t="s">
        <v>41306</v>
      </c>
      <c r="E13670" s="1" t="s">
        <v>8</v>
      </c>
    </row>
    <row r="13671" spans="1:5">
      <c r="A13671" t="s">
        <v>41307</v>
      </c>
      <c r="B13671" s="1" t="s">
        <v>41308</v>
      </c>
      <c r="C13671" s="2">
        <v>45054.615902777798</v>
      </c>
      <c r="D13671" s="1" t="s">
        <v>41309</v>
      </c>
      <c r="E13671" s="1" t="s">
        <v>291</v>
      </c>
    </row>
    <row r="13672" spans="1:5">
      <c r="A13672" t="s">
        <v>41310</v>
      </c>
      <c r="B13672" s="1" t="s">
        <v>41311</v>
      </c>
      <c r="C13672" s="2">
        <v>45054.386620370402</v>
      </c>
      <c r="D13672" s="1" t="s">
        <v>41312</v>
      </c>
      <c r="E13672" s="1" t="s">
        <v>424</v>
      </c>
    </row>
    <row r="13673" spans="1:5">
      <c r="A13673" t="s">
        <v>41313</v>
      </c>
      <c r="B13673" s="1" t="s">
        <v>41314</v>
      </c>
      <c r="C13673" s="2">
        <v>45077.568009259303</v>
      </c>
      <c r="D13673" s="1" t="s">
        <v>41315</v>
      </c>
      <c r="E13673" s="1" t="s">
        <v>65</v>
      </c>
    </row>
    <row r="13674" spans="1:5">
      <c r="A13674" t="s">
        <v>41316</v>
      </c>
      <c r="B13674" s="1" t="s">
        <v>41317</v>
      </c>
      <c r="C13674" s="2">
        <v>44887.921006944402</v>
      </c>
      <c r="D13674" s="1" t="s">
        <v>41318</v>
      </c>
      <c r="E13674" s="1" t="s">
        <v>85</v>
      </c>
    </row>
    <row r="13675" spans="1:5">
      <c r="A13675" t="s">
        <v>41319</v>
      </c>
      <c r="B13675" s="1" t="s">
        <v>41320</v>
      </c>
      <c r="C13675" s="2">
        <v>44551.648495370398</v>
      </c>
      <c r="D13675" s="1" t="s">
        <v>41321</v>
      </c>
      <c r="E13675" s="1" t="s">
        <v>8</v>
      </c>
    </row>
    <row r="13676" spans="1:5">
      <c r="A13676" t="s">
        <v>41322</v>
      </c>
      <c r="B13676" s="1" t="s">
        <v>41323</v>
      </c>
      <c r="C13676" s="2">
        <v>45076.786759259303</v>
      </c>
      <c r="D13676" s="1" t="s">
        <v>41324</v>
      </c>
      <c r="E13676" s="1" t="s">
        <v>115</v>
      </c>
    </row>
    <row r="13677" spans="1:5">
      <c r="A13677" t="s">
        <v>41325</v>
      </c>
      <c r="B13677" s="1" t="s">
        <v>41326</v>
      </c>
      <c r="C13677" s="2">
        <v>45054.592916666697</v>
      </c>
      <c r="D13677" s="1" t="s">
        <v>41327</v>
      </c>
      <c r="E13677" s="1" t="s">
        <v>553</v>
      </c>
    </row>
    <row r="13678" spans="1:5">
      <c r="A13678" t="s">
        <v>41328</v>
      </c>
      <c r="B13678" s="1" t="s">
        <v>41329</v>
      </c>
      <c r="C13678" s="2">
        <v>45000.467685185198</v>
      </c>
      <c r="D13678" s="1" t="s">
        <v>41330</v>
      </c>
      <c r="E13678" s="1" t="s">
        <v>8</v>
      </c>
    </row>
    <row r="13679" spans="1:5">
      <c r="A13679" t="s">
        <v>41331</v>
      </c>
      <c r="B13679" s="1" t="s">
        <v>41332</v>
      </c>
      <c r="C13679" s="2">
        <v>44887.926759259302</v>
      </c>
      <c r="D13679" s="1" t="s">
        <v>41333</v>
      </c>
      <c r="E13679" s="1" t="s">
        <v>8</v>
      </c>
    </row>
    <row r="13680" spans="1:5">
      <c r="A13680" t="s">
        <v>41334</v>
      </c>
      <c r="B13680" s="1" t="s">
        <v>41335</v>
      </c>
      <c r="C13680" s="2">
        <v>44887.918796296297</v>
      </c>
      <c r="D13680" s="1" t="s">
        <v>41336</v>
      </c>
      <c r="E13680" s="1" t="s">
        <v>769</v>
      </c>
    </row>
    <row r="13681" spans="1:5">
      <c r="A13681" t="s">
        <v>41337</v>
      </c>
      <c r="B13681" s="1" t="s">
        <v>41338</v>
      </c>
      <c r="C13681" s="2">
        <v>45058.829270833303</v>
      </c>
      <c r="D13681" s="1" t="s">
        <v>41339</v>
      </c>
      <c r="E13681" s="1" t="s">
        <v>65</v>
      </c>
    </row>
    <row r="13682" spans="1:5">
      <c r="A13682" t="s">
        <v>41340</v>
      </c>
      <c r="B13682" s="1" t="s">
        <v>41341</v>
      </c>
      <c r="C13682" s="2">
        <v>45056.423252314802</v>
      </c>
      <c r="D13682" s="1" t="s">
        <v>41342</v>
      </c>
      <c r="E13682" s="1" t="s">
        <v>140</v>
      </c>
    </row>
    <row r="13683" spans="1:5">
      <c r="A13683" t="s">
        <v>41343</v>
      </c>
      <c r="B13683" s="1" t="s">
        <v>41344</v>
      </c>
      <c r="C13683" s="2">
        <v>44887.926747685196</v>
      </c>
      <c r="D13683" s="1" t="s">
        <v>41345</v>
      </c>
      <c r="E13683" s="1" t="s">
        <v>8</v>
      </c>
    </row>
    <row r="13684" spans="1:5">
      <c r="A13684" t="s">
        <v>41346</v>
      </c>
      <c r="B13684" s="1" t="s">
        <v>41347</v>
      </c>
      <c r="C13684" s="2">
        <v>45054.645127314798</v>
      </c>
      <c r="D13684" s="1" t="s">
        <v>41348</v>
      </c>
      <c r="E13684" s="1" t="s">
        <v>228</v>
      </c>
    </row>
    <row r="13685" spans="1:5">
      <c r="A13685" t="s">
        <v>41349</v>
      </c>
      <c r="B13685" s="1" t="s">
        <v>41350</v>
      </c>
      <c r="C13685" s="2">
        <v>44967.508055555598</v>
      </c>
      <c r="D13685" s="1" t="s">
        <v>41351</v>
      </c>
      <c r="E13685" s="1" t="s">
        <v>4348</v>
      </c>
    </row>
    <row r="13686" spans="1:5">
      <c r="A13686" t="s">
        <v>41352</v>
      </c>
      <c r="B13686" s="1" t="s">
        <v>41353</v>
      </c>
      <c r="C13686" s="2">
        <v>44887.921990740702</v>
      </c>
      <c r="D13686" s="1" t="s">
        <v>41354</v>
      </c>
      <c r="E13686" s="1" t="s">
        <v>32</v>
      </c>
    </row>
    <row r="13687" spans="1:5">
      <c r="A13687" t="s">
        <v>41355</v>
      </c>
      <c r="B13687" s="1" t="s">
        <v>41356</v>
      </c>
      <c r="C13687" s="2">
        <v>45078.320960648103</v>
      </c>
      <c r="D13687" s="1" t="s">
        <v>41357</v>
      </c>
      <c r="E13687" s="1" t="s">
        <v>57</v>
      </c>
    </row>
    <row r="13688" spans="1:5">
      <c r="A13688" t="s">
        <v>41358</v>
      </c>
      <c r="B13688" s="1" t="s">
        <v>41359</v>
      </c>
      <c r="C13688" s="2">
        <v>44887.927280092597</v>
      </c>
      <c r="D13688" s="1" t="s">
        <v>41360</v>
      </c>
      <c r="E13688" s="1" t="s">
        <v>8</v>
      </c>
    </row>
    <row r="13689" spans="1:5">
      <c r="A13689" t="s">
        <v>41361</v>
      </c>
      <c r="B13689" s="1" t="s">
        <v>41362</v>
      </c>
      <c r="C13689" s="2">
        <v>44551.6506828704</v>
      </c>
      <c r="D13689" s="1" t="s">
        <v>41363</v>
      </c>
      <c r="E13689" s="1" t="s">
        <v>126</v>
      </c>
    </row>
    <row r="13690" spans="1:5">
      <c r="A13690" t="s">
        <v>41364</v>
      </c>
      <c r="B13690" s="1" t="s">
        <v>41365</v>
      </c>
      <c r="C13690" s="2">
        <v>44551.650092592601</v>
      </c>
      <c r="D13690" s="1" t="s">
        <v>41366</v>
      </c>
      <c r="E13690" s="1" t="s">
        <v>97</v>
      </c>
    </row>
    <row r="13691" spans="1:5">
      <c r="A13691" t="s">
        <v>41367</v>
      </c>
      <c r="B13691" s="1" t="s">
        <v>41368</v>
      </c>
      <c r="C13691" s="2">
        <v>44887.925127314797</v>
      </c>
      <c r="D13691" s="1" t="s">
        <v>41369</v>
      </c>
      <c r="E13691" s="1" t="s">
        <v>57</v>
      </c>
    </row>
    <row r="13692" spans="1:5">
      <c r="A13692" t="s">
        <v>41370</v>
      </c>
      <c r="B13692" s="1" t="s">
        <v>41371</v>
      </c>
      <c r="C13692" s="2">
        <v>44887.9210185185</v>
      </c>
      <c r="D13692" s="1" t="s">
        <v>41372</v>
      </c>
      <c r="E13692" s="1" t="s">
        <v>85</v>
      </c>
    </row>
    <row r="13693" spans="1:5">
      <c r="A13693" t="s">
        <v>41373</v>
      </c>
      <c r="B13693" s="1" t="s">
        <v>41374</v>
      </c>
      <c r="C13693" s="2">
        <v>45054.648634259298</v>
      </c>
      <c r="D13693" s="1" t="s">
        <v>41375</v>
      </c>
      <c r="E13693" s="1" t="s">
        <v>57</v>
      </c>
    </row>
    <row r="13694" spans="1:5">
      <c r="A13694" t="s">
        <v>41376</v>
      </c>
      <c r="B13694" s="1" t="s">
        <v>41377</v>
      </c>
      <c r="C13694" s="2">
        <v>45054.621608796297</v>
      </c>
      <c r="D13694" s="1" t="s">
        <v>41378</v>
      </c>
      <c r="E13694" s="1" t="s">
        <v>57</v>
      </c>
    </row>
    <row r="13695" spans="1:5">
      <c r="A13695" t="s">
        <v>41379</v>
      </c>
      <c r="B13695" s="1" t="s">
        <v>41380</v>
      </c>
      <c r="C13695" s="2">
        <v>45085.3350347222</v>
      </c>
      <c r="D13695" s="1" t="s">
        <v>41381</v>
      </c>
      <c r="E13695" s="1" t="s">
        <v>85</v>
      </c>
    </row>
    <row r="13696" spans="1:5">
      <c r="A13696" t="s">
        <v>41382</v>
      </c>
      <c r="B13696" s="1" t="s">
        <v>41383</v>
      </c>
      <c r="C13696" s="2">
        <v>45054.645081018498</v>
      </c>
      <c r="D13696" s="1" t="s">
        <v>41384</v>
      </c>
      <c r="E13696" s="1" t="s">
        <v>48</v>
      </c>
    </row>
    <row r="13697" spans="1:5">
      <c r="A13697" t="s">
        <v>41385</v>
      </c>
      <c r="B13697" s="1" t="s">
        <v>41386</v>
      </c>
      <c r="C13697" s="2">
        <v>44887.919317129599</v>
      </c>
      <c r="D13697" s="1" t="s">
        <v>41387</v>
      </c>
      <c r="E13697" s="1" t="s">
        <v>1008</v>
      </c>
    </row>
    <row r="13698" spans="1:5">
      <c r="A13698" t="s">
        <v>41388</v>
      </c>
      <c r="B13698" s="1" t="s">
        <v>41389</v>
      </c>
      <c r="C13698" s="2">
        <v>45054.307256944398</v>
      </c>
      <c r="D13698" s="1" t="s">
        <v>41390</v>
      </c>
      <c r="E13698" s="1" t="s">
        <v>424</v>
      </c>
    </row>
    <row r="13699" spans="1:5">
      <c r="A13699" t="s">
        <v>41391</v>
      </c>
      <c r="B13699" s="1" t="s">
        <v>41392</v>
      </c>
      <c r="C13699" s="2">
        <v>45068.591736111099</v>
      </c>
      <c r="D13699" s="1" t="s">
        <v>41393</v>
      </c>
      <c r="E13699" s="1" t="s">
        <v>37</v>
      </c>
    </row>
    <row r="13700" spans="1:5">
      <c r="A13700" t="s">
        <v>41394</v>
      </c>
      <c r="B13700" s="1" t="s">
        <v>41395</v>
      </c>
      <c r="C13700" s="2">
        <v>44887.920891203699</v>
      </c>
      <c r="D13700" s="1" t="s">
        <v>41396</v>
      </c>
      <c r="E13700" s="1" t="s">
        <v>85</v>
      </c>
    </row>
    <row r="13701" spans="1:5">
      <c r="A13701" t="s">
        <v>41397</v>
      </c>
      <c r="B13701" s="1" t="s">
        <v>41398</v>
      </c>
      <c r="C13701" s="2">
        <v>44887.924872685202</v>
      </c>
      <c r="D13701" s="1" t="s">
        <v>41399</v>
      </c>
      <c r="E13701" s="1" t="s">
        <v>57</v>
      </c>
    </row>
    <row r="13702" spans="1:5">
      <c r="A13702" t="s">
        <v>41400</v>
      </c>
      <c r="B13702" s="1" t="s">
        <v>41401</v>
      </c>
      <c r="C13702" s="2">
        <v>45054.320324074099</v>
      </c>
      <c r="D13702" s="1" t="s">
        <v>41402</v>
      </c>
      <c r="E13702" s="1" t="s">
        <v>21767</v>
      </c>
    </row>
    <row r="13703" spans="1:5">
      <c r="A13703" t="s">
        <v>41403</v>
      </c>
      <c r="B13703" s="1" t="s">
        <v>41404</v>
      </c>
      <c r="C13703" s="2">
        <v>44887.919097222199</v>
      </c>
      <c r="D13703" s="1" t="s">
        <v>41405</v>
      </c>
      <c r="E13703" s="1" t="s">
        <v>718</v>
      </c>
    </row>
    <row r="13704" spans="1:5">
      <c r="A13704" t="s">
        <v>41406</v>
      </c>
      <c r="B13704" s="1" t="s">
        <v>41407</v>
      </c>
      <c r="C13704" s="2">
        <v>44887.927071759303</v>
      </c>
      <c r="D13704" s="1" t="s">
        <v>41408</v>
      </c>
      <c r="E13704" s="1" t="s">
        <v>8</v>
      </c>
    </row>
    <row r="13705" spans="1:5">
      <c r="A13705" t="s">
        <v>41409</v>
      </c>
      <c r="B13705" s="1" t="s">
        <v>41410</v>
      </c>
      <c r="C13705" s="2">
        <v>45054.704120370399</v>
      </c>
      <c r="D13705" s="1" t="s">
        <v>41411</v>
      </c>
      <c r="E13705" s="1" t="s">
        <v>8</v>
      </c>
    </row>
    <row r="13706" spans="1:5">
      <c r="A13706" t="s">
        <v>41412</v>
      </c>
      <c r="B13706" s="1" t="s">
        <v>41413</v>
      </c>
      <c r="C13706" s="2">
        <v>45082.509166666699</v>
      </c>
      <c r="D13706" s="1" t="s">
        <v>41414</v>
      </c>
      <c r="E13706" s="1" t="s">
        <v>355</v>
      </c>
    </row>
    <row r="13707" spans="1:5">
      <c r="A13707" t="s">
        <v>41415</v>
      </c>
      <c r="B13707" s="1" t="s">
        <v>41416</v>
      </c>
      <c r="C13707" s="2">
        <v>45065.582835648202</v>
      </c>
      <c r="D13707" s="1" t="s">
        <v>41417</v>
      </c>
      <c r="E13707" s="1" t="s">
        <v>85</v>
      </c>
    </row>
    <row r="13708" spans="1:5">
      <c r="A13708" t="s">
        <v>41418</v>
      </c>
      <c r="B13708" s="1" t="s">
        <v>41419</v>
      </c>
      <c r="C13708" s="2">
        <v>45071.522789351897</v>
      </c>
      <c r="D13708" s="1" t="s">
        <v>41420</v>
      </c>
      <c r="E13708" s="1" t="s">
        <v>8</v>
      </c>
    </row>
    <row r="13709" spans="1:5">
      <c r="A13709" t="s">
        <v>41421</v>
      </c>
      <c r="B13709" s="1" t="s">
        <v>41422</v>
      </c>
      <c r="C13709" s="2">
        <v>44887.922395833302</v>
      </c>
      <c r="D13709" s="1" t="s">
        <v>41423</v>
      </c>
      <c r="E13709" s="1" t="s">
        <v>19</v>
      </c>
    </row>
    <row r="13710" spans="1:5">
      <c r="A13710" t="s">
        <v>41424</v>
      </c>
      <c r="B13710" s="1" t="s">
        <v>41425</v>
      </c>
      <c r="C13710" s="2">
        <v>45078.931493055599</v>
      </c>
      <c r="D13710" s="1" t="s">
        <v>41426</v>
      </c>
      <c r="E13710" s="1" t="s">
        <v>32</v>
      </c>
    </row>
    <row r="13711" spans="1:5">
      <c r="A13711" t="s">
        <v>41427</v>
      </c>
      <c r="B13711" s="1" t="s">
        <v>41428</v>
      </c>
      <c r="C13711" s="2">
        <v>44887.929444444402</v>
      </c>
      <c r="D13711" s="1" t="s">
        <v>41429</v>
      </c>
      <c r="E13711" s="1" t="s">
        <v>140</v>
      </c>
    </row>
    <row r="13712" spans="1:5">
      <c r="A13712" t="s">
        <v>41430</v>
      </c>
      <c r="B13712" s="1" t="s">
        <v>41431</v>
      </c>
      <c r="C13712" s="2">
        <v>45054.705601851798</v>
      </c>
      <c r="D13712" s="1" t="s">
        <v>41432</v>
      </c>
      <c r="E13712" s="1" t="s">
        <v>718</v>
      </c>
    </row>
    <row r="13713" spans="1:5">
      <c r="A13713" t="s">
        <v>41433</v>
      </c>
      <c r="B13713" s="1" t="s">
        <v>41434</v>
      </c>
      <c r="C13713" s="2">
        <v>44887.925925925898</v>
      </c>
      <c r="D13713" s="1" t="s">
        <v>41435</v>
      </c>
      <c r="E13713" s="1" t="s">
        <v>8</v>
      </c>
    </row>
    <row r="13714" spans="1:5">
      <c r="A13714" t="s">
        <v>41436</v>
      </c>
      <c r="B13714" s="1" t="s">
        <v>41437</v>
      </c>
      <c r="C13714" s="2">
        <v>44887.919212963003</v>
      </c>
      <c r="D13714" s="1" t="s">
        <v>41438</v>
      </c>
      <c r="E13714" s="1" t="s">
        <v>1425</v>
      </c>
    </row>
    <row r="13715" spans="1:5">
      <c r="A13715" t="s">
        <v>41439</v>
      </c>
      <c r="B13715" s="1" t="s">
        <v>41440</v>
      </c>
      <c r="C13715" s="2">
        <v>45076.697627314803</v>
      </c>
      <c r="D13715" s="1" t="s">
        <v>41441</v>
      </c>
      <c r="E13715" s="1" t="s">
        <v>1369</v>
      </c>
    </row>
    <row r="13716" spans="1:5">
      <c r="A13716" t="s">
        <v>41442</v>
      </c>
      <c r="B13716" s="1" t="s">
        <v>41443</v>
      </c>
      <c r="C13716" s="2">
        <v>44882.371203703697</v>
      </c>
      <c r="D13716" s="1" t="s">
        <v>41444</v>
      </c>
      <c r="E13716" s="1" t="s">
        <v>6163</v>
      </c>
    </row>
    <row r="13717" spans="1:5">
      <c r="A13717" t="s">
        <v>41445</v>
      </c>
      <c r="B13717" s="1" t="s">
        <v>41446</v>
      </c>
      <c r="C13717" s="2">
        <v>45077.8062615741</v>
      </c>
      <c r="D13717" s="1" t="s">
        <v>41447</v>
      </c>
      <c r="E13717" s="1" t="s">
        <v>228</v>
      </c>
    </row>
    <row r="13718" spans="1:5">
      <c r="A13718" t="s">
        <v>41448</v>
      </c>
      <c r="B13718" s="1" t="s">
        <v>41449</v>
      </c>
      <c r="C13718" s="2">
        <v>45064.497951388897</v>
      </c>
      <c r="D13718" s="1" t="s">
        <v>41450</v>
      </c>
      <c r="E13718" s="1" t="s">
        <v>57</v>
      </c>
    </row>
    <row r="13719" spans="1:5">
      <c r="A13719" t="s">
        <v>41451</v>
      </c>
      <c r="B13719" s="1" t="s">
        <v>41452</v>
      </c>
      <c r="C13719" s="2">
        <v>45079.424837963001</v>
      </c>
      <c r="D13719" s="1" t="s">
        <v>41453</v>
      </c>
      <c r="E13719" s="1" t="s">
        <v>8</v>
      </c>
    </row>
    <row r="13720" spans="1:5">
      <c r="A13720" t="s">
        <v>41454</v>
      </c>
      <c r="B13720" s="1" t="s">
        <v>41455</v>
      </c>
      <c r="C13720" s="2">
        <v>45054.640474537002</v>
      </c>
      <c r="D13720" s="1" t="s">
        <v>41456</v>
      </c>
      <c r="E13720" s="1" t="s">
        <v>57</v>
      </c>
    </row>
    <row r="13721" spans="1:5">
      <c r="A13721" t="s">
        <v>41457</v>
      </c>
      <c r="B13721" s="1" t="s">
        <v>41458</v>
      </c>
      <c r="C13721" s="2">
        <v>45075.537615740701</v>
      </c>
      <c r="D13721" s="1" t="s">
        <v>41459</v>
      </c>
      <c r="E13721" s="1" t="s">
        <v>126</v>
      </c>
    </row>
    <row r="13722" spans="1:5">
      <c r="A13722" t="s">
        <v>41460</v>
      </c>
      <c r="B13722" s="1" t="s">
        <v>41461</v>
      </c>
      <c r="C13722" s="2">
        <v>44784.884722222203</v>
      </c>
      <c r="D13722" s="1" t="s">
        <v>41462</v>
      </c>
      <c r="E13722" s="1" t="s">
        <v>32</v>
      </c>
    </row>
    <row r="13723" spans="1:5">
      <c r="A13723" t="s">
        <v>41463</v>
      </c>
      <c r="B13723" s="1" t="s">
        <v>41464</v>
      </c>
      <c r="C13723" s="2">
        <v>45075.488553240699</v>
      </c>
      <c r="D13723" s="1" t="s">
        <v>41465</v>
      </c>
      <c r="E13723" s="1" t="s">
        <v>85</v>
      </c>
    </row>
    <row r="13724" spans="1:5">
      <c r="A13724" t="s">
        <v>41466</v>
      </c>
      <c r="B13724" s="1" t="s">
        <v>41467</v>
      </c>
      <c r="C13724" s="2">
        <v>45054.062222222201</v>
      </c>
      <c r="D13724" s="1" t="s">
        <v>41468</v>
      </c>
      <c r="E13724" s="1" t="s">
        <v>498</v>
      </c>
    </row>
    <row r="13725" spans="1:5">
      <c r="A13725" t="s">
        <v>41469</v>
      </c>
      <c r="B13725" s="1" t="s">
        <v>41470</v>
      </c>
      <c r="C13725" s="2">
        <v>44887.918680555602</v>
      </c>
      <c r="D13725" s="1" t="s">
        <v>41471</v>
      </c>
      <c r="E13725" s="1" t="s">
        <v>434</v>
      </c>
    </row>
    <row r="13726" spans="1:5">
      <c r="A13726" t="s">
        <v>41472</v>
      </c>
      <c r="B13726" s="1" t="s">
        <v>41473</v>
      </c>
      <c r="C13726" s="2">
        <v>45040.356712963003</v>
      </c>
      <c r="D13726" s="1" t="s">
        <v>41474</v>
      </c>
      <c r="E13726" s="1" t="s">
        <v>1329</v>
      </c>
    </row>
    <row r="13727" spans="1:5">
      <c r="A13727" t="s">
        <v>41475</v>
      </c>
      <c r="B13727" s="1" t="s">
        <v>41476</v>
      </c>
      <c r="C13727" s="2">
        <v>44887.921053240701</v>
      </c>
      <c r="D13727" s="1" t="s">
        <v>41477</v>
      </c>
      <c r="E13727" s="1" t="s">
        <v>85</v>
      </c>
    </row>
    <row r="13728" spans="1:5">
      <c r="A13728" t="s">
        <v>41478</v>
      </c>
      <c r="B13728" s="1" t="s">
        <v>41479</v>
      </c>
      <c r="C13728" s="2">
        <v>45079.368611111102</v>
      </c>
      <c r="D13728" s="1" t="s">
        <v>41480</v>
      </c>
      <c r="E13728" s="1" t="s">
        <v>932</v>
      </c>
    </row>
    <row r="13729" spans="1:5">
      <c r="A13729" t="s">
        <v>41481</v>
      </c>
      <c r="B13729" s="1" t="s">
        <v>41482</v>
      </c>
      <c r="C13729" s="2">
        <v>45054.391562500001</v>
      </c>
      <c r="D13729" s="1" t="s">
        <v>41483</v>
      </c>
      <c r="E13729" s="1" t="s">
        <v>851</v>
      </c>
    </row>
    <row r="13730" spans="1:5">
      <c r="A13730" t="s">
        <v>41484</v>
      </c>
      <c r="B13730" s="1" t="s">
        <v>41485</v>
      </c>
      <c r="C13730" s="2">
        <v>45085.2324884259</v>
      </c>
      <c r="D13730" s="1" t="s">
        <v>41486</v>
      </c>
      <c r="E13730" s="1" t="s">
        <v>1118</v>
      </c>
    </row>
    <row r="13731" spans="1:5">
      <c r="A13731" t="s">
        <v>41487</v>
      </c>
      <c r="B13731" s="1" t="s">
        <v>41488</v>
      </c>
      <c r="C13731" s="2">
        <v>44887.9294212963</v>
      </c>
      <c r="D13731" s="1" t="s">
        <v>41489</v>
      </c>
      <c r="E13731" s="1" t="s">
        <v>140</v>
      </c>
    </row>
    <row r="13732" spans="1:5">
      <c r="A13732" t="s">
        <v>41490</v>
      </c>
      <c r="B13732" s="1" t="s">
        <v>41491</v>
      </c>
      <c r="C13732" s="2">
        <v>44749.5648842593</v>
      </c>
      <c r="D13732" s="1" t="s">
        <v>41492</v>
      </c>
      <c r="E13732" s="1" t="s">
        <v>126</v>
      </c>
    </row>
    <row r="13733" spans="1:5">
      <c r="A13733" t="s">
        <v>41493</v>
      </c>
      <c r="B13733" s="1" t="s">
        <v>41494</v>
      </c>
      <c r="C13733" s="2">
        <v>44887.919305555602</v>
      </c>
      <c r="D13733" s="1" t="s">
        <v>41495</v>
      </c>
      <c r="E13733" s="1" t="s">
        <v>1008</v>
      </c>
    </row>
    <row r="13734" spans="1:5">
      <c r="A13734" t="s">
        <v>41496</v>
      </c>
      <c r="B13734" s="1" t="s">
        <v>41497</v>
      </c>
      <c r="C13734" s="2">
        <v>44887.922395833302</v>
      </c>
      <c r="D13734" s="1" t="s">
        <v>41498</v>
      </c>
      <c r="E13734" s="1" t="s">
        <v>19</v>
      </c>
    </row>
    <row r="13735" spans="1:5">
      <c r="A13735" t="s">
        <v>41499</v>
      </c>
      <c r="B13735" s="1" t="s">
        <v>41500</v>
      </c>
      <c r="C13735" s="2">
        <v>45078.241145833301</v>
      </c>
      <c r="D13735" s="1" t="s">
        <v>41501</v>
      </c>
      <c r="E13735" s="1" t="s">
        <v>1046</v>
      </c>
    </row>
    <row r="13736" spans="1:5">
      <c r="A13736" t="s">
        <v>41502</v>
      </c>
      <c r="B13736" s="1" t="s">
        <v>41503</v>
      </c>
      <c r="C13736" s="2">
        <v>44887.929097222201</v>
      </c>
      <c r="D13736" s="1" t="s">
        <v>41504</v>
      </c>
      <c r="E13736" s="1" t="s">
        <v>97</v>
      </c>
    </row>
    <row r="13737" spans="1:5">
      <c r="A13737" t="s">
        <v>41505</v>
      </c>
      <c r="B13737" s="1" t="s">
        <v>41506</v>
      </c>
      <c r="C13737" s="2">
        <v>45054.348472222198</v>
      </c>
      <c r="D13737" s="1" t="s">
        <v>41507</v>
      </c>
      <c r="E13737" s="1" t="s">
        <v>633</v>
      </c>
    </row>
    <row r="13738" spans="1:5">
      <c r="A13738" t="s">
        <v>41508</v>
      </c>
      <c r="B13738" s="1" t="s">
        <v>41509</v>
      </c>
      <c r="C13738" s="2">
        <v>45070.676388888904</v>
      </c>
      <c r="D13738" s="1" t="s">
        <v>41510</v>
      </c>
      <c r="E13738" s="1" t="s">
        <v>65</v>
      </c>
    </row>
    <row r="13739" spans="1:5">
      <c r="A13739" t="s">
        <v>41511</v>
      </c>
      <c r="B13739" s="1" t="s">
        <v>41512</v>
      </c>
      <c r="C13739" s="2">
        <v>44551.649027777799</v>
      </c>
      <c r="D13739" s="1" t="s">
        <v>41513</v>
      </c>
      <c r="E13739" s="1" t="s">
        <v>1887</v>
      </c>
    </row>
    <row r="13740" spans="1:5">
      <c r="A13740" t="s">
        <v>41514</v>
      </c>
      <c r="B13740" s="1" t="s">
        <v>41515</v>
      </c>
      <c r="C13740" s="2">
        <v>45076.427557870396</v>
      </c>
      <c r="D13740" s="1" t="s">
        <v>41516</v>
      </c>
      <c r="E13740" s="1" t="s">
        <v>162</v>
      </c>
    </row>
    <row r="13741" spans="1:5">
      <c r="A13741" t="s">
        <v>41517</v>
      </c>
      <c r="B13741" s="1" t="s">
        <v>41518</v>
      </c>
      <c r="C13741" s="2">
        <v>44887.921493055597</v>
      </c>
      <c r="D13741" s="1" t="s">
        <v>41519</v>
      </c>
      <c r="E13741" s="1" t="s">
        <v>401</v>
      </c>
    </row>
    <row r="13742" spans="1:5">
      <c r="A13742" t="s">
        <v>41520</v>
      </c>
      <c r="B13742" s="1" t="s">
        <v>41521</v>
      </c>
      <c r="C13742" s="2">
        <v>45084.425949074102</v>
      </c>
      <c r="D13742" s="1" t="s">
        <v>41522</v>
      </c>
      <c r="E13742" s="1" t="s">
        <v>8</v>
      </c>
    </row>
    <row r="13743" spans="1:5">
      <c r="A13743" t="s">
        <v>41523</v>
      </c>
      <c r="B13743" s="1" t="s">
        <v>41524</v>
      </c>
      <c r="C13743" s="2">
        <v>45054.0761458333</v>
      </c>
      <c r="D13743" s="1" t="s">
        <v>41525</v>
      </c>
      <c r="E13743" s="1" t="s">
        <v>718</v>
      </c>
    </row>
    <row r="13744" spans="1:5">
      <c r="A13744" t="s">
        <v>41526</v>
      </c>
      <c r="B13744" s="1" t="s">
        <v>41527</v>
      </c>
      <c r="C13744" s="2">
        <v>44887.925196759301</v>
      </c>
      <c r="D13744" s="1" t="s">
        <v>41528</v>
      </c>
      <c r="E13744" s="1" t="s">
        <v>57</v>
      </c>
    </row>
    <row r="13745" spans="1:5">
      <c r="A13745" t="s">
        <v>41529</v>
      </c>
      <c r="B13745" s="1" t="s">
        <v>41530</v>
      </c>
      <c r="C13745" s="2">
        <v>45054.345902777801</v>
      </c>
      <c r="D13745" s="1" t="s">
        <v>41531</v>
      </c>
      <c r="E13745" s="1" t="s">
        <v>221</v>
      </c>
    </row>
    <row r="13746" spans="1:5">
      <c r="A13746" t="s">
        <v>41532</v>
      </c>
      <c r="B13746" s="1" t="s">
        <v>41533</v>
      </c>
      <c r="C13746" s="2">
        <v>45084.538692129601</v>
      </c>
      <c r="D13746" s="1" t="s">
        <v>41534</v>
      </c>
      <c r="E13746" s="1" t="s">
        <v>197</v>
      </c>
    </row>
    <row r="13747" spans="1:5">
      <c r="A13747" t="s">
        <v>41535</v>
      </c>
      <c r="B13747" s="1" t="s">
        <v>41536</v>
      </c>
      <c r="C13747" s="2">
        <v>45054.3367939815</v>
      </c>
      <c r="D13747" s="1" t="s">
        <v>41537</v>
      </c>
      <c r="E13747" s="1" t="s">
        <v>221</v>
      </c>
    </row>
    <row r="13748" spans="1:5">
      <c r="A13748" t="s">
        <v>41538</v>
      </c>
      <c r="B13748" s="1" t="s">
        <v>41539</v>
      </c>
      <c r="C13748" s="2">
        <v>44551.649317129602</v>
      </c>
      <c r="D13748" s="1" t="s">
        <v>41540</v>
      </c>
      <c r="E13748" s="1" t="s">
        <v>8</v>
      </c>
    </row>
    <row r="13749" spans="1:5">
      <c r="A13749" t="s">
        <v>41541</v>
      </c>
      <c r="B13749" s="1" t="s">
        <v>41542</v>
      </c>
      <c r="C13749" s="2">
        <v>44887.919675925899</v>
      </c>
      <c r="D13749" s="1" t="s">
        <v>41543</v>
      </c>
      <c r="E13749" s="1" t="s">
        <v>213</v>
      </c>
    </row>
    <row r="13750" spans="1:5">
      <c r="A13750" t="s">
        <v>41544</v>
      </c>
      <c r="B13750" s="1" t="s">
        <v>41545</v>
      </c>
      <c r="C13750" s="2">
        <v>44977.6246875</v>
      </c>
      <c r="D13750" s="1" t="s">
        <v>41546</v>
      </c>
      <c r="E13750" s="1" t="s">
        <v>8</v>
      </c>
    </row>
    <row r="13751" spans="1:5">
      <c r="A13751" t="s">
        <v>41547</v>
      </c>
      <c r="B13751" s="1" t="s">
        <v>41548</v>
      </c>
      <c r="C13751" s="2">
        <v>44887.926469907397</v>
      </c>
      <c r="D13751" s="1" t="s">
        <v>41549</v>
      </c>
      <c r="E13751" s="1" t="s">
        <v>8</v>
      </c>
    </row>
    <row r="13752" spans="1:5">
      <c r="A13752" t="s">
        <v>41550</v>
      </c>
      <c r="B13752" s="1" t="s">
        <v>41551</v>
      </c>
      <c r="C13752" s="2">
        <v>45085.394247685203</v>
      </c>
      <c r="D13752" s="1" t="s">
        <v>41552</v>
      </c>
      <c r="E13752" s="1" t="s">
        <v>126</v>
      </c>
    </row>
    <row r="13753" spans="1:5">
      <c r="A13753" t="s">
        <v>41553</v>
      </c>
      <c r="B13753" s="1" t="s">
        <v>41554</v>
      </c>
      <c r="C13753" s="2">
        <v>44551.651168981502</v>
      </c>
      <c r="D13753" s="1" t="s">
        <v>41555</v>
      </c>
      <c r="E13753" s="1" t="s">
        <v>126</v>
      </c>
    </row>
    <row r="13754" spans="1:5">
      <c r="A13754" t="s">
        <v>41556</v>
      </c>
      <c r="B13754" s="1" t="s">
        <v>41557</v>
      </c>
      <c r="C13754" s="2">
        <v>45013.280277777798</v>
      </c>
      <c r="D13754" s="1" t="s">
        <v>41558</v>
      </c>
      <c r="E13754" s="1" t="s">
        <v>65</v>
      </c>
    </row>
    <row r="13755" spans="1:5">
      <c r="A13755" t="s">
        <v>41559</v>
      </c>
      <c r="B13755" s="1" t="s">
        <v>41560</v>
      </c>
      <c r="C13755" s="2">
        <v>45054.314062500001</v>
      </c>
      <c r="D13755" s="1" t="s">
        <v>41561</v>
      </c>
      <c r="E13755" s="1" t="s">
        <v>197</v>
      </c>
    </row>
    <row r="13756" spans="1:5">
      <c r="A13756" t="s">
        <v>41562</v>
      </c>
      <c r="B13756" s="1" t="s">
        <v>41563</v>
      </c>
      <c r="C13756" s="2">
        <v>45085.207754629599</v>
      </c>
      <c r="D13756" s="1" t="s">
        <v>41564</v>
      </c>
      <c r="E13756" s="1" t="s">
        <v>8</v>
      </c>
    </row>
    <row r="13757" spans="1:5">
      <c r="A13757" t="s">
        <v>41565</v>
      </c>
      <c r="B13757" s="1" t="s">
        <v>41566</v>
      </c>
      <c r="C13757" s="2">
        <v>44887.927187499998</v>
      </c>
      <c r="D13757" s="1" t="s">
        <v>41567</v>
      </c>
      <c r="E13757" s="1" t="s">
        <v>8</v>
      </c>
    </row>
    <row r="13758" spans="1:5">
      <c r="A13758" t="s">
        <v>41568</v>
      </c>
      <c r="B13758" s="1" t="s">
        <v>41569</v>
      </c>
      <c r="C13758" s="2">
        <v>44887.921053240701</v>
      </c>
      <c r="D13758" s="1" t="s">
        <v>41570</v>
      </c>
      <c r="E13758" s="1" t="s">
        <v>85</v>
      </c>
    </row>
    <row r="13759" spans="1:5">
      <c r="A13759" t="s">
        <v>41571</v>
      </c>
      <c r="B13759" s="1" t="s">
        <v>41572</v>
      </c>
      <c r="C13759" s="2">
        <v>45007.6504166667</v>
      </c>
      <c r="D13759" s="1" t="s">
        <v>41573</v>
      </c>
      <c r="E13759" s="1" t="s">
        <v>65</v>
      </c>
    </row>
    <row r="13760" spans="1:5">
      <c r="A13760" t="s">
        <v>41574</v>
      </c>
      <c r="B13760" s="1" t="s">
        <v>41575</v>
      </c>
      <c r="C13760" s="2">
        <v>45084.624537037002</v>
      </c>
      <c r="D13760" s="1" t="s">
        <v>41576</v>
      </c>
      <c r="E13760" s="1" t="s">
        <v>3758</v>
      </c>
    </row>
    <row r="13761" spans="1:5">
      <c r="A13761" t="s">
        <v>41577</v>
      </c>
      <c r="B13761" s="1" t="s">
        <v>41578</v>
      </c>
      <c r="C13761" s="2">
        <v>44551.648553240702</v>
      </c>
      <c r="D13761" s="1" t="s">
        <v>41579</v>
      </c>
      <c r="E13761" s="1" t="s">
        <v>1887</v>
      </c>
    </row>
    <row r="13762" spans="1:5">
      <c r="A13762" t="s">
        <v>41580</v>
      </c>
      <c r="B13762" s="1" t="s">
        <v>41581</v>
      </c>
      <c r="C13762" s="2">
        <v>45068.621006944399</v>
      </c>
      <c r="D13762" s="1" t="s">
        <v>41582</v>
      </c>
      <c r="E13762" s="1" t="s">
        <v>291</v>
      </c>
    </row>
    <row r="13763" spans="1:5">
      <c r="A13763" t="s">
        <v>41583</v>
      </c>
      <c r="B13763" s="1" t="s">
        <v>41584</v>
      </c>
      <c r="C13763" s="2">
        <v>45054.390625</v>
      </c>
      <c r="D13763" s="1" t="s">
        <v>41585</v>
      </c>
      <c r="E13763" s="1" t="s">
        <v>1008</v>
      </c>
    </row>
    <row r="13764" spans="1:5">
      <c r="A13764" t="s">
        <v>41586</v>
      </c>
      <c r="B13764" s="1" t="s">
        <v>41587</v>
      </c>
      <c r="C13764" s="2">
        <v>44887.921840277799</v>
      </c>
      <c r="D13764" s="1" t="s">
        <v>41588</v>
      </c>
      <c r="E13764" s="1" t="s">
        <v>698</v>
      </c>
    </row>
    <row r="13765" spans="1:5">
      <c r="A13765" t="s">
        <v>41589</v>
      </c>
      <c r="B13765" s="1" t="s">
        <v>41590</v>
      </c>
      <c r="C13765" s="2">
        <v>44887.919618055603</v>
      </c>
      <c r="D13765" s="1" t="s">
        <v>41591</v>
      </c>
      <c r="E13765" s="1" t="s">
        <v>213</v>
      </c>
    </row>
    <row r="13766" spans="1:5">
      <c r="A13766" t="s">
        <v>41592</v>
      </c>
      <c r="B13766" s="1" t="s">
        <v>41593</v>
      </c>
      <c r="C13766" s="2">
        <v>45054.353761574101</v>
      </c>
      <c r="D13766" s="1" t="s">
        <v>41594</v>
      </c>
      <c r="E13766" s="1" t="s">
        <v>8</v>
      </c>
    </row>
    <row r="13767" spans="1:5">
      <c r="A13767" t="s">
        <v>41595</v>
      </c>
      <c r="B13767" s="1" t="s">
        <v>41596</v>
      </c>
      <c r="C13767" s="2">
        <v>44887.922453703701</v>
      </c>
      <c r="D13767" s="1" t="s">
        <v>41597</v>
      </c>
      <c r="E13767" s="1" t="s">
        <v>51</v>
      </c>
    </row>
    <row r="13768" spans="1:5">
      <c r="A13768" t="s">
        <v>41598</v>
      </c>
      <c r="B13768" s="1" t="s">
        <v>41599</v>
      </c>
      <c r="C13768" s="2">
        <v>45056.675115740698</v>
      </c>
      <c r="D13768" s="1" t="s">
        <v>41600</v>
      </c>
      <c r="E13768" s="1" t="s">
        <v>12</v>
      </c>
    </row>
    <row r="13769" spans="1:5">
      <c r="A13769" t="s">
        <v>41601</v>
      </c>
      <c r="B13769" s="1" t="s">
        <v>41602</v>
      </c>
      <c r="C13769" s="2">
        <v>45077.687928240703</v>
      </c>
      <c r="D13769" s="1" t="s">
        <v>41603</v>
      </c>
      <c r="E13769" s="1" t="s">
        <v>8014</v>
      </c>
    </row>
    <row r="13770" spans="1:5">
      <c r="A13770" t="s">
        <v>41604</v>
      </c>
      <c r="B13770" s="1" t="s">
        <v>41605</v>
      </c>
      <c r="C13770" s="2">
        <v>45067.882037037001</v>
      </c>
      <c r="D13770" s="1" t="s">
        <v>41606</v>
      </c>
      <c r="E13770" s="1" t="s">
        <v>8</v>
      </c>
    </row>
    <row r="13771" spans="1:5">
      <c r="A13771" t="s">
        <v>41607</v>
      </c>
      <c r="B13771" s="1" t="s">
        <v>41608</v>
      </c>
      <c r="C13771" s="2">
        <v>45077.786643518499</v>
      </c>
      <c r="D13771" s="1" t="s">
        <v>41609</v>
      </c>
      <c r="E13771" s="1" t="s">
        <v>57</v>
      </c>
    </row>
    <row r="13772" spans="1:5">
      <c r="A13772" t="s">
        <v>41610</v>
      </c>
      <c r="B13772" s="1" t="s">
        <v>41611</v>
      </c>
      <c r="C13772" s="2">
        <v>45007.671481481499</v>
      </c>
      <c r="D13772" s="1" t="s">
        <v>41612</v>
      </c>
      <c r="E13772" s="1" t="s">
        <v>65</v>
      </c>
    </row>
    <row r="13773" spans="1:5">
      <c r="A13773" t="s">
        <v>41613</v>
      </c>
      <c r="B13773" s="1" t="s">
        <v>41614</v>
      </c>
      <c r="C13773" s="2">
        <v>44887.921932870398</v>
      </c>
      <c r="D13773" s="1" t="s">
        <v>41615</v>
      </c>
      <c r="E13773" s="1" t="s">
        <v>32</v>
      </c>
    </row>
    <row r="13774" spans="1:5">
      <c r="A13774" t="s">
        <v>41616</v>
      </c>
      <c r="B13774" s="1" t="s">
        <v>41617</v>
      </c>
      <c r="C13774" s="2">
        <v>44887.926689814798</v>
      </c>
      <c r="D13774" s="1" t="s">
        <v>41618</v>
      </c>
      <c r="E13774" s="1" t="s">
        <v>8</v>
      </c>
    </row>
    <row r="13775" spans="1:5">
      <c r="A13775" t="s">
        <v>41619</v>
      </c>
      <c r="B13775" s="1" t="s">
        <v>41620</v>
      </c>
      <c r="C13775" s="2">
        <v>45080.780949074098</v>
      </c>
      <c r="D13775" s="1" t="s">
        <v>41621</v>
      </c>
      <c r="E13775" s="1" t="s">
        <v>8</v>
      </c>
    </row>
    <row r="13776" spans="1:5">
      <c r="A13776" t="s">
        <v>41622</v>
      </c>
      <c r="B13776" s="1" t="s">
        <v>41623</v>
      </c>
      <c r="C13776" s="2">
        <v>44887.923125000001</v>
      </c>
      <c r="D13776" s="1" t="s">
        <v>41624</v>
      </c>
      <c r="E13776" s="1" t="s">
        <v>424</v>
      </c>
    </row>
    <row r="13777" spans="1:5">
      <c r="A13777" t="s">
        <v>41625</v>
      </c>
      <c r="B13777" s="1" t="s">
        <v>41626</v>
      </c>
      <c r="C13777" s="2">
        <v>45065.495960648099</v>
      </c>
      <c r="D13777" s="1" t="s">
        <v>41627</v>
      </c>
      <c r="E13777" s="1" t="s">
        <v>8</v>
      </c>
    </row>
    <row r="13778" spans="1:5">
      <c r="A13778" t="s">
        <v>41628</v>
      </c>
      <c r="B13778" s="1" t="s">
        <v>41629</v>
      </c>
      <c r="C13778" s="2">
        <v>45054.314849536997</v>
      </c>
      <c r="D13778" s="1" t="s">
        <v>41630</v>
      </c>
      <c r="E13778" s="1" t="s">
        <v>221</v>
      </c>
    </row>
    <row r="13779" spans="1:5">
      <c r="A13779" t="s">
        <v>41631</v>
      </c>
      <c r="B13779" s="1" t="s">
        <v>41632</v>
      </c>
      <c r="C13779" s="2">
        <v>44887.9269444444</v>
      </c>
      <c r="D13779" s="1" t="s">
        <v>41633</v>
      </c>
      <c r="E13779" s="1" t="s">
        <v>8</v>
      </c>
    </row>
    <row r="13780" spans="1:5">
      <c r="A13780" t="s">
        <v>41634</v>
      </c>
      <c r="B13780" s="1" t="s">
        <v>41635</v>
      </c>
      <c r="C13780" s="2">
        <v>45075.518576388902</v>
      </c>
      <c r="D13780" s="1" t="s">
        <v>41636</v>
      </c>
      <c r="E13780" s="1" t="s">
        <v>8</v>
      </c>
    </row>
    <row r="13781" spans="1:5">
      <c r="A13781" t="s">
        <v>41637</v>
      </c>
      <c r="B13781" s="1" t="s">
        <v>41638</v>
      </c>
      <c r="C13781" s="2">
        <v>44887.922337962998</v>
      </c>
      <c r="D13781" s="1" t="s">
        <v>41639</v>
      </c>
      <c r="E13781" s="1" t="s">
        <v>714</v>
      </c>
    </row>
    <row r="13782" spans="1:5">
      <c r="A13782" t="s">
        <v>41640</v>
      </c>
      <c r="B13782" s="1" t="s">
        <v>41641</v>
      </c>
      <c r="C13782" s="2">
        <v>44887.925254629597</v>
      </c>
      <c r="D13782" s="1" t="s">
        <v>41642</v>
      </c>
      <c r="E13782" s="1" t="s">
        <v>57</v>
      </c>
    </row>
    <row r="13783" spans="1:5">
      <c r="A13783" t="s">
        <v>41643</v>
      </c>
      <c r="B13783" s="1" t="s">
        <v>41644</v>
      </c>
      <c r="C13783" s="2">
        <v>45035.627372685201</v>
      </c>
      <c r="D13783" s="1" t="s">
        <v>41645</v>
      </c>
      <c r="E13783" s="1" t="s">
        <v>8</v>
      </c>
    </row>
    <row r="13784" spans="1:5">
      <c r="A13784" t="s">
        <v>41646</v>
      </c>
      <c r="B13784" s="1" t="s">
        <v>41647</v>
      </c>
      <c r="C13784" s="2">
        <v>44887.929699074099</v>
      </c>
      <c r="D13784" s="1" t="s">
        <v>41648</v>
      </c>
      <c r="E13784" s="1" t="s">
        <v>29</v>
      </c>
    </row>
    <row r="13785" spans="1:5">
      <c r="A13785" t="s">
        <v>41649</v>
      </c>
      <c r="B13785" s="1" t="s">
        <v>41650</v>
      </c>
      <c r="C13785" s="2">
        <v>44887.924363425896</v>
      </c>
      <c r="D13785" s="1" t="s">
        <v>41651</v>
      </c>
      <c r="E13785" s="1" t="s">
        <v>57</v>
      </c>
    </row>
    <row r="13786" spans="1:5">
      <c r="A13786" t="s">
        <v>41652</v>
      </c>
      <c r="B13786" s="1" t="s">
        <v>41653</v>
      </c>
      <c r="C13786" s="2">
        <v>45054.698518518497</v>
      </c>
      <c r="D13786" s="1" t="s">
        <v>41654</v>
      </c>
      <c r="E13786" s="1" t="s">
        <v>40</v>
      </c>
    </row>
    <row r="13787" spans="1:5">
      <c r="A13787" t="s">
        <v>41655</v>
      </c>
      <c r="B13787" s="1" t="s">
        <v>41656</v>
      </c>
      <c r="C13787" s="2">
        <v>44887.919143518498</v>
      </c>
      <c r="D13787" s="1" t="s">
        <v>41657</v>
      </c>
      <c r="E13787" s="1" t="s">
        <v>718</v>
      </c>
    </row>
    <row r="13788" spans="1:5">
      <c r="A13788" t="s">
        <v>41658</v>
      </c>
      <c r="B13788" s="1" t="s">
        <v>41659</v>
      </c>
      <c r="C13788" s="2">
        <v>44887.925590277802</v>
      </c>
      <c r="D13788" s="1" t="s">
        <v>41660</v>
      </c>
      <c r="E13788" s="1" t="s">
        <v>8</v>
      </c>
    </row>
    <row r="13789" spans="1:5">
      <c r="A13789" t="s">
        <v>41661</v>
      </c>
      <c r="B13789" s="1" t="s">
        <v>41662</v>
      </c>
      <c r="C13789" s="2">
        <v>45054.314259259299</v>
      </c>
      <c r="D13789" s="1" t="s">
        <v>41663</v>
      </c>
      <c r="E13789" s="1" t="s">
        <v>698</v>
      </c>
    </row>
    <row r="13790" spans="1:5">
      <c r="A13790" t="s">
        <v>41664</v>
      </c>
      <c r="B13790" s="1" t="s">
        <v>41665</v>
      </c>
      <c r="C13790" s="2">
        <v>45082.936215277798</v>
      </c>
      <c r="D13790" s="1" t="s">
        <v>41666</v>
      </c>
      <c r="E13790" s="1" t="s">
        <v>213</v>
      </c>
    </row>
    <row r="13791" spans="1:5">
      <c r="A13791" t="s">
        <v>41667</v>
      </c>
      <c r="B13791" s="1" t="s">
        <v>41668</v>
      </c>
      <c r="C13791" s="2">
        <v>45071.704282407401</v>
      </c>
      <c r="D13791" s="1" t="s">
        <v>41669</v>
      </c>
      <c r="E13791" s="1" t="s">
        <v>1906</v>
      </c>
    </row>
    <row r="13792" spans="1:5">
      <c r="A13792" t="s">
        <v>41670</v>
      </c>
      <c r="B13792" s="1" t="s">
        <v>41671</v>
      </c>
      <c r="C13792" s="2">
        <v>44887.9222337963</v>
      </c>
      <c r="D13792" s="1" t="s">
        <v>41672</v>
      </c>
      <c r="E13792" s="1" t="s">
        <v>417</v>
      </c>
    </row>
    <row r="13793" spans="1:5">
      <c r="A13793" t="s">
        <v>41673</v>
      </c>
      <c r="B13793" s="1" t="s">
        <v>41674</v>
      </c>
      <c r="C13793" s="2">
        <v>45085.3418634259</v>
      </c>
      <c r="D13793" s="1" t="s">
        <v>41675</v>
      </c>
      <c r="E13793" s="1" t="s">
        <v>48</v>
      </c>
    </row>
    <row r="13794" spans="1:5">
      <c r="A13794" t="s">
        <v>41676</v>
      </c>
      <c r="B13794" s="1" t="s">
        <v>41677</v>
      </c>
      <c r="C13794" s="2">
        <v>45042.520601851902</v>
      </c>
      <c r="D13794" s="1" t="s">
        <v>41678</v>
      </c>
      <c r="E13794" s="1" t="s">
        <v>8</v>
      </c>
    </row>
    <row r="13795" spans="1:5">
      <c r="A13795" t="s">
        <v>41679</v>
      </c>
      <c r="B13795" s="1" t="s">
        <v>41680</v>
      </c>
      <c r="C13795" s="2">
        <v>45054.312789351898</v>
      </c>
      <c r="D13795" s="1" t="s">
        <v>41681</v>
      </c>
      <c r="E13795" s="1" t="s">
        <v>197</v>
      </c>
    </row>
    <row r="13796" spans="1:5">
      <c r="A13796" t="s">
        <v>41682</v>
      </c>
      <c r="B13796" s="1" t="s">
        <v>41683</v>
      </c>
      <c r="C13796" s="2">
        <v>45081.548321759299</v>
      </c>
      <c r="D13796" s="1" t="s">
        <v>41684</v>
      </c>
      <c r="E13796" s="1" t="s">
        <v>8</v>
      </c>
    </row>
    <row r="13797" spans="1:5">
      <c r="A13797" t="s">
        <v>41685</v>
      </c>
      <c r="B13797" s="1" t="s">
        <v>41686</v>
      </c>
      <c r="C13797" s="2">
        <v>44551.649189814802</v>
      </c>
      <c r="D13797" s="1" t="s">
        <v>41687</v>
      </c>
      <c r="E13797" s="1" t="s">
        <v>37</v>
      </c>
    </row>
    <row r="13798" spans="1:5">
      <c r="A13798" t="s">
        <v>41688</v>
      </c>
      <c r="B13798" s="1" t="s">
        <v>41689</v>
      </c>
      <c r="C13798" s="2">
        <v>44887.927488425899</v>
      </c>
      <c r="D13798" s="1" t="s">
        <v>41690</v>
      </c>
      <c r="E13798" s="1" t="s">
        <v>8</v>
      </c>
    </row>
    <row r="13799" spans="1:5">
      <c r="A13799" t="s">
        <v>41691</v>
      </c>
      <c r="B13799" s="1" t="s">
        <v>41692</v>
      </c>
      <c r="C13799" s="2">
        <v>45077.551377314798</v>
      </c>
      <c r="D13799" s="1" t="s">
        <v>41693</v>
      </c>
      <c r="E13799" s="1" t="s">
        <v>8</v>
      </c>
    </row>
    <row r="13800" spans="1:5">
      <c r="A13800" t="s">
        <v>41694</v>
      </c>
      <c r="B13800" s="1" t="s">
        <v>41695</v>
      </c>
      <c r="C13800" s="2">
        <v>44887.919085648202</v>
      </c>
      <c r="D13800" s="1" t="s">
        <v>41696</v>
      </c>
      <c r="E13800" s="1" t="s">
        <v>162</v>
      </c>
    </row>
    <row r="13801" spans="1:5">
      <c r="A13801" t="s">
        <v>41697</v>
      </c>
      <c r="B13801" s="1" t="s">
        <v>41698</v>
      </c>
      <c r="C13801" s="2">
        <v>45054.653090277803</v>
      </c>
      <c r="D13801" s="1" t="s">
        <v>41699</v>
      </c>
      <c r="E13801" s="1" t="s">
        <v>115</v>
      </c>
    </row>
    <row r="13802" spans="1:5">
      <c r="A13802" t="s">
        <v>41700</v>
      </c>
      <c r="B13802" s="1" t="s">
        <v>41701</v>
      </c>
      <c r="C13802" s="2">
        <v>45077.708298611098</v>
      </c>
      <c r="D13802" s="1" t="s">
        <v>41702</v>
      </c>
      <c r="E13802" s="1" t="s">
        <v>40</v>
      </c>
    </row>
    <row r="13803" spans="1:5">
      <c r="A13803" t="s">
        <v>41703</v>
      </c>
      <c r="B13803" s="1" t="s">
        <v>41704</v>
      </c>
      <c r="C13803" s="2">
        <v>45055.497916666704</v>
      </c>
      <c r="D13803" s="1" t="s">
        <v>41705</v>
      </c>
      <c r="E13803" s="1" t="s">
        <v>187</v>
      </c>
    </row>
    <row r="13804" spans="1:5">
      <c r="A13804" t="s">
        <v>41706</v>
      </c>
      <c r="B13804" s="1" t="s">
        <v>41707</v>
      </c>
      <c r="C13804" s="2">
        <v>45079.881111111099</v>
      </c>
      <c r="D13804" s="1" t="s">
        <v>41708</v>
      </c>
      <c r="E13804" s="1" t="s">
        <v>434</v>
      </c>
    </row>
    <row r="13805" spans="1:5">
      <c r="A13805" t="s">
        <v>41709</v>
      </c>
      <c r="B13805" s="1" t="s">
        <v>41710</v>
      </c>
      <c r="C13805" s="2">
        <v>44887.920995370398</v>
      </c>
      <c r="D13805" s="1" t="s">
        <v>41711</v>
      </c>
      <c r="E13805" s="1" t="s">
        <v>85</v>
      </c>
    </row>
    <row r="13806" spans="1:5">
      <c r="A13806" t="s">
        <v>41712</v>
      </c>
      <c r="B13806" s="1" t="s">
        <v>41713</v>
      </c>
      <c r="C13806" s="2">
        <v>45085.581111111103</v>
      </c>
      <c r="D13806" s="1" t="s">
        <v>41714</v>
      </c>
      <c r="E13806" s="1" t="s">
        <v>126</v>
      </c>
    </row>
    <row r="13807" spans="1:5">
      <c r="A13807" t="s">
        <v>41715</v>
      </c>
      <c r="B13807" s="1" t="s">
        <v>41716</v>
      </c>
      <c r="C13807" s="2">
        <v>44887.920081018499</v>
      </c>
      <c r="D13807" s="1" t="s">
        <v>41717</v>
      </c>
      <c r="E13807" s="1" t="s">
        <v>3484</v>
      </c>
    </row>
    <row r="13808" spans="1:5">
      <c r="A13808" t="s">
        <v>41718</v>
      </c>
      <c r="B13808" s="1" t="s">
        <v>41719</v>
      </c>
      <c r="C13808" s="2">
        <v>45056.304027777798</v>
      </c>
      <c r="D13808" s="1" t="s">
        <v>41720</v>
      </c>
      <c r="E13808" s="1" t="s">
        <v>8</v>
      </c>
    </row>
    <row r="13809" spans="1:5">
      <c r="A13809" t="s">
        <v>41721</v>
      </c>
      <c r="B13809" s="1" t="s">
        <v>41722</v>
      </c>
      <c r="C13809" s="2">
        <v>44887.921099537001</v>
      </c>
      <c r="D13809" s="1" t="s">
        <v>41723</v>
      </c>
      <c r="E13809" s="1" t="s">
        <v>85</v>
      </c>
    </row>
    <row r="13810" spans="1:5">
      <c r="A13810" t="s">
        <v>41724</v>
      </c>
      <c r="B13810" s="1" t="s">
        <v>41725</v>
      </c>
      <c r="C13810" s="2">
        <v>44887.924803240698</v>
      </c>
      <c r="D13810" s="1" t="s">
        <v>41726</v>
      </c>
      <c r="E13810" s="1" t="s">
        <v>57</v>
      </c>
    </row>
    <row r="13811" spans="1:5">
      <c r="A13811" t="s">
        <v>41727</v>
      </c>
      <c r="B13811" s="1" t="s">
        <v>41728</v>
      </c>
      <c r="C13811" s="2">
        <v>44887.920763888898</v>
      </c>
      <c r="D13811" s="1" t="s">
        <v>41729</v>
      </c>
      <c r="E13811" s="1" t="s">
        <v>85</v>
      </c>
    </row>
    <row r="13812" spans="1:5">
      <c r="A13812" t="s">
        <v>41730</v>
      </c>
      <c r="B13812" s="1" t="s">
        <v>41731</v>
      </c>
      <c r="C13812" s="2">
        <v>44887.922719907401</v>
      </c>
      <c r="D13812" s="1" t="s">
        <v>41732</v>
      </c>
      <c r="E13812" s="1" t="s">
        <v>2408</v>
      </c>
    </row>
    <row r="13813" spans="1:5">
      <c r="A13813" t="s">
        <v>41733</v>
      </c>
      <c r="B13813" s="1" t="s">
        <v>41734</v>
      </c>
      <c r="C13813" s="2">
        <v>44887.921099537001</v>
      </c>
      <c r="D13813" s="1" t="s">
        <v>41735</v>
      </c>
      <c r="E13813" s="1" t="s">
        <v>85</v>
      </c>
    </row>
    <row r="13814" spans="1:5">
      <c r="A13814" t="s">
        <v>41736</v>
      </c>
      <c r="B13814" s="1" t="s">
        <v>41737</v>
      </c>
      <c r="C13814" s="2">
        <v>45019.349328703698</v>
      </c>
      <c r="D13814" s="1" t="s">
        <v>41738</v>
      </c>
      <c r="E13814" s="1" t="s">
        <v>633</v>
      </c>
    </row>
    <row r="13815" spans="1:5">
      <c r="A13815" t="s">
        <v>41739</v>
      </c>
      <c r="B13815" s="1" t="s">
        <v>41740</v>
      </c>
      <c r="C13815" s="2">
        <v>44887.920740740701</v>
      </c>
      <c r="D13815" s="1" t="s">
        <v>41741</v>
      </c>
      <c r="E13815" s="1" t="s">
        <v>85</v>
      </c>
    </row>
    <row r="13816" spans="1:5">
      <c r="A13816" t="s">
        <v>41742</v>
      </c>
      <c r="B13816" s="1" t="s">
        <v>41743</v>
      </c>
      <c r="C13816" s="2">
        <v>45073.581782407397</v>
      </c>
      <c r="D13816" s="1" t="s">
        <v>41744</v>
      </c>
      <c r="E13816" s="1" t="s">
        <v>187</v>
      </c>
    </row>
    <row r="13817" spans="1:5">
      <c r="A13817" t="s">
        <v>41745</v>
      </c>
      <c r="B13817" s="1" t="s">
        <v>41746</v>
      </c>
      <c r="C13817" s="2">
        <v>44887.929398148102</v>
      </c>
      <c r="D13817" s="1" t="s">
        <v>41747</v>
      </c>
      <c r="E13817" s="1" t="s">
        <v>140</v>
      </c>
    </row>
    <row r="13818" spans="1:5">
      <c r="A13818" t="s">
        <v>41748</v>
      </c>
      <c r="B13818" s="1" t="s">
        <v>41749</v>
      </c>
      <c r="C13818" s="2">
        <v>44551.6484375</v>
      </c>
      <c r="D13818" s="1" t="s">
        <v>41750</v>
      </c>
      <c r="E13818" s="1" t="s">
        <v>8</v>
      </c>
    </row>
    <row r="13819" spans="1:5">
      <c r="A13819" t="s">
        <v>41751</v>
      </c>
      <c r="B13819" s="1" t="s">
        <v>41752</v>
      </c>
      <c r="C13819" s="2">
        <v>45085.114050925898</v>
      </c>
      <c r="D13819" s="1" t="s">
        <v>41753</v>
      </c>
      <c r="E13819" s="1" t="s">
        <v>61</v>
      </c>
    </row>
    <row r="13820" spans="1:5">
      <c r="A13820" t="s">
        <v>41754</v>
      </c>
      <c r="B13820" s="1" t="s">
        <v>41755</v>
      </c>
      <c r="C13820" s="2">
        <v>44887.921099537001</v>
      </c>
      <c r="D13820" s="1" t="s">
        <v>41756</v>
      </c>
      <c r="E13820" s="1" t="s">
        <v>85</v>
      </c>
    </row>
    <row r="13821" spans="1:5">
      <c r="A13821" t="s">
        <v>41757</v>
      </c>
      <c r="B13821" s="1" t="s">
        <v>41758</v>
      </c>
      <c r="C13821" s="2">
        <v>45037.718726851897</v>
      </c>
      <c r="D13821" s="1" t="s">
        <v>41759</v>
      </c>
      <c r="E13821" s="1" t="s">
        <v>8</v>
      </c>
    </row>
    <row r="13822" spans="1:5">
      <c r="A13822" t="s">
        <v>41760</v>
      </c>
      <c r="B13822" s="1" t="s">
        <v>41761</v>
      </c>
      <c r="C13822" s="2">
        <v>44887.923703703702</v>
      </c>
      <c r="D13822" s="1" t="s">
        <v>41762</v>
      </c>
      <c r="E13822" s="1" t="s">
        <v>40</v>
      </c>
    </row>
    <row r="13823" spans="1:5">
      <c r="A13823" t="s">
        <v>41763</v>
      </c>
      <c r="B13823" s="1" t="s">
        <v>41764</v>
      </c>
      <c r="C13823" s="2">
        <v>45054.502326388902</v>
      </c>
      <c r="D13823" s="1" t="s">
        <v>41765</v>
      </c>
      <c r="E13823" s="1" t="s">
        <v>57</v>
      </c>
    </row>
    <row r="13824" spans="1:5">
      <c r="A13824" t="s">
        <v>41766</v>
      </c>
      <c r="B13824" s="1" t="s">
        <v>41767</v>
      </c>
      <c r="C13824" s="2">
        <v>45054.317708333299</v>
      </c>
      <c r="D13824" s="1" t="s">
        <v>41768</v>
      </c>
      <c r="E13824" s="1" t="s">
        <v>65</v>
      </c>
    </row>
    <row r="13825" spans="1:5">
      <c r="A13825" t="s">
        <v>41769</v>
      </c>
      <c r="B13825" s="1" t="s">
        <v>41770</v>
      </c>
      <c r="C13825" s="2">
        <v>45079.450729166703</v>
      </c>
      <c r="D13825" s="1" t="s">
        <v>41771</v>
      </c>
      <c r="E13825" s="1" t="s">
        <v>355</v>
      </c>
    </row>
    <row r="13826" spans="1:5">
      <c r="A13826" t="s">
        <v>41772</v>
      </c>
      <c r="B13826" s="1" t="s">
        <v>41773</v>
      </c>
      <c r="C13826" s="2">
        <v>45078.508136574099</v>
      </c>
      <c r="D13826" s="1" t="s">
        <v>41774</v>
      </c>
      <c r="E13826" s="1" t="s">
        <v>8</v>
      </c>
    </row>
    <row r="13827" spans="1:5">
      <c r="A13827" t="s">
        <v>41775</v>
      </c>
      <c r="B13827" s="1" t="s">
        <v>41776</v>
      </c>
      <c r="C13827" s="2">
        <v>44965.773865740703</v>
      </c>
      <c r="D13827" s="1" t="s">
        <v>41777</v>
      </c>
      <c r="E13827" s="1" t="s">
        <v>6711</v>
      </c>
    </row>
    <row r="13828" spans="1:5">
      <c r="A13828" t="s">
        <v>41778</v>
      </c>
      <c r="B13828" s="1" t="s">
        <v>41779</v>
      </c>
      <c r="C13828" s="2">
        <v>45054.316226851799</v>
      </c>
      <c r="D13828" s="1" t="s">
        <v>41780</v>
      </c>
      <c r="E13828" s="1" t="s">
        <v>932</v>
      </c>
    </row>
    <row r="13829" spans="1:5">
      <c r="A13829" t="s">
        <v>41781</v>
      </c>
      <c r="B13829" s="1" t="s">
        <v>41782</v>
      </c>
      <c r="C13829" s="2">
        <v>44938.646215277797</v>
      </c>
      <c r="D13829" s="1" t="s">
        <v>41783</v>
      </c>
      <c r="E13829" s="1" t="s">
        <v>4371</v>
      </c>
    </row>
    <row r="13830" spans="1:5">
      <c r="A13830" t="s">
        <v>41784</v>
      </c>
      <c r="B13830" s="1" t="s">
        <v>41785</v>
      </c>
      <c r="C13830" s="2">
        <v>44862.337638888901</v>
      </c>
      <c r="D13830" s="1" t="s">
        <v>41786</v>
      </c>
      <c r="E13830" s="1" t="s">
        <v>37</v>
      </c>
    </row>
    <row r="13831" spans="1:5">
      <c r="A13831" t="s">
        <v>41787</v>
      </c>
      <c r="B13831" s="1" t="s">
        <v>41788</v>
      </c>
      <c r="C13831" s="2">
        <v>44551.649375000001</v>
      </c>
      <c r="D13831" s="1" t="s">
        <v>41789</v>
      </c>
      <c r="E13831" s="1" t="s">
        <v>8</v>
      </c>
    </row>
    <row r="13832" spans="1:5">
      <c r="A13832" t="s">
        <v>41790</v>
      </c>
      <c r="B13832" s="1" t="s">
        <v>41791</v>
      </c>
      <c r="C13832" s="2">
        <v>44934.9555555556</v>
      </c>
      <c r="D13832" s="1" t="s">
        <v>41792</v>
      </c>
      <c r="E13832" s="1" t="s">
        <v>2408</v>
      </c>
    </row>
    <row r="13833" spans="1:5">
      <c r="A13833" t="s">
        <v>41793</v>
      </c>
      <c r="B13833" s="1" t="s">
        <v>41794</v>
      </c>
      <c r="C13833" s="2">
        <v>45084.371006944399</v>
      </c>
      <c r="D13833" s="1" t="s">
        <v>41795</v>
      </c>
      <c r="E13833" s="1" t="s">
        <v>553</v>
      </c>
    </row>
    <row r="13834" spans="1:5">
      <c r="A13834" t="s">
        <v>41796</v>
      </c>
      <c r="B13834" s="1" t="s">
        <v>41797</v>
      </c>
      <c r="C13834" s="2">
        <v>45054.389803240701</v>
      </c>
      <c r="D13834" s="1" t="s">
        <v>41798</v>
      </c>
      <c r="E13834" s="1" t="s">
        <v>6801</v>
      </c>
    </row>
    <row r="13835" spans="1:5">
      <c r="A13835" t="s">
        <v>41799</v>
      </c>
      <c r="B13835" s="1" t="s">
        <v>41800</v>
      </c>
      <c r="C13835" s="2">
        <v>45030.3261458333</v>
      </c>
      <c r="D13835" s="1" t="s">
        <v>41801</v>
      </c>
      <c r="E13835" s="1" t="s">
        <v>8</v>
      </c>
    </row>
    <row r="13836" spans="1:5">
      <c r="A13836" t="s">
        <v>41802</v>
      </c>
      <c r="B13836" s="1" t="s">
        <v>41803</v>
      </c>
      <c r="C13836" s="2">
        <v>44887.928148148101</v>
      </c>
      <c r="D13836" s="1" t="s">
        <v>41804</v>
      </c>
      <c r="E13836" s="1" t="s">
        <v>8</v>
      </c>
    </row>
    <row r="13837" spans="1:5">
      <c r="A13837" t="s">
        <v>41805</v>
      </c>
      <c r="B13837" s="1" t="s">
        <v>41806</v>
      </c>
      <c r="C13837" s="2">
        <v>44887.918854166703</v>
      </c>
      <c r="D13837" s="1" t="s">
        <v>41807</v>
      </c>
      <c r="E13837" s="1" t="s">
        <v>2795</v>
      </c>
    </row>
    <row r="13838" spans="1:5">
      <c r="A13838" t="s">
        <v>41808</v>
      </c>
      <c r="B13838" s="1" t="s">
        <v>41809</v>
      </c>
      <c r="C13838" s="2">
        <v>45054.621053240699</v>
      </c>
      <c r="D13838" s="1" t="s">
        <v>41810</v>
      </c>
      <c r="E13838" s="1" t="s">
        <v>57</v>
      </c>
    </row>
    <row r="13839" spans="1:5">
      <c r="A13839" t="s">
        <v>41811</v>
      </c>
      <c r="B13839" s="1" t="s">
        <v>41812</v>
      </c>
      <c r="C13839" s="2">
        <v>44887.924884259301</v>
      </c>
      <c r="D13839" s="1" t="s">
        <v>41813</v>
      </c>
      <c r="E13839" s="1" t="s">
        <v>57</v>
      </c>
    </row>
    <row r="13840" spans="1:5">
      <c r="A13840" t="s">
        <v>41814</v>
      </c>
      <c r="B13840" s="1" t="s">
        <v>41815</v>
      </c>
      <c r="C13840" s="2">
        <v>44887.927488425899</v>
      </c>
      <c r="D13840" s="1" t="s">
        <v>41816</v>
      </c>
      <c r="E13840" s="1" t="s">
        <v>8</v>
      </c>
    </row>
    <row r="13841" spans="1:5">
      <c r="A13841" t="s">
        <v>41817</v>
      </c>
      <c r="B13841" s="1" t="s">
        <v>41818</v>
      </c>
      <c r="C13841" s="2">
        <v>44887.922083333302</v>
      </c>
      <c r="D13841" s="1" t="s">
        <v>41819</v>
      </c>
      <c r="E13841" s="1" t="s">
        <v>12</v>
      </c>
    </row>
    <row r="13842" spans="1:5">
      <c r="A13842" t="s">
        <v>41820</v>
      </c>
      <c r="B13842" s="1" t="s">
        <v>41821</v>
      </c>
      <c r="C13842" s="2">
        <v>45054.386932870402</v>
      </c>
      <c r="D13842" s="1" t="s">
        <v>41822</v>
      </c>
      <c r="E13842" s="1" t="s">
        <v>85</v>
      </c>
    </row>
    <row r="13843" spans="1:5">
      <c r="A13843" t="s">
        <v>41823</v>
      </c>
      <c r="B13843" s="1" t="s">
        <v>41824</v>
      </c>
      <c r="C13843" s="2">
        <v>45054.606342592597</v>
      </c>
      <c r="D13843" s="1" t="s">
        <v>41825</v>
      </c>
      <c r="E13843" s="1" t="s">
        <v>19249</v>
      </c>
    </row>
    <row r="13844" spans="1:5">
      <c r="A13844" t="s">
        <v>41826</v>
      </c>
      <c r="B13844" s="1" t="s">
        <v>41827</v>
      </c>
      <c r="C13844" s="2">
        <v>44551.648564814801</v>
      </c>
      <c r="D13844" s="1" t="s">
        <v>41828</v>
      </c>
      <c r="E13844" s="1" t="s">
        <v>1887</v>
      </c>
    </row>
    <row r="13845" spans="1:5">
      <c r="A13845" t="s">
        <v>41829</v>
      </c>
      <c r="B13845" s="1" t="s">
        <v>41830</v>
      </c>
      <c r="C13845" s="2">
        <v>45040.350972222201</v>
      </c>
      <c r="D13845" s="1" t="s">
        <v>41831</v>
      </c>
      <c r="E13845" s="1" t="s">
        <v>1329</v>
      </c>
    </row>
    <row r="13846" spans="1:5">
      <c r="A13846" t="s">
        <v>41832</v>
      </c>
      <c r="B13846" s="1" t="s">
        <v>41833</v>
      </c>
      <c r="C13846" s="2">
        <v>44887.928993055597</v>
      </c>
      <c r="D13846" s="1" t="s">
        <v>41834</v>
      </c>
      <c r="E13846" s="1" t="s">
        <v>97</v>
      </c>
    </row>
    <row r="13847" spans="1:5">
      <c r="A13847" t="s">
        <v>41835</v>
      </c>
      <c r="B13847" s="1" t="s">
        <v>41836</v>
      </c>
      <c r="C13847" s="2">
        <v>45068.704351851899</v>
      </c>
      <c r="D13847" s="1" t="s">
        <v>41837</v>
      </c>
      <c r="E13847" s="1" t="s">
        <v>417</v>
      </c>
    </row>
    <row r="13848" spans="1:5">
      <c r="A13848" t="s">
        <v>41838</v>
      </c>
      <c r="B13848" s="1" t="s">
        <v>41839</v>
      </c>
      <c r="C13848" s="2">
        <v>45082.632129629601</v>
      </c>
      <c r="D13848" s="1" t="s">
        <v>41840</v>
      </c>
      <c r="E13848" s="1" t="s">
        <v>5563</v>
      </c>
    </row>
    <row r="13849" spans="1:5">
      <c r="A13849" t="s">
        <v>41841</v>
      </c>
      <c r="B13849" s="1" t="s">
        <v>41842</v>
      </c>
      <c r="C13849" s="2">
        <v>45054.665740740696</v>
      </c>
      <c r="D13849" s="1" t="s">
        <v>41843</v>
      </c>
      <c r="E13849" s="1" t="s">
        <v>389</v>
      </c>
    </row>
    <row r="13850" spans="1:5">
      <c r="A13850" t="s">
        <v>41844</v>
      </c>
      <c r="B13850" s="1" t="s">
        <v>41845</v>
      </c>
      <c r="C13850" s="2">
        <v>45071.3780555556</v>
      </c>
      <c r="D13850" s="1" t="s">
        <v>41846</v>
      </c>
      <c r="E13850" s="1" t="s">
        <v>2661</v>
      </c>
    </row>
    <row r="13851" spans="1:5">
      <c r="A13851" t="s">
        <v>41847</v>
      </c>
      <c r="B13851" s="1" t="s">
        <v>41848</v>
      </c>
      <c r="C13851" s="2">
        <v>44887.919155092597</v>
      </c>
      <c r="D13851" s="1" t="s">
        <v>41849</v>
      </c>
      <c r="E13851" s="1" t="s">
        <v>718</v>
      </c>
    </row>
    <row r="13852" spans="1:5">
      <c r="A13852" t="s">
        <v>41850</v>
      </c>
      <c r="B13852" s="1" t="s">
        <v>41851</v>
      </c>
      <c r="C13852" s="2">
        <v>44887.925000000003</v>
      </c>
      <c r="D13852" s="1" t="s">
        <v>41852</v>
      </c>
      <c r="E13852" s="1" t="s">
        <v>57</v>
      </c>
    </row>
    <row r="13853" spans="1:5">
      <c r="A13853" t="s">
        <v>41853</v>
      </c>
      <c r="B13853" s="1" t="s">
        <v>41854</v>
      </c>
      <c r="C13853" s="2">
        <v>45072.438888888901</v>
      </c>
      <c r="D13853" s="1" t="s">
        <v>41855</v>
      </c>
      <c r="E13853" s="1" t="s">
        <v>41856</v>
      </c>
    </row>
    <row r="13854" spans="1:5">
      <c r="A13854" t="s">
        <v>41857</v>
      </c>
      <c r="B13854" s="1" t="s">
        <v>41858</v>
      </c>
      <c r="C13854" s="2">
        <v>45068.3037847222</v>
      </c>
      <c r="D13854" s="1" t="s">
        <v>41859</v>
      </c>
      <c r="E13854" s="1" t="s">
        <v>57</v>
      </c>
    </row>
    <row r="13855" spans="1:5">
      <c r="A13855" t="s">
        <v>41860</v>
      </c>
      <c r="B13855" s="1" t="s">
        <v>41861</v>
      </c>
      <c r="C13855" s="2">
        <v>44887.929432870398</v>
      </c>
      <c r="D13855" s="1" t="s">
        <v>41862</v>
      </c>
      <c r="E13855" s="1" t="s">
        <v>140</v>
      </c>
    </row>
    <row r="13856" spans="1:5">
      <c r="A13856" t="s">
        <v>41863</v>
      </c>
      <c r="B13856" s="1" t="s">
        <v>41864</v>
      </c>
      <c r="C13856" s="2">
        <v>44887.921076388899</v>
      </c>
      <c r="D13856" s="1" t="s">
        <v>41865</v>
      </c>
      <c r="E13856" s="1" t="s">
        <v>85</v>
      </c>
    </row>
    <row r="13857" spans="1:5">
      <c r="A13857" t="s">
        <v>41866</v>
      </c>
      <c r="B13857" s="1" t="s">
        <v>41867</v>
      </c>
      <c r="C13857" s="2">
        <v>44887.919976851903</v>
      </c>
      <c r="D13857" s="1" t="s">
        <v>41868</v>
      </c>
      <c r="E13857" s="1" t="s">
        <v>2127</v>
      </c>
    </row>
    <row r="13858" spans="1:5">
      <c r="A13858" t="s">
        <v>41869</v>
      </c>
      <c r="B13858" s="1" t="s">
        <v>41870</v>
      </c>
      <c r="C13858" s="2">
        <v>44887.921724537002</v>
      </c>
      <c r="D13858" s="1" t="s">
        <v>41871</v>
      </c>
      <c r="E13858" s="1" t="s">
        <v>228</v>
      </c>
    </row>
    <row r="13859" spans="1:5">
      <c r="A13859" t="s">
        <v>41872</v>
      </c>
      <c r="B13859" s="1" t="s">
        <v>41873</v>
      </c>
      <c r="C13859" s="2">
        <v>44887.9211574074</v>
      </c>
      <c r="D13859" s="1" t="s">
        <v>41874</v>
      </c>
      <c r="E13859" s="1" t="s">
        <v>85</v>
      </c>
    </row>
    <row r="13860" spans="1:5">
      <c r="A13860" t="s">
        <v>41875</v>
      </c>
      <c r="B13860" s="1" t="s">
        <v>41876</v>
      </c>
      <c r="C13860" s="2">
        <v>44887.924178240697</v>
      </c>
      <c r="D13860" s="1" t="s">
        <v>41877</v>
      </c>
      <c r="E13860" s="1" t="s">
        <v>1132</v>
      </c>
    </row>
    <row r="13861" spans="1:5">
      <c r="A13861" t="s">
        <v>41878</v>
      </c>
      <c r="B13861" s="1" t="s">
        <v>41879</v>
      </c>
      <c r="C13861" s="2">
        <v>45054.307291666701</v>
      </c>
      <c r="D13861" s="1" t="s">
        <v>41880</v>
      </c>
      <c r="E13861" s="1" t="s">
        <v>424</v>
      </c>
    </row>
    <row r="13862" spans="1:5">
      <c r="A13862" t="s">
        <v>41881</v>
      </c>
      <c r="B13862" s="1" t="s">
        <v>41882</v>
      </c>
      <c r="C13862" s="2">
        <v>45084.808437500003</v>
      </c>
      <c r="D13862" s="1" t="s">
        <v>41883</v>
      </c>
      <c r="E13862" s="1" t="s">
        <v>434</v>
      </c>
    </row>
    <row r="13863" spans="1:5">
      <c r="A13863" t="s">
        <v>41884</v>
      </c>
      <c r="B13863" s="1" t="s">
        <v>41885</v>
      </c>
      <c r="C13863" s="2">
        <v>45041.453356481499</v>
      </c>
      <c r="D13863" s="1" t="s">
        <v>41886</v>
      </c>
      <c r="E13863" s="1" t="s">
        <v>1187</v>
      </c>
    </row>
    <row r="13864" spans="1:5">
      <c r="A13864" t="s">
        <v>41887</v>
      </c>
      <c r="B13864" s="1" t="s">
        <v>41888</v>
      </c>
      <c r="C13864" s="2">
        <v>44887.926215277803</v>
      </c>
      <c r="D13864" s="1" t="s">
        <v>41889</v>
      </c>
      <c r="E13864" s="1" t="s">
        <v>8</v>
      </c>
    </row>
    <row r="13865" spans="1:5">
      <c r="A13865" t="s">
        <v>41890</v>
      </c>
      <c r="B13865" s="1" t="s">
        <v>41891</v>
      </c>
      <c r="C13865" s="2">
        <v>45065.537627314799</v>
      </c>
      <c r="D13865" s="1" t="s">
        <v>41892</v>
      </c>
      <c r="E13865" s="1" t="s">
        <v>126</v>
      </c>
    </row>
    <row r="13866" spans="1:5">
      <c r="A13866" t="s">
        <v>41893</v>
      </c>
      <c r="B13866" s="1" t="s">
        <v>41894</v>
      </c>
      <c r="C13866" s="2">
        <v>45072.3652083333</v>
      </c>
      <c r="D13866" s="1" t="s">
        <v>41895</v>
      </c>
      <c r="E13866" s="1" t="s">
        <v>85</v>
      </c>
    </row>
    <row r="13867" spans="1:5">
      <c r="A13867" t="s">
        <v>41896</v>
      </c>
      <c r="B13867" s="1" t="s">
        <v>41897</v>
      </c>
      <c r="C13867" s="2">
        <v>45054.352361111101</v>
      </c>
      <c r="D13867" s="1" t="s">
        <v>41898</v>
      </c>
      <c r="E13867" s="1" t="s">
        <v>4348</v>
      </c>
    </row>
    <row r="13868" spans="1:5">
      <c r="A13868" t="s">
        <v>41899</v>
      </c>
      <c r="B13868" s="1" t="s">
        <v>41900</v>
      </c>
      <c r="C13868" s="2">
        <v>44887.929224537002</v>
      </c>
      <c r="D13868" s="1" t="s">
        <v>41901</v>
      </c>
      <c r="E13868" s="1" t="s">
        <v>97</v>
      </c>
    </row>
    <row r="13869" spans="1:5">
      <c r="A13869" t="s">
        <v>41902</v>
      </c>
      <c r="B13869" s="1" t="s">
        <v>41903</v>
      </c>
      <c r="C13869" s="2">
        <v>44887.924328703702</v>
      </c>
      <c r="D13869" s="1" t="s">
        <v>41904</v>
      </c>
      <c r="E13869" s="1" t="s">
        <v>57</v>
      </c>
    </row>
    <row r="13870" spans="1:5">
      <c r="A13870" t="s">
        <v>41905</v>
      </c>
      <c r="B13870" s="1" t="s">
        <v>41906</v>
      </c>
      <c r="C13870" s="2">
        <v>44887.921712962998</v>
      </c>
      <c r="D13870" s="1" t="s">
        <v>41907</v>
      </c>
      <c r="E13870" s="1" t="s">
        <v>228</v>
      </c>
    </row>
    <row r="13871" spans="1:5">
      <c r="A13871" t="s">
        <v>41908</v>
      </c>
      <c r="B13871" s="1" t="s">
        <v>41909</v>
      </c>
      <c r="C13871" s="2">
        <v>45083.923009259299</v>
      </c>
      <c r="D13871" s="1" t="s">
        <v>41910</v>
      </c>
      <c r="E13871" s="1" t="s">
        <v>115</v>
      </c>
    </row>
    <row r="13872" spans="1:5">
      <c r="A13872" t="s">
        <v>41911</v>
      </c>
      <c r="B13872" s="1" t="s">
        <v>41912</v>
      </c>
      <c r="C13872" s="2">
        <v>45084.449895833299</v>
      </c>
      <c r="D13872" s="1" t="s">
        <v>41913</v>
      </c>
      <c r="E13872" s="1" t="s">
        <v>397</v>
      </c>
    </row>
    <row r="13873" spans="1:5">
      <c r="A13873" t="s">
        <v>41914</v>
      </c>
      <c r="B13873" s="1" t="s">
        <v>41915</v>
      </c>
      <c r="C13873" s="2">
        <v>44887.925196759301</v>
      </c>
      <c r="D13873" s="1" t="s">
        <v>41916</v>
      </c>
      <c r="E13873" s="1" t="s">
        <v>57</v>
      </c>
    </row>
    <row r="13874" spans="1:5">
      <c r="A13874" t="s">
        <v>41917</v>
      </c>
      <c r="B13874" s="1" t="s">
        <v>41918</v>
      </c>
      <c r="C13874" s="2">
        <v>45081.410034722197</v>
      </c>
      <c r="D13874" s="1" t="s">
        <v>41919</v>
      </c>
      <c r="E13874" s="1" t="s">
        <v>590</v>
      </c>
    </row>
    <row r="13875" spans="1:5">
      <c r="A13875" t="s">
        <v>41920</v>
      </c>
      <c r="B13875" s="1" t="s">
        <v>41921</v>
      </c>
      <c r="C13875" s="2">
        <v>45079.725335648101</v>
      </c>
      <c r="D13875" s="1" t="s">
        <v>41922</v>
      </c>
      <c r="E13875" s="1" t="s">
        <v>40</v>
      </c>
    </row>
    <row r="13876" spans="1:5">
      <c r="A13876" t="s">
        <v>41923</v>
      </c>
      <c r="B13876" s="1" t="s">
        <v>41924</v>
      </c>
      <c r="C13876" s="2">
        <v>44551.6483449074</v>
      </c>
      <c r="D13876" s="1" t="s">
        <v>41925</v>
      </c>
      <c r="E13876" s="1" t="s">
        <v>61</v>
      </c>
    </row>
    <row r="13877" spans="1:5">
      <c r="A13877" t="s">
        <v>41926</v>
      </c>
      <c r="B13877" s="1" t="s">
        <v>41927</v>
      </c>
      <c r="C13877" s="2">
        <v>44887.928055555603</v>
      </c>
      <c r="D13877" s="1" t="s">
        <v>41928</v>
      </c>
      <c r="E13877" s="1" t="s">
        <v>8</v>
      </c>
    </row>
    <row r="13878" spans="1:5">
      <c r="A13878" t="s">
        <v>41929</v>
      </c>
      <c r="B13878" s="1" t="s">
        <v>41930</v>
      </c>
      <c r="C13878" s="2">
        <v>44551.649502314802</v>
      </c>
      <c r="D13878" s="1" t="s">
        <v>41931</v>
      </c>
      <c r="E13878" s="1" t="s">
        <v>4970</v>
      </c>
    </row>
    <row r="13879" spans="1:5">
      <c r="A13879" t="s">
        <v>41932</v>
      </c>
      <c r="B13879" s="1" t="s">
        <v>41933</v>
      </c>
      <c r="C13879" s="2">
        <v>45076.420902777798</v>
      </c>
      <c r="D13879" s="1" t="s">
        <v>41934</v>
      </c>
      <c r="E13879" s="1" t="s">
        <v>162</v>
      </c>
    </row>
    <row r="13880" spans="1:5">
      <c r="A13880" t="s">
        <v>41935</v>
      </c>
      <c r="B13880" s="1" t="s">
        <v>41936</v>
      </c>
      <c r="C13880" s="2">
        <v>45054.358333333301</v>
      </c>
      <c r="D13880" s="1" t="s">
        <v>41937</v>
      </c>
      <c r="E13880" s="1" t="s">
        <v>65</v>
      </c>
    </row>
    <row r="13881" spans="1:5">
      <c r="A13881" t="s">
        <v>41938</v>
      </c>
      <c r="B13881" s="1" t="s">
        <v>41939</v>
      </c>
      <c r="C13881" s="2">
        <v>45054.386678240699</v>
      </c>
      <c r="D13881" s="1" t="s">
        <v>41940</v>
      </c>
      <c r="E13881" s="1" t="s">
        <v>11132</v>
      </c>
    </row>
    <row r="13882" spans="1:5">
      <c r="A13882" t="s">
        <v>41941</v>
      </c>
      <c r="B13882" s="1" t="s">
        <v>41942</v>
      </c>
      <c r="C13882" s="2">
        <v>45080.544432870403</v>
      </c>
      <c r="D13882" s="1" t="s">
        <v>41943</v>
      </c>
      <c r="E13882" s="1" t="s">
        <v>8</v>
      </c>
    </row>
    <row r="13883" spans="1:5">
      <c r="A13883" t="s">
        <v>41944</v>
      </c>
      <c r="B13883" s="1" t="s">
        <v>41945</v>
      </c>
      <c r="C13883" s="2">
        <v>44887.925092592603</v>
      </c>
      <c r="D13883" s="1" t="s">
        <v>41946</v>
      </c>
      <c r="E13883" s="1" t="s">
        <v>57</v>
      </c>
    </row>
    <row r="13884" spans="1:5">
      <c r="A13884" t="s">
        <v>41947</v>
      </c>
      <c r="B13884" s="1" t="s">
        <v>41948</v>
      </c>
      <c r="C13884" s="2">
        <v>45083.389212962997</v>
      </c>
      <c r="D13884" s="1" t="s">
        <v>41949</v>
      </c>
      <c r="E13884" s="1" t="s">
        <v>802</v>
      </c>
    </row>
    <row r="13885" spans="1:5">
      <c r="A13885" t="s">
        <v>41950</v>
      </c>
      <c r="B13885" s="1" t="s">
        <v>41951</v>
      </c>
      <c r="C13885" s="2">
        <v>44971.6578240741</v>
      </c>
      <c r="D13885" s="1" t="s">
        <v>41952</v>
      </c>
      <c r="E13885" s="1" t="s">
        <v>228</v>
      </c>
    </row>
    <row r="13886" spans="1:5">
      <c r="A13886" t="s">
        <v>41953</v>
      </c>
      <c r="B13886" s="1" t="s">
        <v>41954</v>
      </c>
      <c r="C13886" s="2">
        <v>45005.592106481497</v>
      </c>
      <c r="D13886" s="1" t="s">
        <v>41955</v>
      </c>
      <c r="E13886" s="1" t="s">
        <v>8309</v>
      </c>
    </row>
    <row r="13887" spans="1:5">
      <c r="A13887" t="s">
        <v>41956</v>
      </c>
      <c r="B13887" s="1" t="s">
        <v>41957</v>
      </c>
      <c r="C13887" s="2">
        <v>45082.657627314802</v>
      </c>
      <c r="D13887" s="1" t="s">
        <v>41958</v>
      </c>
      <c r="E13887" s="1" t="s">
        <v>8</v>
      </c>
    </row>
    <row r="13888" spans="1:5">
      <c r="A13888" t="s">
        <v>41959</v>
      </c>
      <c r="B13888" s="1" t="s">
        <v>41960</v>
      </c>
      <c r="C13888" s="2">
        <v>45034.405601851897</v>
      </c>
      <c r="D13888" s="1" t="s">
        <v>41961</v>
      </c>
      <c r="E13888" s="1" t="s">
        <v>498</v>
      </c>
    </row>
    <row r="13889" spans="1:5">
      <c r="A13889" t="s">
        <v>41962</v>
      </c>
      <c r="B13889" s="1" t="s">
        <v>41963</v>
      </c>
      <c r="C13889" s="2">
        <v>45068.586863425902</v>
      </c>
      <c r="D13889" s="1" t="s">
        <v>41964</v>
      </c>
      <c r="E13889" s="1" t="s">
        <v>8</v>
      </c>
    </row>
    <row r="13890" spans="1:5">
      <c r="A13890" t="s">
        <v>41965</v>
      </c>
      <c r="B13890" s="1" t="s">
        <v>41966</v>
      </c>
      <c r="C13890" s="2">
        <v>44965.507916666698</v>
      </c>
      <c r="D13890" s="1" t="s">
        <v>41967</v>
      </c>
      <c r="E13890" s="1" t="s">
        <v>769</v>
      </c>
    </row>
    <row r="13891" spans="1:5">
      <c r="A13891" t="s">
        <v>41968</v>
      </c>
      <c r="B13891" s="1" t="s">
        <v>41969</v>
      </c>
      <c r="C13891" s="2">
        <v>44887.929571759298</v>
      </c>
      <c r="D13891" s="1" t="s">
        <v>41970</v>
      </c>
      <c r="E13891" s="1" t="s">
        <v>29</v>
      </c>
    </row>
    <row r="13892" spans="1:5">
      <c r="A13892" t="s">
        <v>41971</v>
      </c>
      <c r="B13892" s="1" t="s">
        <v>41972</v>
      </c>
      <c r="C13892" s="2">
        <v>44887.921041666697</v>
      </c>
      <c r="D13892" s="1" t="s">
        <v>41973</v>
      </c>
      <c r="E13892" s="1" t="s">
        <v>85</v>
      </c>
    </row>
    <row r="13893" spans="1:5">
      <c r="A13893" t="s">
        <v>41974</v>
      </c>
      <c r="B13893" s="1" t="s">
        <v>41975</v>
      </c>
      <c r="C13893" s="2">
        <v>45083.440185185202</v>
      </c>
      <c r="D13893" s="1" t="s">
        <v>41976</v>
      </c>
      <c r="E13893" s="1" t="s">
        <v>348</v>
      </c>
    </row>
    <row r="13894" spans="1:5">
      <c r="A13894" t="s">
        <v>41977</v>
      </c>
      <c r="B13894" s="1" t="s">
        <v>41978</v>
      </c>
      <c r="C13894" s="2">
        <v>44887.927152777796</v>
      </c>
      <c r="D13894" s="1" t="s">
        <v>41979</v>
      </c>
      <c r="E13894" s="1" t="s">
        <v>8</v>
      </c>
    </row>
    <row r="13895" spans="1:5">
      <c r="A13895" t="s">
        <v>41980</v>
      </c>
      <c r="B13895" s="1" t="s">
        <v>41981</v>
      </c>
      <c r="C13895" s="2">
        <v>44887.920937499999</v>
      </c>
      <c r="D13895" s="1" t="s">
        <v>41982</v>
      </c>
      <c r="E13895" s="1" t="s">
        <v>85</v>
      </c>
    </row>
    <row r="13896" spans="1:5">
      <c r="A13896" t="s">
        <v>41983</v>
      </c>
      <c r="B13896" s="1" t="s">
        <v>41984</v>
      </c>
      <c r="C13896" s="2">
        <v>44551.649826388901</v>
      </c>
      <c r="D13896" s="1" t="s">
        <v>41985</v>
      </c>
      <c r="E13896" s="1" t="s">
        <v>228</v>
      </c>
    </row>
    <row r="13897" spans="1:5">
      <c r="A13897" t="s">
        <v>41986</v>
      </c>
      <c r="B13897" s="1" t="s">
        <v>41987</v>
      </c>
      <c r="C13897" s="2">
        <v>45035.627372685201</v>
      </c>
      <c r="D13897" s="1" t="s">
        <v>41988</v>
      </c>
      <c r="E13897" s="1" t="s">
        <v>40</v>
      </c>
    </row>
    <row r="13898" spans="1:5">
      <c r="A13898" t="s">
        <v>41989</v>
      </c>
      <c r="B13898" s="1" t="s">
        <v>41990</v>
      </c>
      <c r="C13898" s="2">
        <v>45079.537592592598</v>
      </c>
      <c r="D13898" s="1" t="s">
        <v>41991</v>
      </c>
      <c r="E13898" s="1" t="s">
        <v>40</v>
      </c>
    </row>
    <row r="13899" spans="1:5">
      <c r="A13899" t="s">
        <v>41992</v>
      </c>
      <c r="B13899" s="1" t="s">
        <v>41993</v>
      </c>
      <c r="C13899" s="2">
        <v>44887.921053240701</v>
      </c>
      <c r="D13899" s="1" t="s">
        <v>41994</v>
      </c>
      <c r="E13899" s="1" t="s">
        <v>85</v>
      </c>
    </row>
    <row r="13900" spans="1:5">
      <c r="A13900" t="s">
        <v>41995</v>
      </c>
      <c r="B13900" s="1" t="s">
        <v>41996</v>
      </c>
      <c r="C13900" s="2">
        <v>44887.924224536997</v>
      </c>
      <c r="D13900" s="1" t="s">
        <v>41997</v>
      </c>
      <c r="E13900" s="1" t="s">
        <v>475</v>
      </c>
    </row>
    <row r="13901" spans="1:5">
      <c r="A13901" t="s">
        <v>41998</v>
      </c>
      <c r="B13901" s="1" t="s">
        <v>41999</v>
      </c>
      <c r="C13901" s="2">
        <v>44887.926319444399</v>
      </c>
      <c r="D13901" s="1" t="s">
        <v>42000</v>
      </c>
      <c r="E13901" s="1" t="s">
        <v>8</v>
      </c>
    </row>
    <row r="13902" spans="1:5">
      <c r="A13902" t="s">
        <v>42001</v>
      </c>
      <c r="B13902" s="1" t="s">
        <v>42002</v>
      </c>
      <c r="C13902" s="2">
        <v>45054.321087962999</v>
      </c>
      <c r="D13902" s="1" t="s">
        <v>42003</v>
      </c>
      <c r="E13902" s="1" t="s">
        <v>115</v>
      </c>
    </row>
    <row r="13903" spans="1:5">
      <c r="A13903" t="s">
        <v>42004</v>
      </c>
      <c r="B13903" s="1" t="s">
        <v>42005</v>
      </c>
      <c r="C13903" s="2">
        <v>45056.609675925902</v>
      </c>
      <c r="D13903" s="1" t="s">
        <v>42006</v>
      </c>
      <c r="E13903" s="1" t="s">
        <v>348</v>
      </c>
    </row>
    <row r="13904" spans="1:5">
      <c r="A13904" t="s">
        <v>42007</v>
      </c>
      <c r="B13904" s="1" t="s">
        <v>42008</v>
      </c>
      <c r="C13904" s="2">
        <v>44887.927106481497</v>
      </c>
      <c r="D13904" s="1" t="s">
        <v>42009</v>
      </c>
      <c r="E13904" s="1" t="s">
        <v>8</v>
      </c>
    </row>
    <row r="13905" spans="1:5">
      <c r="A13905" t="s">
        <v>42010</v>
      </c>
      <c r="B13905" s="1" t="s">
        <v>42011</v>
      </c>
      <c r="C13905" s="2">
        <v>44887.925300925897</v>
      </c>
      <c r="D13905" s="1" t="s">
        <v>42012</v>
      </c>
      <c r="E13905" s="1" t="s">
        <v>57</v>
      </c>
    </row>
    <row r="13906" spans="1:5">
      <c r="A13906" t="s">
        <v>42013</v>
      </c>
      <c r="B13906" s="1" t="s">
        <v>42014</v>
      </c>
      <c r="C13906" s="2">
        <v>45054.621076388903</v>
      </c>
      <c r="D13906" s="1" t="s">
        <v>42015</v>
      </c>
      <c r="E13906" s="1" t="s">
        <v>187</v>
      </c>
    </row>
    <row r="13907" spans="1:5">
      <c r="A13907" t="s">
        <v>42016</v>
      </c>
      <c r="B13907" s="1" t="s">
        <v>42017</v>
      </c>
      <c r="C13907" s="2">
        <v>45035.627372685201</v>
      </c>
      <c r="D13907" s="1" t="s">
        <v>42018</v>
      </c>
      <c r="E13907" s="1" t="s">
        <v>40</v>
      </c>
    </row>
    <row r="13908" spans="1:5">
      <c r="A13908" t="s">
        <v>42019</v>
      </c>
      <c r="B13908" s="1" t="s">
        <v>42020</v>
      </c>
      <c r="C13908" s="2">
        <v>44887.929259259297</v>
      </c>
      <c r="D13908" s="1" t="s">
        <v>42021</v>
      </c>
      <c r="E13908" s="1" t="s">
        <v>97</v>
      </c>
    </row>
    <row r="13909" spans="1:5">
      <c r="A13909" t="s">
        <v>42022</v>
      </c>
      <c r="B13909" s="1" t="s">
        <v>42023</v>
      </c>
      <c r="C13909" s="2">
        <v>44999.485474537003</v>
      </c>
      <c r="D13909" s="1" t="s">
        <v>42024</v>
      </c>
      <c r="E13909" s="1" t="s">
        <v>1329</v>
      </c>
    </row>
    <row r="13910" spans="1:5">
      <c r="A13910" t="s">
        <v>42025</v>
      </c>
      <c r="B13910" s="1" t="s">
        <v>42026</v>
      </c>
      <c r="C13910" s="2">
        <v>44887.921053240701</v>
      </c>
      <c r="D13910" s="1" t="s">
        <v>42027</v>
      </c>
      <c r="E13910" s="1" t="s">
        <v>85</v>
      </c>
    </row>
    <row r="13911" spans="1:5">
      <c r="A13911" t="s">
        <v>42028</v>
      </c>
      <c r="B13911" s="1" t="s">
        <v>42029</v>
      </c>
      <c r="C13911" s="2">
        <v>44887.928668981498</v>
      </c>
      <c r="D13911" s="1" t="s">
        <v>42030</v>
      </c>
      <c r="E13911" s="1" t="s">
        <v>65</v>
      </c>
    </row>
    <row r="13912" spans="1:5">
      <c r="A13912" t="s">
        <v>42031</v>
      </c>
      <c r="B13912" s="1" t="s">
        <v>42032</v>
      </c>
      <c r="C13912" s="2">
        <v>44887.926087963002</v>
      </c>
      <c r="D13912" s="1" t="s">
        <v>42033</v>
      </c>
      <c r="E13912" s="1" t="s">
        <v>8</v>
      </c>
    </row>
    <row r="13913" spans="1:5">
      <c r="A13913" t="s">
        <v>42034</v>
      </c>
      <c r="B13913" s="1" t="s">
        <v>42035</v>
      </c>
      <c r="C13913" s="2">
        <v>44887.9214699074</v>
      </c>
      <c r="D13913" s="1" t="s">
        <v>42036</v>
      </c>
      <c r="E13913" s="1" t="s">
        <v>291</v>
      </c>
    </row>
    <row r="13914" spans="1:5">
      <c r="A13914" t="s">
        <v>42037</v>
      </c>
      <c r="B13914" s="1" t="s">
        <v>42038</v>
      </c>
      <c r="C13914" s="2">
        <v>45057.870983796303</v>
      </c>
      <c r="D13914" s="1" t="s">
        <v>42039</v>
      </c>
      <c r="E13914" s="1" t="s">
        <v>65</v>
      </c>
    </row>
    <row r="13915" spans="1:5">
      <c r="A13915" t="s">
        <v>42040</v>
      </c>
      <c r="B13915" s="1" t="s">
        <v>42041</v>
      </c>
      <c r="C13915" s="2">
        <v>44887.918692129599</v>
      </c>
      <c r="D13915" s="1" t="s">
        <v>42042</v>
      </c>
      <c r="E13915" s="1" t="s">
        <v>434</v>
      </c>
    </row>
    <row r="13916" spans="1:5">
      <c r="A13916" t="s">
        <v>42043</v>
      </c>
      <c r="B13916" s="1" t="s">
        <v>42044</v>
      </c>
      <c r="C13916" s="2">
        <v>44551.597928240699</v>
      </c>
      <c r="D13916" s="1" t="s">
        <v>42045</v>
      </c>
      <c r="E13916" s="1" t="s">
        <v>401</v>
      </c>
    </row>
    <row r="13917" spans="1:5">
      <c r="A13917" t="s">
        <v>42046</v>
      </c>
      <c r="B13917" s="1" t="s">
        <v>42047</v>
      </c>
      <c r="C13917" s="2">
        <v>45068.4233564815</v>
      </c>
      <c r="D13917" s="1" t="s">
        <v>42048</v>
      </c>
      <c r="E13917" s="1" t="s">
        <v>8</v>
      </c>
    </row>
    <row r="13918" spans="1:5">
      <c r="A13918" t="s">
        <v>42049</v>
      </c>
      <c r="B13918" s="1" t="s">
        <v>42050</v>
      </c>
      <c r="C13918" s="2">
        <v>45072.412627314799</v>
      </c>
      <c r="D13918" s="1" t="s">
        <v>42051</v>
      </c>
      <c r="E13918" s="1" t="s">
        <v>40</v>
      </c>
    </row>
    <row r="13919" spans="1:5">
      <c r="A13919" t="s">
        <v>42052</v>
      </c>
      <c r="B13919" s="1" t="s">
        <v>42053</v>
      </c>
      <c r="C13919" s="2">
        <v>45054.0805092593</v>
      </c>
      <c r="D13919" s="1" t="s">
        <v>42054</v>
      </c>
      <c r="E13919" s="1" t="s">
        <v>85</v>
      </c>
    </row>
    <row r="13920" spans="1:5">
      <c r="A13920" t="s">
        <v>42055</v>
      </c>
      <c r="B13920" s="1" t="s">
        <v>42056</v>
      </c>
      <c r="C13920" s="2">
        <v>44990.705428240697</v>
      </c>
      <c r="D13920" s="1" t="s">
        <v>42057</v>
      </c>
      <c r="E13920" s="1" t="s">
        <v>65</v>
      </c>
    </row>
    <row r="13921" spans="1:5">
      <c r="A13921" t="s">
        <v>42058</v>
      </c>
      <c r="B13921" s="1" t="s">
        <v>42059</v>
      </c>
      <c r="C13921" s="2">
        <v>45082.662650462997</v>
      </c>
      <c r="D13921" s="1" t="s">
        <v>42060</v>
      </c>
      <c r="E13921" s="1" t="s">
        <v>8</v>
      </c>
    </row>
    <row r="13922" spans="1:5">
      <c r="A13922" t="s">
        <v>42061</v>
      </c>
      <c r="B13922" s="1" t="s">
        <v>42062</v>
      </c>
      <c r="C13922" s="2">
        <v>44551.650069444397</v>
      </c>
      <c r="D13922" s="1" t="s">
        <v>42063</v>
      </c>
      <c r="E13922" s="1" t="s">
        <v>97</v>
      </c>
    </row>
    <row r="13923" spans="1:5">
      <c r="A13923" t="s">
        <v>42064</v>
      </c>
      <c r="B13923" s="1" t="s">
        <v>42065</v>
      </c>
      <c r="C13923" s="2">
        <v>44887.925081018497</v>
      </c>
      <c r="D13923" s="1" t="s">
        <v>42066</v>
      </c>
      <c r="E13923" s="1" t="s">
        <v>57</v>
      </c>
    </row>
    <row r="13924" spans="1:5">
      <c r="A13924" t="s">
        <v>42067</v>
      </c>
      <c r="B13924" s="1" t="s">
        <v>42068</v>
      </c>
      <c r="C13924" s="2">
        <v>45071.6422916667</v>
      </c>
      <c r="D13924" s="1" t="s">
        <v>42069</v>
      </c>
      <c r="E13924" s="1" t="s">
        <v>65</v>
      </c>
    </row>
    <row r="13925" spans="1:5">
      <c r="A13925" t="s">
        <v>42070</v>
      </c>
      <c r="B13925" s="1" t="s">
        <v>42071</v>
      </c>
      <c r="C13925" s="2">
        <v>44887.921134259297</v>
      </c>
      <c r="D13925" s="1" t="s">
        <v>42072</v>
      </c>
      <c r="E13925" s="1" t="s">
        <v>85</v>
      </c>
    </row>
    <row r="13926" spans="1:5">
      <c r="A13926" t="s">
        <v>42073</v>
      </c>
      <c r="B13926" s="1" t="s">
        <v>42074</v>
      </c>
      <c r="C13926" s="2">
        <v>45054.351307870398</v>
      </c>
      <c r="D13926" s="1" t="s">
        <v>42075</v>
      </c>
      <c r="E13926" s="1" t="s">
        <v>740</v>
      </c>
    </row>
    <row r="13927" spans="1:5">
      <c r="A13927" t="s">
        <v>42076</v>
      </c>
      <c r="B13927" s="1" t="s">
        <v>42077</v>
      </c>
      <c r="C13927" s="2">
        <v>44887.925104166701</v>
      </c>
      <c r="D13927" s="1" t="s">
        <v>42078</v>
      </c>
      <c r="E13927" s="1" t="s">
        <v>57</v>
      </c>
    </row>
    <row r="13928" spans="1:5">
      <c r="A13928" t="s">
        <v>42079</v>
      </c>
      <c r="B13928" s="1" t="s">
        <v>42080</v>
      </c>
      <c r="C13928" s="2">
        <v>44887.923078703701</v>
      </c>
      <c r="D13928" s="1" t="s">
        <v>42081</v>
      </c>
      <c r="E13928" s="1" t="s">
        <v>424</v>
      </c>
    </row>
    <row r="13929" spans="1:5">
      <c r="A13929" t="s">
        <v>42082</v>
      </c>
      <c r="B13929" s="1" t="s">
        <v>42083</v>
      </c>
      <c r="C13929" s="2">
        <v>44887.924814814804</v>
      </c>
      <c r="D13929" s="1" t="s">
        <v>42084</v>
      </c>
      <c r="E13929" s="1" t="s">
        <v>57</v>
      </c>
    </row>
    <row r="13930" spans="1:5">
      <c r="A13930" t="s">
        <v>42085</v>
      </c>
      <c r="B13930" s="1" t="s">
        <v>42086</v>
      </c>
      <c r="C13930" s="2">
        <v>44887.920335648101</v>
      </c>
      <c r="D13930" s="1" t="s">
        <v>42087</v>
      </c>
      <c r="E13930" s="1" t="s">
        <v>637</v>
      </c>
    </row>
    <row r="13931" spans="1:5">
      <c r="A13931" t="s">
        <v>42088</v>
      </c>
      <c r="B13931" s="1" t="s">
        <v>42089</v>
      </c>
      <c r="C13931" s="2">
        <v>44972.637743055602</v>
      </c>
      <c r="D13931" s="1" t="s">
        <v>42090</v>
      </c>
      <c r="E13931" s="1" t="s">
        <v>553</v>
      </c>
    </row>
    <row r="13932" spans="1:5">
      <c r="A13932" t="s">
        <v>42091</v>
      </c>
      <c r="B13932" s="1" t="s">
        <v>42092</v>
      </c>
      <c r="C13932" s="2">
        <v>44887.924108796302</v>
      </c>
      <c r="D13932" s="1" t="s">
        <v>42093</v>
      </c>
      <c r="E13932" s="1" t="s">
        <v>1132</v>
      </c>
    </row>
    <row r="13933" spans="1:5">
      <c r="A13933" t="s">
        <v>42094</v>
      </c>
      <c r="B13933" s="1" t="s">
        <v>42095</v>
      </c>
      <c r="C13933" s="2">
        <v>45084.856932870403</v>
      </c>
      <c r="D13933" s="1" t="s">
        <v>42096</v>
      </c>
      <c r="E13933" s="1" t="s">
        <v>2795</v>
      </c>
    </row>
    <row r="13934" spans="1:5">
      <c r="A13934" t="s">
        <v>42097</v>
      </c>
      <c r="B13934" s="1" t="s">
        <v>42098</v>
      </c>
      <c r="C13934" s="2">
        <v>44551.649618055599</v>
      </c>
      <c r="D13934" s="1" t="s">
        <v>42099</v>
      </c>
      <c r="E13934" s="1" t="s">
        <v>4121</v>
      </c>
    </row>
    <row r="13935" spans="1:5">
      <c r="A13935" t="s">
        <v>42100</v>
      </c>
      <c r="B13935" s="1" t="s">
        <v>42101</v>
      </c>
      <c r="C13935" s="2">
        <v>44965.764479166697</v>
      </c>
      <c r="D13935" s="1" t="s">
        <v>42102</v>
      </c>
      <c r="E13935" s="1" t="s">
        <v>6711</v>
      </c>
    </row>
    <row r="13936" spans="1:5">
      <c r="A13936" t="s">
        <v>42103</v>
      </c>
      <c r="B13936" s="1" t="s">
        <v>42104</v>
      </c>
      <c r="C13936" s="2">
        <v>45061.537650462997</v>
      </c>
      <c r="D13936" s="1" t="s">
        <v>42105</v>
      </c>
      <c r="E13936" s="1" t="s">
        <v>291</v>
      </c>
    </row>
    <row r="13937" spans="1:5">
      <c r="A13937" t="s">
        <v>42106</v>
      </c>
      <c r="B13937" s="1" t="s">
        <v>42107</v>
      </c>
      <c r="C13937" s="2">
        <v>45078.392650463</v>
      </c>
      <c r="D13937" s="1" t="s">
        <v>42108</v>
      </c>
      <c r="E13937" s="1" t="s">
        <v>291</v>
      </c>
    </row>
    <row r="13938" spans="1:5">
      <c r="A13938" t="s">
        <v>42109</v>
      </c>
      <c r="B13938" s="1" t="s">
        <v>42110</v>
      </c>
      <c r="C13938" s="2">
        <v>44953.320081018501</v>
      </c>
      <c r="D13938" s="1" t="s">
        <v>42111</v>
      </c>
      <c r="E13938" s="1" t="s">
        <v>85</v>
      </c>
    </row>
    <row r="13939" spans="1:5">
      <c r="A13939" t="s">
        <v>42112</v>
      </c>
      <c r="B13939" s="1" t="s">
        <v>42113</v>
      </c>
      <c r="C13939" s="2">
        <v>45054.357430555603</v>
      </c>
      <c r="D13939" s="1" t="s">
        <v>42114</v>
      </c>
      <c r="E13939" s="1" t="s">
        <v>228</v>
      </c>
    </row>
    <row r="13940" spans="1:5">
      <c r="A13940" t="s">
        <v>42115</v>
      </c>
      <c r="B13940" s="1" t="s">
        <v>42116</v>
      </c>
      <c r="C13940" s="2">
        <v>45054.3890509259</v>
      </c>
      <c r="D13940" s="1" t="s">
        <v>42117</v>
      </c>
      <c r="E13940" s="1" t="s">
        <v>57</v>
      </c>
    </row>
    <row r="13941" spans="1:5">
      <c r="A13941" t="s">
        <v>42118</v>
      </c>
      <c r="B13941" s="1" t="s">
        <v>42119</v>
      </c>
      <c r="C13941" s="2">
        <v>45077.568865740701</v>
      </c>
      <c r="D13941" s="1" t="s">
        <v>42120</v>
      </c>
      <c r="E13941" s="1" t="s">
        <v>338</v>
      </c>
    </row>
    <row r="13942" spans="1:5">
      <c r="A13942" t="s">
        <v>42121</v>
      </c>
      <c r="B13942" s="1" t="s">
        <v>42122</v>
      </c>
      <c r="C13942" s="2">
        <v>44887.921006944402</v>
      </c>
      <c r="D13942" s="1" t="s">
        <v>42123</v>
      </c>
      <c r="E13942" s="1" t="s">
        <v>85</v>
      </c>
    </row>
    <row r="13943" spans="1:5">
      <c r="A13943" t="s">
        <v>42124</v>
      </c>
      <c r="B13943" s="1" t="s">
        <v>42125</v>
      </c>
      <c r="C13943" s="2">
        <v>45031.764976851897</v>
      </c>
      <c r="D13943" s="1" t="s">
        <v>42126</v>
      </c>
      <c r="E13943" s="1" t="s">
        <v>1516</v>
      </c>
    </row>
    <row r="13944" spans="1:5">
      <c r="A13944" t="s">
        <v>42127</v>
      </c>
      <c r="B13944" s="1" t="s">
        <v>42128</v>
      </c>
      <c r="C13944" s="2">
        <v>44887.920185185198</v>
      </c>
      <c r="D13944" s="1" t="s">
        <v>42129</v>
      </c>
      <c r="E13944" s="1" t="s">
        <v>498</v>
      </c>
    </row>
    <row r="13945" spans="1:5">
      <c r="A13945" t="s">
        <v>42130</v>
      </c>
      <c r="B13945" s="1" t="s">
        <v>42131</v>
      </c>
      <c r="C13945" s="2">
        <v>45070.687534722201</v>
      </c>
      <c r="D13945" s="1" t="s">
        <v>42132</v>
      </c>
      <c r="E13945" s="1" t="s">
        <v>29</v>
      </c>
    </row>
    <row r="13946" spans="1:5">
      <c r="A13946" t="s">
        <v>42133</v>
      </c>
      <c r="B13946" s="1" t="s">
        <v>42134</v>
      </c>
      <c r="C13946" s="2">
        <v>45054.386574074102</v>
      </c>
      <c r="D13946" s="1" t="s">
        <v>42135</v>
      </c>
      <c r="E13946" s="1" t="s">
        <v>1046</v>
      </c>
    </row>
    <row r="13947" spans="1:5">
      <c r="A13947" t="s">
        <v>42136</v>
      </c>
      <c r="B13947" s="1" t="s">
        <v>42137</v>
      </c>
      <c r="C13947" s="2">
        <v>45065.8278587963</v>
      </c>
      <c r="D13947" s="1" t="s">
        <v>42138</v>
      </c>
      <c r="E13947" s="1" t="s">
        <v>397</v>
      </c>
    </row>
    <row r="13948" spans="1:5">
      <c r="A13948" t="s">
        <v>42139</v>
      </c>
      <c r="B13948" s="1" t="s">
        <v>42140</v>
      </c>
      <c r="C13948" s="2">
        <v>45084.528090277803</v>
      </c>
      <c r="D13948" s="1" t="s">
        <v>42141</v>
      </c>
      <c r="E13948" s="1" t="s">
        <v>498</v>
      </c>
    </row>
    <row r="13949" spans="1:5">
      <c r="A13949" t="s">
        <v>42142</v>
      </c>
      <c r="B13949" s="1" t="s">
        <v>42143</v>
      </c>
      <c r="C13949" s="2">
        <v>45063.6090162037</v>
      </c>
      <c r="D13949" s="1" t="s">
        <v>42144</v>
      </c>
      <c r="E13949" s="1" t="s">
        <v>1008</v>
      </c>
    </row>
    <row r="13950" spans="1:5">
      <c r="A13950" t="s">
        <v>42145</v>
      </c>
      <c r="B13950" s="1" t="s">
        <v>42146</v>
      </c>
      <c r="C13950" s="2">
        <v>45034.664641203701</v>
      </c>
      <c r="D13950" s="1" t="s">
        <v>42147</v>
      </c>
      <c r="E13950" s="1" t="s">
        <v>355</v>
      </c>
    </row>
    <row r="13951" spans="1:5">
      <c r="A13951" t="s">
        <v>42148</v>
      </c>
      <c r="B13951" s="1" t="s">
        <v>42149</v>
      </c>
      <c r="C13951" s="2">
        <v>45085.4863078704</v>
      </c>
      <c r="D13951" s="1" t="s">
        <v>42150</v>
      </c>
      <c r="E13951" s="1" t="s">
        <v>85</v>
      </c>
    </row>
    <row r="13952" spans="1:5">
      <c r="A13952" t="s">
        <v>42151</v>
      </c>
      <c r="B13952" s="1" t="s">
        <v>42152</v>
      </c>
      <c r="C13952" s="2">
        <v>44887.9191319444</v>
      </c>
      <c r="D13952" s="1" t="s">
        <v>42153</v>
      </c>
      <c r="E13952" s="1" t="s">
        <v>718</v>
      </c>
    </row>
    <row r="13953" spans="1:5">
      <c r="A13953" t="s">
        <v>42154</v>
      </c>
      <c r="B13953" s="1" t="s">
        <v>42155</v>
      </c>
      <c r="C13953" s="2">
        <v>45063.321064814802</v>
      </c>
      <c r="D13953" s="1" t="s">
        <v>42156</v>
      </c>
      <c r="E13953" s="1" t="s">
        <v>8</v>
      </c>
    </row>
    <row r="13954" spans="1:5">
      <c r="A13954" t="s">
        <v>42157</v>
      </c>
      <c r="B13954" s="1" t="s">
        <v>42158</v>
      </c>
      <c r="C13954" s="2">
        <v>45075.603599536997</v>
      </c>
      <c r="D13954" s="1" t="s">
        <v>42159</v>
      </c>
      <c r="E13954" s="1" t="s">
        <v>368</v>
      </c>
    </row>
    <row r="13955" spans="1:5">
      <c r="A13955" t="s">
        <v>42160</v>
      </c>
      <c r="B13955" s="1" t="s">
        <v>42161</v>
      </c>
      <c r="C13955" s="2">
        <v>45065.767013888901</v>
      </c>
      <c r="D13955" s="1" t="s">
        <v>42162</v>
      </c>
      <c r="E13955" s="1" t="s">
        <v>8</v>
      </c>
    </row>
    <row r="13956" spans="1:5">
      <c r="A13956" t="s">
        <v>42163</v>
      </c>
      <c r="B13956" s="1" t="s">
        <v>42164</v>
      </c>
      <c r="C13956" s="2">
        <v>45054.7038425926</v>
      </c>
      <c r="D13956" s="1" t="s">
        <v>42165</v>
      </c>
      <c r="E13956" s="1" t="s">
        <v>8</v>
      </c>
    </row>
    <row r="13957" spans="1:5">
      <c r="A13957" t="s">
        <v>42166</v>
      </c>
      <c r="B13957" s="1" t="s">
        <v>42167</v>
      </c>
      <c r="C13957" s="2">
        <v>44887.921041666697</v>
      </c>
      <c r="D13957" s="1" t="s">
        <v>42168</v>
      </c>
      <c r="E13957" s="1" t="s">
        <v>85</v>
      </c>
    </row>
    <row r="13958" spans="1:5">
      <c r="A13958" t="s">
        <v>42169</v>
      </c>
      <c r="B13958" s="1" t="s">
        <v>42170</v>
      </c>
      <c r="C13958" s="2">
        <v>44551.648217592599</v>
      </c>
      <c r="D13958" s="1" t="s">
        <v>42171</v>
      </c>
      <c r="E13958" s="1" t="s">
        <v>8</v>
      </c>
    </row>
    <row r="13959" spans="1:5">
      <c r="A13959" t="s">
        <v>42172</v>
      </c>
      <c r="B13959" s="1" t="s">
        <v>42173</v>
      </c>
      <c r="C13959" s="2">
        <v>45014.413356481498</v>
      </c>
      <c r="D13959" s="1" t="s">
        <v>42174</v>
      </c>
      <c r="E13959" s="1" t="s">
        <v>197</v>
      </c>
    </row>
    <row r="13960" spans="1:5">
      <c r="A13960" t="s">
        <v>42175</v>
      </c>
      <c r="B13960" s="1" t="s">
        <v>42176</v>
      </c>
      <c r="C13960" s="2">
        <v>45061.8648032407</v>
      </c>
      <c r="D13960" s="1" t="s">
        <v>42177</v>
      </c>
      <c r="E13960" s="1" t="s">
        <v>213</v>
      </c>
    </row>
    <row r="13961" spans="1:5">
      <c r="A13961" t="s">
        <v>42178</v>
      </c>
      <c r="B13961" s="1" t="s">
        <v>42179</v>
      </c>
      <c r="C13961" s="2">
        <v>45064.504143518498</v>
      </c>
      <c r="D13961" s="1" t="s">
        <v>42180</v>
      </c>
      <c r="E13961" s="1" t="s">
        <v>61</v>
      </c>
    </row>
    <row r="13962" spans="1:5">
      <c r="A13962" t="s">
        <v>42181</v>
      </c>
      <c r="B13962" s="1" t="s">
        <v>42182</v>
      </c>
      <c r="C13962" s="2">
        <v>44887.928657407399</v>
      </c>
      <c r="D13962" s="1" t="s">
        <v>42183</v>
      </c>
      <c r="E13962" s="1" t="s">
        <v>65</v>
      </c>
    </row>
    <row r="13963" spans="1:5">
      <c r="A13963" t="s">
        <v>42184</v>
      </c>
      <c r="B13963" s="1" t="s">
        <v>42185</v>
      </c>
      <c r="C13963" s="2">
        <v>45083.597361111097</v>
      </c>
      <c r="D13963" s="1" t="s">
        <v>42186</v>
      </c>
      <c r="E13963" s="1" t="s">
        <v>104</v>
      </c>
    </row>
    <row r="13964" spans="1:5">
      <c r="A13964" t="s">
        <v>42187</v>
      </c>
      <c r="B13964" s="1" t="s">
        <v>42188</v>
      </c>
      <c r="C13964" s="2">
        <v>45073.690740740698</v>
      </c>
      <c r="D13964" s="1" t="s">
        <v>42189</v>
      </c>
      <c r="E13964" s="1" t="s">
        <v>119</v>
      </c>
    </row>
    <row r="13965" spans="1:5">
      <c r="A13965" t="s">
        <v>42190</v>
      </c>
      <c r="B13965" s="1" t="s">
        <v>42191</v>
      </c>
      <c r="C13965" s="2">
        <v>44887.927499999998</v>
      </c>
      <c r="D13965" s="1" t="s">
        <v>42192</v>
      </c>
      <c r="E13965" s="1" t="s">
        <v>8</v>
      </c>
    </row>
    <row r="13966" spans="1:5">
      <c r="A13966" t="s">
        <v>42193</v>
      </c>
      <c r="B13966" s="1" t="s">
        <v>42194</v>
      </c>
      <c r="C13966" s="2">
        <v>44995.4367824074</v>
      </c>
      <c r="D13966" s="1" t="s">
        <v>42195</v>
      </c>
      <c r="E13966" s="1" t="s">
        <v>61</v>
      </c>
    </row>
    <row r="13967" spans="1:5">
      <c r="A13967" t="s">
        <v>42196</v>
      </c>
      <c r="B13967" s="1" t="s">
        <v>42197</v>
      </c>
      <c r="C13967" s="2">
        <v>44882.371261574102</v>
      </c>
      <c r="D13967" s="1" t="s">
        <v>42198</v>
      </c>
      <c r="E13967" s="1" t="s">
        <v>61</v>
      </c>
    </row>
    <row r="13968" spans="1:5">
      <c r="A13968" t="s">
        <v>42199</v>
      </c>
      <c r="B13968" s="1" t="s">
        <v>42200</v>
      </c>
      <c r="C13968" s="2">
        <v>44887.927210648202</v>
      </c>
      <c r="D13968" s="1" t="s">
        <v>42201</v>
      </c>
      <c r="E13968" s="1" t="s">
        <v>8</v>
      </c>
    </row>
    <row r="13969" spans="1:5">
      <c r="A13969" t="s">
        <v>42202</v>
      </c>
      <c r="B13969" s="1" t="s">
        <v>42203</v>
      </c>
      <c r="C13969" s="2">
        <v>45083.567604166703</v>
      </c>
      <c r="D13969" s="1" t="s">
        <v>42204</v>
      </c>
      <c r="E13969" s="1" t="s">
        <v>228</v>
      </c>
    </row>
    <row r="13970" spans="1:5">
      <c r="A13970" t="s">
        <v>42205</v>
      </c>
      <c r="B13970" s="1" t="s">
        <v>42206</v>
      </c>
      <c r="C13970" s="2">
        <v>45054.349652777797</v>
      </c>
      <c r="D13970" s="1" t="s">
        <v>42207</v>
      </c>
      <c r="E13970" s="1" t="s">
        <v>57</v>
      </c>
    </row>
    <row r="13971" spans="1:5">
      <c r="A13971" t="s">
        <v>42208</v>
      </c>
      <c r="B13971" s="1" t="s">
        <v>42209</v>
      </c>
      <c r="C13971" s="2">
        <v>45084.465787036999</v>
      </c>
      <c r="D13971" s="1" t="s">
        <v>42210</v>
      </c>
      <c r="E13971" s="1" t="s">
        <v>40</v>
      </c>
    </row>
    <row r="13972" spans="1:5">
      <c r="A13972" t="s">
        <v>42211</v>
      </c>
      <c r="B13972" s="1" t="s">
        <v>42212</v>
      </c>
      <c r="C13972" s="2">
        <v>45054.703298611101</v>
      </c>
      <c r="D13972" s="1" t="s">
        <v>42213</v>
      </c>
      <c r="E13972" s="1" t="s">
        <v>42214</v>
      </c>
    </row>
    <row r="13973" spans="1:5">
      <c r="A13973" t="s">
        <v>42215</v>
      </c>
      <c r="B13973" s="1" t="s">
        <v>42216</v>
      </c>
      <c r="C13973" s="2">
        <v>44887.921319444402</v>
      </c>
      <c r="D13973" s="1" t="s">
        <v>42217</v>
      </c>
      <c r="E13973" s="1" t="s">
        <v>348</v>
      </c>
    </row>
    <row r="13974" spans="1:5">
      <c r="A13974" t="s">
        <v>42218</v>
      </c>
      <c r="B13974" s="1" t="s">
        <v>42219</v>
      </c>
      <c r="C13974" s="2">
        <v>44887.923750000002</v>
      </c>
      <c r="D13974" s="1" t="s">
        <v>42220</v>
      </c>
      <c r="E13974" s="1" t="s">
        <v>40</v>
      </c>
    </row>
    <row r="13975" spans="1:5">
      <c r="A13975" t="s">
        <v>42221</v>
      </c>
      <c r="B13975" s="1" t="s">
        <v>42222</v>
      </c>
      <c r="C13975" s="2">
        <v>44964.395138888904</v>
      </c>
      <c r="D13975" s="1" t="s">
        <v>42223</v>
      </c>
      <c r="E13975" s="1" t="s">
        <v>187</v>
      </c>
    </row>
    <row r="13976" spans="1:5">
      <c r="A13976" t="s">
        <v>42224</v>
      </c>
      <c r="B13976" s="1" t="s">
        <v>42225</v>
      </c>
      <c r="C13976" s="2">
        <v>45054.703912037003</v>
      </c>
      <c r="D13976" s="1" t="s">
        <v>42226</v>
      </c>
      <c r="E13976" s="1" t="s">
        <v>37</v>
      </c>
    </row>
    <row r="13977" spans="1:5">
      <c r="A13977" t="s">
        <v>42227</v>
      </c>
      <c r="B13977" s="1" t="s">
        <v>42228</v>
      </c>
      <c r="C13977" s="2">
        <v>45061.428935185198</v>
      </c>
      <c r="D13977" s="1" t="s">
        <v>42229</v>
      </c>
      <c r="E13977" s="1" t="s">
        <v>57</v>
      </c>
    </row>
    <row r="13978" spans="1:5">
      <c r="A13978" t="s">
        <v>42230</v>
      </c>
      <c r="B13978" s="1" t="s">
        <v>42231</v>
      </c>
      <c r="C13978" s="2">
        <v>45061.541504629597</v>
      </c>
      <c r="D13978" s="1" t="s">
        <v>42232</v>
      </c>
      <c r="E13978" s="1" t="s">
        <v>8</v>
      </c>
    </row>
    <row r="13979" spans="1:5">
      <c r="A13979" t="s">
        <v>42233</v>
      </c>
      <c r="B13979" s="1" t="s">
        <v>42234</v>
      </c>
      <c r="C13979" s="2">
        <v>45075.395555555602</v>
      </c>
      <c r="D13979" s="1" t="s">
        <v>42235</v>
      </c>
      <c r="E13979" s="1" t="s">
        <v>8950</v>
      </c>
    </row>
    <row r="13980" spans="1:5">
      <c r="A13980" t="s">
        <v>42236</v>
      </c>
      <c r="B13980" s="1" t="s">
        <v>42237</v>
      </c>
      <c r="C13980" s="2">
        <v>44887.925069444398</v>
      </c>
      <c r="D13980" s="1" t="s">
        <v>42238</v>
      </c>
      <c r="E13980" s="1" t="s">
        <v>57</v>
      </c>
    </row>
    <row r="13981" spans="1:5">
      <c r="A13981" t="s">
        <v>42239</v>
      </c>
      <c r="B13981" s="1" t="s">
        <v>42240</v>
      </c>
      <c r="C13981" s="2">
        <v>44887.926747685196</v>
      </c>
      <c r="D13981" s="1" t="s">
        <v>42241</v>
      </c>
      <c r="E13981" s="1" t="s">
        <v>8</v>
      </c>
    </row>
    <row r="13982" spans="1:5">
      <c r="A13982" t="s">
        <v>42242</v>
      </c>
      <c r="B13982" s="1" t="s">
        <v>42243</v>
      </c>
      <c r="C13982" s="2">
        <v>45071.453726851898</v>
      </c>
      <c r="D13982" s="1" t="s">
        <v>42244</v>
      </c>
      <c r="E13982" s="1" t="s">
        <v>57</v>
      </c>
    </row>
    <row r="13983" spans="1:5">
      <c r="A13983" t="s">
        <v>42245</v>
      </c>
      <c r="B13983" s="1" t="s">
        <v>42246</v>
      </c>
      <c r="C13983" s="2">
        <v>44551.650023148097</v>
      </c>
      <c r="D13983" s="1" t="s">
        <v>42247</v>
      </c>
      <c r="E13983" s="1" t="s">
        <v>8</v>
      </c>
    </row>
    <row r="13984" spans="1:5">
      <c r="A13984" t="s">
        <v>42248</v>
      </c>
      <c r="B13984" s="1" t="s">
        <v>42249</v>
      </c>
      <c r="C13984" s="2">
        <v>45077.607835648101</v>
      </c>
      <c r="D13984" s="1" t="s">
        <v>42250</v>
      </c>
      <c r="E13984" s="1" t="s">
        <v>1516</v>
      </c>
    </row>
    <row r="13985" spans="1:5">
      <c r="A13985" t="s">
        <v>42251</v>
      </c>
      <c r="B13985" s="1" t="s">
        <v>42252</v>
      </c>
      <c r="C13985" s="2">
        <v>45058.5602083333</v>
      </c>
      <c r="D13985" s="1" t="s">
        <v>42253</v>
      </c>
      <c r="E13985" s="1" t="s">
        <v>1329</v>
      </c>
    </row>
    <row r="13986" spans="1:5">
      <c r="A13986" t="s">
        <v>42254</v>
      </c>
      <c r="B13986" s="1" t="s">
        <v>42255</v>
      </c>
      <c r="C13986" s="2">
        <v>45054.317002314798</v>
      </c>
      <c r="D13986" s="1" t="s">
        <v>42256</v>
      </c>
      <c r="E13986" s="1" t="s">
        <v>8</v>
      </c>
    </row>
    <row r="13987" spans="1:5">
      <c r="A13987" t="s">
        <v>42257</v>
      </c>
      <c r="B13987" s="1" t="s">
        <v>42258</v>
      </c>
      <c r="C13987" s="2">
        <v>45071.462858796302</v>
      </c>
      <c r="D13987" s="1" t="s">
        <v>42259</v>
      </c>
      <c r="E13987" s="1" t="s">
        <v>57</v>
      </c>
    </row>
    <row r="13988" spans="1:5">
      <c r="A13988" t="s">
        <v>42260</v>
      </c>
      <c r="B13988" s="1" t="s">
        <v>42261</v>
      </c>
      <c r="C13988" s="2">
        <v>44965.7109375</v>
      </c>
      <c r="D13988" s="1" t="s">
        <v>42262</v>
      </c>
      <c r="E13988" s="1" t="s">
        <v>213</v>
      </c>
    </row>
    <row r="13989" spans="1:5">
      <c r="A13989" t="s">
        <v>42263</v>
      </c>
      <c r="B13989" s="1" t="s">
        <v>42264</v>
      </c>
      <c r="C13989" s="2">
        <v>45054.6241898148</v>
      </c>
      <c r="D13989" s="1" t="s">
        <v>42265</v>
      </c>
      <c r="E13989" s="1" t="s">
        <v>1187</v>
      </c>
    </row>
    <row r="13990" spans="1:5">
      <c r="A13990" t="s">
        <v>42266</v>
      </c>
      <c r="B13990" s="1" t="s">
        <v>42267</v>
      </c>
      <c r="C13990" s="2">
        <v>45079.6613657407</v>
      </c>
      <c r="D13990" s="1" t="s">
        <v>42268</v>
      </c>
      <c r="E13990" s="1" t="s">
        <v>40</v>
      </c>
    </row>
    <row r="13991" spans="1:5">
      <c r="A13991" t="s">
        <v>42269</v>
      </c>
      <c r="B13991" s="1" t="s">
        <v>42270</v>
      </c>
      <c r="C13991" s="2">
        <v>44887.927546296298</v>
      </c>
      <c r="D13991" s="1" t="s">
        <v>42271</v>
      </c>
      <c r="E13991" s="1" t="s">
        <v>8</v>
      </c>
    </row>
    <row r="13992" spans="1:5">
      <c r="A13992" t="s">
        <v>42272</v>
      </c>
      <c r="B13992" s="1" t="s">
        <v>42273</v>
      </c>
      <c r="C13992" s="2">
        <v>44887.921990740702</v>
      </c>
      <c r="D13992" s="1" t="s">
        <v>42274</v>
      </c>
      <c r="E13992" s="1" t="s">
        <v>5402</v>
      </c>
    </row>
    <row r="13993" spans="1:5">
      <c r="A13993" t="s">
        <v>42275</v>
      </c>
      <c r="B13993" s="1" t="s">
        <v>42276</v>
      </c>
      <c r="C13993" s="2">
        <v>45068.608483796299</v>
      </c>
      <c r="D13993" s="1" t="s">
        <v>42277</v>
      </c>
      <c r="E13993" s="1" t="s">
        <v>8</v>
      </c>
    </row>
    <row r="13994" spans="1:5">
      <c r="A13994" t="s">
        <v>42278</v>
      </c>
      <c r="B13994" s="1" t="s">
        <v>42279</v>
      </c>
      <c r="C13994" s="2">
        <v>44993.552662037</v>
      </c>
      <c r="D13994" s="1" t="s">
        <v>42280</v>
      </c>
      <c r="E13994" s="1" t="s">
        <v>57</v>
      </c>
    </row>
    <row r="13995" spans="1:5">
      <c r="A13995" t="s">
        <v>42281</v>
      </c>
      <c r="B13995" s="1" t="s">
        <v>42282</v>
      </c>
      <c r="C13995" s="2">
        <v>45054.703506944403</v>
      </c>
      <c r="D13995" s="1" t="s">
        <v>42283</v>
      </c>
      <c r="E13995" s="1" t="s">
        <v>769</v>
      </c>
    </row>
    <row r="13996" spans="1:5">
      <c r="A13996" t="s">
        <v>42284</v>
      </c>
      <c r="B13996" s="1" t="s">
        <v>42285</v>
      </c>
      <c r="C13996" s="2">
        <v>45085.401956018497</v>
      </c>
      <c r="D13996" s="1" t="s">
        <v>42286</v>
      </c>
      <c r="E13996" s="1" t="s">
        <v>694</v>
      </c>
    </row>
    <row r="13997" spans="1:5">
      <c r="A13997" t="s">
        <v>42287</v>
      </c>
      <c r="B13997" s="1" t="s">
        <v>42288</v>
      </c>
      <c r="C13997" s="2">
        <v>45056.543773148202</v>
      </c>
      <c r="D13997" s="1" t="s">
        <v>42289</v>
      </c>
      <c r="E13997" s="1" t="s">
        <v>718</v>
      </c>
    </row>
    <row r="13998" spans="1:5">
      <c r="A13998" t="s">
        <v>42290</v>
      </c>
      <c r="B13998" s="1" t="s">
        <v>42291</v>
      </c>
      <c r="C13998" s="2">
        <v>44887.925844907397</v>
      </c>
      <c r="D13998" s="1" t="s">
        <v>42292</v>
      </c>
      <c r="E13998" s="1" t="s">
        <v>8</v>
      </c>
    </row>
    <row r="13999" spans="1:5">
      <c r="A13999" t="s">
        <v>42293</v>
      </c>
      <c r="B13999" s="1" t="s">
        <v>42294</v>
      </c>
      <c r="C13999" s="2">
        <v>45069.793738425898</v>
      </c>
      <c r="D13999" s="1" t="s">
        <v>42295</v>
      </c>
      <c r="E13999" s="1" t="s">
        <v>42296</v>
      </c>
    </row>
    <row r="14000" spans="1:5">
      <c r="A14000" t="s">
        <v>42297</v>
      </c>
      <c r="B14000" s="1" t="s">
        <v>42298</v>
      </c>
      <c r="C14000" s="2">
        <v>44887.924861111103</v>
      </c>
      <c r="D14000" s="1" t="s">
        <v>42299</v>
      </c>
      <c r="E14000" s="1" t="s">
        <v>57</v>
      </c>
    </row>
    <row r="14001" spans="1:5">
      <c r="A14001" t="s">
        <v>42300</v>
      </c>
      <c r="B14001" s="1" t="s">
        <v>42301</v>
      </c>
      <c r="C14001" s="2">
        <v>44887.921261574098</v>
      </c>
      <c r="D14001" s="1" t="s">
        <v>42302</v>
      </c>
      <c r="E14001" s="1" t="s">
        <v>389</v>
      </c>
    </row>
    <row r="14002" spans="1:5">
      <c r="A14002" t="s">
        <v>42303</v>
      </c>
      <c r="B14002" s="1" t="s">
        <v>42304</v>
      </c>
      <c r="C14002" s="2">
        <v>45054.307719907403</v>
      </c>
      <c r="D14002" s="1" t="s">
        <v>42305</v>
      </c>
      <c r="E14002" s="1" t="s">
        <v>85</v>
      </c>
    </row>
    <row r="14003" spans="1:5">
      <c r="A14003" t="s">
        <v>42306</v>
      </c>
      <c r="B14003" s="1" t="s">
        <v>42307</v>
      </c>
      <c r="C14003" s="2">
        <v>45027.535682870403</v>
      </c>
      <c r="D14003" s="1" t="s">
        <v>42308</v>
      </c>
      <c r="E14003" s="1" t="s">
        <v>468</v>
      </c>
    </row>
    <row r="14004" spans="1:5">
      <c r="A14004" t="s">
        <v>42309</v>
      </c>
      <c r="B14004" s="1" t="s">
        <v>42310</v>
      </c>
      <c r="C14004" s="2">
        <v>44887.919143518498</v>
      </c>
      <c r="D14004" s="1" t="s">
        <v>42311</v>
      </c>
      <c r="E14004" s="1" t="s">
        <v>718</v>
      </c>
    </row>
    <row r="14005" spans="1:5">
      <c r="A14005" t="s">
        <v>42312</v>
      </c>
      <c r="B14005" s="1" t="s">
        <v>42313</v>
      </c>
      <c r="C14005" s="2">
        <v>45084.662141203698</v>
      </c>
      <c r="D14005" s="1" t="s">
        <v>42314</v>
      </c>
      <c r="E14005" s="1" t="s">
        <v>29</v>
      </c>
    </row>
    <row r="14006" spans="1:5">
      <c r="A14006" t="s">
        <v>42315</v>
      </c>
      <c r="B14006" s="1" t="s">
        <v>42316</v>
      </c>
      <c r="C14006" s="2">
        <v>45077.698576388902</v>
      </c>
      <c r="D14006" s="1" t="s">
        <v>42317</v>
      </c>
      <c r="E14006" s="1" t="s">
        <v>65</v>
      </c>
    </row>
    <row r="14007" spans="1:5">
      <c r="A14007" t="s">
        <v>42318</v>
      </c>
      <c r="B14007" s="1" t="s">
        <v>42319</v>
      </c>
      <c r="C14007" s="2">
        <v>45029.662592592598</v>
      </c>
      <c r="D14007" s="1" t="s">
        <v>42320</v>
      </c>
      <c r="E14007" s="1" t="s">
        <v>65</v>
      </c>
    </row>
    <row r="14008" spans="1:5">
      <c r="A14008" t="s">
        <v>42321</v>
      </c>
      <c r="B14008" s="1" t="s">
        <v>42322</v>
      </c>
      <c r="C14008" s="2">
        <v>45075.548518518503</v>
      </c>
      <c r="D14008" s="1" t="s">
        <v>42323</v>
      </c>
      <c r="E14008" s="1" t="s">
        <v>85</v>
      </c>
    </row>
    <row r="14009" spans="1:5">
      <c r="A14009" t="s">
        <v>42324</v>
      </c>
      <c r="B14009" s="1" t="s">
        <v>42325</v>
      </c>
      <c r="C14009" s="2">
        <v>44887.9222337963</v>
      </c>
      <c r="D14009" s="1" t="s">
        <v>42326</v>
      </c>
      <c r="E14009" s="1" t="s">
        <v>417</v>
      </c>
    </row>
    <row r="14010" spans="1:5">
      <c r="A14010" t="s">
        <v>42327</v>
      </c>
      <c r="B14010" s="1" t="s">
        <v>42328</v>
      </c>
      <c r="C14010" s="2">
        <v>45054.645034722198</v>
      </c>
      <c r="D14010" s="1" t="s">
        <v>42329</v>
      </c>
      <c r="E14010" s="1" t="s">
        <v>48</v>
      </c>
    </row>
    <row r="14011" spans="1:5">
      <c r="A14011" t="s">
        <v>42330</v>
      </c>
      <c r="B14011" s="1" t="s">
        <v>42331</v>
      </c>
      <c r="C14011" s="2">
        <v>44887.9195833333</v>
      </c>
      <c r="D14011" s="1" t="s">
        <v>42332</v>
      </c>
      <c r="E14011" s="1" t="s">
        <v>1906</v>
      </c>
    </row>
    <row r="14012" spans="1:5">
      <c r="A14012" t="s">
        <v>42333</v>
      </c>
      <c r="B14012" s="1" t="s">
        <v>42334</v>
      </c>
      <c r="C14012" s="2">
        <v>45054.661701388897</v>
      </c>
      <c r="D14012" s="1" t="s">
        <v>42335</v>
      </c>
      <c r="E14012" s="1" t="s">
        <v>37</v>
      </c>
    </row>
    <row r="14013" spans="1:5">
      <c r="A14013" t="s">
        <v>42336</v>
      </c>
      <c r="B14013" s="1" t="s">
        <v>42337</v>
      </c>
      <c r="C14013" s="2">
        <v>45077.412592592598</v>
      </c>
      <c r="D14013" s="1" t="s">
        <v>42338</v>
      </c>
      <c r="E14013" s="1" t="s">
        <v>5563</v>
      </c>
    </row>
    <row r="14014" spans="1:5">
      <c r="A14014" t="s">
        <v>42339</v>
      </c>
      <c r="B14014" s="1" t="s">
        <v>42340</v>
      </c>
      <c r="C14014" s="2">
        <v>45077.674652777801</v>
      </c>
      <c r="D14014" s="1" t="s">
        <v>42341</v>
      </c>
      <c r="E14014" s="1" t="s">
        <v>40</v>
      </c>
    </row>
    <row r="14015" spans="1:5">
      <c r="A14015" t="s">
        <v>42342</v>
      </c>
      <c r="B14015" s="1" t="s">
        <v>42343</v>
      </c>
      <c r="C14015" s="2">
        <v>45076.837800925903</v>
      </c>
      <c r="D14015" s="1" t="s">
        <v>42344</v>
      </c>
      <c r="E14015" s="1" t="s">
        <v>57</v>
      </c>
    </row>
    <row r="14016" spans="1:5">
      <c r="A14016" t="s">
        <v>42345</v>
      </c>
      <c r="B14016" s="1" t="s">
        <v>42346</v>
      </c>
      <c r="C14016" s="2">
        <v>44862.3376041667</v>
      </c>
      <c r="D14016" s="1" t="s">
        <v>42347</v>
      </c>
      <c r="E14016" s="1" t="s">
        <v>37</v>
      </c>
    </row>
    <row r="14017" spans="1:5">
      <c r="A14017" t="s">
        <v>42348</v>
      </c>
      <c r="B14017" s="1" t="s">
        <v>42349</v>
      </c>
      <c r="C14017" s="2">
        <v>45056.534965277802</v>
      </c>
      <c r="D14017" s="1" t="s">
        <v>42350</v>
      </c>
      <c r="E14017" s="1" t="s">
        <v>11572</v>
      </c>
    </row>
    <row r="14018" spans="1:5">
      <c r="A14018" t="s">
        <v>42351</v>
      </c>
      <c r="B14018" s="1" t="s">
        <v>42352</v>
      </c>
      <c r="C14018" s="2">
        <v>45085.454270833303</v>
      </c>
      <c r="D14018" s="1" t="s">
        <v>42353</v>
      </c>
      <c r="E14018" s="1" t="s">
        <v>8</v>
      </c>
    </row>
    <row r="14019" spans="1:5">
      <c r="A14019" t="s">
        <v>42354</v>
      </c>
      <c r="B14019" s="1" t="s">
        <v>42355</v>
      </c>
      <c r="C14019" s="2">
        <v>44887.9211574074</v>
      </c>
      <c r="D14019" s="1" t="s">
        <v>42356</v>
      </c>
      <c r="E14019" s="1" t="s">
        <v>85</v>
      </c>
    </row>
    <row r="14020" spans="1:5">
      <c r="A14020" t="s">
        <v>42357</v>
      </c>
      <c r="B14020" s="1" t="s">
        <v>42358</v>
      </c>
      <c r="C14020" s="2">
        <v>44887.920046296298</v>
      </c>
      <c r="D14020" s="1" t="s">
        <v>42359</v>
      </c>
      <c r="E14020" s="1" t="s">
        <v>89</v>
      </c>
    </row>
    <row r="14021" spans="1:5">
      <c r="A14021" t="s">
        <v>42360</v>
      </c>
      <c r="B14021" s="1" t="s">
        <v>42361</v>
      </c>
      <c r="C14021" s="2">
        <v>45061.684189814798</v>
      </c>
      <c r="D14021" s="1" t="s">
        <v>42362</v>
      </c>
      <c r="E14021" s="1" t="s">
        <v>8</v>
      </c>
    </row>
    <row r="14022" spans="1:5">
      <c r="A14022" t="s">
        <v>42363</v>
      </c>
      <c r="B14022" s="1" t="s">
        <v>42364</v>
      </c>
      <c r="C14022" s="2">
        <v>45054.324386574102</v>
      </c>
      <c r="D14022" s="1" t="s">
        <v>42365</v>
      </c>
      <c r="E14022" s="1" t="s">
        <v>1046</v>
      </c>
    </row>
    <row r="14023" spans="1:5">
      <c r="A14023" t="s">
        <v>42366</v>
      </c>
      <c r="B14023" s="1" t="s">
        <v>42367</v>
      </c>
      <c r="C14023" s="2">
        <v>44887.9196296296</v>
      </c>
      <c r="D14023" s="1" t="s">
        <v>42368</v>
      </c>
      <c r="E14023" s="1" t="s">
        <v>213</v>
      </c>
    </row>
    <row r="14024" spans="1:5">
      <c r="A14024" t="s">
        <v>42369</v>
      </c>
      <c r="B14024" s="1" t="s">
        <v>42370</v>
      </c>
      <c r="C14024" s="2">
        <v>44887.926817129599</v>
      </c>
      <c r="D14024" s="1" t="s">
        <v>42371</v>
      </c>
      <c r="E14024" s="1" t="s">
        <v>8</v>
      </c>
    </row>
    <row r="14025" spans="1:5">
      <c r="A14025" t="s">
        <v>42372</v>
      </c>
      <c r="B14025" s="1" t="s">
        <v>42373</v>
      </c>
      <c r="C14025" s="2">
        <v>44887.925370370402</v>
      </c>
      <c r="D14025" s="1" t="s">
        <v>42374</v>
      </c>
      <c r="E14025" s="1" t="s">
        <v>57</v>
      </c>
    </row>
    <row r="14026" spans="1:5">
      <c r="A14026" t="s">
        <v>42375</v>
      </c>
      <c r="B14026" s="1" t="s">
        <v>42376</v>
      </c>
      <c r="C14026" s="2">
        <v>45054.552326388897</v>
      </c>
      <c r="D14026" s="1" t="s">
        <v>42377</v>
      </c>
      <c r="E14026" s="1" t="s">
        <v>291</v>
      </c>
    </row>
    <row r="14027" spans="1:5">
      <c r="A14027" t="s">
        <v>42378</v>
      </c>
      <c r="B14027" s="1" t="s">
        <v>42379</v>
      </c>
      <c r="C14027" s="2">
        <v>44887.921134259297</v>
      </c>
      <c r="D14027" s="1" t="s">
        <v>42380</v>
      </c>
      <c r="E14027" s="1" t="s">
        <v>85</v>
      </c>
    </row>
    <row r="14028" spans="1:5">
      <c r="A14028" t="s">
        <v>42381</v>
      </c>
      <c r="B14028" s="1" t="s">
        <v>42382</v>
      </c>
      <c r="C14028" s="2">
        <v>44887.926493055602</v>
      </c>
      <c r="D14028" s="1" t="s">
        <v>42383</v>
      </c>
      <c r="E14028" s="1" t="s">
        <v>8</v>
      </c>
    </row>
    <row r="14029" spans="1:5">
      <c r="A14029" t="s">
        <v>42384</v>
      </c>
      <c r="B14029" s="1" t="s">
        <v>42385</v>
      </c>
      <c r="C14029" s="2">
        <v>44862.337881944397</v>
      </c>
      <c r="D14029" s="1" t="s">
        <v>42386</v>
      </c>
      <c r="E14029" s="1" t="s">
        <v>37</v>
      </c>
    </row>
    <row r="14030" spans="1:5">
      <c r="A14030" t="s">
        <v>42387</v>
      </c>
      <c r="B14030" s="1" t="s">
        <v>42388</v>
      </c>
      <c r="C14030" s="2">
        <v>44887.925104166701</v>
      </c>
      <c r="D14030" s="1" t="s">
        <v>42389</v>
      </c>
      <c r="E14030" s="1" t="s">
        <v>57</v>
      </c>
    </row>
    <row r="14031" spans="1:5">
      <c r="A14031" t="s">
        <v>42390</v>
      </c>
      <c r="B14031" s="1" t="s">
        <v>42391</v>
      </c>
      <c r="C14031" s="2">
        <v>44887.9221412037</v>
      </c>
      <c r="D14031" s="1" t="s">
        <v>42392</v>
      </c>
      <c r="E14031" s="1" t="s">
        <v>12</v>
      </c>
    </row>
    <row r="14032" spans="1:5">
      <c r="A14032" t="s">
        <v>42393</v>
      </c>
      <c r="B14032" s="1" t="s">
        <v>42394</v>
      </c>
      <c r="C14032" s="2">
        <v>44887.927638888897</v>
      </c>
      <c r="D14032" s="1" t="s">
        <v>42395</v>
      </c>
      <c r="E14032" s="1" t="s">
        <v>8</v>
      </c>
    </row>
    <row r="14033" spans="1:5">
      <c r="A14033" t="s">
        <v>42396</v>
      </c>
      <c r="B14033" s="1" t="s">
        <v>42397</v>
      </c>
      <c r="C14033" s="2">
        <v>45084.831724536998</v>
      </c>
      <c r="D14033" s="1" t="s">
        <v>42398</v>
      </c>
      <c r="E14033" s="1" t="s">
        <v>590</v>
      </c>
    </row>
    <row r="14034" spans="1:5">
      <c r="A14034" t="s">
        <v>42399</v>
      </c>
      <c r="B14034" s="1" t="s">
        <v>42400</v>
      </c>
      <c r="C14034" s="2">
        <v>44551.649166666699</v>
      </c>
      <c r="D14034" s="1" t="s">
        <v>42401</v>
      </c>
      <c r="E14034" s="1" t="s">
        <v>97</v>
      </c>
    </row>
    <row r="14035" spans="1:5">
      <c r="A14035" t="s">
        <v>42402</v>
      </c>
      <c r="B14035" s="1" t="s">
        <v>42403</v>
      </c>
      <c r="C14035" s="2">
        <v>44882.371145833298</v>
      </c>
      <c r="D14035" s="1" t="s">
        <v>42404</v>
      </c>
      <c r="E14035" s="1" t="s">
        <v>61</v>
      </c>
    </row>
    <row r="14036" spans="1:5">
      <c r="A14036" t="s">
        <v>42405</v>
      </c>
      <c r="B14036" s="1" t="s">
        <v>42406</v>
      </c>
      <c r="C14036" s="2">
        <v>45061.666944444398</v>
      </c>
      <c r="D14036" s="1" t="s">
        <v>42407</v>
      </c>
      <c r="E14036" s="1" t="s">
        <v>8</v>
      </c>
    </row>
    <row r="14037" spans="1:5">
      <c r="A14037" t="s">
        <v>42408</v>
      </c>
      <c r="B14037" s="1" t="s">
        <v>42409</v>
      </c>
      <c r="C14037" s="2">
        <v>45079.662604166697</v>
      </c>
      <c r="D14037" s="1" t="s">
        <v>42410</v>
      </c>
      <c r="E14037" s="1" t="s">
        <v>57</v>
      </c>
    </row>
    <row r="14038" spans="1:5">
      <c r="A14038" t="s">
        <v>42411</v>
      </c>
      <c r="B14038" s="1" t="s">
        <v>42412</v>
      </c>
      <c r="C14038" s="2">
        <v>44551.648379629602</v>
      </c>
      <c r="D14038" s="1" t="s">
        <v>42413</v>
      </c>
      <c r="E14038" s="1" t="s">
        <v>8</v>
      </c>
    </row>
    <row r="14039" spans="1:5">
      <c r="A14039" t="s">
        <v>42414</v>
      </c>
      <c r="B14039" s="1" t="s">
        <v>42415</v>
      </c>
      <c r="C14039" s="2">
        <v>44887.922696759299</v>
      </c>
      <c r="D14039" s="1" t="s">
        <v>42416</v>
      </c>
      <c r="E14039" s="1" t="s">
        <v>2408</v>
      </c>
    </row>
    <row r="14040" spans="1:5">
      <c r="A14040" t="s">
        <v>42417</v>
      </c>
      <c r="B14040" s="1" t="s">
        <v>42418</v>
      </c>
      <c r="C14040" s="2">
        <v>45076.973645833299</v>
      </c>
      <c r="D14040" s="1" t="s">
        <v>42419</v>
      </c>
      <c r="E14040" s="1" t="s">
        <v>12</v>
      </c>
    </row>
    <row r="14041" spans="1:5">
      <c r="A14041" t="s">
        <v>42420</v>
      </c>
      <c r="B14041" s="1" t="s">
        <v>42421</v>
      </c>
      <c r="C14041" s="2">
        <v>44677.7050115741</v>
      </c>
      <c r="D14041" s="1" t="s">
        <v>42422</v>
      </c>
      <c r="E14041" s="1" t="s">
        <v>1961</v>
      </c>
    </row>
    <row r="14042" spans="1:5">
      <c r="A14042" t="s">
        <v>42423</v>
      </c>
      <c r="B14042" s="1" t="s">
        <v>42424</v>
      </c>
      <c r="C14042" s="2">
        <v>45054.344664351898</v>
      </c>
      <c r="D14042" s="1" t="s">
        <v>42425</v>
      </c>
      <c r="E14042" s="1" t="s">
        <v>57</v>
      </c>
    </row>
    <row r="14043" spans="1:5">
      <c r="A14043" t="s">
        <v>42426</v>
      </c>
      <c r="B14043" s="1" t="s">
        <v>42427</v>
      </c>
      <c r="C14043" s="2">
        <v>44551.649189814802</v>
      </c>
      <c r="D14043" s="1" t="s">
        <v>42428</v>
      </c>
      <c r="E14043" s="1" t="s">
        <v>37</v>
      </c>
    </row>
    <row r="14044" spans="1:5">
      <c r="A14044" t="s">
        <v>42429</v>
      </c>
      <c r="B14044" s="1" t="s">
        <v>42430</v>
      </c>
      <c r="C14044" s="2">
        <v>45054.338541666701</v>
      </c>
      <c r="D14044" s="1" t="s">
        <v>42431</v>
      </c>
      <c r="E14044" s="1" t="s">
        <v>698</v>
      </c>
    </row>
    <row r="14045" spans="1:5">
      <c r="A14045" t="s">
        <v>42432</v>
      </c>
      <c r="B14045" s="1" t="s">
        <v>42433</v>
      </c>
      <c r="C14045" s="2">
        <v>45054.085775462998</v>
      </c>
      <c r="D14045" s="1" t="s">
        <v>42434</v>
      </c>
      <c r="E14045" s="1" t="s">
        <v>37</v>
      </c>
    </row>
    <row r="14046" spans="1:5">
      <c r="A14046" t="s">
        <v>42435</v>
      </c>
      <c r="B14046" s="1" t="s">
        <v>42436</v>
      </c>
      <c r="C14046" s="2">
        <v>44887.921666666698</v>
      </c>
      <c r="D14046" s="1" t="s">
        <v>42437</v>
      </c>
      <c r="E14046" s="1" t="s">
        <v>228</v>
      </c>
    </row>
    <row r="14047" spans="1:5">
      <c r="A14047" t="s">
        <v>42438</v>
      </c>
      <c r="B14047" s="1" t="s">
        <v>42439</v>
      </c>
      <c r="C14047" s="2">
        <v>44887.922337962998</v>
      </c>
      <c r="D14047" s="1" t="s">
        <v>42440</v>
      </c>
      <c r="E14047" s="1" t="s">
        <v>714</v>
      </c>
    </row>
    <row r="14048" spans="1:5">
      <c r="A14048" t="s">
        <v>42441</v>
      </c>
      <c r="B14048" s="1" t="s">
        <v>42442</v>
      </c>
      <c r="C14048" s="2">
        <v>45063.287615740701</v>
      </c>
      <c r="D14048" s="1" t="s">
        <v>42443</v>
      </c>
      <c r="E14048" s="1" t="s">
        <v>65</v>
      </c>
    </row>
    <row r="14049" spans="1:5">
      <c r="A14049" t="s">
        <v>42444</v>
      </c>
      <c r="B14049" s="1" t="s">
        <v>42445</v>
      </c>
      <c r="C14049" s="2">
        <v>45084.569571759297</v>
      </c>
      <c r="D14049" s="1" t="s">
        <v>42446</v>
      </c>
      <c r="E14049" s="1" t="s">
        <v>718</v>
      </c>
    </row>
    <row r="14050" spans="1:5">
      <c r="A14050" t="s">
        <v>42447</v>
      </c>
      <c r="B14050" s="1" t="s">
        <v>42448</v>
      </c>
      <c r="C14050" s="2">
        <v>45054.390289351897</v>
      </c>
      <c r="D14050" s="1" t="s">
        <v>42449</v>
      </c>
      <c r="E14050" s="1" t="s">
        <v>32</v>
      </c>
    </row>
    <row r="14051" spans="1:5">
      <c r="A14051" t="s">
        <v>42450</v>
      </c>
      <c r="B14051" s="1" t="s">
        <v>42451</v>
      </c>
      <c r="C14051" s="2">
        <v>45080.847939814797</v>
      </c>
      <c r="D14051" s="1" t="s">
        <v>42452</v>
      </c>
      <c r="E14051" s="1" t="s">
        <v>468</v>
      </c>
    </row>
    <row r="14052" spans="1:5">
      <c r="A14052" t="s">
        <v>42453</v>
      </c>
      <c r="B14052" s="1" t="s">
        <v>42454</v>
      </c>
      <c r="C14052" s="2">
        <v>45054.335497685199</v>
      </c>
      <c r="D14052" s="1" t="s">
        <v>42455</v>
      </c>
      <c r="E14052" s="1" t="s">
        <v>197</v>
      </c>
    </row>
    <row r="14053" spans="1:5">
      <c r="A14053" t="s">
        <v>42456</v>
      </c>
      <c r="B14053" s="1" t="s">
        <v>42457</v>
      </c>
      <c r="C14053" s="2">
        <v>44551.6489814815</v>
      </c>
      <c r="D14053" s="1" t="s">
        <v>42458</v>
      </c>
      <c r="E14053" s="1" t="s">
        <v>37</v>
      </c>
    </row>
    <row r="14054" spans="1:5">
      <c r="A14054" t="s">
        <v>42459</v>
      </c>
      <c r="B14054" s="1" t="s">
        <v>42460</v>
      </c>
      <c r="C14054" s="2">
        <v>45078.621006944399</v>
      </c>
      <c r="D14054" s="1" t="s">
        <v>42461</v>
      </c>
      <c r="E14054" s="1" t="s">
        <v>1218</v>
      </c>
    </row>
    <row r="14055" spans="1:5">
      <c r="A14055" t="s">
        <v>42462</v>
      </c>
      <c r="B14055" s="1" t="s">
        <v>42463</v>
      </c>
      <c r="C14055" s="2">
        <v>45054.665358796301</v>
      </c>
      <c r="D14055" s="1" t="s">
        <v>42464</v>
      </c>
      <c r="E14055" s="1" t="s">
        <v>40</v>
      </c>
    </row>
    <row r="14056" spans="1:5">
      <c r="A14056" t="s">
        <v>42465</v>
      </c>
      <c r="B14056" s="1" t="s">
        <v>42466</v>
      </c>
      <c r="C14056" s="2">
        <v>45076.649710648097</v>
      </c>
      <c r="D14056" s="1" t="s">
        <v>42467</v>
      </c>
      <c r="E14056" s="1" t="s">
        <v>8</v>
      </c>
    </row>
    <row r="14057" spans="1:5">
      <c r="A14057" t="s">
        <v>42468</v>
      </c>
      <c r="B14057" s="1" t="s">
        <v>42469</v>
      </c>
      <c r="C14057" s="2">
        <v>45077.564456018503</v>
      </c>
      <c r="D14057" s="1" t="s">
        <v>42470</v>
      </c>
      <c r="E14057" s="1" t="s">
        <v>69</v>
      </c>
    </row>
    <row r="14058" spans="1:5">
      <c r="A14058" t="s">
        <v>42471</v>
      </c>
      <c r="B14058" s="1" t="s">
        <v>42472</v>
      </c>
      <c r="C14058" s="2">
        <v>44887.928657407399</v>
      </c>
      <c r="D14058" s="1" t="s">
        <v>42473</v>
      </c>
      <c r="E14058" s="1" t="s">
        <v>65</v>
      </c>
    </row>
    <row r="14059" spans="1:5">
      <c r="A14059" t="s">
        <v>42474</v>
      </c>
      <c r="B14059" s="1" t="s">
        <v>42475</v>
      </c>
      <c r="C14059" s="2">
        <v>45080.712673611102</v>
      </c>
      <c r="D14059" s="1" t="s">
        <v>42476</v>
      </c>
      <c r="E14059" s="1" t="s">
        <v>57</v>
      </c>
    </row>
    <row r="14060" spans="1:5">
      <c r="A14060" t="s">
        <v>42477</v>
      </c>
      <c r="B14060" s="1" t="s">
        <v>42478</v>
      </c>
      <c r="C14060" s="2">
        <v>45054.704259259299</v>
      </c>
      <c r="D14060" s="1" t="s">
        <v>42479</v>
      </c>
      <c r="E14060" s="1" t="s">
        <v>57</v>
      </c>
    </row>
    <row r="14061" spans="1:5">
      <c r="A14061" t="s">
        <v>42480</v>
      </c>
      <c r="B14061" s="1" t="s">
        <v>42481</v>
      </c>
      <c r="C14061" s="2">
        <v>45054.316157407397</v>
      </c>
      <c r="D14061" s="1" t="s">
        <v>42482</v>
      </c>
      <c r="E14061" s="1" t="s">
        <v>8</v>
      </c>
    </row>
    <row r="14062" spans="1:5">
      <c r="A14062" t="s">
        <v>42483</v>
      </c>
      <c r="B14062" s="1" t="s">
        <v>42484</v>
      </c>
      <c r="C14062" s="2">
        <v>44887.921215277798</v>
      </c>
      <c r="D14062" s="1" t="s">
        <v>42485</v>
      </c>
      <c r="E14062" s="1" t="s">
        <v>389</v>
      </c>
    </row>
    <row r="14063" spans="1:5">
      <c r="A14063" t="s">
        <v>42486</v>
      </c>
      <c r="B14063" s="1" t="s">
        <v>42487</v>
      </c>
      <c r="C14063" s="2">
        <v>45064.575601851902</v>
      </c>
      <c r="D14063" s="1" t="s">
        <v>42488</v>
      </c>
      <c r="E14063" s="1" t="s">
        <v>37195</v>
      </c>
    </row>
    <row r="14064" spans="1:5">
      <c r="A14064" t="s">
        <v>42489</v>
      </c>
      <c r="B14064" s="1" t="s">
        <v>42490</v>
      </c>
      <c r="C14064" s="2">
        <v>45071.448634259301</v>
      </c>
      <c r="D14064" s="1" t="s">
        <v>42491</v>
      </c>
      <c r="E14064" s="1" t="s">
        <v>331</v>
      </c>
    </row>
    <row r="14065" spans="1:5">
      <c r="A14065" t="s">
        <v>42492</v>
      </c>
      <c r="B14065" s="1" t="s">
        <v>42493</v>
      </c>
      <c r="C14065" s="2">
        <v>45054.339710648099</v>
      </c>
      <c r="D14065" s="1" t="s">
        <v>42494</v>
      </c>
      <c r="E14065" s="1" t="s">
        <v>298</v>
      </c>
    </row>
    <row r="14066" spans="1:5">
      <c r="A14066" t="s">
        <v>42495</v>
      </c>
      <c r="B14066" s="1" t="s">
        <v>42496</v>
      </c>
      <c r="C14066" s="2">
        <v>44887.927812499998</v>
      </c>
      <c r="D14066" s="1" t="s">
        <v>42497</v>
      </c>
      <c r="E14066" s="1" t="s">
        <v>8</v>
      </c>
    </row>
    <row r="14067" spans="1:5">
      <c r="A14067" t="s">
        <v>42498</v>
      </c>
      <c r="B14067" s="1" t="s">
        <v>42499</v>
      </c>
      <c r="C14067" s="2">
        <v>44887.921956018501</v>
      </c>
      <c r="D14067" s="1" t="s">
        <v>42500</v>
      </c>
      <c r="E14067" s="1" t="s">
        <v>32</v>
      </c>
    </row>
    <row r="14068" spans="1:5">
      <c r="A14068" t="s">
        <v>42501</v>
      </c>
      <c r="B14068" s="1" t="s">
        <v>42502</v>
      </c>
      <c r="C14068" s="2">
        <v>45054.386851851901</v>
      </c>
      <c r="D14068" s="1" t="s">
        <v>42503</v>
      </c>
      <c r="E14068" s="1" t="s">
        <v>1008</v>
      </c>
    </row>
    <row r="14069" spans="1:5">
      <c r="A14069" t="s">
        <v>42504</v>
      </c>
      <c r="B14069" s="1" t="s">
        <v>42505</v>
      </c>
      <c r="C14069" s="2">
        <v>44887.925185185202</v>
      </c>
      <c r="D14069" s="1" t="s">
        <v>42506</v>
      </c>
      <c r="E14069" s="1" t="s">
        <v>57</v>
      </c>
    </row>
    <row r="14070" spans="1:5">
      <c r="A14070" t="s">
        <v>42507</v>
      </c>
      <c r="B14070" s="1" t="s">
        <v>42508</v>
      </c>
      <c r="C14070" s="2">
        <v>44887.921006944402</v>
      </c>
      <c r="D14070" s="1" t="s">
        <v>42509</v>
      </c>
      <c r="E14070" s="1" t="s">
        <v>85</v>
      </c>
    </row>
    <row r="14071" spans="1:5">
      <c r="A14071" t="s">
        <v>42510</v>
      </c>
      <c r="B14071" s="1" t="s">
        <v>42511</v>
      </c>
      <c r="C14071" s="2">
        <v>45054.628333333298</v>
      </c>
      <c r="D14071" s="1" t="s">
        <v>42512</v>
      </c>
      <c r="E14071" s="1" t="s">
        <v>57</v>
      </c>
    </row>
    <row r="14072" spans="1:5">
      <c r="A14072" t="s">
        <v>42513</v>
      </c>
      <c r="B14072" s="1" t="s">
        <v>42514</v>
      </c>
      <c r="C14072" s="2">
        <v>45054.339560185203</v>
      </c>
      <c r="D14072" s="1" t="s">
        <v>42515</v>
      </c>
      <c r="E14072" s="1" t="s">
        <v>424</v>
      </c>
    </row>
    <row r="14073" spans="1:5">
      <c r="A14073" t="s">
        <v>42516</v>
      </c>
      <c r="B14073" s="1" t="s">
        <v>42517</v>
      </c>
      <c r="C14073" s="2">
        <v>45054.5928472222</v>
      </c>
      <c r="D14073" s="1" t="s">
        <v>42518</v>
      </c>
      <c r="E14073" s="1" t="s">
        <v>4348</v>
      </c>
    </row>
    <row r="14074" spans="1:5">
      <c r="A14074" t="s">
        <v>42519</v>
      </c>
      <c r="B14074" s="1" t="s">
        <v>42520</v>
      </c>
      <c r="C14074" s="2">
        <v>45081.316400463002</v>
      </c>
      <c r="D14074" s="1" t="s">
        <v>42521</v>
      </c>
      <c r="E14074" s="1" t="s">
        <v>8</v>
      </c>
    </row>
    <row r="14075" spans="1:5">
      <c r="A14075" t="s">
        <v>42522</v>
      </c>
      <c r="B14075" s="1" t="s">
        <v>42523</v>
      </c>
      <c r="C14075" s="2">
        <v>45055.581643518497</v>
      </c>
      <c r="D14075" s="1" t="s">
        <v>42524</v>
      </c>
      <c r="E14075" s="1" t="s">
        <v>8</v>
      </c>
    </row>
    <row r="14076" spans="1:5">
      <c r="A14076" t="s">
        <v>42525</v>
      </c>
      <c r="B14076" s="1" t="s">
        <v>42526</v>
      </c>
      <c r="C14076" s="2">
        <v>44887.921388888899</v>
      </c>
      <c r="D14076" s="1" t="s">
        <v>42527</v>
      </c>
      <c r="E14076" s="1" t="s">
        <v>291</v>
      </c>
    </row>
    <row r="14077" spans="1:5">
      <c r="A14077" t="s">
        <v>42528</v>
      </c>
      <c r="B14077" s="1" t="s">
        <v>42529</v>
      </c>
      <c r="C14077" s="2">
        <v>45054.6546296296</v>
      </c>
      <c r="D14077" s="1" t="s">
        <v>42530</v>
      </c>
      <c r="E14077" s="1" t="s">
        <v>65</v>
      </c>
    </row>
    <row r="14078" spans="1:5">
      <c r="A14078" t="s">
        <v>42531</v>
      </c>
      <c r="B14078" s="1" t="s">
        <v>42532</v>
      </c>
      <c r="C14078" s="2">
        <v>44887.924756944398</v>
      </c>
      <c r="D14078" s="1" t="s">
        <v>42533</v>
      </c>
      <c r="E14078" s="1" t="s">
        <v>57</v>
      </c>
    </row>
    <row r="14079" spans="1:5">
      <c r="A14079" t="s">
        <v>42534</v>
      </c>
      <c r="B14079" s="1" t="s">
        <v>42535</v>
      </c>
      <c r="C14079" s="2">
        <v>45071.419409722199</v>
      </c>
      <c r="D14079" s="1" t="s">
        <v>42536</v>
      </c>
      <c r="E14079" s="1" t="s">
        <v>1516</v>
      </c>
    </row>
    <row r="14080" spans="1:5">
      <c r="A14080" t="s">
        <v>42537</v>
      </c>
      <c r="B14080" s="1" t="s">
        <v>42538</v>
      </c>
      <c r="C14080" s="2">
        <v>45054.638599537</v>
      </c>
      <c r="D14080" s="1" t="s">
        <v>42539</v>
      </c>
      <c r="E14080" s="1" t="s">
        <v>119</v>
      </c>
    </row>
    <row r="14081" spans="1:5">
      <c r="A14081" t="s">
        <v>42540</v>
      </c>
      <c r="B14081" s="1" t="s">
        <v>42541</v>
      </c>
      <c r="C14081" s="2">
        <v>45076.973645833299</v>
      </c>
      <c r="D14081" s="1" t="s">
        <v>42542</v>
      </c>
      <c r="E14081" s="1" t="s">
        <v>85</v>
      </c>
    </row>
    <row r="14082" spans="1:5">
      <c r="A14082" t="s">
        <v>42543</v>
      </c>
      <c r="B14082" s="1" t="s">
        <v>42544</v>
      </c>
      <c r="C14082" s="2">
        <v>45054.3126388889</v>
      </c>
      <c r="D14082" s="1" t="s">
        <v>42545</v>
      </c>
      <c r="E14082" s="1" t="s">
        <v>291</v>
      </c>
    </row>
    <row r="14083" spans="1:5">
      <c r="A14083" t="s">
        <v>42546</v>
      </c>
      <c r="B14083" s="1" t="s">
        <v>42547</v>
      </c>
      <c r="C14083" s="2">
        <v>44887.9209722222</v>
      </c>
      <c r="D14083" s="1" t="s">
        <v>42548</v>
      </c>
      <c r="E14083" s="1" t="s">
        <v>85</v>
      </c>
    </row>
    <row r="14084" spans="1:5">
      <c r="A14084" t="s">
        <v>42549</v>
      </c>
      <c r="B14084" s="1" t="s">
        <v>42550</v>
      </c>
      <c r="C14084" s="2">
        <v>44887.925648148099</v>
      </c>
      <c r="D14084" s="1" t="s">
        <v>42551</v>
      </c>
      <c r="E14084" s="1" t="s">
        <v>8</v>
      </c>
    </row>
    <row r="14085" spans="1:5">
      <c r="A14085" t="s">
        <v>42552</v>
      </c>
      <c r="B14085" s="1" t="s">
        <v>42553</v>
      </c>
      <c r="C14085" s="2">
        <v>45054.703946759299</v>
      </c>
      <c r="D14085" s="1" t="s">
        <v>42554</v>
      </c>
      <c r="E14085" s="1" t="s">
        <v>291</v>
      </c>
    </row>
    <row r="14086" spans="1:5">
      <c r="A14086" t="s">
        <v>42555</v>
      </c>
      <c r="B14086" s="1" t="s">
        <v>42556</v>
      </c>
      <c r="C14086" s="2">
        <v>45054.318206018499</v>
      </c>
      <c r="D14086" s="1" t="s">
        <v>42557</v>
      </c>
      <c r="E14086" s="1" t="s">
        <v>9857</v>
      </c>
    </row>
    <row r="14087" spans="1:5">
      <c r="A14087" t="s">
        <v>42558</v>
      </c>
      <c r="B14087" s="1" t="s">
        <v>42559</v>
      </c>
      <c r="C14087" s="2">
        <v>45036.510914351798</v>
      </c>
      <c r="D14087" s="1" t="s">
        <v>42560</v>
      </c>
      <c r="E14087" s="1" t="s">
        <v>3133</v>
      </c>
    </row>
    <row r="14088" spans="1:5">
      <c r="A14088" t="s">
        <v>42561</v>
      </c>
      <c r="B14088" s="1" t="s">
        <v>42562</v>
      </c>
      <c r="C14088" s="2">
        <v>44970.457141203697</v>
      </c>
      <c r="D14088" s="1" t="s">
        <v>42563</v>
      </c>
      <c r="E14088" s="1" t="s">
        <v>32</v>
      </c>
    </row>
    <row r="14089" spans="1:5">
      <c r="A14089" t="s">
        <v>42564</v>
      </c>
      <c r="B14089" s="1" t="s">
        <v>42565</v>
      </c>
      <c r="C14089" s="2">
        <v>45083.846481481502</v>
      </c>
      <c r="D14089" s="1" t="s">
        <v>42566</v>
      </c>
      <c r="E14089" s="1" t="s">
        <v>393</v>
      </c>
    </row>
    <row r="14090" spans="1:5">
      <c r="A14090" t="s">
        <v>42567</v>
      </c>
      <c r="B14090" s="1" t="s">
        <v>42568</v>
      </c>
      <c r="C14090" s="2">
        <v>44887.921805555598</v>
      </c>
      <c r="D14090" s="1" t="s">
        <v>42569</v>
      </c>
      <c r="E14090" s="1" t="s">
        <v>111</v>
      </c>
    </row>
    <row r="14091" spans="1:5">
      <c r="A14091" t="s">
        <v>42570</v>
      </c>
      <c r="B14091" s="1" t="s">
        <v>42571</v>
      </c>
      <c r="C14091" s="2">
        <v>44887.921817129602</v>
      </c>
      <c r="D14091" s="1" t="s">
        <v>42572</v>
      </c>
      <c r="E14091" s="1" t="s">
        <v>111</v>
      </c>
    </row>
    <row r="14092" spans="1:5">
      <c r="A14092" t="s">
        <v>42573</v>
      </c>
      <c r="B14092" s="1" t="s">
        <v>42574</v>
      </c>
      <c r="C14092" s="2">
        <v>44887.919097222199</v>
      </c>
      <c r="D14092" s="1" t="s">
        <v>42575</v>
      </c>
      <c r="E14092" s="1" t="s">
        <v>718</v>
      </c>
    </row>
    <row r="14093" spans="1:5">
      <c r="A14093" t="s">
        <v>42576</v>
      </c>
      <c r="B14093" s="1" t="s">
        <v>42577</v>
      </c>
      <c r="C14093" s="2">
        <v>44887.921944444402</v>
      </c>
      <c r="D14093" s="1" t="s">
        <v>42578</v>
      </c>
      <c r="E14093" s="1" t="s">
        <v>32</v>
      </c>
    </row>
    <row r="14094" spans="1:5">
      <c r="A14094" t="s">
        <v>42579</v>
      </c>
      <c r="B14094" s="1" t="s">
        <v>42580</v>
      </c>
      <c r="C14094" s="2">
        <v>44887.9210648148</v>
      </c>
      <c r="D14094" s="1" t="s">
        <v>42581</v>
      </c>
      <c r="E14094" s="1" t="s">
        <v>85</v>
      </c>
    </row>
    <row r="14095" spans="1:5">
      <c r="A14095" t="s">
        <v>42582</v>
      </c>
      <c r="B14095" s="1" t="s">
        <v>42583</v>
      </c>
      <c r="C14095" s="2">
        <v>45070.410729166702</v>
      </c>
      <c r="D14095" s="1" t="s">
        <v>42584</v>
      </c>
      <c r="E14095" s="1" t="s">
        <v>424</v>
      </c>
    </row>
    <row r="14096" spans="1:5">
      <c r="A14096" t="s">
        <v>42585</v>
      </c>
      <c r="B14096" s="1" t="s">
        <v>42586</v>
      </c>
      <c r="C14096" s="2">
        <v>44887.9217824074</v>
      </c>
      <c r="D14096" s="1" t="s">
        <v>42587</v>
      </c>
      <c r="E14096" s="1" t="s">
        <v>228</v>
      </c>
    </row>
    <row r="14097" spans="1:5">
      <c r="A14097" t="s">
        <v>42588</v>
      </c>
      <c r="B14097" s="1" t="s">
        <v>42589</v>
      </c>
      <c r="C14097" s="2">
        <v>44992.566805555602</v>
      </c>
      <c r="D14097" s="1" t="s">
        <v>42590</v>
      </c>
      <c r="E14097" s="1" t="s">
        <v>8</v>
      </c>
    </row>
    <row r="14098" spans="1:5">
      <c r="A14098" t="s">
        <v>42591</v>
      </c>
      <c r="B14098" s="1" t="s">
        <v>42592</v>
      </c>
      <c r="C14098" s="2">
        <v>44887.921296296299</v>
      </c>
      <c r="D14098" s="1" t="s">
        <v>42593</v>
      </c>
      <c r="E14098" s="1" t="s">
        <v>389</v>
      </c>
    </row>
    <row r="14099" spans="1:5">
      <c r="A14099" t="s">
        <v>42594</v>
      </c>
      <c r="B14099" s="1" t="s">
        <v>42595</v>
      </c>
      <c r="C14099" s="2">
        <v>44887.924791666701</v>
      </c>
      <c r="D14099" s="1" t="s">
        <v>42596</v>
      </c>
      <c r="E14099" s="1" t="s">
        <v>57</v>
      </c>
    </row>
    <row r="14100" spans="1:5">
      <c r="A14100" t="s">
        <v>42597</v>
      </c>
      <c r="B14100" s="1" t="s">
        <v>42598</v>
      </c>
      <c r="C14100" s="2">
        <v>45069.662615740701</v>
      </c>
      <c r="D14100" s="1" t="s">
        <v>42599</v>
      </c>
      <c r="E14100" s="1" t="s">
        <v>945</v>
      </c>
    </row>
    <row r="14101" spans="1:5">
      <c r="A14101" t="s">
        <v>42600</v>
      </c>
      <c r="B14101" s="1" t="s">
        <v>42601</v>
      </c>
      <c r="C14101" s="2">
        <v>45054.318101851903</v>
      </c>
      <c r="D14101" s="1" t="s">
        <v>42602</v>
      </c>
      <c r="E14101" s="1" t="s">
        <v>48</v>
      </c>
    </row>
    <row r="14102" spans="1:5">
      <c r="A14102" t="s">
        <v>42603</v>
      </c>
      <c r="B14102" s="1" t="s">
        <v>42604</v>
      </c>
      <c r="C14102" s="2">
        <v>45076.973657407398</v>
      </c>
      <c r="D14102" s="1" t="s">
        <v>42605</v>
      </c>
      <c r="E14102" s="1" t="s">
        <v>1329</v>
      </c>
    </row>
    <row r="14103" spans="1:5">
      <c r="A14103" t="s">
        <v>42606</v>
      </c>
      <c r="B14103" s="1" t="s">
        <v>42607</v>
      </c>
      <c r="C14103" s="2">
        <v>44887.927268518499</v>
      </c>
      <c r="D14103" s="1" t="s">
        <v>42608</v>
      </c>
      <c r="E14103" s="1" t="s">
        <v>8</v>
      </c>
    </row>
    <row r="14104" spans="1:5">
      <c r="A14104" t="s">
        <v>42609</v>
      </c>
      <c r="B14104" s="1" t="s">
        <v>42610</v>
      </c>
      <c r="C14104" s="2">
        <v>45054.129097222198</v>
      </c>
      <c r="D14104" s="1" t="s">
        <v>42611</v>
      </c>
      <c r="E14104" s="1" t="s">
        <v>3377</v>
      </c>
    </row>
    <row r="14105" spans="1:5">
      <c r="A14105" t="s">
        <v>42612</v>
      </c>
      <c r="B14105" s="1" t="s">
        <v>42613</v>
      </c>
      <c r="C14105" s="2">
        <v>44887.919386574104</v>
      </c>
      <c r="D14105" s="1" t="s">
        <v>42614</v>
      </c>
      <c r="E14105" s="1" t="s">
        <v>197</v>
      </c>
    </row>
    <row r="14106" spans="1:5">
      <c r="A14106" t="s">
        <v>42615</v>
      </c>
      <c r="B14106" s="1" t="s">
        <v>42616</v>
      </c>
      <c r="C14106" s="2">
        <v>45077.337719907402</v>
      </c>
      <c r="D14106" s="1" t="s">
        <v>42617</v>
      </c>
      <c r="E14106" s="1" t="s">
        <v>8</v>
      </c>
    </row>
    <row r="14107" spans="1:5">
      <c r="A14107" t="s">
        <v>42618</v>
      </c>
      <c r="B14107" s="1" t="s">
        <v>42619</v>
      </c>
      <c r="C14107" s="2">
        <v>45055.588668981502</v>
      </c>
      <c r="D14107" s="1" t="s">
        <v>42620</v>
      </c>
      <c r="E14107" s="1" t="s">
        <v>32</v>
      </c>
    </row>
    <row r="14108" spans="1:5">
      <c r="A14108" t="s">
        <v>42621</v>
      </c>
      <c r="B14108" s="1" t="s">
        <v>42622</v>
      </c>
      <c r="C14108" s="2">
        <v>45077.649537037003</v>
      </c>
      <c r="D14108" s="1" t="s">
        <v>42623</v>
      </c>
      <c r="E14108" s="1" t="s">
        <v>8</v>
      </c>
    </row>
    <row r="14109" spans="1:5">
      <c r="A14109" t="s">
        <v>42624</v>
      </c>
      <c r="B14109" s="1" t="s">
        <v>42625</v>
      </c>
      <c r="C14109" s="2">
        <v>44887.921261574098</v>
      </c>
      <c r="D14109" s="1" t="s">
        <v>42626</v>
      </c>
      <c r="E14109" s="1" t="s">
        <v>389</v>
      </c>
    </row>
    <row r="14110" spans="1:5">
      <c r="A14110" t="s">
        <v>42627</v>
      </c>
      <c r="B14110" s="1" t="s">
        <v>42628</v>
      </c>
      <c r="C14110" s="2">
        <v>45054.399328703701</v>
      </c>
      <c r="D14110" s="1" t="s">
        <v>42629</v>
      </c>
      <c r="E14110" s="1" t="s">
        <v>8</v>
      </c>
    </row>
    <row r="14111" spans="1:5">
      <c r="A14111" t="s">
        <v>42630</v>
      </c>
      <c r="B14111" s="1" t="s">
        <v>42631</v>
      </c>
      <c r="C14111" s="2">
        <v>45075.530243055597</v>
      </c>
      <c r="D14111" s="1" t="s">
        <v>42632</v>
      </c>
      <c r="E14111" s="1" t="s">
        <v>41168</v>
      </c>
    </row>
    <row r="14112" spans="1:5">
      <c r="A14112" t="s">
        <v>42633</v>
      </c>
      <c r="B14112" s="1" t="s">
        <v>42634</v>
      </c>
      <c r="C14112" s="2">
        <v>44551.646643518499</v>
      </c>
      <c r="D14112" s="1" t="s">
        <v>42635</v>
      </c>
      <c r="E14112" s="1" t="s">
        <v>61</v>
      </c>
    </row>
    <row r="14113" spans="1:5">
      <c r="A14113" t="s">
        <v>42636</v>
      </c>
      <c r="B14113" s="1" t="s">
        <v>42637</v>
      </c>
      <c r="C14113" s="2">
        <v>44887.926863425899</v>
      </c>
      <c r="D14113" s="1" t="s">
        <v>42638</v>
      </c>
      <c r="E14113" s="1" t="s">
        <v>8</v>
      </c>
    </row>
    <row r="14114" spans="1:5">
      <c r="A14114" t="s">
        <v>42639</v>
      </c>
      <c r="B14114" s="1" t="s">
        <v>42640</v>
      </c>
      <c r="C14114" s="2">
        <v>45084.377187500002</v>
      </c>
      <c r="D14114" s="1" t="s">
        <v>42641</v>
      </c>
      <c r="E14114" s="1" t="s">
        <v>57</v>
      </c>
    </row>
    <row r="14115" spans="1:5">
      <c r="A14115" t="s">
        <v>42642</v>
      </c>
      <c r="B14115" s="1" t="s">
        <v>42643</v>
      </c>
      <c r="C14115" s="2">
        <v>45054.646562499998</v>
      </c>
      <c r="D14115" s="1" t="s">
        <v>42644</v>
      </c>
      <c r="E14115" s="1" t="s">
        <v>57</v>
      </c>
    </row>
    <row r="14116" spans="1:5">
      <c r="A14116" t="s">
        <v>42645</v>
      </c>
      <c r="B14116" s="1" t="s">
        <v>42646</v>
      </c>
      <c r="C14116" s="2">
        <v>44977.623414351903</v>
      </c>
      <c r="D14116" s="1" t="s">
        <v>42647</v>
      </c>
      <c r="E14116" s="1" t="s">
        <v>8</v>
      </c>
    </row>
    <row r="14117" spans="1:5">
      <c r="A14117" t="s">
        <v>42648</v>
      </c>
      <c r="B14117" s="1" t="s">
        <v>42649</v>
      </c>
      <c r="C14117" s="2">
        <v>44965.7750578704</v>
      </c>
      <c r="D14117" s="1" t="s">
        <v>42650</v>
      </c>
      <c r="E14117" s="1" t="s">
        <v>6711</v>
      </c>
    </row>
    <row r="14118" spans="1:5">
      <c r="A14118" t="s">
        <v>42651</v>
      </c>
      <c r="B14118" s="1" t="s">
        <v>42652</v>
      </c>
      <c r="C14118" s="2">
        <v>44887.918668981503</v>
      </c>
      <c r="D14118" s="1" t="s">
        <v>42653</v>
      </c>
      <c r="E14118" s="1" t="s">
        <v>434</v>
      </c>
    </row>
    <row r="14119" spans="1:5">
      <c r="A14119" t="s">
        <v>42654</v>
      </c>
      <c r="B14119" s="1" t="s">
        <v>42655</v>
      </c>
      <c r="C14119" s="2">
        <v>44964.387071759302</v>
      </c>
      <c r="D14119" s="1" t="s">
        <v>42656</v>
      </c>
      <c r="E14119" s="1" t="s">
        <v>498</v>
      </c>
    </row>
    <row r="14120" spans="1:5">
      <c r="A14120" t="s">
        <v>42657</v>
      </c>
      <c r="B14120" s="1" t="s">
        <v>42658</v>
      </c>
      <c r="C14120" s="2">
        <v>45084.558831018498</v>
      </c>
      <c r="D14120" s="1" t="s">
        <v>42659</v>
      </c>
      <c r="E14120" s="1" t="s">
        <v>694</v>
      </c>
    </row>
    <row r="14121" spans="1:5">
      <c r="A14121" t="s">
        <v>42660</v>
      </c>
      <c r="B14121" s="1" t="s">
        <v>42661</v>
      </c>
      <c r="C14121" s="2">
        <v>44887.926874999997</v>
      </c>
      <c r="D14121" s="1" t="s">
        <v>42662</v>
      </c>
      <c r="E14121" s="1" t="s">
        <v>8</v>
      </c>
    </row>
    <row r="14122" spans="1:5">
      <c r="A14122" t="s">
        <v>42663</v>
      </c>
      <c r="B14122" s="1" t="s">
        <v>42664</v>
      </c>
      <c r="C14122" s="2">
        <v>44887.927962962996</v>
      </c>
      <c r="D14122" s="1" t="s">
        <v>42665</v>
      </c>
      <c r="E14122" s="1" t="s">
        <v>8</v>
      </c>
    </row>
    <row r="14123" spans="1:5">
      <c r="A14123" t="s">
        <v>42666</v>
      </c>
      <c r="B14123" s="1" t="s">
        <v>42667</v>
      </c>
      <c r="C14123" s="2">
        <v>44887.920196759304</v>
      </c>
      <c r="D14123" s="1" t="s">
        <v>42668</v>
      </c>
      <c r="E14123" s="1" t="s">
        <v>498</v>
      </c>
    </row>
    <row r="14124" spans="1:5">
      <c r="A14124" t="s">
        <v>42669</v>
      </c>
      <c r="B14124" s="1" t="s">
        <v>42670</v>
      </c>
      <c r="C14124" s="2">
        <v>45054.349479166704</v>
      </c>
      <c r="D14124" s="1" t="s">
        <v>42671</v>
      </c>
      <c r="E14124" s="1" t="s">
        <v>8</v>
      </c>
    </row>
    <row r="14125" spans="1:5">
      <c r="A14125" t="s">
        <v>42672</v>
      </c>
      <c r="B14125" s="1" t="s">
        <v>42673</v>
      </c>
      <c r="C14125" s="2">
        <v>45056.384004629603</v>
      </c>
      <c r="D14125" s="1" t="s">
        <v>42674</v>
      </c>
      <c r="E14125" s="1" t="s">
        <v>851</v>
      </c>
    </row>
    <row r="14126" spans="1:5">
      <c r="A14126" t="s">
        <v>42675</v>
      </c>
      <c r="B14126" s="1" t="s">
        <v>42676</v>
      </c>
      <c r="C14126" s="2">
        <v>44887.921400462998</v>
      </c>
      <c r="D14126" s="1" t="s">
        <v>42677</v>
      </c>
      <c r="E14126" s="1" t="s">
        <v>291</v>
      </c>
    </row>
    <row r="14127" spans="1:5">
      <c r="A14127" t="s">
        <v>42678</v>
      </c>
      <c r="B14127" s="1" t="s">
        <v>42679</v>
      </c>
      <c r="C14127" s="2">
        <v>45054.638113425899</v>
      </c>
      <c r="D14127" s="1" t="s">
        <v>42680</v>
      </c>
      <c r="E14127" s="1" t="s">
        <v>8</v>
      </c>
    </row>
    <row r="14128" spans="1:5">
      <c r="A14128" t="s">
        <v>42681</v>
      </c>
      <c r="B14128" s="1" t="s">
        <v>42682</v>
      </c>
      <c r="C14128" s="2">
        <v>45054.320648148103</v>
      </c>
      <c r="D14128" s="1" t="s">
        <v>42683</v>
      </c>
      <c r="E14128" s="1" t="s">
        <v>85</v>
      </c>
    </row>
    <row r="14129" spans="1:5">
      <c r="A14129" t="s">
        <v>42684</v>
      </c>
      <c r="B14129" s="1" t="s">
        <v>42685</v>
      </c>
      <c r="C14129" s="2">
        <v>45082.717465277798</v>
      </c>
      <c r="D14129" s="1" t="s">
        <v>42686</v>
      </c>
      <c r="E14129" s="1" t="s">
        <v>498</v>
      </c>
    </row>
    <row r="14130" spans="1:5">
      <c r="A14130" t="s">
        <v>42687</v>
      </c>
      <c r="B14130" s="1" t="s">
        <v>42688</v>
      </c>
      <c r="C14130" s="2">
        <v>45072.5140972222</v>
      </c>
      <c r="D14130" s="1" t="s">
        <v>42689</v>
      </c>
      <c r="E14130" s="1" t="s">
        <v>126</v>
      </c>
    </row>
    <row r="14131" spans="1:5">
      <c r="A14131" t="s">
        <v>42690</v>
      </c>
      <c r="B14131" s="1" t="s">
        <v>42691</v>
      </c>
      <c r="C14131" s="2">
        <v>45069.420914351896</v>
      </c>
      <c r="D14131" s="1" t="s">
        <v>42692</v>
      </c>
      <c r="E14131" s="1" t="s">
        <v>2034</v>
      </c>
    </row>
    <row r="14132" spans="1:5">
      <c r="A14132" t="s">
        <v>42693</v>
      </c>
      <c r="B14132" s="1" t="s">
        <v>42694</v>
      </c>
      <c r="C14132" s="2">
        <v>45054.321226851898</v>
      </c>
      <c r="D14132" s="1" t="s">
        <v>42695</v>
      </c>
      <c r="E14132" s="1" t="s">
        <v>8</v>
      </c>
    </row>
    <row r="14133" spans="1:5">
      <c r="A14133" t="s">
        <v>42696</v>
      </c>
      <c r="B14133" s="1" t="s">
        <v>42697</v>
      </c>
      <c r="C14133" s="2">
        <v>45079.655335648102</v>
      </c>
      <c r="D14133" s="1" t="s">
        <v>42698</v>
      </c>
      <c r="E14133" s="1" t="s">
        <v>57</v>
      </c>
    </row>
    <row r="14134" spans="1:5">
      <c r="A14134" t="s">
        <v>42699</v>
      </c>
      <c r="B14134" s="1" t="s">
        <v>42700</v>
      </c>
      <c r="C14134" s="2">
        <v>45072.347013888902</v>
      </c>
      <c r="D14134" s="1" t="s">
        <v>42701</v>
      </c>
      <c r="E14134" s="1" t="s">
        <v>647</v>
      </c>
    </row>
    <row r="14135" spans="1:5">
      <c r="A14135" t="s">
        <v>42702</v>
      </c>
      <c r="B14135" s="1" t="s">
        <v>42703</v>
      </c>
      <c r="C14135" s="2">
        <v>45054.555682870399</v>
      </c>
      <c r="D14135" s="1" t="s">
        <v>42704</v>
      </c>
      <c r="E14135" s="1" t="s">
        <v>851</v>
      </c>
    </row>
    <row r="14136" spans="1:5">
      <c r="A14136" t="s">
        <v>42705</v>
      </c>
      <c r="B14136" s="1" t="s">
        <v>42706</v>
      </c>
      <c r="C14136" s="2">
        <v>44887.921122685198</v>
      </c>
      <c r="D14136" s="1" t="s">
        <v>42707</v>
      </c>
      <c r="E14136" s="1" t="s">
        <v>85</v>
      </c>
    </row>
    <row r="14137" spans="1:5">
      <c r="A14137" t="s">
        <v>42708</v>
      </c>
      <c r="B14137" s="1" t="s">
        <v>42709</v>
      </c>
      <c r="C14137" s="2">
        <v>44551.6508680556</v>
      </c>
      <c r="D14137" s="1" t="s">
        <v>42710</v>
      </c>
      <c r="E14137" s="1" t="s">
        <v>126</v>
      </c>
    </row>
    <row r="14138" spans="1:5">
      <c r="A14138" t="s">
        <v>42711</v>
      </c>
      <c r="B14138" s="1" t="s">
        <v>42712</v>
      </c>
      <c r="C14138" s="2">
        <v>45069.422210648103</v>
      </c>
      <c r="D14138" s="1" t="s">
        <v>42713</v>
      </c>
      <c r="E14138" s="1" t="s">
        <v>2408</v>
      </c>
    </row>
    <row r="14139" spans="1:5">
      <c r="A14139" t="s">
        <v>42714</v>
      </c>
      <c r="B14139" s="1" t="s">
        <v>42715</v>
      </c>
      <c r="C14139" s="2">
        <v>45054.314189814802</v>
      </c>
      <c r="D14139" s="1" t="s">
        <v>42716</v>
      </c>
      <c r="E14139" s="1" t="s">
        <v>424</v>
      </c>
    </row>
    <row r="14140" spans="1:5">
      <c r="A14140" t="s">
        <v>42717</v>
      </c>
      <c r="B14140" s="1" t="s">
        <v>42718</v>
      </c>
      <c r="C14140" s="2">
        <v>45054.313252314802</v>
      </c>
      <c r="D14140" s="1" t="s">
        <v>42719</v>
      </c>
      <c r="E14140" s="1" t="s">
        <v>89</v>
      </c>
    </row>
    <row r="14141" spans="1:5">
      <c r="A14141" t="s">
        <v>42720</v>
      </c>
      <c r="B14141" s="1" t="s">
        <v>42721</v>
      </c>
      <c r="C14141" s="2">
        <v>45078.495995370402</v>
      </c>
      <c r="D14141" s="1" t="s">
        <v>42722</v>
      </c>
      <c r="E14141" s="1" t="s">
        <v>42723</v>
      </c>
    </row>
    <row r="14142" spans="1:5">
      <c r="A14142" t="s">
        <v>42724</v>
      </c>
      <c r="B14142" s="1" t="s">
        <v>42725</v>
      </c>
      <c r="C14142" s="2">
        <v>45054.391539351898</v>
      </c>
      <c r="D14142" s="1" t="s">
        <v>42726</v>
      </c>
      <c r="E14142" s="1" t="s">
        <v>851</v>
      </c>
    </row>
    <row r="14143" spans="1:5">
      <c r="A14143" t="s">
        <v>42727</v>
      </c>
      <c r="B14143" s="1" t="s">
        <v>42728</v>
      </c>
      <c r="C14143" s="2">
        <v>44551.659074074101</v>
      </c>
      <c r="D14143" s="1" t="s">
        <v>42729</v>
      </c>
      <c r="E14143" s="1" t="s">
        <v>8</v>
      </c>
    </row>
    <row r="14144" spans="1:5">
      <c r="A14144" t="s">
        <v>42730</v>
      </c>
      <c r="B14144" s="1" t="s">
        <v>42731</v>
      </c>
      <c r="C14144" s="2">
        <v>44887.927210648202</v>
      </c>
      <c r="D14144" s="1" t="s">
        <v>42732</v>
      </c>
      <c r="E14144" s="1" t="s">
        <v>8</v>
      </c>
    </row>
    <row r="14145" spans="1:5">
      <c r="A14145" t="s">
        <v>42733</v>
      </c>
      <c r="B14145" s="1" t="s">
        <v>42734</v>
      </c>
      <c r="C14145" s="2">
        <v>45054.323125000003</v>
      </c>
      <c r="D14145" s="1" t="s">
        <v>42735</v>
      </c>
      <c r="E14145" s="1" t="s">
        <v>37</v>
      </c>
    </row>
    <row r="14146" spans="1:5">
      <c r="A14146" t="s">
        <v>42736</v>
      </c>
      <c r="B14146" s="1" t="s">
        <v>42737</v>
      </c>
      <c r="C14146" s="2">
        <v>44991.829317129603</v>
      </c>
      <c r="D14146" s="1" t="s">
        <v>42738</v>
      </c>
      <c r="E14146" s="1" t="s">
        <v>65</v>
      </c>
    </row>
    <row r="14147" spans="1:5">
      <c r="A14147" t="s">
        <v>42739</v>
      </c>
      <c r="B14147" s="1" t="s">
        <v>42740</v>
      </c>
      <c r="C14147" s="2">
        <v>45079.700763888897</v>
      </c>
      <c r="D14147" s="1" t="s">
        <v>42741</v>
      </c>
      <c r="E14147" s="1" t="s">
        <v>40</v>
      </c>
    </row>
    <row r="14148" spans="1:5">
      <c r="A14148" t="s">
        <v>42742</v>
      </c>
      <c r="B14148" s="1" t="s">
        <v>42743</v>
      </c>
      <c r="C14148" s="2">
        <v>44551.6500578704</v>
      </c>
      <c r="D14148" s="1" t="s">
        <v>42744</v>
      </c>
      <c r="E14148" s="1" t="s">
        <v>97</v>
      </c>
    </row>
    <row r="14149" spans="1:5">
      <c r="A14149" t="s">
        <v>42745</v>
      </c>
      <c r="B14149" s="1" t="s">
        <v>42746</v>
      </c>
      <c r="C14149" s="2">
        <v>44887.922395833302</v>
      </c>
      <c r="D14149" s="1" t="s">
        <v>42747</v>
      </c>
      <c r="E14149" s="1" t="s">
        <v>19</v>
      </c>
    </row>
    <row r="14150" spans="1:5">
      <c r="A14150" t="s">
        <v>42748</v>
      </c>
      <c r="B14150" s="1" t="s">
        <v>42749</v>
      </c>
      <c r="C14150" s="2">
        <v>45061.403981481497</v>
      </c>
      <c r="D14150" s="1" t="s">
        <v>42750</v>
      </c>
      <c r="E14150" s="1" t="s">
        <v>2661</v>
      </c>
    </row>
    <row r="14151" spans="1:5">
      <c r="A14151" t="s">
        <v>42751</v>
      </c>
      <c r="B14151" s="1" t="s">
        <v>42752</v>
      </c>
      <c r="C14151" s="2">
        <v>45054.474618055603</v>
      </c>
      <c r="D14151" s="1" t="s">
        <v>42753</v>
      </c>
      <c r="E14151" s="1" t="s">
        <v>57</v>
      </c>
    </row>
    <row r="14152" spans="1:5">
      <c r="A14152" t="s">
        <v>42754</v>
      </c>
      <c r="B14152" s="1" t="s">
        <v>42755</v>
      </c>
      <c r="C14152" s="2">
        <v>45084.704305555599</v>
      </c>
      <c r="D14152" s="1" t="s">
        <v>42756</v>
      </c>
      <c r="E14152" s="1" t="s">
        <v>1369</v>
      </c>
    </row>
    <row r="14153" spans="1:5">
      <c r="A14153" t="s">
        <v>42757</v>
      </c>
      <c r="B14153" s="1" t="s">
        <v>42758</v>
      </c>
      <c r="C14153" s="2">
        <v>44887.928900462997</v>
      </c>
      <c r="D14153" s="1" t="s">
        <v>42759</v>
      </c>
      <c r="E14153" s="1" t="s">
        <v>3123</v>
      </c>
    </row>
    <row r="14154" spans="1:5">
      <c r="A14154" t="s">
        <v>42760</v>
      </c>
      <c r="B14154" s="1" t="s">
        <v>42761</v>
      </c>
      <c r="C14154" s="2">
        <v>45075.579131944403</v>
      </c>
      <c r="D14154" s="1" t="s">
        <v>42762</v>
      </c>
      <c r="E14154" s="1" t="s">
        <v>115</v>
      </c>
    </row>
    <row r="14155" spans="1:5">
      <c r="A14155" t="s">
        <v>42763</v>
      </c>
      <c r="B14155" s="1" t="s">
        <v>42764</v>
      </c>
      <c r="C14155" s="2">
        <v>44942.016608796301</v>
      </c>
      <c r="D14155" s="1" t="s">
        <v>42765</v>
      </c>
      <c r="E14155" s="1" t="s">
        <v>434</v>
      </c>
    </row>
    <row r="14156" spans="1:5">
      <c r="A14156" t="s">
        <v>42766</v>
      </c>
      <c r="B14156" s="1" t="s">
        <v>42767</v>
      </c>
      <c r="C14156" s="2">
        <v>44887.921770833302</v>
      </c>
      <c r="D14156" s="1" t="s">
        <v>42768</v>
      </c>
      <c r="E14156" s="1" t="s">
        <v>228</v>
      </c>
    </row>
    <row r="14157" spans="1:5">
      <c r="A14157" t="s">
        <v>42769</v>
      </c>
      <c r="B14157" s="1" t="s">
        <v>42770</v>
      </c>
      <c r="C14157" s="2">
        <v>45035.627395833297</v>
      </c>
      <c r="D14157" s="1" t="s">
        <v>42771</v>
      </c>
      <c r="E14157" s="1" t="s">
        <v>560</v>
      </c>
    </row>
    <row r="14158" spans="1:5">
      <c r="A14158" t="s">
        <v>42772</v>
      </c>
      <c r="B14158" s="1" t="s">
        <v>42773</v>
      </c>
      <c r="C14158" s="2">
        <v>45084.620960648099</v>
      </c>
      <c r="D14158" s="1" t="s">
        <v>42774</v>
      </c>
      <c r="E14158" s="1" t="s">
        <v>48</v>
      </c>
    </row>
    <row r="14159" spans="1:5">
      <c r="A14159" t="s">
        <v>42775</v>
      </c>
      <c r="B14159" s="1" t="s">
        <v>42776</v>
      </c>
      <c r="C14159" s="2">
        <v>45076.973657407398</v>
      </c>
      <c r="D14159" s="1" t="s">
        <v>42777</v>
      </c>
      <c r="E14159" s="1" t="s">
        <v>468</v>
      </c>
    </row>
    <row r="14160" spans="1:5">
      <c r="A14160" t="s">
        <v>42778</v>
      </c>
      <c r="B14160" s="1" t="s">
        <v>42779</v>
      </c>
      <c r="C14160" s="2">
        <v>44970.457303240699</v>
      </c>
      <c r="D14160" s="1" t="s">
        <v>42780</v>
      </c>
      <c r="E14160" s="1" t="s">
        <v>8</v>
      </c>
    </row>
    <row r="14161" spans="1:5">
      <c r="A14161" t="s">
        <v>42781</v>
      </c>
      <c r="B14161" s="1" t="s">
        <v>42782</v>
      </c>
      <c r="C14161" s="2">
        <v>44887.9210185185</v>
      </c>
      <c r="D14161" s="1" t="s">
        <v>42783</v>
      </c>
      <c r="E14161" s="1" t="s">
        <v>85</v>
      </c>
    </row>
    <row r="14162" spans="1:5">
      <c r="A14162" t="s">
        <v>42784</v>
      </c>
      <c r="B14162" s="1" t="s">
        <v>42785</v>
      </c>
      <c r="C14162" s="2">
        <v>44887.919618055603</v>
      </c>
      <c r="D14162" s="1" t="s">
        <v>42786</v>
      </c>
      <c r="E14162" s="1" t="s">
        <v>213</v>
      </c>
    </row>
    <row r="14163" spans="1:5">
      <c r="A14163" t="s">
        <v>42787</v>
      </c>
      <c r="B14163" s="1" t="s">
        <v>42788</v>
      </c>
      <c r="C14163" s="2">
        <v>44887.925011574102</v>
      </c>
      <c r="D14163" s="1" t="s">
        <v>42789</v>
      </c>
      <c r="E14163" s="1" t="s">
        <v>57</v>
      </c>
    </row>
    <row r="14164" spans="1:5">
      <c r="A14164" t="s">
        <v>42790</v>
      </c>
      <c r="B14164" s="1" t="s">
        <v>42791</v>
      </c>
      <c r="C14164" s="2">
        <v>44979.395011574103</v>
      </c>
      <c r="D14164" s="1" t="s">
        <v>42792</v>
      </c>
      <c r="E14164" s="1" t="s">
        <v>65</v>
      </c>
    </row>
    <row r="14165" spans="1:5">
      <c r="A14165" t="s">
        <v>42793</v>
      </c>
      <c r="B14165" s="1" t="s">
        <v>42794</v>
      </c>
      <c r="C14165" s="2">
        <v>45054.393530092602</v>
      </c>
      <c r="D14165" s="1" t="s">
        <v>42795</v>
      </c>
      <c r="E14165" s="1" t="s">
        <v>8</v>
      </c>
    </row>
    <row r="14166" spans="1:5">
      <c r="A14166" t="s">
        <v>42796</v>
      </c>
      <c r="B14166" s="1" t="s">
        <v>42797</v>
      </c>
      <c r="C14166" s="2">
        <v>45054.620914351799</v>
      </c>
      <c r="D14166" s="1" t="s">
        <v>42798</v>
      </c>
      <c r="E14166" s="1" t="s">
        <v>57</v>
      </c>
    </row>
    <row r="14167" spans="1:5">
      <c r="A14167" t="s">
        <v>42799</v>
      </c>
      <c r="B14167" s="1" t="s">
        <v>42800</v>
      </c>
      <c r="C14167" s="2">
        <v>44995.457083333298</v>
      </c>
      <c r="D14167" s="1" t="s">
        <v>42801</v>
      </c>
      <c r="E14167" s="1" t="s">
        <v>8</v>
      </c>
    </row>
    <row r="14168" spans="1:5">
      <c r="A14168" t="s">
        <v>42802</v>
      </c>
      <c r="B14168" s="1" t="s">
        <v>42803</v>
      </c>
      <c r="C14168" s="2">
        <v>45070.6015162037</v>
      </c>
      <c r="D14168" s="1" t="s">
        <v>42804</v>
      </c>
      <c r="E14168" s="1" t="s">
        <v>65</v>
      </c>
    </row>
    <row r="14169" spans="1:5">
      <c r="A14169" t="s">
        <v>42805</v>
      </c>
      <c r="B14169" s="1" t="s">
        <v>42806</v>
      </c>
      <c r="C14169" s="2">
        <v>44887.919618055603</v>
      </c>
      <c r="D14169" s="1" t="s">
        <v>42807</v>
      </c>
      <c r="E14169" s="1" t="s">
        <v>213</v>
      </c>
    </row>
    <row r="14170" spans="1:5">
      <c r="A14170" t="s">
        <v>42808</v>
      </c>
      <c r="B14170" s="1" t="s">
        <v>42809</v>
      </c>
      <c r="C14170" s="2">
        <v>44887.918368055602</v>
      </c>
      <c r="D14170" s="1" t="s">
        <v>42810</v>
      </c>
      <c r="E14170" s="1" t="s">
        <v>4121</v>
      </c>
    </row>
    <row r="14171" spans="1:5">
      <c r="A14171" t="s">
        <v>42811</v>
      </c>
      <c r="B14171" s="1" t="s">
        <v>42812</v>
      </c>
      <c r="C14171" s="2">
        <v>44887.919143518498</v>
      </c>
      <c r="D14171" s="1" t="s">
        <v>42813</v>
      </c>
      <c r="E14171" s="1" t="s">
        <v>718</v>
      </c>
    </row>
    <row r="14172" spans="1:5">
      <c r="A14172" t="s">
        <v>42814</v>
      </c>
      <c r="B14172" s="1" t="s">
        <v>42815</v>
      </c>
      <c r="C14172" s="2">
        <v>44887.922303240703</v>
      </c>
      <c r="D14172" s="1" t="s">
        <v>42816</v>
      </c>
      <c r="E14172" s="1" t="s">
        <v>714</v>
      </c>
    </row>
    <row r="14173" spans="1:5">
      <c r="A14173" t="s">
        <v>42817</v>
      </c>
      <c r="B14173" s="1" t="s">
        <v>42818</v>
      </c>
      <c r="C14173" s="2">
        <v>45054.319201388898</v>
      </c>
      <c r="D14173" s="1" t="s">
        <v>42819</v>
      </c>
      <c r="E14173" s="1" t="s">
        <v>698</v>
      </c>
    </row>
    <row r="14174" spans="1:5">
      <c r="A14174" t="s">
        <v>42820</v>
      </c>
      <c r="B14174" s="1" t="s">
        <v>42821</v>
      </c>
      <c r="C14174" s="2">
        <v>45035.627395833297</v>
      </c>
      <c r="D14174" s="1" t="s">
        <v>42822</v>
      </c>
      <c r="E14174" s="1" t="s">
        <v>126</v>
      </c>
    </row>
    <row r="14175" spans="1:5">
      <c r="A14175" t="s">
        <v>42823</v>
      </c>
      <c r="B14175" s="1" t="s">
        <v>42824</v>
      </c>
      <c r="C14175" s="2">
        <v>45085.433275463001</v>
      </c>
      <c r="D14175" s="1" t="s">
        <v>42825</v>
      </c>
      <c r="E14175" s="1" t="s">
        <v>694</v>
      </c>
    </row>
    <row r="14176" spans="1:5">
      <c r="A14176" t="s">
        <v>42826</v>
      </c>
      <c r="B14176" s="1" t="s">
        <v>42827</v>
      </c>
      <c r="C14176" s="2">
        <v>45067.900462963</v>
      </c>
      <c r="D14176" s="1" t="s">
        <v>42828</v>
      </c>
      <c r="E14176" s="1" t="s">
        <v>8</v>
      </c>
    </row>
    <row r="14177" spans="1:5">
      <c r="A14177" t="s">
        <v>42829</v>
      </c>
      <c r="B14177" s="1" t="s">
        <v>42830</v>
      </c>
      <c r="C14177" s="2">
        <v>45084.361770833297</v>
      </c>
      <c r="D14177" s="1" t="s">
        <v>42831</v>
      </c>
      <c r="E14177" s="1" t="s">
        <v>424</v>
      </c>
    </row>
    <row r="14178" spans="1:5">
      <c r="A14178" t="s">
        <v>42832</v>
      </c>
      <c r="B14178" s="1" t="s">
        <v>42833</v>
      </c>
      <c r="C14178" s="2">
        <v>45084.460763888899</v>
      </c>
      <c r="D14178" s="1" t="s">
        <v>42834</v>
      </c>
      <c r="E14178" s="1" t="s">
        <v>468</v>
      </c>
    </row>
    <row r="14179" spans="1:5">
      <c r="A14179" t="s">
        <v>42835</v>
      </c>
      <c r="B14179" s="1" t="s">
        <v>42836</v>
      </c>
      <c r="C14179" s="2">
        <v>45077.6381944444</v>
      </c>
      <c r="D14179" s="1" t="s">
        <v>42837</v>
      </c>
      <c r="E14179" s="1" t="s">
        <v>228</v>
      </c>
    </row>
    <row r="14180" spans="1:5">
      <c r="A14180" t="s">
        <v>42838</v>
      </c>
      <c r="B14180" s="1" t="s">
        <v>42839</v>
      </c>
      <c r="C14180" s="2">
        <v>45054.316747685203</v>
      </c>
      <c r="D14180" s="1" t="s">
        <v>42840</v>
      </c>
      <c r="E14180" s="1" t="s">
        <v>338</v>
      </c>
    </row>
    <row r="14181" spans="1:5">
      <c r="A14181" t="s">
        <v>42841</v>
      </c>
      <c r="B14181" s="1" t="s">
        <v>42842</v>
      </c>
      <c r="C14181" s="2">
        <v>45069.369780092602</v>
      </c>
      <c r="D14181" s="1" t="s">
        <v>42843</v>
      </c>
      <c r="E14181" s="1" t="s">
        <v>498</v>
      </c>
    </row>
    <row r="14182" spans="1:5">
      <c r="A14182" t="s">
        <v>42844</v>
      </c>
      <c r="B14182" s="1" t="s">
        <v>42845</v>
      </c>
      <c r="C14182" s="2">
        <v>45084.826412037</v>
      </c>
      <c r="D14182" s="1" t="s">
        <v>42846</v>
      </c>
      <c r="E14182" s="1" t="s">
        <v>271</v>
      </c>
    </row>
    <row r="14183" spans="1:5">
      <c r="A14183" t="s">
        <v>42847</v>
      </c>
      <c r="B14183" s="1" t="s">
        <v>42848</v>
      </c>
      <c r="C14183" s="2">
        <v>44887.927557870396</v>
      </c>
      <c r="D14183" s="1" t="s">
        <v>42849</v>
      </c>
      <c r="E14183" s="1" t="s">
        <v>8</v>
      </c>
    </row>
    <row r="14184" spans="1:5">
      <c r="A14184" t="s">
        <v>42850</v>
      </c>
      <c r="B14184" s="1" t="s">
        <v>42851</v>
      </c>
      <c r="C14184" s="2">
        <v>45072.514189814799</v>
      </c>
      <c r="D14184" s="1" t="s">
        <v>42852</v>
      </c>
      <c r="E14184" s="1" t="s">
        <v>4044</v>
      </c>
    </row>
    <row r="14185" spans="1:5">
      <c r="A14185" t="s">
        <v>42853</v>
      </c>
      <c r="B14185" s="1" t="s">
        <v>42854</v>
      </c>
      <c r="C14185" s="2">
        <v>44887.9191319444</v>
      </c>
      <c r="D14185" s="1" t="s">
        <v>42855</v>
      </c>
      <c r="E14185" s="1" t="s">
        <v>718</v>
      </c>
    </row>
    <row r="14186" spans="1:5">
      <c r="A14186" t="s">
        <v>42856</v>
      </c>
      <c r="B14186" s="1" t="s">
        <v>42857</v>
      </c>
      <c r="C14186" s="2">
        <v>44887.925092592603</v>
      </c>
      <c r="D14186" s="1" t="s">
        <v>42858</v>
      </c>
      <c r="E14186" s="1" t="s">
        <v>57</v>
      </c>
    </row>
    <row r="14187" spans="1:5">
      <c r="A14187" t="s">
        <v>42859</v>
      </c>
      <c r="B14187" s="1" t="s">
        <v>42860</v>
      </c>
      <c r="C14187" s="2">
        <v>44887.924988425897</v>
      </c>
      <c r="D14187" s="1" t="s">
        <v>42861</v>
      </c>
      <c r="E14187" s="1" t="s">
        <v>57</v>
      </c>
    </row>
    <row r="14188" spans="1:5">
      <c r="A14188" t="s">
        <v>42862</v>
      </c>
      <c r="B14188" s="1" t="s">
        <v>42863</v>
      </c>
      <c r="C14188" s="2">
        <v>45054.307766203703</v>
      </c>
      <c r="D14188" s="1" t="s">
        <v>42864</v>
      </c>
      <c r="E14188" s="1" t="s">
        <v>61</v>
      </c>
    </row>
    <row r="14189" spans="1:5">
      <c r="A14189" t="s">
        <v>42865</v>
      </c>
      <c r="B14189" s="1" t="s">
        <v>42866</v>
      </c>
      <c r="C14189" s="2">
        <v>45061.495972222197</v>
      </c>
      <c r="D14189" s="1" t="s">
        <v>42867</v>
      </c>
      <c r="E14189" s="1" t="s">
        <v>8</v>
      </c>
    </row>
    <row r="14190" spans="1:5">
      <c r="A14190" t="s">
        <v>42868</v>
      </c>
      <c r="B14190" s="1" t="s">
        <v>42869</v>
      </c>
      <c r="C14190" s="2">
        <v>45075.540520833303</v>
      </c>
      <c r="D14190" s="1" t="s">
        <v>42870</v>
      </c>
      <c r="E14190" s="1" t="s">
        <v>8</v>
      </c>
    </row>
    <row r="14191" spans="1:5">
      <c r="A14191" t="s">
        <v>42871</v>
      </c>
      <c r="B14191" s="1" t="s">
        <v>42872</v>
      </c>
      <c r="C14191" s="2">
        <v>44953.320081018501</v>
      </c>
      <c r="D14191" s="1" t="s">
        <v>42873</v>
      </c>
      <c r="E14191" s="1" t="s">
        <v>187</v>
      </c>
    </row>
    <row r="14192" spans="1:5">
      <c r="A14192" t="s">
        <v>42874</v>
      </c>
      <c r="B14192" s="1" t="s">
        <v>42875</v>
      </c>
      <c r="C14192" s="2">
        <v>45084.731469907398</v>
      </c>
      <c r="D14192" s="1" t="s">
        <v>42876</v>
      </c>
      <c r="E14192" s="1" t="s">
        <v>434</v>
      </c>
    </row>
    <row r="14193" spans="1:5">
      <c r="A14193" t="s">
        <v>42877</v>
      </c>
      <c r="B14193" s="1" t="s">
        <v>42878</v>
      </c>
      <c r="C14193" s="2">
        <v>45054.391620370399</v>
      </c>
      <c r="D14193" s="1" t="s">
        <v>42879</v>
      </c>
      <c r="E14193" s="1" t="s">
        <v>37</v>
      </c>
    </row>
    <row r="14194" spans="1:5">
      <c r="A14194" t="s">
        <v>42880</v>
      </c>
      <c r="B14194" s="1" t="s">
        <v>42881</v>
      </c>
      <c r="C14194" s="2">
        <v>44551.650810185201</v>
      </c>
      <c r="D14194" s="1" t="s">
        <v>42882</v>
      </c>
      <c r="E14194" s="1" t="s">
        <v>3014</v>
      </c>
    </row>
    <row r="14195" spans="1:5">
      <c r="A14195" t="s">
        <v>42883</v>
      </c>
      <c r="B14195" s="1" t="s">
        <v>42884</v>
      </c>
      <c r="C14195" s="2">
        <v>45084.848993055602</v>
      </c>
      <c r="D14195" s="1" t="s">
        <v>42885</v>
      </c>
      <c r="E14195" s="1" t="s">
        <v>85</v>
      </c>
    </row>
    <row r="14196" spans="1:5">
      <c r="A14196" t="s">
        <v>42886</v>
      </c>
      <c r="B14196" s="1" t="s">
        <v>42887</v>
      </c>
      <c r="C14196" s="2">
        <v>45054.648923611101</v>
      </c>
      <c r="D14196" s="1" t="s">
        <v>42888</v>
      </c>
      <c r="E14196" s="1" t="s">
        <v>291</v>
      </c>
    </row>
    <row r="14197" spans="1:5">
      <c r="A14197" t="s">
        <v>42889</v>
      </c>
      <c r="B14197" s="1" t="s">
        <v>42890</v>
      </c>
      <c r="C14197" s="2">
        <v>44887.921041666697</v>
      </c>
      <c r="D14197" s="1" t="s">
        <v>42891</v>
      </c>
      <c r="E14197" s="1" t="s">
        <v>85</v>
      </c>
    </row>
    <row r="14198" spans="1:5">
      <c r="A14198" t="s">
        <v>42892</v>
      </c>
      <c r="B14198" s="1" t="s">
        <v>42893</v>
      </c>
      <c r="C14198" s="2">
        <v>44882.371168981503</v>
      </c>
      <c r="D14198" s="1" t="s">
        <v>42894</v>
      </c>
      <c r="E14198" s="1" t="s">
        <v>61</v>
      </c>
    </row>
    <row r="14199" spans="1:5">
      <c r="A14199" t="s">
        <v>42895</v>
      </c>
      <c r="B14199" s="1" t="s">
        <v>42896</v>
      </c>
      <c r="C14199" s="2">
        <v>44887.924525463</v>
      </c>
      <c r="D14199" s="1" t="s">
        <v>42897</v>
      </c>
      <c r="E14199" s="1" t="s">
        <v>57</v>
      </c>
    </row>
    <row r="14200" spans="1:5">
      <c r="A14200" t="s">
        <v>42898</v>
      </c>
      <c r="B14200" s="1" t="s">
        <v>42899</v>
      </c>
      <c r="C14200" s="2">
        <v>45054.386817129598</v>
      </c>
      <c r="D14200" s="1" t="s">
        <v>42900</v>
      </c>
      <c r="E14200" s="1" t="s">
        <v>65</v>
      </c>
    </row>
    <row r="14201" spans="1:5">
      <c r="A14201" t="s">
        <v>42901</v>
      </c>
      <c r="B14201" s="1" t="s">
        <v>42902</v>
      </c>
      <c r="C14201" s="2">
        <v>44887.926678240699</v>
      </c>
      <c r="D14201" s="1" t="s">
        <v>42903</v>
      </c>
      <c r="E14201" s="1" t="s">
        <v>8</v>
      </c>
    </row>
    <row r="14202" spans="1:5">
      <c r="A14202" t="s">
        <v>42904</v>
      </c>
      <c r="B14202" s="1" t="s">
        <v>42905</v>
      </c>
      <c r="C14202" s="2">
        <v>45077.548842592601</v>
      </c>
      <c r="D14202" s="1" t="s">
        <v>42906</v>
      </c>
      <c r="E14202" s="1" t="s">
        <v>769</v>
      </c>
    </row>
    <row r="14203" spans="1:5">
      <c r="A14203" t="s">
        <v>42907</v>
      </c>
      <c r="B14203" s="1" t="s">
        <v>42908</v>
      </c>
      <c r="C14203" s="2">
        <v>45068.771493055603</v>
      </c>
      <c r="D14203" s="1" t="s">
        <v>42909</v>
      </c>
      <c r="E14203" s="1" t="s">
        <v>48</v>
      </c>
    </row>
    <row r="14204" spans="1:5">
      <c r="A14204" t="s">
        <v>42910</v>
      </c>
      <c r="B14204" s="1" t="s">
        <v>42911</v>
      </c>
      <c r="C14204" s="2">
        <v>45080.738078703696</v>
      </c>
      <c r="D14204" s="1" t="s">
        <v>42912</v>
      </c>
      <c r="E14204" s="1" t="s">
        <v>434</v>
      </c>
    </row>
    <row r="14205" spans="1:5">
      <c r="A14205" t="s">
        <v>42913</v>
      </c>
      <c r="B14205" s="1" t="s">
        <v>42914</v>
      </c>
      <c r="C14205" s="2">
        <v>45054.316990740699</v>
      </c>
      <c r="D14205" s="1" t="s">
        <v>42915</v>
      </c>
      <c r="E14205" s="1" t="s">
        <v>769</v>
      </c>
    </row>
    <row r="14206" spans="1:5">
      <c r="A14206" t="s">
        <v>42916</v>
      </c>
      <c r="B14206" s="1" t="s">
        <v>42917</v>
      </c>
      <c r="C14206" s="2">
        <v>44887.928645833301</v>
      </c>
      <c r="D14206" s="1" t="s">
        <v>42918</v>
      </c>
      <c r="E14206" s="1" t="s">
        <v>65</v>
      </c>
    </row>
    <row r="14207" spans="1:5">
      <c r="A14207" t="s">
        <v>42919</v>
      </c>
      <c r="B14207" s="1" t="s">
        <v>42920</v>
      </c>
      <c r="C14207" s="2">
        <v>44887.922222222202</v>
      </c>
      <c r="D14207" s="1" t="s">
        <v>42921</v>
      </c>
      <c r="E14207" s="1" t="s">
        <v>417</v>
      </c>
    </row>
    <row r="14208" spans="1:5">
      <c r="A14208" t="s">
        <v>42922</v>
      </c>
      <c r="B14208" s="1" t="s">
        <v>42923</v>
      </c>
      <c r="C14208" s="2">
        <v>45065.779594907399</v>
      </c>
      <c r="D14208" s="1" t="s">
        <v>42924</v>
      </c>
      <c r="E14208" s="1" t="s">
        <v>8</v>
      </c>
    </row>
    <row r="14209" spans="1:5">
      <c r="A14209" t="s">
        <v>42925</v>
      </c>
      <c r="B14209" s="1" t="s">
        <v>42926</v>
      </c>
      <c r="C14209" s="2">
        <v>44887.919768518499</v>
      </c>
      <c r="D14209" s="1" t="s">
        <v>42927</v>
      </c>
      <c r="E14209" s="1" t="s">
        <v>397</v>
      </c>
    </row>
    <row r="14210" spans="1:5">
      <c r="A14210" t="s">
        <v>42928</v>
      </c>
      <c r="B14210" s="1" t="s">
        <v>42929</v>
      </c>
      <c r="C14210" s="2">
        <v>44882.371145833298</v>
      </c>
      <c r="D14210" s="1" t="s">
        <v>42930</v>
      </c>
      <c r="E14210" s="1" t="s">
        <v>61</v>
      </c>
    </row>
    <row r="14211" spans="1:5">
      <c r="A14211" t="s">
        <v>42931</v>
      </c>
      <c r="B14211" s="1" t="s">
        <v>42932</v>
      </c>
      <c r="C14211" s="2">
        <v>44887.921932870398</v>
      </c>
      <c r="D14211" s="1" t="s">
        <v>42933</v>
      </c>
      <c r="E14211" s="1" t="s">
        <v>32</v>
      </c>
    </row>
    <row r="14212" spans="1:5">
      <c r="A14212" t="s">
        <v>42934</v>
      </c>
      <c r="B14212" s="1" t="s">
        <v>42935</v>
      </c>
      <c r="C14212" s="2">
        <v>44887.9209722222</v>
      </c>
      <c r="D14212" s="1" t="s">
        <v>42936</v>
      </c>
      <c r="E14212" s="1" t="s">
        <v>85</v>
      </c>
    </row>
    <row r="14213" spans="1:5">
      <c r="A14213" t="s">
        <v>42937</v>
      </c>
      <c r="B14213" s="1" t="s">
        <v>42938</v>
      </c>
      <c r="C14213" s="2">
        <v>44887.929444444402</v>
      </c>
      <c r="D14213" s="1" t="s">
        <v>42939</v>
      </c>
      <c r="E14213" s="1" t="s">
        <v>140</v>
      </c>
    </row>
    <row r="14214" spans="1:5">
      <c r="A14214" t="s">
        <v>42940</v>
      </c>
      <c r="B14214" s="1" t="s">
        <v>42941</v>
      </c>
      <c r="C14214" s="2">
        <v>45079.398125</v>
      </c>
      <c r="D14214" s="1" t="s">
        <v>42942</v>
      </c>
      <c r="E14214" s="1" t="s">
        <v>802</v>
      </c>
    </row>
    <row r="14215" spans="1:5">
      <c r="A14215" t="s">
        <v>42943</v>
      </c>
      <c r="B14215" s="1" t="s">
        <v>42944</v>
      </c>
      <c r="C14215" s="2">
        <v>45054.4746296296</v>
      </c>
      <c r="D14215" s="1" t="s">
        <v>42945</v>
      </c>
      <c r="E14215" s="1" t="s">
        <v>85</v>
      </c>
    </row>
    <row r="14216" spans="1:5">
      <c r="A14216" t="s">
        <v>42946</v>
      </c>
      <c r="B14216" s="1" t="s">
        <v>42947</v>
      </c>
      <c r="C14216" s="2">
        <v>44887.926365740699</v>
      </c>
      <c r="D14216" s="1" t="s">
        <v>42948</v>
      </c>
      <c r="E14216" s="1" t="s">
        <v>8</v>
      </c>
    </row>
    <row r="14217" spans="1:5">
      <c r="A14217" t="s">
        <v>42949</v>
      </c>
      <c r="B14217" s="1" t="s">
        <v>42950</v>
      </c>
      <c r="C14217" s="2">
        <v>44887.921238425901</v>
      </c>
      <c r="D14217" s="1" t="s">
        <v>42951</v>
      </c>
      <c r="E14217" s="1" t="s">
        <v>389</v>
      </c>
    </row>
    <row r="14218" spans="1:5">
      <c r="A14218" t="s">
        <v>42952</v>
      </c>
      <c r="B14218" s="1" t="s">
        <v>42953</v>
      </c>
      <c r="C14218" s="2">
        <v>44887.929432870398</v>
      </c>
      <c r="D14218" s="1" t="s">
        <v>42954</v>
      </c>
      <c r="E14218" s="1" t="s">
        <v>140</v>
      </c>
    </row>
    <row r="14219" spans="1:5">
      <c r="A14219" t="s">
        <v>42955</v>
      </c>
      <c r="B14219" s="1" t="s">
        <v>42956</v>
      </c>
      <c r="C14219" s="2">
        <v>44887.924861111103</v>
      </c>
      <c r="D14219" s="1" t="s">
        <v>42957</v>
      </c>
      <c r="E14219" s="1" t="s">
        <v>57</v>
      </c>
    </row>
    <row r="14220" spans="1:5">
      <c r="A14220" t="s">
        <v>42958</v>
      </c>
      <c r="B14220" s="1" t="s">
        <v>42959</v>
      </c>
      <c r="C14220" s="2">
        <v>44887.919108796297</v>
      </c>
      <c r="D14220" s="1" t="s">
        <v>42960</v>
      </c>
      <c r="E14220" s="1" t="s">
        <v>718</v>
      </c>
    </row>
    <row r="14221" spans="1:5">
      <c r="A14221" t="s">
        <v>42961</v>
      </c>
      <c r="B14221" s="1" t="s">
        <v>42962</v>
      </c>
      <c r="C14221" s="2">
        <v>45008.797094907401</v>
      </c>
      <c r="D14221" s="1" t="s">
        <v>42963</v>
      </c>
      <c r="E14221" s="1" t="s">
        <v>65</v>
      </c>
    </row>
    <row r="14222" spans="1:5">
      <c r="A14222" t="s">
        <v>42964</v>
      </c>
      <c r="B14222" s="1" t="s">
        <v>42965</v>
      </c>
      <c r="C14222" s="2">
        <v>45072.454305555599</v>
      </c>
      <c r="D14222" s="1" t="s">
        <v>42966</v>
      </c>
      <c r="E14222" s="1" t="s">
        <v>65</v>
      </c>
    </row>
    <row r="14223" spans="1:5">
      <c r="A14223" t="s">
        <v>42967</v>
      </c>
      <c r="B14223" s="1" t="s">
        <v>42968</v>
      </c>
      <c r="C14223" s="2">
        <v>44970.457164351901</v>
      </c>
      <c r="D14223" s="1" t="s">
        <v>42969</v>
      </c>
      <c r="E14223" s="1" t="s">
        <v>57</v>
      </c>
    </row>
    <row r="14224" spans="1:5">
      <c r="A14224" t="s">
        <v>42970</v>
      </c>
      <c r="B14224" s="1" t="s">
        <v>42971</v>
      </c>
      <c r="C14224" s="2">
        <v>45071.579259259299</v>
      </c>
      <c r="D14224" s="1" t="s">
        <v>42972</v>
      </c>
      <c r="E14224" s="1" t="s">
        <v>65</v>
      </c>
    </row>
    <row r="14225" spans="1:5">
      <c r="A14225" t="s">
        <v>42973</v>
      </c>
      <c r="B14225" s="1" t="s">
        <v>42974</v>
      </c>
      <c r="C14225" s="2">
        <v>45077.540300925903</v>
      </c>
      <c r="D14225" s="1" t="s">
        <v>42975</v>
      </c>
      <c r="E14225" s="1" t="s">
        <v>8</v>
      </c>
    </row>
    <row r="14226" spans="1:5">
      <c r="A14226" t="s">
        <v>42976</v>
      </c>
      <c r="B14226" s="1" t="s">
        <v>42977</v>
      </c>
      <c r="C14226" s="2">
        <v>44887.921122685198</v>
      </c>
      <c r="D14226" s="1" t="s">
        <v>42978</v>
      </c>
      <c r="E14226" s="1" t="s">
        <v>85</v>
      </c>
    </row>
    <row r="14227" spans="1:5">
      <c r="A14227" t="s">
        <v>42979</v>
      </c>
      <c r="B14227" s="1" t="s">
        <v>42980</v>
      </c>
      <c r="C14227" s="2">
        <v>45054.313587962999</v>
      </c>
      <c r="D14227" s="1" t="s">
        <v>42981</v>
      </c>
      <c r="E14227" s="1" t="s">
        <v>8</v>
      </c>
    </row>
    <row r="14228" spans="1:5">
      <c r="A14228" t="s">
        <v>42982</v>
      </c>
      <c r="B14228" s="1" t="s">
        <v>42983</v>
      </c>
      <c r="C14228" s="2">
        <v>44887.921493055597</v>
      </c>
      <c r="D14228" s="1" t="s">
        <v>42984</v>
      </c>
      <c r="E14228" s="1" t="s">
        <v>401</v>
      </c>
    </row>
    <row r="14229" spans="1:5">
      <c r="A14229" t="s">
        <v>42985</v>
      </c>
      <c r="B14229" s="1" t="s">
        <v>42986</v>
      </c>
      <c r="C14229" s="2">
        <v>45054.348692129599</v>
      </c>
      <c r="D14229" s="1" t="s">
        <v>42987</v>
      </c>
      <c r="E14229" s="1" t="s">
        <v>385</v>
      </c>
    </row>
    <row r="14230" spans="1:5">
      <c r="A14230" t="s">
        <v>42988</v>
      </c>
      <c r="B14230" s="1" t="s">
        <v>42989</v>
      </c>
      <c r="C14230" s="2">
        <v>45085.401944444398</v>
      </c>
      <c r="D14230" s="1" t="s">
        <v>42990</v>
      </c>
      <c r="E14230" s="1" t="s">
        <v>20900</v>
      </c>
    </row>
    <row r="14231" spans="1:5">
      <c r="A14231" t="s">
        <v>42991</v>
      </c>
      <c r="B14231" s="1" t="s">
        <v>42992</v>
      </c>
      <c r="C14231" s="2">
        <v>45054.388263888897</v>
      </c>
      <c r="D14231" s="1" t="s">
        <v>42993</v>
      </c>
      <c r="E14231" s="1" t="s">
        <v>6998</v>
      </c>
    </row>
    <row r="14232" spans="1:5">
      <c r="A14232" t="s">
        <v>42994</v>
      </c>
      <c r="B14232" s="1" t="s">
        <v>42995</v>
      </c>
      <c r="C14232" s="2">
        <v>45085.4292361111</v>
      </c>
      <c r="D14232" s="1" t="s">
        <v>42996</v>
      </c>
      <c r="E14232" s="1" t="s">
        <v>8</v>
      </c>
    </row>
    <row r="14233" spans="1:5">
      <c r="A14233" t="s">
        <v>42997</v>
      </c>
      <c r="B14233" s="1" t="s">
        <v>42998</v>
      </c>
      <c r="C14233" s="2">
        <v>45073.757685185199</v>
      </c>
      <c r="D14233" s="1" t="s">
        <v>42999</v>
      </c>
      <c r="E14233" s="1" t="s">
        <v>85</v>
      </c>
    </row>
    <row r="14234" spans="1:5">
      <c r="A14234" t="s">
        <v>43000</v>
      </c>
      <c r="B14234" s="1" t="s">
        <v>43001</v>
      </c>
      <c r="C14234" s="2">
        <v>44887.921099537001</v>
      </c>
      <c r="D14234" s="1" t="s">
        <v>43002</v>
      </c>
      <c r="E14234" s="1" t="s">
        <v>85</v>
      </c>
    </row>
    <row r="14235" spans="1:5">
      <c r="A14235" t="s">
        <v>43003</v>
      </c>
      <c r="B14235" s="1" t="s">
        <v>43004</v>
      </c>
      <c r="C14235" s="2">
        <v>44887.925231481502</v>
      </c>
      <c r="D14235" s="1" t="s">
        <v>43005</v>
      </c>
      <c r="E14235" s="1" t="s">
        <v>57</v>
      </c>
    </row>
    <row r="14236" spans="1:5">
      <c r="A14236" t="s">
        <v>43006</v>
      </c>
      <c r="B14236" s="1" t="s">
        <v>43007</v>
      </c>
      <c r="C14236" s="2">
        <v>45076.614537037</v>
      </c>
      <c r="D14236" s="1" t="s">
        <v>43008</v>
      </c>
      <c r="E14236" s="1" t="s">
        <v>228</v>
      </c>
    </row>
    <row r="14237" spans="1:5">
      <c r="A14237" t="s">
        <v>43009</v>
      </c>
      <c r="B14237" s="1" t="s">
        <v>43010</v>
      </c>
      <c r="C14237" s="2">
        <v>44887.926782407398</v>
      </c>
      <c r="D14237" s="1" t="s">
        <v>43011</v>
      </c>
      <c r="E14237" s="1" t="s">
        <v>8</v>
      </c>
    </row>
    <row r="14238" spans="1:5">
      <c r="A14238" t="s">
        <v>43012</v>
      </c>
      <c r="B14238" s="1" t="s">
        <v>43013</v>
      </c>
      <c r="C14238" s="2">
        <v>45084.669143518498</v>
      </c>
      <c r="D14238" s="1" t="s">
        <v>43014</v>
      </c>
      <c r="E14238" s="1" t="s">
        <v>115</v>
      </c>
    </row>
    <row r="14239" spans="1:5">
      <c r="A14239" t="s">
        <v>43015</v>
      </c>
      <c r="B14239" s="1" t="s">
        <v>43016</v>
      </c>
      <c r="C14239" s="2">
        <v>44887.919224537</v>
      </c>
      <c r="D14239" s="1" t="s">
        <v>43017</v>
      </c>
      <c r="E14239" s="1" t="s">
        <v>2034</v>
      </c>
    </row>
    <row r="14240" spans="1:5">
      <c r="A14240" t="s">
        <v>43018</v>
      </c>
      <c r="B14240" s="1" t="s">
        <v>43019</v>
      </c>
      <c r="C14240" s="2">
        <v>44887.927106481497</v>
      </c>
      <c r="D14240" s="1" t="s">
        <v>43020</v>
      </c>
      <c r="E14240" s="1" t="s">
        <v>8</v>
      </c>
    </row>
    <row r="14241" spans="1:5">
      <c r="A14241" t="s">
        <v>43021</v>
      </c>
      <c r="B14241" s="1" t="s">
        <v>43022</v>
      </c>
      <c r="C14241" s="2">
        <v>45054.644247685203</v>
      </c>
      <c r="D14241" s="1" t="s">
        <v>43023</v>
      </c>
      <c r="E14241" s="1" t="s">
        <v>434</v>
      </c>
    </row>
    <row r="14242" spans="1:5">
      <c r="A14242" t="s">
        <v>43024</v>
      </c>
      <c r="B14242" s="1" t="s">
        <v>43025</v>
      </c>
      <c r="C14242" s="2">
        <v>45083.412615740701</v>
      </c>
      <c r="D14242" s="1" t="s">
        <v>43026</v>
      </c>
      <c r="E14242" s="1" t="s">
        <v>321</v>
      </c>
    </row>
    <row r="14243" spans="1:5">
      <c r="A14243" t="s">
        <v>43027</v>
      </c>
      <c r="B14243" s="1" t="s">
        <v>43028</v>
      </c>
      <c r="C14243" s="2">
        <v>44999.707754629599</v>
      </c>
      <c r="D14243" s="1" t="s">
        <v>43029</v>
      </c>
      <c r="E14243" s="1" t="s">
        <v>8</v>
      </c>
    </row>
    <row r="14244" spans="1:5">
      <c r="A14244" t="s">
        <v>43030</v>
      </c>
      <c r="B14244" s="1" t="s">
        <v>43031</v>
      </c>
      <c r="C14244" s="2">
        <v>44887.923819444397</v>
      </c>
      <c r="D14244" s="1" t="s">
        <v>43032</v>
      </c>
      <c r="E14244" s="1" t="s">
        <v>40</v>
      </c>
    </row>
    <row r="14245" spans="1:5">
      <c r="A14245" t="s">
        <v>43033</v>
      </c>
      <c r="B14245" s="1" t="s">
        <v>43034</v>
      </c>
      <c r="C14245" s="2">
        <v>45054.387743055602</v>
      </c>
      <c r="D14245" s="1" t="s">
        <v>43035</v>
      </c>
      <c r="E14245" s="1" t="s">
        <v>85</v>
      </c>
    </row>
    <row r="14246" spans="1:5">
      <c r="A14246" t="s">
        <v>43036</v>
      </c>
      <c r="B14246" s="1" t="s">
        <v>43037</v>
      </c>
      <c r="C14246" s="2">
        <v>45054.912615740701</v>
      </c>
      <c r="D14246" s="1" t="s">
        <v>43038</v>
      </c>
      <c r="E14246" s="1" t="s">
        <v>11132</v>
      </c>
    </row>
    <row r="14247" spans="1:5">
      <c r="A14247" t="s">
        <v>43039</v>
      </c>
      <c r="B14247" s="1" t="s">
        <v>43040</v>
      </c>
      <c r="C14247" s="2">
        <v>45083.855277777802</v>
      </c>
      <c r="D14247" s="1" t="s">
        <v>43041</v>
      </c>
      <c r="E14247" s="1" t="s">
        <v>65</v>
      </c>
    </row>
    <row r="14248" spans="1:5">
      <c r="A14248" t="s">
        <v>43042</v>
      </c>
      <c r="B14248" s="1" t="s">
        <v>43043</v>
      </c>
      <c r="C14248" s="2">
        <v>45054.652407407397</v>
      </c>
      <c r="D14248" s="1" t="s">
        <v>43044</v>
      </c>
      <c r="E14248" s="1" t="s">
        <v>560</v>
      </c>
    </row>
    <row r="14249" spans="1:5">
      <c r="A14249" t="s">
        <v>43045</v>
      </c>
      <c r="B14249" s="1" t="s">
        <v>43046</v>
      </c>
      <c r="C14249" s="2">
        <v>45054.336377314801</v>
      </c>
      <c r="D14249" s="1" t="s">
        <v>43047</v>
      </c>
      <c r="E14249" s="1" t="s">
        <v>61</v>
      </c>
    </row>
    <row r="14250" spans="1:5">
      <c r="A14250" t="s">
        <v>43048</v>
      </c>
      <c r="B14250" s="1" t="s">
        <v>43049</v>
      </c>
      <c r="C14250" s="2">
        <v>44963.244340277801</v>
      </c>
      <c r="D14250" s="1" t="s">
        <v>43050</v>
      </c>
      <c r="E14250" s="1" t="s">
        <v>1516</v>
      </c>
    </row>
    <row r="14251" spans="1:5">
      <c r="A14251" t="s">
        <v>43051</v>
      </c>
      <c r="B14251" s="1" t="s">
        <v>43052</v>
      </c>
      <c r="C14251" s="2">
        <v>44887.923888888901</v>
      </c>
      <c r="D14251" s="1" t="s">
        <v>43053</v>
      </c>
      <c r="E14251" s="1" t="s">
        <v>1550</v>
      </c>
    </row>
    <row r="14252" spans="1:5">
      <c r="A14252" t="s">
        <v>43054</v>
      </c>
      <c r="B14252" s="1" t="s">
        <v>43055</v>
      </c>
      <c r="C14252" s="2">
        <v>45054.653090277803</v>
      </c>
      <c r="D14252" s="1" t="s">
        <v>43056</v>
      </c>
      <c r="E14252" s="1" t="s">
        <v>115</v>
      </c>
    </row>
    <row r="14253" spans="1:5">
      <c r="A14253" t="s">
        <v>43057</v>
      </c>
      <c r="B14253" s="1" t="s">
        <v>43058</v>
      </c>
      <c r="C14253" s="2">
        <v>44965.767615740697</v>
      </c>
      <c r="D14253" s="1" t="s">
        <v>43059</v>
      </c>
      <c r="E14253" s="1" t="s">
        <v>6711</v>
      </c>
    </row>
    <row r="14254" spans="1:5">
      <c r="A14254" t="s">
        <v>43060</v>
      </c>
      <c r="B14254" s="1" t="s">
        <v>43061</v>
      </c>
      <c r="C14254" s="2">
        <v>44551.659120370401</v>
      </c>
      <c r="D14254" s="1" t="s">
        <v>43062</v>
      </c>
      <c r="E14254" s="1" t="s">
        <v>8</v>
      </c>
    </row>
    <row r="14255" spans="1:5">
      <c r="A14255" t="s">
        <v>43063</v>
      </c>
      <c r="B14255" s="1" t="s">
        <v>43064</v>
      </c>
      <c r="C14255" s="2">
        <v>45072.746192129598</v>
      </c>
      <c r="D14255" s="1" t="s">
        <v>43065</v>
      </c>
      <c r="E14255" s="1" t="s">
        <v>8</v>
      </c>
    </row>
    <row r="14256" spans="1:5">
      <c r="A14256" t="s">
        <v>43066</v>
      </c>
      <c r="B14256" s="1" t="s">
        <v>43067</v>
      </c>
      <c r="C14256" s="2">
        <v>45063.605138888903</v>
      </c>
      <c r="D14256" s="1" t="s">
        <v>43068</v>
      </c>
      <c r="E14256" s="1" t="s">
        <v>1008</v>
      </c>
    </row>
    <row r="14257" spans="1:5">
      <c r="A14257" t="s">
        <v>43069</v>
      </c>
      <c r="B14257" s="1" t="s">
        <v>43070</v>
      </c>
      <c r="C14257" s="2">
        <v>45082.567800925899</v>
      </c>
      <c r="D14257" s="1" t="s">
        <v>43071</v>
      </c>
      <c r="E14257" s="1" t="s">
        <v>57</v>
      </c>
    </row>
    <row r="14258" spans="1:5">
      <c r="A14258" t="s">
        <v>43072</v>
      </c>
      <c r="B14258" s="1" t="s">
        <v>43073</v>
      </c>
      <c r="C14258" s="2">
        <v>45054.645162036999</v>
      </c>
      <c r="D14258" s="1" t="s">
        <v>43074</v>
      </c>
      <c r="E14258" s="1" t="s">
        <v>48</v>
      </c>
    </row>
    <row r="14259" spans="1:5">
      <c r="A14259" t="s">
        <v>43075</v>
      </c>
      <c r="B14259" s="1" t="s">
        <v>43076</v>
      </c>
      <c r="C14259" s="2">
        <v>44887.92</v>
      </c>
      <c r="D14259" s="1" t="s">
        <v>43077</v>
      </c>
      <c r="E14259" s="1" t="s">
        <v>2127</v>
      </c>
    </row>
    <row r="14260" spans="1:5">
      <c r="A14260" t="s">
        <v>43078</v>
      </c>
      <c r="B14260" s="1" t="s">
        <v>43079</v>
      </c>
      <c r="C14260" s="2">
        <v>45041.432442129597</v>
      </c>
      <c r="D14260" s="1" t="s">
        <v>43080</v>
      </c>
      <c r="E14260" s="1" t="s">
        <v>1187</v>
      </c>
    </row>
    <row r="14261" spans="1:5">
      <c r="A14261" t="s">
        <v>43081</v>
      </c>
      <c r="B14261" s="1" t="s">
        <v>43082</v>
      </c>
      <c r="C14261" s="2">
        <v>45075.579282407401</v>
      </c>
      <c r="D14261" s="1" t="s">
        <v>43083</v>
      </c>
      <c r="E14261" s="1" t="s">
        <v>8</v>
      </c>
    </row>
    <row r="14262" spans="1:5">
      <c r="A14262" t="s">
        <v>43084</v>
      </c>
      <c r="B14262" s="1" t="s">
        <v>43085</v>
      </c>
      <c r="C14262" s="2">
        <v>45078.320567129602</v>
      </c>
      <c r="D14262" s="1" t="s">
        <v>43086</v>
      </c>
      <c r="E14262" s="1" t="s">
        <v>57</v>
      </c>
    </row>
    <row r="14263" spans="1:5">
      <c r="A14263" t="s">
        <v>43087</v>
      </c>
      <c r="B14263" s="1" t="s">
        <v>43088</v>
      </c>
      <c r="C14263" s="2">
        <v>45061.445428240702</v>
      </c>
      <c r="D14263" s="1" t="s">
        <v>43089</v>
      </c>
      <c r="E14263" s="1" t="s">
        <v>6163</v>
      </c>
    </row>
    <row r="14264" spans="1:5">
      <c r="A14264" t="s">
        <v>43090</v>
      </c>
      <c r="B14264" s="1" t="s">
        <v>43091</v>
      </c>
      <c r="C14264" s="2">
        <v>45083.416770833297</v>
      </c>
      <c r="D14264" s="1" t="s">
        <v>43092</v>
      </c>
      <c r="E14264" s="1" t="s">
        <v>61</v>
      </c>
    </row>
    <row r="14265" spans="1:5">
      <c r="A14265" t="s">
        <v>43093</v>
      </c>
      <c r="B14265" s="1" t="s">
        <v>43094</v>
      </c>
      <c r="C14265" s="2">
        <v>45054.085706018501</v>
      </c>
      <c r="D14265" s="1" t="s">
        <v>43095</v>
      </c>
      <c r="E14265" s="1" t="s">
        <v>65</v>
      </c>
    </row>
    <row r="14266" spans="1:5">
      <c r="A14266" t="s">
        <v>43096</v>
      </c>
      <c r="B14266" s="1" t="s">
        <v>43097</v>
      </c>
      <c r="C14266" s="2">
        <v>44887.919108796297</v>
      </c>
      <c r="D14266" s="1" t="s">
        <v>43098</v>
      </c>
      <c r="E14266" s="1" t="s">
        <v>718</v>
      </c>
    </row>
    <row r="14267" spans="1:5">
      <c r="A14267" t="s">
        <v>43099</v>
      </c>
      <c r="B14267" s="1" t="s">
        <v>43100</v>
      </c>
      <c r="C14267" s="2">
        <v>45079.370914351799</v>
      </c>
      <c r="D14267" s="1" t="s">
        <v>43101</v>
      </c>
      <c r="E14267" s="1" t="s">
        <v>65</v>
      </c>
    </row>
    <row r="14268" spans="1:5">
      <c r="A14268" t="s">
        <v>43102</v>
      </c>
      <c r="B14268" s="1" t="s">
        <v>43103</v>
      </c>
      <c r="C14268" s="2">
        <v>45085.486956018503</v>
      </c>
      <c r="D14268" s="1" t="s">
        <v>43104</v>
      </c>
      <c r="E14268" s="1" t="s">
        <v>498</v>
      </c>
    </row>
    <row r="14269" spans="1:5">
      <c r="A14269" t="s">
        <v>43105</v>
      </c>
      <c r="B14269" s="1" t="s">
        <v>43106</v>
      </c>
      <c r="C14269" s="2">
        <v>44887.922268518501</v>
      </c>
      <c r="D14269" s="1" t="s">
        <v>43107</v>
      </c>
      <c r="E14269" s="1" t="s">
        <v>417</v>
      </c>
    </row>
    <row r="14270" spans="1:5">
      <c r="A14270" t="s">
        <v>43108</v>
      </c>
      <c r="B14270" s="1" t="s">
        <v>43109</v>
      </c>
      <c r="C14270" s="2">
        <v>45048.972187500003</v>
      </c>
      <c r="D14270" s="1" t="s">
        <v>43110</v>
      </c>
      <c r="E14270" s="1" t="s">
        <v>65</v>
      </c>
    </row>
    <row r="14271" spans="1:5">
      <c r="A14271" t="s">
        <v>43111</v>
      </c>
      <c r="B14271" s="1" t="s">
        <v>43112</v>
      </c>
      <c r="C14271" s="2">
        <v>44887.925000000003</v>
      </c>
      <c r="D14271" s="1" t="s">
        <v>43113</v>
      </c>
      <c r="E14271" s="1" t="s">
        <v>57</v>
      </c>
    </row>
    <row r="14272" spans="1:5">
      <c r="A14272" t="s">
        <v>43114</v>
      </c>
      <c r="B14272" s="1" t="s">
        <v>43115</v>
      </c>
      <c r="C14272" s="2">
        <v>45067.8538541667</v>
      </c>
      <c r="D14272" s="1" t="s">
        <v>43116</v>
      </c>
      <c r="E14272" s="1" t="s">
        <v>8</v>
      </c>
    </row>
    <row r="14273" spans="1:5">
      <c r="A14273" t="s">
        <v>43117</v>
      </c>
      <c r="B14273" s="1" t="s">
        <v>43118</v>
      </c>
      <c r="C14273" s="2">
        <v>45054.391875000001</v>
      </c>
      <c r="D14273" s="1" t="s">
        <v>43119</v>
      </c>
      <c r="E14273" s="1" t="s">
        <v>119</v>
      </c>
    </row>
    <row r="14274" spans="1:5">
      <c r="A14274" t="s">
        <v>43120</v>
      </c>
      <c r="B14274" s="1" t="s">
        <v>43121</v>
      </c>
      <c r="C14274" s="2">
        <v>44887.927685185197</v>
      </c>
      <c r="D14274" s="1" t="s">
        <v>43122</v>
      </c>
      <c r="E14274" s="1" t="s">
        <v>8</v>
      </c>
    </row>
    <row r="14275" spans="1:5">
      <c r="A14275" t="s">
        <v>43123</v>
      </c>
      <c r="B14275" s="1" t="s">
        <v>43124</v>
      </c>
      <c r="C14275" s="2">
        <v>45054.314837963</v>
      </c>
      <c r="D14275" s="1" t="s">
        <v>43125</v>
      </c>
      <c r="E14275" s="1" t="s">
        <v>221</v>
      </c>
    </row>
    <row r="14276" spans="1:5">
      <c r="A14276" t="s">
        <v>43126</v>
      </c>
      <c r="B14276" s="1" t="s">
        <v>43127</v>
      </c>
      <c r="C14276" s="2">
        <v>45064.440462963001</v>
      </c>
      <c r="D14276" s="1" t="s">
        <v>43128</v>
      </c>
      <c r="E14276" s="1" t="s">
        <v>65</v>
      </c>
    </row>
    <row r="14277" spans="1:5">
      <c r="A14277" t="s">
        <v>43129</v>
      </c>
      <c r="B14277" s="1" t="s">
        <v>43130</v>
      </c>
      <c r="C14277" s="2">
        <v>45027.620925925898</v>
      </c>
      <c r="D14277" s="1" t="s">
        <v>43131</v>
      </c>
      <c r="E14277" s="1" t="s">
        <v>4317</v>
      </c>
    </row>
    <row r="14278" spans="1:5">
      <c r="A14278" t="s">
        <v>43132</v>
      </c>
      <c r="B14278" s="1" t="s">
        <v>43133</v>
      </c>
      <c r="C14278" s="2">
        <v>44887.921099537001</v>
      </c>
      <c r="D14278" s="1" t="s">
        <v>43134</v>
      </c>
      <c r="E14278" s="1" t="s">
        <v>85</v>
      </c>
    </row>
    <row r="14279" spans="1:5">
      <c r="A14279" t="s">
        <v>43135</v>
      </c>
      <c r="B14279" s="1" t="s">
        <v>43136</v>
      </c>
      <c r="C14279" s="2">
        <v>44887.922222222202</v>
      </c>
      <c r="D14279" s="1" t="s">
        <v>43137</v>
      </c>
      <c r="E14279" s="1" t="s">
        <v>6163</v>
      </c>
    </row>
    <row r="14280" spans="1:5">
      <c r="A14280" t="s">
        <v>43138</v>
      </c>
      <c r="B14280" s="1" t="s">
        <v>43139</v>
      </c>
      <c r="C14280" s="2">
        <v>45084.750057870398</v>
      </c>
      <c r="D14280" s="1" t="s">
        <v>43140</v>
      </c>
      <c r="E14280" s="1" t="s">
        <v>57</v>
      </c>
    </row>
    <row r="14281" spans="1:5">
      <c r="A14281" t="s">
        <v>43141</v>
      </c>
      <c r="B14281" s="1" t="s">
        <v>43142</v>
      </c>
      <c r="C14281" s="2">
        <v>45082.0832407407</v>
      </c>
      <c r="D14281" s="1" t="s">
        <v>43143</v>
      </c>
      <c r="E14281" s="1" t="s">
        <v>1516</v>
      </c>
    </row>
    <row r="14282" spans="1:5">
      <c r="A14282" t="s">
        <v>43144</v>
      </c>
      <c r="B14282" s="1" t="s">
        <v>43145</v>
      </c>
      <c r="C14282" s="2">
        <v>45054.387499999997</v>
      </c>
      <c r="D14282" s="1" t="s">
        <v>43146</v>
      </c>
      <c r="E14282" s="1" t="s">
        <v>57</v>
      </c>
    </row>
    <row r="14283" spans="1:5">
      <c r="A14283" t="s">
        <v>43147</v>
      </c>
      <c r="B14283" s="1" t="s">
        <v>43148</v>
      </c>
      <c r="C14283" s="2">
        <v>45054.316770833299</v>
      </c>
      <c r="D14283" s="1" t="s">
        <v>43149</v>
      </c>
      <c r="E14283" s="1" t="s">
        <v>221</v>
      </c>
    </row>
    <row r="14284" spans="1:5">
      <c r="A14284" t="s">
        <v>43150</v>
      </c>
      <c r="B14284" s="1" t="s">
        <v>43151</v>
      </c>
      <c r="C14284" s="2">
        <v>45054.703043981499</v>
      </c>
      <c r="D14284" s="1" t="s">
        <v>43152</v>
      </c>
      <c r="E14284" s="1" t="s">
        <v>57</v>
      </c>
    </row>
    <row r="14285" spans="1:5">
      <c r="A14285" t="s">
        <v>43153</v>
      </c>
      <c r="B14285" s="1" t="s">
        <v>43154</v>
      </c>
      <c r="C14285" s="2">
        <v>45054.704120370399</v>
      </c>
      <c r="D14285" s="1" t="s">
        <v>43155</v>
      </c>
      <c r="E14285" s="1" t="s">
        <v>57</v>
      </c>
    </row>
    <row r="14286" spans="1:5">
      <c r="A14286" t="s">
        <v>43156</v>
      </c>
      <c r="B14286" s="1" t="s">
        <v>43157</v>
      </c>
      <c r="C14286" s="2">
        <v>45037.536608796298</v>
      </c>
      <c r="D14286" s="1" t="s">
        <v>43158</v>
      </c>
      <c r="E14286" s="1" t="s">
        <v>560</v>
      </c>
    </row>
    <row r="14287" spans="1:5">
      <c r="A14287" t="s">
        <v>43159</v>
      </c>
      <c r="B14287" s="1" t="s">
        <v>43160</v>
      </c>
      <c r="C14287" s="2">
        <v>45054.327523148102</v>
      </c>
      <c r="D14287" s="1" t="s">
        <v>43161</v>
      </c>
      <c r="E14287" s="1" t="s">
        <v>57</v>
      </c>
    </row>
    <row r="14288" spans="1:5">
      <c r="A14288" t="s">
        <v>43162</v>
      </c>
      <c r="B14288" s="1" t="s">
        <v>43163</v>
      </c>
      <c r="C14288" s="2">
        <v>45054.348599536999</v>
      </c>
      <c r="D14288" s="1" t="s">
        <v>43164</v>
      </c>
      <c r="E14288" s="1" t="s">
        <v>57</v>
      </c>
    </row>
    <row r="14289" spans="1:5">
      <c r="A14289" t="s">
        <v>43165</v>
      </c>
      <c r="B14289" s="1" t="s">
        <v>43166</v>
      </c>
      <c r="C14289" s="2">
        <v>45042.5336805556</v>
      </c>
      <c r="D14289" s="1" t="s">
        <v>43167</v>
      </c>
      <c r="E14289" s="1" t="s">
        <v>40</v>
      </c>
    </row>
    <row r="14290" spans="1:5">
      <c r="A14290" t="s">
        <v>43168</v>
      </c>
      <c r="B14290" s="1" t="s">
        <v>43169</v>
      </c>
      <c r="C14290" s="2">
        <v>44887.926030092603</v>
      </c>
      <c r="D14290" s="1" t="s">
        <v>43170</v>
      </c>
      <c r="E14290" s="1" t="s">
        <v>8</v>
      </c>
    </row>
    <row r="14291" spans="1:5">
      <c r="A14291" t="s">
        <v>43171</v>
      </c>
      <c r="B14291" s="1" t="s">
        <v>43172</v>
      </c>
      <c r="C14291" s="2">
        <v>45054.574837963002</v>
      </c>
      <c r="D14291" s="1" t="s">
        <v>43173</v>
      </c>
      <c r="E14291" s="1" t="s">
        <v>197</v>
      </c>
    </row>
    <row r="14292" spans="1:5">
      <c r="A14292" t="s">
        <v>43174</v>
      </c>
      <c r="B14292" s="1" t="s">
        <v>43175</v>
      </c>
      <c r="C14292" s="2">
        <v>45072.485300925902</v>
      </c>
      <c r="D14292" s="1" t="s">
        <v>43176</v>
      </c>
      <c r="E14292" s="1" t="s">
        <v>61</v>
      </c>
    </row>
    <row r="14293" spans="1:5">
      <c r="A14293" t="s">
        <v>43177</v>
      </c>
      <c r="B14293" s="1" t="s">
        <v>43178</v>
      </c>
      <c r="C14293" s="2">
        <v>44887.927407407398</v>
      </c>
      <c r="D14293" s="1" t="s">
        <v>43179</v>
      </c>
      <c r="E14293" s="1" t="s">
        <v>8</v>
      </c>
    </row>
    <row r="14294" spans="1:5">
      <c r="A14294" t="s">
        <v>43180</v>
      </c>
      <c r="B14294" s="1" t="s">
        <v>43181</v>
      </c>
      <c r="C14294" s="2">
        <v>45085.517638888901</v>
      </c>
      <c r="D14294" s="1" t="s">
        <v>43182</v>
      </c>
      <c r="E14294" s="1" t="s">
        <v>8</v>
      </c>
    </row>
    <row r="14295" spans="1:5">
      <c r="A14295" t="s">
        <v>43183</v>
      </c>
      <c r="B14295" s="1" t="s">
        <v>43184</v>
      </c>
      <c r="C14295" s="2">
        <v>45076.973668981504</v>
      </c>
      <c r="D14295" s="1" t="s">
        <v>43185</v>
      </c>
      <c r="E14295" s="1" t="s">
        <v>115</v>
      </c>
    </row>
    <row r="14296" spans="1:5">
      <c r="A14296" t="s">
        <v>43186</v>
      </c>
      <c r="B14296" s="1" t="s">
        <v>43187</v>
      </c>
      <c r="C14296" s="2">
        <v>44999.702256944402</v>
      </c>
      <c r="D14296" s="1" t="s">
        <v>43188</v>
      </c>
      <c r="E14296" s="1" t="s">
        <v>8</v>
      </c>
    </row>
    <row r="14297" spans="1:5">
      <c r="A14297" t="s">
        <v>43189</v>
      </c>
      <c r="B14297" s="1" t="s">
        <v>43190</v>
      </c>
      <c r="C14297" s="2">
        <v>44887.921504629601</v>
      </c>
      <c r="D14297" s="1" t="s">
        <v>43191</v>
      </c>
      <c r="E14297" s="1" t="s">
        <v>401</v>
      </c>
    </row>
    <row r="14298" spans="1:5">
      <c r="A14298" t="s">
        <v>43192</v>
      </c>
      <c r="B14298" s="1" t="s">
        <v>43193</v>
      </c>
      <c r="C14298" s="2">
        <v>44887.919097222199</v>
      </c>
      <c r="D14298" s="1" t="s">
        <v>43194</v>
      </c>
      <c r="E14298" s="1" t="s">
        <v>162</v>
      </c>
    </row>
    <row r="14299" spans="1:5">
      <c r="A14299" t="s">
        <v>43195</v>
      </c>
      <c r="B14299" s="1" t="s">
        <v>43196</v>
      </c>
      <c r="C14299" s="2">
        <v>45054.8276736111</v>
      </c>
      <c r="D14299" s="1" t="s">
        <v>43197</v>
      </c>
      <c r="E14299" s="1" t="s">
        <v>8</v>
      </c>
    </row>
    <row r="14300" spans="1:5">
      <c r="A14300" t="s">
        <v>43198</v>
      </c>
      <c r="B14300" s="1" t="s">
        <v>43199</v>
      </c>
      <c r="C14300" s="2">
        <v>45083.474224537</v>
      </c>
      <c r="D14300" s="1" t="s">
        <v>43200</v>
      </c>
      <c r="E14300" s="1" t="s">
        <v>115</v>
      </c>
    </row>
    <row r="14301" spans="1:5">
      <c r="A14301" t="s">
        <v>43201</v>
      </c>
      <c r="B14301" s="1" t="s">
        <v>43202</v>
      </c>
      <c r="C14301" s="2">
        <v>44887.924224536997</v>
      </c>
      <c r="D14301" s="1" t="s">
        <v>43203</v>
      </c>
      <c r="E14301" s="1" t="s">
        <v>475</v>
      </c>
    </row>
    <row r="14302" spans="1:5">
      <c r="A14302" t="s">
        <v>43204</v>
      </c>
      <c r="B14302" s="1" t="s">
        <v>43205</v>
      </c>
      <c r="C14302" s="2">
        <v>44887.919027777803</v>
      </c>
      <c r="D14302" s="1" t="s">
        <v>43206</v>
      </c>
      <c r="E14302" s="1" t="s">
        <v>162</v>
      </c>
    </row>
    <row r="14303" spans="1:5">
      <c r="A14303" t="s">
        <v>43207</v>
      </c>
      <c r="B14303" s="1" t="s">
        <v>43208</v>
      </c>
      <c r="C14303" s="2">
        <v>45079.606909722199</v>
      </c>
      <c r="D14303" s="1" t="s">
        <v>43209</v>
      </c>
      <c r="E14303" s="1" t="s">
        <v>8</v>
      </c>
    </row>
    <row r="14304" spans="1:5">
      <c r="A14304" t="s">
        <v>43210</v>
      </c>
      <c r="B14304" s="1" t="s">
        <v>43211</v>
      </c>
      <c r="C14304" s="2">
        <v>45054.647650462997</v>
      </c>
      <c r="D14304" s="1" t="s">
        <v>43212</v>
      </c>
      <c r="E14304" s="1" t="s">
        <v>586</v>
      </c>
    </row>
    <row r="14305" spans="1:5">
      <c r="A14305" t="s">
        <v>43213</v>
      </c>
      <c r="B14305" s="1" t="s">
        <v>43214</v>
      </c>
      <c r="C14305" s="2">
        <v>45085.383402777799</v>
      </c>
      <c r="D14305" s="1" t="s">
        <v>43215</v>
      </c>
      <c r="E14305" s="1" t="s">
        <v>104</v>
      </c>
    </row>
    <row r="14306" spans="1:5">
      <c r="A14306" t="s">
        <v>43216</v>
      </c>
      <c r="B14306" s="1" t="s">
        <v>43217</v>
      </c>
      <c r="C14306" s="2">
        <v>44974.394930555602</v>
      </c>
      <c r="D14306" s="1" t="s">
        <v>43218</v>
      </c>
      <c r="E14306" s="1" t="s">
        <v>197</v>
      </c>
    </row>
    <row r="14307" spans="1:5">
      <c r="A14307" t="s">
        <v>43219</v>
      </c>
      <c r="B14307" s="1" t="s">
        <v>43220</v>
      </c>
      <c r="C14307" s="2">
        <v>44887.921192129601</v>
      </c>
      <c r="D14307" s="1" t="s">
        <v>43221</v>
      </c>
      <c r="E14307" s="1" t="s">
        <v>389</v>
      </c>
    </row>
    <row r="14308" spans="1:5">
      <c r="A14308" t="s">
        <v>43222</v>
      </c>
      <c r="B14308" s="1" t="s">
        <v>43223</v>
      </c>
      <c r="C14308" s="2">
        <v>44887.926180555602</v>
      </c>
      <c r="D14308" s="1" t="s">
        <v>43224</v>
      </c>
      <c r="E14308" s="1" t="s">
        <v>8</v>
      </c>
    </row>
    <row r="14309" spans="1:5">
      <c r="A14309" t="s">
        <v>43225</v>
      </c>
      <c r="B14309" s="1" t="s">
        <v>43226</v>
      </c>
      <c r="C14309" s="2">
        <v>45067.864201388897</v>
      </c>
      <c r="D14309" s="1" t="s">
        <v>43227</v>
      </c>
      <c r="E14309" s="1" t="s">
        <v>4703</v>
      </c>
    </row>
    <row r="14310" spans="1:5">
      <c r="A14310" t="s">
        <v>43228</v>
      </c>
      <c r="B14310" s="1" t="s">
        <v>43229</v>
      </c>
      <c r="C14310" s="2">
        <v>44887.9209722222</v>
      </c>
      <c r="D14310" s="1" t="s">
        <v>43230</v>
      </c>
      <c r="E14310" s="1" t="s">
        <v>85</v>
      </c>
    </row>
    <row r="14311" spans="1:5">
      <c r="A14311" t="s">
        <v>43231</v>
      </c>
      <c r="B14311" s="1" t="s">
        <v>43232</v>
      </c>
      <c r="C14311" s="2">
        <v>44887.919374999998</v>
      </c>
      <c r="D14311" s="1" t="s">
        <v>43233</v>
      </c>
      <c r="E14311" s="1" t="s">
        <v>197</v>
      </c>
    </row>
    <row r="14312" spans="1:5">
      <c r="A14312" t="s">
        <v>43234</v>
      </c>
      <c r="B14312" s="1" t="s">
        <v>43235</v>
      </c>
      <c r="C14312" s="2">
        <v>44887.921944444402</v>
      </c>
      <c r="D14312" s="1" t="s">
        <v>43236</v>
      </c>
      <c r="E14312" s="1" t="s">
        <v>32</v>
      </c>
    </row>
    <row r="14313" spans="1:5">
      <c r="A14313" t="s">
        <v>43237</v>
      </c>
      <c r="B14313" s="1" t="s">
        <v>43238</v>
      </c>
      <c r="C14313" s="2">
        <v>45083.4621064815</v>
      </c>
      <c r="D14313" s="1" t="s">
        <v>43239</v>
      </c>
      <c r="E14313" s="1" t="s">
        <v>104</v>
      </c>
    </row>
    <row r="14314" spans="1:5">
      <c r="A14314" t="s">
        <v>43240</v>
      </c>
      <c r="B14314" s="1" t="s">
        <v>43241</v>
      </c>
      <c r="C14314" s="2">
        <v>44887.919108796297</v>
      </c>
      <c r="D14314" s="1" t="s">
        <v>43242</v>
      </c>
      <c r="E14314" s="1" t="s">
        <v>718</v>
      </c>
    </row>
    <row r="14315" spans="1:5">
      <c r="A14315" t="s">
        <v>43243</v>
      </c>
      <c r="B14315" s="1" t="s">
        <v>43244</v>
      </c>
      <c r="C14315" s="2">
        <v>44887.918356481503</v>
      </c>
      <c r="D14315" s="1" t="s">
        <v>43245</v>
      </c>
      <c r="E14315" s="1" t="s">
        <v>553</v>
      </c>
    </row>
    <row r="14316" spans="1:5">
      <c r="A14316" t="s">
        <v>43246</v>
      </c>
      <c r="B14316" s="1" t="s">
        <v>43247</v>
      </c>
      <c r="C14316" s="2">
        <v>44887.9278009259</v>
      </c>
      <c r="D14316" s="1" t="s">
        <v>43248</v>
      </c>
      <c r="E14316" s="1" t="s">
        <v>8</v>
      </c>
    </row>
    <row r="14317" spans="1:5">
      <c r="A14317" t="s">
        <v>43249</v>
      </c>
      <c r="B14317" s="1" t="s">
        <v>43250</v>
      </c>
      <c r="C14317" s="2">
        <v>45042.541840277801</v>
      </c>
      <c r="D14317" s="1" t="s">
        <v>43251</v>
      </c>
      <c r="E14317" s="1" t="s">
        <v>1187</v>
      </c>
    </row>
    <row r="14318" spans="1:5">
      <c r="A14318" t="s">
        <v>43252</v>
      </c>
      <c r="B14318" s="1" t="s">
        <v>43253</v>
      </c>
      <c r="C14318" s="2">
        <v>44887.919062499997</v>
      </c>
      <c r="D14318" s="1" t="s">
        <v>43254</v>
      </c>
      <c r="E14318" s="1" t="s">
        <v>162</v>
      </c>
    </row>
    <row r="14319" spans="1:5">
      <c r="A14319" t="s">
        <v>43255</v>
      </c>
      <c r="B14319" s="1" t="s">
        <v>43256</v>
      </c>
      <c r="C14319" s="2">
        <v>45076.973668981504</v>
      </c>
      <c r="D14319" s="1" t="s">
        <v>43257</v>
      </c>
      <c r="E14319" s="1" t="s">
        <v>85</v>
      </c>
    </row>
    <row r="14320" spans="1:5">
      <c r="A14320" t="s">
        <v>43258</v>
      </c>
      <c r="B14320" s="1" t="s">
        <v>43259</v>
      </c>
      <c r="C14320" s="2">
        <v>45054.324189814797</v>
      </c>
      <c r="D14320" s="1" t="s">
        <v>43260</v>
      </c>
      <c r="E14320" s="1" t="s">
        <v>8</v>
      </c>
    </row>
    <row r="14321" spans="1:5">
      <c r="A14321" t="s">
        <v>43261</v>
      </c>
      <c r="B14321" s="1" t="s">
        <v>43262</v>
      </c>
      <c r="C14321" s="2">
        <v>44887.920983796299</v>
      </c>
      <c r="D14321" s="1" t="s">
        <v>43263</v>
      </c>
      <c r="E14321" s="1" t="s">
        <v>85</v>
      </c>
    </row>
    <row r="14322" spans="1:5">
      <c r="A14322" t="s">
        <v>43264</v>
      </c>
      <c r="B14322" s="1" t="s">
        <v>43265</v>
      </c>
      <c r="C14322" s="2">
        <v>45054.337662037004</v>
      </c>
      <c r="D14322" s="1" t="s">
        <v>43266</v>
      </c>
      <c r="E14322" s="1" t="s">
        <v>389</v>
      </c>
    </row>
    <row r="14323" spans="1:5">
      <c r="A14323" t="s">
        <v>43267</v>
      </c>
      <c r="B14323" s="1" t="s">
        <v>43268</v>
      </c>
      <c r="C14323" s="2">
        <v>44887.9199421296</v>
      </c>
      <c r="D14323" s="1" t="s">
        <v>43269</v>
      </c>
      <c r="E14323" s="1" t="s">
        <v>2127</v>
      </c>
    </row>
    <row r="14324" spans="1:5">
      <c r="A14324" t="s">
        <v>43270</v>
      </c>
      <c r="B14324" s="1" t="s">
        <v>43271</v>
      </c>
      <c r="C14324" s="2">
        <v>45064.416018518503</v>
      </c>
      <c r="D14324" s="1" t="s">
        <v>43272</v>
      </c>
      <c r="E14324" s="1" t="s">
        <v>590</v>
      </c>
    </row>
    <row r="14325" spans="1:5">
      <c r="A14325" t="s">
        <v>43273</v>
      </c>
      <c r="B14325" s="1" t="s">
        <v>43274</v>
      </c>
      <c r="C14325" s="2">
        <v>45083.934097222198</v>
      </c>
      <c r="D14325" s="1" t="s">
        <v>43275</v>
      </c>
      <c r="E14325" s="1" t="s">
        <v>2731</v>
      </c>
    </row>
    <row r="14326" spans="1:5">
      <c r="A14326" t="s">
        <v>43276</v>
      </c>
      <c r="B14326" s="1" t="s">
        <v>43277</v>
      </c>
      <c r="C14326" s="2">
        <v>44887.920416666697</v>
      </c>
      <c r="D14326" s="1" t="s">
        <v>43278</v>
      </c>
      <c r="E14326" s="1" t="s">
        <v>637</v>
      </c>
    </row>
    <row r="14327" spans="1:5">
      <c r="A14327" t="s">
        <v>43279</v>
      </c>
      <c r="B14327" s="1" t="s">
        <v>43280</v>
      </c>
      <c r="C14327" s="2">
        <v>44551.650706018503</v>
      </c>
      <c r="D14327" s="1" t="s">
        <v>43281</v>
      </c>
      <c r="E14327" s="1" t="s">
        <v>61</v>
      </c>
    </row>
    <row r="14328" spans="1:5">
      <c r="A14328" t="s">
        <v>43282</v>
      </c>
      <c r="B14328" s="1" t="s">
        <v>43283</v>
      </c>
      <c r="C14328" s="2">
        <v>44887.922037037002</v>
      </c>
      <c r="D14328" s="1" t="s">
        <v>43284</v>
      </c>
      <c r="E14328" s="1" t="s">
        <v>12</v>
      </c>
    </row>
    <row r="14329" spans="1:5">
      <c r="A14329" t="s">
        <v>43285</v>
      </c>
      <c r="B14329" s="1" t="s">
        <v>43286</v>
      </c>
      <c r="C14329" s="2">
        <v>44551.646261574097</v>
      </c>
      <c r="D14329" s="1" t="s">
        <v>43287</v>
      </c>
      <c r="E14329" s="1" t="s">
        <v>61</v>
      </c>
    </row>
    <row r="14330" spans="1:5">
      <c r="A14330" t="s">
        <v>43288</v>
      </c>
      <c r="B14330" s="1" t="s">
        <v>43289</v>
      </c>
      <c r="C14330" s="2">
        <v>45083.5231712963</v>
      </c>
      <c r="D14330" s="1" t="s">
        <v>43290</v>
      </c>
      <c r="E14330" s="1" t="s">
        <v>8</v>
      </c>
    </row>
    <row r="14331" spans="1:5">
      <c r="A14331" t="s">
        <v>43291</v>
      </c>
      <c r="B14331" s="1" t="s">
        <v>43292</v>
      </c>
      <c r="C14331" s="2">
        <v>45057.449050925898</v>
      </c>
      <c r="D14331" s="1" t="s">
        <v>43293</v>
      </c>
      <c r="E14331" s="1" t="s">
        <v>85</v>
      </c>
    </row>
    <row r="14332" spans="1:5">
      <c r="A14332" t="s">
        <v>43294</v>
      </c>
      <c r="B14332" s="1" t="s">
        <v>43295</v>
      </c>
      <c r="C14332" s="2">
        <v>44887.922291666699</v>
      </c>
      <c r="D14332" s="1" t="s">
        <v>43296</v>
      </c>
      <c r="E14332" s="1" t="s">
        <v>714</v>
      </c>
    </row>
    <row r="14333" spans="1:5">
      <c r="A14333" t="s">
        <v>43297</v>
      </c>
      <c r="B14333" s="1" t="s">
        <v>43298</v>
      </c>
      <c r="C14333" s="2">
        <v>45069.370914351799</v>
      </c>
      <c r="D14333" s="1" t="s">
        <v>43299</v>
      </c>
      <c r="E14333" s="1" t="s">
        <v>37</v>
      </c>
    </row>
    <row r="14334" spans="1:5">
      <c r="A14334" t="s">
        <v>43300</v>
      </c>
      <c r="B14334" s="1" t="s">
        <v>43301</v>
      </c>
      <c r="C14334" s="2">
        <v>45056.487500000003</v>
      </c>
      <c r="D14334" s="1" t="s">
        <v>43302</v>
      </c>
      <c r="E14334" s="1" t="s">
        <v>8</v>
      </c>
    </row>
    <row r="14335" spans="1:5">
      <c r="A14335" t="s">
        <v>43303</v>
      </c>
      <c r="B14335" s="1" t="s">
        <v>43304</v>
      </c>
      <c r="C14335" s="2">
        <v>44551.650069444397</v>
      </c>
      <c r="D14335" s="1" t="s">
        <v>43305</v>
      </c>
      <c r="E14335" s="1" t="s">
        <v>37</v>
      </c>
    </row>
    <row r="14336" spans="1:5">
      <c r="A14336" t="s">
        <v>43306</v>
      </c>
      <c r="B14336" s="1" t="s">
        <v>43307</v>
      </c>
      <c r="C14336" s="2">
        <v>45054.340196759302</v>
      </c>
      <c r="D14336" s="1" t="s">
        <v>43308</v>
      </c>
      <c r="E14336" s="1" t="s">
        <v>468</v>
      </c>
    </row>
    <row r="14337" spans="1:5">
      <c r="A14337" t="s">
        <v>43309</v>
      </c>
      <c r="B14337" s="1" t="s">
        <v>43310</v>
      </c>
      <c r="C14337" s="2">
        <v>45007.621030092603</v>
      </c>
      <c r="D14337" s="1" t="s">
        <v>43311</v>
      </c>
      <c r="E14337" s="1" t="s">
        <v>65</v>
      </c>
    </row>
    <row r="14338" spans="1:5">
      <c r="A14338" t="s">
        <v>43312</v>
      </c>
      <c r="B14338" s="1" t="s">
        <v>43313</v>
      </c>
      <c r="C14338" s="2">
        <v>45068.608078703699</v>
      </c>
      <c r="D14338" s="1" t="s">
        <v>43314</v>
      </c>
      <c r="E14338" s="1" t="s">
        <v>8</v>
      </c>
    </row>
    <row r="14339" spans="1:5">
      <c r="A14339" t="s">
        <v>43315</v>
      </c>
      <c r="B14339" s="1" t="s">
        <v>43316</v>
      </c>
      <c r="C14339" s="2">
        <v>45072.513877314799</v>
      </c>
      <c r="D14339" s="1" t="s">
        <v>43317</v>
      </c>
      <c r="E14339" s="1" t="s">
        <v>1114</v>
      </c>
    </row>
    <row r="14340" spans="1:5">
      <c r="A14340" t="s">
        <v>43318</v>
      </c>
      <c r="B14340" s="1" t="s">
        <v>43319</v>
      </c>
      <c r="C14340" s="2">
        <v>45054.387349536999</v>
      </c>
      <c r="D14340" s="1" t="s">
        <v>43320</v>
      </c>
      <c r="E14340" s="1" t="s">
        <v>37</v>
      </c>
    </row>
    <row r="14341" spans="1:5">
      <c r="A14341" t="s">
        <v>43321</v>
      </c>
      <c r="B14341" s="1" t="s">
        <v>43322</v>
      </c>
      <c r="C14341" s="2">
        <v>44887.923773148097</v>
      </c>
      <c r="D14341" s="1" t="s">
        <v>43323</v>
      </c>
      <c r="E14341" s="1" t="s">
        <v>40</v>
      </c>
    </row>
    <row r="14342" spans="1:5">
      <c r="A14342" t="s">
        <v>43324</v>
      </c>
      <c r="B14342" s="1" t="s">
        <v>43325</v>
      </c>
      <c r="C14342" s="2">
        <v>44887.921030092599</v>
      </c>
      <c r="D14342" s="1" t="s">
        <v>43326</v>
      </c>
      <c r="E14342" s="1" t="s">
        <v>85</v>
      </c>
    </row>
    <row r="14343" spans="1:5">
      <c r="A14343" t="s">
        <v>43327</v>
      </c>
      <c r="B14343" s="1" t="s">
        <v>43328</v>
      </c>
      <c r="C14343" s="2">
        <v>44887.927164351902</v>
      </c>
      <c r="D14343" s="1" t="s">
        <v>43329</v>
      </c>
      <c r="E14343" s="1" t="s">
        <v>8</v>
      </c>
    </row>
    <row r="14344" spans="1:5">
      <c r="A14344" t="s">
        <v>43330</v>
      </c>
      <c r="B14344" s="1" t="s">
        <v>43331</v>
      </c>
      <c r="C14344" s="2">
        <v>44991.496886574103</v>
      </c>
      <c r="D14344" s="1" t="s">
        <v>43332</v>
      </c>
      <c r="E14344" s="1" t="s">
        <v>37</v>
      </c>
    </row>
    <row r="14345" spans="1:5">
      <c r="A14345" t="s">
        <v>43333</v>
      </c>
      <c r="B14345" s="1" t="s">
        <v>43334</v>
      </c>
      <c r="C14345" s="2">
        <v>45054.312939814801</v>
      </c>
      <c r="D14345" s="1" t="s">
        <v>43335</v>
      </c>
      <c r="E14345" s="1" t="s">
        <v>2127</v>
      </c>
    </row>
    <row r="14346" spans="1:5">
      <c r="A14346" t="s">
        <v>43336</v>
      </c>
      <c r="B14346" s="1" t="s">
        <v>43337</v>
      </c>
      <c r="C14346" s="2">
        <v>45054.581909722197</v>
      </c>
      <c r="D14346" s="1" t="s">
        <v>43338</v>
      </c>
      <c r="E14346" s="1" t="s">
        <v>434</v>
      </c>
    </row>
    <row r="14347" spans="1:5">
      <c r="A14347" t="s">
        <v>43339</v>
      </c>
      <c r="B14347" s="1" t="s">
        <v>43340</v>
      </c>
      <c r="C14347" s="2">
        <v>44887.921145833301</v>
      </c>
      <c r="D14347" s="1" t="s">
        <v>43341</v>
      </c>
      <c r="E14347" s="1" t="s">
        <v>85</v>
      </c>
    </row>
    <row r="14348" spans="1:5">
      <c r="A14348" t="s">
        <v>43342</v>
      </c>
      <c r="B14348" s="1" t="s">
        <v>43343</v>
      </c>
      <c r="C14348" s="2">
        <v>45041.461446759298</v>
      </c>
      <c r="D14348" s="1" t="s">
        <v>43344</v>
      </c>
      <c r="E14348" s="1" t="s">
        <v>1187</v>
      </c>
    </row>
    <row r="14349" spans="1:5">
      <c r="A14349" t="s">
        <v>43345</v>
      </c>
      <c r="B14349" s="1" t="s">
        <v>43346</v>
      </c>
      <c r="C14349" s="2">
        <v>45083.598692129599</v>
      </c>
      <c r="D14349" s="1" t="s">
        <v>43347</v>
      </c>
      <c r="E14349" s="1" t="s">
        <v>57</v>
      </c>
    </row>
    <row r="14350" spans="1:5">
      <c r="A14350" t="s">
        <v>43348</v>
      </c>
      <c r="B14350" s="1" t="s">
        <v>43349</v>
      </c>
      <c r="C14350" s="2">
        <v>45054.334027777797</v>
      </c>
      <c r="D14350" s="1" t="s">
        <v>43350</v>
      </c>
      <c r="E14350" s="1" t="s">
        <v>397</v>
      </c>
    </row>
    <row r="14351" spans="1:5">
      <c r="A14351" t="s">
        <v>43351</v>
      </c>
      <c r="B14351" s="1" t="s">
        <v>43352</v>
      </c>
      <c r="C14351" s="2">
        <v>44551.651041666701</v>
      </c>
      <c r="D14351" s="1" t="s">
        <v>43353</v>
      </c>
      <c r="E14351" s="1" t="s">
        <v>126</v>
      </c>
    </row>
    <row r="14352" spans="1:5">
      <c r="A14352" t="s">
        <v>43354</v>
      </c>
      <c r="B14352" s="1" t="s">
        <v>43355</v>
      </c>
      <c r="C14352" s="2">
        <v>45054.3596875</v>
      </c>
      <c r="D14352" s="1" t="s">
        <v>43356</v>
      </c>
      <c r="E14352" s="1" t="s">
        <v>85</v>
      </c>
    </row>
    <row r="14353" spans="1:5">
      <c r="A14353" t="s">
        <v>43357</v>
      </c>
      <c r="B14353" s="1" t="s">
        <v>43358</v>
      </c>
      <c r="C14353" s="2">
        <v>44887.919641203698</v>
      </c>
      <c r="D14353" s="1" t="s">
        <v>43359</v>
      </c>
      <c r="E14353" s="1" t="s">
        <v>213</v>
      </c>
    </row>
    <row r="14354" spans="1:5">
      <c r="A14354" t="s">
        <v>43360</v>
      </c>
      <c r="B14354" s="1" t="s">
        <v>43361</v>
      </c>
      <c r="C14354" s="2">
        <v>45054.5880555556</v>
      </c>
      <c r="D14354" s="1" t="s">
        <v>43362</v>
      </c>
      <c r="E14354" s="1" t="s">
        <v>8</v>
      </c>
    </row>
    <row r="14355" spans="1:5">
      <c r="A14355" t="s">
        <v>43363</v>
      </c>
      <c r="B14355" s="1" t="s">
        <v>43364</v>
      </c>
      <c r="C14355" s="2">
        <v>44890.223761574103</v>
      </c>
      <c r="D14355" s="1" t="s">
        <v>43365</v>
      </c>
      <c r="E14355" s="1" t="s">
        <v>65</v>
      </c>
    </row>
    <row r="14356" spans="1:5">
      <c r="A14356" t="s">
        <v>43366</v>
      </c>
      <c r="B14356" s="1" t="s">
        <v>43367</v>
      </c>
      <c r="C14356" s="2">
        <v>44887.925069444398</v>
      </c>
      <c r="D14356" s="1" t="s">
        <v>43368</v>
      </c>
      <c r="E14356" s="1" t="s">
        <v>57</v>
      </c>
    </row>
    <row r="14357" spans="1:5">
      <c r="A14357" t="s">
        <v>43369</v>
      </c>
      <c r="B14357" s="1" t="s">
        <v>43370</v>
      </c>
      <c r="C14357" s="2">
        <v>44887.924849536997</v>
      </c>
      <c r="D14357" s="1" t="s">
        <v>43371</v>
      </c>
      <c r="E14357" s="1" t="s">
        <v>57</v>
      </c>
    </row>
    <row r="14358" spans="1:5">
      <c r="A14358" t="s">
        <v>43372</v>
      </c>
      <c r="B14358" s="1" t="s">
        <v>43373</v>
      </c>
      <c r="C14358" s="2">
        <v>44887.922488425902</v>
      </c>
      <c r="D14358" s="1" t="s">
        <v>43374</v>
      </c>
      <c r="E14358" s="1" t="s">
        <v>51</v>
      </c>
    </row>
    <row r="14359" spans="1:5">
      <c r="A14359" t="s">
        <v>43375</v>
      </c>
      <c r="B14359" s="1" t="s">
        <v>43376</v>
      </c>
      <c r="C14359" s="2">
        <v>44887.921145833301</v>
      </c>
      <c r="D14359" s="1" t="s">
        <v>43377</v>
      </c>
      <c r="E14359" s="1" t="s">
        <v>85</v>
      </c>
    </row>
    <row r="14360" spans="1:5">
      <c r="A14360" t="s">
        <v>43378</v>
      </c>
      <c r="B14360" s="1" t="s">
        <v>43379</v>
      </c>
      <c r="C14360" s="2">
        <v>45082.409340277802</v>
      </c>
      <c r="D14360" s="1" t="s">
        <v>43380</v>
      </c>
      <c r="E14360" s="1" t="s">
        <v>397</v>
      </c>
    </row>
    <row r="14361" spans="1:5">
      <c r="A14361" t="s">
        <v>43381</v>
      </c>
      <c r="B14361" s="1" t="s">
        <v>43382</v>
      </c>
      <c r="C14361" s="2">
        <v>44551.597152777802</v>
      </c>
      <c r="D14361" s="1" t="s">
        <v>43383</v>
      </c>
      <c r="E14361" s="1" t="s">
        <v>14249</v>
      </c>
    </row>
    <row r="14362" spans="1:5">
      <c r="A14362" t="s">
        <v>43384</v>
      </c>
      <c r="B14362" s="1" t="s">
        <v>43385</v>
      </c>
      <c r="C14362" s="2">
        <v>45054.319895833301</v>
      </c>
      <c r="D14362" s="1" t="s">
        <v>43386</v>
      </c>
      <c r="E14362" s="1" t="s">
        <v>424</v>
      </c>
    </row>
    <row r="14363" spans="1:5">
      <c r="A14363" t="s">
        <v>43387</v>
      </c>
      <c r="B14363" s="1" t="s">
        <v>43388</v>
      </c>
      <c r="C14363" s="2">
        <v>44887.9210648148</v>
      </c>
      <c r="D14363" s="1" t="s">
        <v>43389</v>
      </c>
      <c r="E14363" s="1" t="s">
        <v>85</v>
      </c>
    </row>
    <row r="14364" spans="1:5">
      <c r="A14364" t="s">
        <v>43390</v>
      </c>
      <c r="B14364" s="1" t="s">
        <v>43391</v>
      </c>
      <c r="C14364" s="2">
        <v>45054.626493055599</v>
      </c>
      <c r="D14364" s="1" t="s">
        <v>43392</v>
      </c>
      <c r="E14364" s="1" t="s">
        <v>389</v>
      </c>
    </row>
    <row r="14365" spans="1:5">
      <c r="A14365" t="s">
        <v>43393</v>
      </c>
      <c r="B14365" s="1" t="s">
        <v>43394</v>
      </c>
      <c r="C14365" s="2">
        <v>45083.874872685199</v>
      </c>
      <c r="D14365" s="1" t="s">
        <v>43395</v>
      </c>
      <c r="E14365" s="1" t="s">
        <v>397</v>
      </c>
    </row>
    <row r="14366" spans="1:5">
      <c r="A14366" t="s">
        <v>43396</v>
      </c>
      <c r="B14366" s="1" t="s">
        <v>43397</v>
      </c>
      <c r="C14366" s="2">
        <v>45085.5779861111</v>
      </c>
      <c r="D14366" s="1" t="s">
        <v>43398</v>
      </c>
      <c r="E14366" s="1" t="s">
        <v>1550</v>
      </c>
    </row>
    <row r="14367" spans="1:5">
      <c r="A14367" t="s">
        <v>43399</v>
      </c>
      <c r="B14367" s="1" t="s">
        <v>43400</v>
      </c>
      <c r="C14367" s="2">
        <v>44966.6144907407</v>
      </c>
      <c r="D14367" s="1" t="s">
        <v>43401</v>
      </c>
      <c r="E14367" s="1" t="s">
        <v>271</v>
      </c>
    </row>
    <row r="14368" spans="1:5">
      <c r="A14368" t="s">
        <v>43402</v>
      </c>
      <c r="B14368" s="1" t="s">
        <v>43403</v>
      </c>
      <c r="C14368" s="2">
        <v>44887.921122685198</v>
      </c>
      <c r="D14368" s="1" t="s">
        <v>43404</v>
      </c>
      <c r="E14368" s="1" t="s">
        <v>85</v>
      </c>
    </row>
    <row r="14369" spans="1:5">
      <c r="A14369" t="s">
        <v>43405</v>
      </c>
      <c r="B14369" s="1" t="s">
        <v>43406</v>
      </c>
      <c r="C14369" s="2">
        <v>44887.924814814804</v>
      </c>
      <c r="D14369" s="1" t="s">
        <v>43407</v>
      </c>
      <c r="E14369" s="1" t="s">
        <v>57</v>
      </c>
    </row>
    <row r="14370" spans="1:5">
      <c r="A14370" t="s">
        <v>43408</v>
      </c>
      <c r="B14370" s="1" t="s">
        <v>43409</v>
      </c>
      <c r="C14370" s="2">
        <v>44887.920937499999</v>
      </c>
      <c r="D14370" s="1" t="s">
        <v>43410</v>
      </c>
      <c r="E14370" s="1" t="s">
        <v>85</v>
      </c>
    </row>
    <row r="14371" spans="1:5">
      <c r="A14371" t="s">
        <v>43411</v>
      </c>
      <c r="B14371" s="1" t="s">
        <v>43412</v>
      </c>
      <c r="C14371" s="2">
        <v>45085.328831018502</v>
      </c>
      <c r="D14371" s="1" t="s">
        <v>43413</v>
      </c>
      <c r="E14371" s="1" t="s">
        <v>115</v>
      </c>
    </row>
    <row r="14372" spans="1:5">
      <c r="A14372" t="s">
        <v>43414</v>
      </c>
      <c r="B14372" s="1" t="s">
        <v>43415</v>
      </c>
      <c r="C14372" s="2">
        <v>45063.861863425896</v>
      </c>
      <c r="D14372" s="1" t="s">
        <v>43416</v>
      </c>
      <c r="E14372" s="1" t="s">
        <v>331</v>
      </c>
    </row>
    <row r="14373" spans="1:5">
      <c r="A14373" t="s">
        <v>43417</v>
      </c>
      <c r="B14373" s="1" t="s">
        <v>43418</v>
      </c>
      <c r="C14373" s="2">
        <v>44887.923101851899</v>
      </c>
      <c r="D14373" s="1" t="s">
        <v>43419</v>
      </c>
      <c r="E14373" s="1" t="s">
        <v>424</v>
      </c>
    </row>
    <row r="14374" spans="1:5">
      <c r="A14374" t="s">
        <v>43420</v>
      </c>
      <c r="B14374" s="1" t="s">
        <v>43421</v>
      </c>
      <c r="C14374" s="2">
        <v>45081.365104166704</v>
      </c>
      <c r="D14374" s="1" t="s">
        <v>43422</v>
      </c>
      <c r="E14374" s="1" t="s">
        <v>8</v>
      </c>
    </row>
    <row r="14375" spans="1:5">
      <c r="A14375" t="s">
        <v>43423</v>
      </c>
      <c r="B14375" s="1" t="s">
        <v>43424</v>
      </c>
      <c r="C14375" s="2">
        <v>44887.924965277802</v>
      </c>
      <c r="D14375" s="1" t="s">
        <v>43425</v>
      </c>
      <c r="E14375" s="1" t="s">
        <v>57</v>
      </c>
    </row>
    <row r="14376" spans="1:5">
      <c r="A14376" t="s">
        <v>43426</v>
      </c>
      <c r="B14376" s="1" t="s">
        <v>43427</v>
      </c>
      <c r="C14376" s="2">
        <v>45054.3524652778</v>
      </c>
      <c r="D14376" s="1" t="s">
        <v>43428</v>
      </c>
      <c r="E14376" s="1" t="s">
        <v>468</v>
      </c>
    </row>
    <row r="14377" spans="1:5">
      <c r="A14377" t="s">
        <v>43429</v>
      </c>
      <c r="B14377" s="1" t="s">
        <v>43430</v>
      </c>
      <c r="C14377" s="2">
        <v>44887.924467592602</v>
      </c>
      <c r="D14377" s="1" t="s">
        <v>43431</v>
      </c>
      <c r="E14377" s="1" t="s">
        <v>57</v>
      </c>
    </row>
    <row r="14378" spans="1:5">
      <c r="A14378" t="s">
        <v>43432</v>
      </c>
      <c r="B14378" s="1" t="s">
        <v>43433</v>
      </c>
      <c r="C14378" s="2">
        <v>44995.413553240702</v>
      </c>
      <c r="D14378" s="1" t="s">
        <v>43434</v>
      </c>
      <c r="E14378" s="1" t="s">
        <v>228</v>
      </c>
    </row>
    <row r="14379" spans="1:5">
      <c r="A14379" t="s">
        <v>43435</v>
      </c>
      <c r="B14379" s="1" t="s">
        <v>43436</v>
      </c>
      <c r="C14379" s="2">
        <v>44887.9211111111</v>
      </c>
      <c r="D14379" s="1" t="s">
        <v>43437</v>
      </c>
      <c r="E14379" s="1" t="s">
        <v>85</v>
      </c>
    </row>
    <row r="14380" spans="1:5">
      <c r="A14380" t="s">
        <v>43438</v>
      </c>
      <c r="B14380" s="1" t="s">
        <v>43439</v>
      </c>
      <c r="C14380" s="2">
        <v>44944.534317129597</v>
      </c>
      <c r="D14380" s="1" t="s">
        <v>43440</v>
      </c>
      <c r="E14380" s="1" t="s">
        <v>8</v>
      </c>
    </row>
    <row r="14381" spans="1:5">
      <c r="A14381" t="s">
        <v>43441</v>
      </c>
      <c r="B14381" s="1" t="s">
        <v>43442</v>
      </c>
      <c r="C14381" s="2">
        <v>45072.537638888898</v>
      </c>
      <c r="D14381" s="1" t="s">
        <v>43443</v>
      </c>
      <c r="E14381" s="1" t="s">
        <v>57</v>
      </c>
    </row>
    <row r="14382" spans="1:5">
      <c r="A14382" t="s">
        <v>43444</v>
      </c>
      <c r="B14382" s="1" t="s">
        <v>43445</v>
      </c>
      <c r="C14382" s="2">
        <v>45054.387708333299</v>
      </c>
      <c r="D14382" s="1" t="s">
        <v>43446</v>
      </c>
      <c r="E14382" s="1" t="s">
        <v>57</v>
      </c>
    </row>
    <row r="14383" spans="1:5">
      <c r="A14383" t="s">
        <v>43447</v>
      </c>
      <c r="B14383" s="1" t="s">
        <v>43448</v>
      </c>
      <c r="C14383" s="2">
        <v>45021.3355787037</v>
      </c>
      <c r="D14383" s="1" t="s">
        <v>43449</v>
      </c>
      <c r="E14383" s="1" t="s">
        <v>8</v>
      </c>
    </row>
    <row r="14384" spans="1:5">
      <c r="A14384" t="s">
        <v>43450</v>
      </c>
      <c r="B14384" s="1" t="s">
        <v>43451</v>
      </c>
      <c r="C14384" s="2">
        <v>45054.332893518498</v>
      </c>
      <c r="D14384" s="1" t="s">
        <v>43452</v>
      </c>
      <c r="E14384" s="1" t="s">
        <v>434</v>
      </c>
    </row>
    <row r="14385" spans="1:5">
      <c r="A14385" t="s">
        <v>43453</v>
      </c>
      <c r="B14385" s="1" t="s">
        <v>43454</v>
      </c>
      <c r="C14385" s="2">
        <v>45083.642962963</v>
      </c>
      <c r="D14385" s="1" t="s">
        <v>43455</v>
      </c>
      <c r="E14385" s="1" t="s">
        <v>355</v>
      </c>
    </row>
    <row r="14386" spans="1:5">
      <c r="A14386" t="s">
        <v>43456</v>
      </c>
      <c r="B14386" s="1" t="s">
        <v>43457</v>
      </c>
      <c r="C14386" s="2">
        <v>44887.919224537</v>
      </c>
      <c r="D14386" s="1" t="s">
        <v>43458</v>
      </c>
      <c r="E14386" s="1" t="s">
        <v>1425</v>
      </c>
    </row>
    <row r="14387" spans="1:5">
      <c r="A14387" t="s">
        <v>43459</v>
      </c>
      <c r="B14387" s="1" t="s">
        <v>43460</v>
      </c>
      <c r="C14387" s="2">
        <v>45054.3523726852</v>
      </c>
      <c r="D14387" s="1" t="s">
        <v>43461</v>
      </c>
      <c r="E14387" s="1" t="s">
        <v>32</v>
      </c>
    </row>
    <row r="14388" spans="1:5">
      <c r="A14388" t="s">
        <v>43462</v>
      </c>
      <c r="B14388" s="1" t="s">
        <v>43463</v>
      </c>
      <c r="C14388" s="2">
        <v>44551.649976851899</v>
      </c>
      <c r="D14388" s="1" t="s">
        <v>43464</v>
      </c>
      <c r="E14388" s="1" t="s">
        <v>8</v>
      </c>
    </row>
    <row r="14389" spans="1:5">
      <c r="A14389" t="s">
        <v>43465</v>
      </c>
      <c r="B14389" s="1" t="s">
        <v>43466</v>
      </c>
      <c r="C14389" s="2">
        <v>44887.922222222202</v>
      </c>
      <c r="D14389" s="1" t="s">
        <v>43467</v>
      </c>
      <c r="E14389" s="1" t="s">
        <v>6163</v>
      </c>
    </row>
    <row r="14390" spans="1:5">
      <c r="A14390" t="s">
        <v>43468</v>
      </c>
      <c r="B14390" s="1" t="s">
        <v>43469</v>
      </c>
      <c r="C14390" s="2">
        <v>45054.6477199074</v>
      </c>
      <c r="D14390" s="1" t="s">
        <v>43470</v>
      </c>
      <c r="E14390" s="1" t="s">
        <v>291</v>
      </c>
    </row>
    <row r="14391" spans="1:5">
      <c r="A14391" t="s">
        <v>43471</v>
      </c>
      <c r="B14391" s="1" t="s">
        <v>43472</v>
      </c>
      <c r="C14391" s="2">
        <v>45078.416770833297</v>
      </c>
      <c r="D14391" s="1" t="s">
        <v>43473</v>
      </c>
      <c r="E14391" s="1" t="s">
        <v>397</v>
      </c>
    </row>
    <row r="14392" spans="1:5">
      <c r="A14392" t="s">
        <v>43474</v>
      </c>
      <c r="B14392" s="1" t="s">
        <v>43475</v>
      </c>
      <c r="C14392" s="2">
        <v>45076.868506944404</v>
      </c>
      <c r="D14392" s="1" t="s">
        <v>43476</v>
      </c>
      <c r="E14392" s="1" t="s">
        <v>1046</v>
      </c>
    </row>
    <row r="14393" spans="1:5">
      <c r="A14393" t="s">
        <v>43477</v>
      </c>
      <c r="B14393" s="1" t="s">
        <v>43478</v>
      </c>
      <c r="C14393" s="2">
        <v>45066.332812499997</v>
      </c>
      <c r="D14393" s="1" t="s">
        <v>43479</v>
      </c>
      <c r="E14393" s="1" t="s">
        <v>48</v>
      </c>
    </row>
    <row r="14394" spans="1:5">
      <c r="A14394" t="s">
        <v>43480</v>
      </c>
      <c r="B14394" s="1" t="s">
        <v>43481</v>
      </c>
      <c r="C14394" s="2">
        <v>45054.704537037003</v>
      </c>
      <c r="D14394" s="1" t="s">
        <v>43482</v>
      </c>
      <c r="E14394" s="1" t="s">
        <v>586</v>
      </c>
    </row>
    <row r="14395" spans="1:5">
      <c r="A14395" t="s">
        <v>43483</v>
      </c>
      <c r="B14395" s="1" t="s">
        <v>43484</v>
      </c>
      <c r="C14395" s="2">
        <v>44887.921087962997</v>
      </c>
      <c r="D14395" s="1" t="s">
        <v>43485</v>
      </c>
      <c r="E14395" s="1" t="s">
        <v>85</v>
      </c>
    </row>
    <row r="14396" spans="1:5">
      <c r="A14396" t="s">
        <v>43486</v>
      </c>
      <c r="B14396" s="1" t="s">
        <v>43487</v>
      </c>
      <c r="C14396" s="2">
        <v>45007.621030092603</v>
      </c>
      <c r="D14396" s="1" t="s">
        <v>43488</v>
      </c>
      <c r="E14396" s="1" t="s">
        <v>65</v>
      </c>
    </row>
    <row r="14397" spans="1:5">
      <c r="A14397" t="s">
        <v>43489</v>
      </c>
      <c r="B14397" s="1" t="s">
        <v>43490</v>
      </c>
      <c r="C14397" s="2">
        <v>45054.320682870399</v>
      </c>
      <c r="D14397" s="1" t="s">
        <v>43491</v>
      </c>
      <c r="E14397" s="1" t="s">
        <v>851</v>
      </c>
    </row>
    <row r="14398" spans="1:5">
      <c r="A14398" t="s">
        <v>43492</v>
      </c>
      <c r="B14398" s="1" t="s">
        <v>43493</v>
      </c>
      <c r="C14398" s="2">
        <v>44887.928912037001</v>
      </c>
      <c r="D14398" s="1" t="s">
        <v>43494</v>
      </c>
      <c r="E14398" s="1" t="s">
        <v>3123</v>
      </c>
    </row>
    <row r="14399" spans="1:5">
      <c r="A14399" t="s">
        <v>43495</v>
      </c>
      <c r="B14399" s="1" t="s">
        <v>43496</v>
      </c>
      <c r="C14399" s="2">
        <v>45054.308819444399</v>
      </c>
      <c r="D14399" s="1" t="s">
        <v>43497</v>
      </c>
      <c r="E14399" s="1" t="s">
        <v>40</v>
      </c>
    </row>
    <row r="14400" spans="1:5">
      <c r="A14400" t="s">
        <v>43498</v>
      </c>
      <c r="B14400" s="1" t="s">
        <v>43499</v>
      </c>
      <c r="C14400" s="2">
        <v>45054.320381944402</v>
      </c>
      <c r="D14400" s="1" t="s">
        <v>43500</v>
      </c>
      <c r="E14400" s="1" t="s">
        <v>19</v>
      </c>
    </row>
    <row r="14401" spans="1:5">
      <c r="A14401" t="s">
        <v>43501</v>
      </c>
      <c r="B14401" s="1" t="s">
        <v>43502</v>
      </c>
      <c r="C14401" s="2">
        <v>44887.9222337963</v>
      </c>
      <c r="D14401" s="1" t="s">
        <v>43503</v>
      </c>
      <c r="E14401" s="1" t="s">
        <v>417</v>
      </c>
    </row>
    <row r="14402" spans="1:5">
      <c r="A14402" t="s">
        <v>43504</v>
      </c>
      <c r="B14402" s="1" t="s">
        <v>43505</v>
      </c>
      <c r="C14402" s="2">
        <v>44887.9289236111</v>
      </c>
      <c r="D14402" s="1" t="s">
        <v>43506</v>
      </c>
      <c r="E14402" s="1" t="s">
        <v>3123</v>
      </c>
    </row>
    <row r="14403" spans="1:5">
      <c r="A14403" t="s">
        <v>43507</v>
      </c>
      <c r="B14403" s="1" t="s">
        <v>43508</v>
      </c>
      <c r="C14403" s="2">
        <v>45082.582407407397</v>
      </c>
      <c r="D14403" s="1" t="s">
        <v>43509</v>
      </c>
      <c r="E14403" s="1" t="s">
        <v>5563</v>
      </c>
    </row>
    <row r="14404" spans="1:5">
      <c r="A14404" t="s">
        <v>43510</v>
      </c>
      <c r="B14404" s="1" t="s">
        <v>43511</v>
      </c>
      <c r="C14404" s="2">
        <v>44887.924212963</v>
      </c>
      <c r="D14404" s="1" t="s">
        <v>43512</v>
      </c>
      <c r="E14404" s="1" t="s">
        <v>475</v>
      </c>
    </row>
    <row r="14405" spans="1:5">
      <c r="A14405" t="s">
        <v>43513</v>
      </c>
      <c r="B14405" s="1" t="s">
        <v>43514</v>
      </c>
      <c r="C14405" s="2">
        <v>45054.6241898148</v>
      </c>
      <c r="D14405" s="1" t="s">
        <v>43515</v>
      </c>
      <c r="E14405" s="1" t="s">
        <v>57</v>
      </c>
    </row>
    <row r="14406" spans="1:5">
      <c r="A14406" t="s">
        <v>43516</v>
      </c>
      <c r="B14406" s="1" t="s">
        <v>43517</v>
      </c>
      <c r="C14406" s="2">
        <v>45054.321145833303</v>
      </c>
      <c r="D14406" s="1" t="s">
        <v>43518</v>
      </c>
      <c r="E14406" s="1" t="s">
        <v>65</v>
      </c>
    </row>
    <row r="14407" spans="1:5">
      <c r="A14407" t="s">
        <v>43519</v>
      </c>
      <c r="B14407" s="1" t="s">
        <v>43520</v>
      </c>
      <c r="C14407" s="2">
        <v>45071.459166666697</v>
      </c>
      <c r="D14407" s="1" t="s">
        <v>43521</v>
      </c>
      <c r="E14407" s="1" t="s">
        <v>8</v>
      </c>
    </row>
    <row r="14408" spans="1:5">
      <c r="A14408" t="s">
        <v>43522</v>
      </c>
      <c r="B14408" s="1" t="s">
        <v>43523</v>
      </c>
      <c r="C14408" s="2">
        <v>45083.620914351799</v>
      </c>
      <c r="D14408" s="1" t="s">
        <v>43524</v>
      </c>
      <c r="E14408" s="1" t="s">
        <v>65</v>
      </c>
    </row>
    <row r="14409" spans="1:5">
      <c r="A14409" t="s">
        <v>43525</v>
      </c>
      <c r="B14409" s="1" t="s">
        <v>43526</v>
      </c>
      <c r="C14409" s="2">
        <v>44887.926932870403</v>
      </c>
      <c r="D14409" s="1" t="s">
        <v>43527</v>
      </c>
      <c r="E14409" s="1" t="s">
        <v>8</v>
      </c>
    </row>
    <row r="14410" spans="1:5">
      <c r="A14410" t="s">
        <v>43528</v>
      </c>
      <c r="B14410" s="1" t="s">
        <v>43529</v>
      </c>
      <c r="C14410" s="2">
        <v>44887.927511574097</v>
      </c>
      <c r="D14410" s="1" t="s">
        <v>43530</v>
      </c>
      <c r="E14410" s="1" t="s">
        <v>8</v>
      </c>
    </row>
    <row r="14411" spans="1:5">
      <c r="A14411" t="s">
        <v>43531</v>
      </c>
      <c r="B14411" s="1" t="s">
        <v>43532</v>
      </c>
      <c r="C14411" s="2">
        <v>45054.336666666699</v>
      </c>
      <c r="D14411" s="1" t="s">
        <v>43533</v>
      </c>
      <c r="E14411" s="1" t="s">
        <v>355</v>
      </c>
    </row>
    <row r="14412" spans="1:5">
      <c r="A14412" t="s">
        <v>43534</v>
      </c>
      <c r="B14412" s="1" t="s">
        <v>43535</v>
      </c>
      <c r="C14412" s="2">
        <v>45079.336921296301</v>
      </c>
      <c r="D14412" s="1" t="s">
        <v>43536</v>
      </c>
      <c r="E14412" s="1" t="s">
        <v>590</v>
      </c>
    </row>
    <row r="14413" spans="1:5">
      <c r="A14413" t="s">
        <v>43537</v>
      </c>
      <c r="B14413" s="1" t="s">
        <v>43538</v>
      </c>
      <c r="C14413" s="2">
        <v>44887.919108796297</v>
      </c>
      <c r="D14413" s="1" t="s">
        <v>43539</v>
      </c>
      <c r="E14413" s="1" t="s">
        <v>718</v>
      </c>
    </row>
    <row r="14414" spans="1:5">
      <c r="A14414" t="s">
        <v>43540</v>
      </c>
      <c r="B14414" s="1" t="s">
        <v>43541</v>
      </c>
      <c r="C14414" s="2">
        <v>45072.997511574104</v>
      </c>
      <c r="D14414" s="1" t="s">
        <v>43542</v>
      </c>
      <c r="E14414" s="1" t="s">
        <v>8014</v>
      </c>
    </row>
    <row r="14415" spans="1:5">
      <c r="A14415" t="s">
        <v>43543</v>
      </c>
      <c r="B14415" s="1" t="s">
        <v>43544</v>
      </c>
      <c r="C14415" s="2">
        <v>45077.367662037002</v>
      </c>
      <c r="D14415" s="1" t="s">
        <v>43545</v>
      </c>
      <c r="E14415" s="1" t="s">
        <v>8</v>
      </c>
    </row>
    <row r="14416" spans="1:5">
      <c r="A14416" t="s">
        <v>43546</v>
      </c>
      <c r="B14416" s="1" t="s">
        <v>43547</v>
      </c>
      <c r="C14416" s="2">
        <v>45054.390428240702</v>
      </c>
      <c r="D14416" s="1" t="s">
        <v>43548</v>
      </c>
      <c r="E14416" s="1" t="s">
        <v>65</v>
      </c>
    </row>
    <row r="14417" spans="1:5">
      <c r="A14417" t="s">
        <v>43549</v>
      </c>
      <c r="B14417" s="1" t="s">
        <v>43550</v>
      </c>
      <c r="C14417" s="2">
        <v>44887.921944444402</v>
      </c>
      <c r="D14417" s="1" t="s">
        <v>43551</v>
      </c>
      <c r="E14417" s="1" t="s">
        <v>32</v>
      </c>
    </row>
    <row r="14418" spans="1:5">
      <c r="A14418" t="s">
        <v>43552</v>
      </c>
      <c r="B14418" s="1" t="s">
        <v>43553</v>
      </c>
      <c r="C14418" s="2">
        <v>45058.377222222203</v>
      </c>
      <c r="D14418" s="1" t="s">
        <v>43554</v>
      </c>
      <c r="E14418" s="1" t="s">
        <v>740</v>
      </c>
    </row>
    <row r="14419" spans="1:5">
      <c r="A14419" t="s">
        <v>43555</v>
      </c>
      <c r="B14419" s="1" t="s">
        <v>43556</v>
      </c>
      <c r="C14419" s="2">
        <v>45074.964166666701</v>
      </c>
      <c r="D14419" s="1" t="s">
        <v>43557</v>
      </c>
      <c r="E14419" s="1" t="s">
        <v>85</v>
      </c>
    </row>
    <row r="14420" spans="1:5">
      <c r="A14420" t="s">
        <v>43558</v>
      </c>
      <c r="B14420" s="1" t="s">
        <v>43559</v>
      </c>
      <c r="C14420" s="2">
        <v>45055.376840277801</v>
      </c>
      <c r="D14420" s="1" t="s">
        <v>43560</v>
      </c>
      <c r="E14420" s="1" t="s">
        <v>126</v>
      </c>
    </row>
    <row r="14421" spans="1:5">
      <c r="A14421" t="s">
        <v>43561</v>
      </c>
      <c r="B14421" s="1" t="s">
        <v>43562</v>
      </c>
      <c r="C14421" s="2">
        <v>45082.662650462997</v>
      </c>
      <c r="D14421" s="1" t="s">
        <v>43563</v>
      </c>
      <c r="E14421" s="1" t="s">
        <v>36632</v>
      </c>
    </row>
    <row r="14422" spans="1:5">
      <c r="A14422" t="s">
        <v>43564</v>
      </c>
      <c r="B14422" s="1" t="s">
        <v>43565</v>
      </c>
      <c r="C14422" s="2">
        <v>45056.368912037004</v>
      </c>
      <c r="D14422" s="1" t="s">
        <v>43566</v>
      </c>
      <c r="E14422" s="1" t="s">
        <v>126</v>
      </c>
    </row>
    <row r="14423" spans="1:5">
      <c r="A14423" t="s">
        <v>43567</v>
      </c>
      <c r="B14423" s="1" t="s">
        <v>43568</v>
      </c>
      <c r="C14423" s="2">
        <v>45079.714999999997</v>
      </c>
      <c r="D14423" s="1" t="s">
        <v>43569</v>
      </c>
      <c r="E14423" s="1" t="s">
        <v>57</v>
      </c>
    </row>
    <row r="14424" spans="1:5">
      <c r="A14424" t="s">
        <v>43570</v>
      </c>
      <c r="B14424" s="1" t="s">
        <v>43571</v>
      </c>
      <c r="C14424" s="2">
        <v>45072.996516203697</v>
      </c>
      <c r="D14424" s="1" t="s">
        <v>43572</v>
      </c>
      <c r="E14424" s="1" t="s">
        <v>8014</v>
      </c>
    </row>
    <row r="14425" spans="1:5">
      <c r="A14425" t="s">
        <v>43573</v>
      </c>
      <c r="B14425" s="1" t="s">
        <v>43574</v>
      </c>
      <c r="C14425" s="2">
        <v>44887.919039351902</v>
      </c>
      <c r="D14425" s="1" t="s">
        <v>43575</v>
      </c>
      <c r="E14425" s="1" t="s">
        <v>162</v>
      </c>
    </row>
    <row r="14426" spans="1:5">
      <c r="A14426" t="s">
        <v>43576</v>
      </c>
      <c r="B14426" s="1" t="s">
        <v>43577</v>
      </c>
      <c r="C14426" s="2">
        <v>45054.357928240701</v>
      </c>
      <c r="D14426" s="1" t="s">
        <v>43578</v>
      </c>
      <c r="E14426" s="1" t="s">
        <v>57</v>
      </c>
    </row>
    <row r="14427" spans="1:5">
      <c r="A14427" t="s">
        <v>43579</v>
      </c>
      <c r="B14427" s="1" t="s">
        <v>43580</v>
      </c>
      <c r="C14427" s="2">
        <v>45083.902453703697</v>
      </c>
      <c r="D14427" s="1" t="s">
        <v>43581</v>
      </c>
      <c r="E14427" s="1" t="s">
        <v>291</v>
      </c>
    </row>
    <row r="14428" spans="1:5">
      <c r="A14428" t="s">
        <v>43582</v>
      </c>
      <c r="B14428" s="1" t="s">
        <v>43583</v>
      </c>
      <c r="C14428" s="2">
        <v>45005.396111111098</v>
      </c>
      <c r="D14428" s="1" t="s">
        <v>43584</v>
      </c>
      <c r="E14428" s="1" t="s">
        <v>8</v>
      </c>
    </row>
    <row r="14429" spans="1:5">
      <c r="A14429" t="s">
        <v>43585</v>
      </c>
      <c r="B14429" s="1" t="s">
        <v>43586</v>
      </c>
      <c r="C14429" s="2">
        <v>45054.370787036998</v>
      </c>
      <c r="D14429" s="1" t="s">
        <v>43587</v>
      </c>
      <c r="E14429" s="1" t="s">
        <v>57</v>
      </c>
    </row>
    <row r="14430" spans="1:5">
      <c r="A14430" t="s">
        <v>43588</v>
      </c>
      <c r="B14430" s="1" t="s">
        <v>43589</v>
      </c>
      <c r="C14430" s="2">
        <v>44887.921087962997</v>
      </c>
      <c r="D14430" s="1" t="s">
        <v>43590</v>
      </c>
      <c r="E14430" s="1" t="s">
        <v>85</v>
      </c>
    </row>
    <row r="14431" spans="1:5">
      <c r="A14431" t="s">
        <v>43591</v>
      </c>
      <c r="B14431" s="1" t="s">
        <v>43592</v>
      </c>
      <c r="C14431" s="2">
        <v>44887.923865740697</v>
      </c>
      <c r="D14431" s="1" t="s">
        <v>43593</v>
      </c>
      <c r="E14431" s="1" t="s">
        <v>40</v>
      </c>
    </row>
    <row r="14432" spans="1:5">
      <c r="A14432" t="s">
        <v>43594</v>
      </c>
      <c r="B14432" s="1" t="s">
        <v>43595</v>
      </c>
      <c r="C14432" s="2">
        <v>44887.927743055603</v>
      </c>
      <c r="D14432" s="1" t="s">
        <v>43596</v>
      </c>
      <c r="E14432" s="1" t="s">
        <v>8</v>
      </c>
    </row>
    <row r="14433" spans="1:5">
      <c r="A14433" t="s">
        <v>43597</v>
      </c>
      <c r="B14433" s="1" t="s">
        <v>43598</v>
      </c>
      <c r="C14433" s="2">
        <v>44887.928587962997</v>
      </c>
      <c r="D14433" s="1" t="s">
        <v>43599</v>
      </c>
      <c r="E14433" s="1" t="s">
        <v>65</v>
      </c>
    </row>
    <row r="14434" spans="1:5">
      <c r="A14434" t="s">
        <v>43600</v>
      </c>
      <c r="B14434" s="1" t="s">
        <v>43601</v>
      </c>
      <c r="C14434" s="2">
        <v>45065.416550925896</v>
      </c>
      <c r="D14434" s="1" t="s">
        <v>43602</v>
      </c>
      <c r="E14434" s="1" t="s">
        <v>8</v>
      </c>
    </row>
    <row r="14435" spans="1:5">
      <c r="A14435" t="s">
        <v>43603</v>
      </c>
      <c r="B14435" s="1" t="s">
        <v>43604</v>
      </c>
      <c r="C14435" s="2">
        <v>45068.662673611099</v>
      </c>
      <c r="D14435" s="1" t="s">
        <v>43605</v>
      </c>
      <c r="E14435" s="1" t="s">
        <v>590</v>
      </c>
    </row>
    <row r="14436" spans="1:5">
      <c r="A14436" t="s">
        <v>43606</v>
      </c>
      <c r="B14436" s="1" t="s">
        <v>43607</v>
      </c>
      <c r="C14436" s="2">
        <v>45085.3744560185</v>
      </c>
      <c r="D14436" s="1" t="s">
        <v>43608</v>
      </c>
      <c r="E14436" s="1" t="s">
        <v>85</v>
      </c>
    </row>
    <row r="14437" spans="1:5">
      <c r="A14437" t="s">
        <v>43609</v>
      </c>
      <c r="B14437" s="1" t="s">
        <v>43610</v>
      </c>
      <c r="C14437" s="2">
        <v>45078.662673611099</v>
      </c>
      <c r="D14437" s="1" t="s">
        <v>43611</v>
      </c>
      <c r="E14437" s="1" t="s">
        <v>1218</v>
      </c>
    </row>
    <row r="14438" spans="1:5">
      <c r="A14438" t="s">
        <v>43612</v>
      </c>
      <c r="B14438" s="1" t="s">
        <v>43613</v>
      </c>
      <c r="C14438" s="2">
        <v>45054.701828703699</v>
      </c>
      <c r="D14438" s="1" t="s">
        <v>43614</v>
      </c>
      <c r="E14438" s="1" t="s">
        <v>2642</v>
      </c>
    </row>
    <row r="14439" spans="1:5">
      <c r="A14439" t="s">
        <v>43615</v>
      </c>
      <c r="B14439" s="1" t="s">
        <v>43616</v>
      </c>
      <c r="C14439" s="2">
        <v>44887.919120370403</v>
      </c>
      <c r="D14439" s="1" t="s">
        <v>43617</v>
      </c>
      <c r="E14439" s="1" t="s">
        <v>718</v>
      </c>
    </row>
    <row r="14440" spans="1:5">
      <c r="A14440" t="s">
        <v>43618</v>
      </c>
      <c r="B14440" s="1" t="s">
        <v>43619</v>
      </c>
      <c r="C14440" s="2">
        <v>45083.579236111102</v>
      </c>
      <c r="D14440" s="1" t="s">
        <v>43620</v>
      </c>
      <c r="E14440" s="1" t="s">
        <v>8</v>
      </c>
    </row>
    <row r="14441" spans="1:5">
      <c r="A14441" t="s">
        <v>43621</v>
      </c>
      <c r="B14441" s="1" t="s">
        <v>43622</v>
      </c>
      <c r="C14441" s="2">
        <v>44951.880543981497</v>
      </c>
      <c r="D14441" s="1" t="s">
        <v>43623</v>
      </c>
      <c r="E14441" s="1" t="s">
        <v>8</v>
      </c>
    </row>
    <row r="14442" spans="1:5">
      <c r="A14442" t="s">
        <v>43624</v>
      </c>
      <c r="B14442" s="1" t="s">
        <v>43625</v>
      </c>
      <c r="C14442" s="2">
        <v>45082.401168981502</v>
      </c>
      <c r="D14442" s="1" t="s">
        <v>43626</v>
      </c>
      <c r="E14442" s="1" t="s">
        <v>434</v>
      </c>
    </row>
    <row r="14443" spans="1:5">
      <c r="A14443" t="s">
        <v>43627</v>
      </c>
      <c r="B14443" s="1" t="s">
        <v>43628</v>
      </c>
      <c r="C14443" s="2">
        <v>45084.574039351799</v>
      </c>
      <c r="D14443" s="1" t="s">
        <v>43629</v>
      </c>
      <c r="E14443" s="1" t="s">
        <v>718</v>
      </c>
    </row>
    <row r="14444" spans="1:5">
      <c r="A14444" t="s">
        <v>43630</v>
      </c>
      <c r="B14444" s="1" t="s">
        <v>43631</v>
      </c>
      <c r="C14444" s="2">
        <v>44887.925393518497</v>
      </c>
      <c r="D14444" s="1" t="s">
        <v>43632</v>
      </c>
      <c r="E14444" s="1" t="s">
        <v>57</v>
      </c>
    </row>
    <row r="14445" spans="1:5">
      <c r="A14445" t="s">
        <v>43633</v>
      </c>
      <c r="B14445" s="1" t="s">
        <v>43634</v>
      </c>
      <c r="C14445" s="2">
        <v>44887.921041666697</v>
      </c>
      <c r="D14445" s="1" t="s">
        <v>43635</v>
      </c>
      <c r="E14445" s="1" t="s">
        <v>85</v>
      </c>
    </row>
    <row r="14446" spans="1:5">
      <c r="A14446" t="s">
        <v>43636</v>
      </c>
      <c r="B14446" s="1" t="s">
        <v>43637</v>
      </c>
      <c r="C14446" s="2">
        <v>45069.617870370399</v>
      </c>
      <c r="D14446" s="1" t="s">
        <v>43638</v>
      </c>
      <c r="E14446" s="1" t="s">
        <v>8</v>
      </c>
    </row>
    <row r="14447" spans="1:5">
      <c r="A14447" t="s">
        <v>43639</v>
      </c>
      <c r="B14447" s="1" t="s">
        <v>43640</v>
      </c>
      <c r="C14447" s="2">
        <v>44887.927766203698</v>
      </c>
      <c r="D14447" s="1" t="s">
        <v>43641</v>
      </c>
      <c r="E14447" s="1" t="s">
        <v>8</v>
      </c>
    </row>
    <row r="14448" spans="1:5">
      <c r="A14448" t="s">
        <v>43642</v>
      </c>
      <c r="B14448" s="1" t="s">
        <v>43643</v>
      </c>
      <c r="C14448" s="2">
        <v>45079.837766203702</v>
      </c>
      <c r="D14448" s="1" t="s">
        <v>43644</v>
      </c>
      <c r="E14448" s="1" t="s">
        <v>8</v>
      </c>
    </row>
    <row r="14449" spans="1:5">
      <c r="A14449" t="s">
        <v>43645</v>
      </c>
      <c r="B14449" s="1" t="s">
        <v>43646</v>
      </c>
      <c r="C14449" s="2">
        <v>45062.276481481502</v>
      </c>
      <c r="D14449" s="1" t="s">
        <v>43647</v>
      </c>
      <c r="E14449" s="1" t="s">
        <v>119</v>
      </c>
    </row>
    <row r="14450" spans="1:5">
      <c r="A14450" t="s">
        <v>43648</v>
      </c>
      <c r="B14450" s="1" t="s">
        <v>43649</v>
      </c>
      <c r="C14450" s="2">
        <v>45085.490798611099</v>
      </c>
      <c r="D14450" s="1" t="s">
        <v>43650</v>
      </c>
      <c r="E14450" s="1" t="s">
        <v>385</v>
      </c>
    </row>
    <row r="14451" spans="1:5">
      <c r="A14451" t="s">
        <v>43651</v>
      </c>
      <c r="B14451" s="1" t="s">
        <v>43652</v>
      </c>
      <c r="C14451" s="2">
        <v>45083.460185185198</v>
      </c>
      <c r="D14451" s="1" t="s">
        <v>43653</v>
      </c>
      <c r="E14451" s="1" t="s">
        <v>590</v>
      </c>
    </row>
    <row r="14452" spans="1:5">
      <c r="A14452" t="s">
        <v>43654</v>
      </c>
      <c r="B14452" s="1" t="s">
        <v>43655</v>
      </c>
      <c r="C14452" s="2">
        <v>44887.924212963</v>
      </c>
      <c r="D14452" s="1" t="s">
        <v>43656</v>
      </c>
      <c r="E14452" s="1" t="s">
        <v>475</v>
      </c>
    </row>
    <row r="14453" spans="1:5">
      <c r="A14453" t="s">
        <v>43657</v>
      </c>
      <c r="B14453" s="1" t="s">
        <v>43658</v>
      </c>
      <c r="C14453" s="2">
        <v>44887.920671296299</v>
      </c>
      <c r="D14453" s="1" t="s">
        <v>43659</v>
      </c>
      <c r="E14453" s="1" t="s">
        <v>187</v>
      </c>
    </row>
    <row r="14454" spans="1:5">
      <c r="A14454" t="s">
        <v>43660</v>
      </c>
      <c r="B14454" s="1" t="s">
        <v>43661</v>
      </c>
      <c r="C14454" s="2">
        <v>44887.9231365741</v>
      </c>
      <c r="D14454" s="1" t="s">
        <v>43662</v>
      </c>
      <c r="E14454" s="1" t="s">
        <v>424</v>
      </c>
    </row>
    <row r="14455" spans="1:5">
      <c r="A14455" t="s">
        <v>43663</v>
      </c>
      <c r="B14455" s="1" t="s">
        <v>43664</v>
      </c>
      <c r="C14455" s="2">
        <v>45008.533379629604</v>
      </c>
      <c r="D14455" s="1" t="s">
        <v>43665</v>
      </c>
      <c r="E14455" s="1" t="s">
        <v>18801</v>
      </c>
    </row>
    <row r="14456" spans="1:5">
      <c r="A14456" t="s">
        <v>43666</v>
      </c>
      <c r="B14456" s="1" t="s">
        <v>43667</v>
      </c>
      <c r="C14456" s="2">
        <v>45054.333807870396</v>
      </c>
      <c r="D14456" s="1" t="s">
        <v>43668</v>
      </c>
      <c r="E14456" s="1" t="s">
        <v>126</v>
      </c>
    </row>
    <row r="14457" spans="1:5">
      <c r="A14457" t="s">
        <v>43669</v>
      </c>
      <c r="B14457" s="1" t="s">
        <v>43670</v>
      </c>
      <c r="C14457" s="2">
        <v>45076.595185185201</v>
      </c>
      <c r="D14457" s="1" t="s">
        <v>43671</v>
      </c>
      <c r="E14457" s="1" t="s">
        <v>57</v>
      </c>
    </row>
    <row r="14458" spans="1:5">
      <c r="A14458" t="s">
        <v>43672</v>
      </c>
      <c r="B14458" s="1" t="s">
        <v>43673</v>
      </c>
      <c r="C14458" s="2">
        <v>44887.923645833303</v>
      </c>
      <c r="D14458" s="1" t="s">
        <v>43674</v>
      </c>
      <c r="E14458" s="1" t="s">
        <v>40</v>
      </c>
    </row>
    <row r="14459" spans="1:5">
      <c r="A14459" t="s">
        <v>43675</v>
      </c>
      <c r="B14459" s="1" t="s">
        <v>43676</v>
      </c>
      <c r="C14459" s="2">
        <v>44551.649131944403</v>
      </c>
      <c r="D14459" s="1" t="s">
        <v>43677</v>
      </c>
      <c r="E14459" s="1" t="s">
        <v>37</v>
      </c>
    </row>
    <row r="14460" spans="1:5">
      <c r="A14460" t="s">
        <v>43678</v>
      </c>
      <c r="B14460" s="1" t="s">
        <v>43679</v>
      </c>
      <c r="C14460" s="2">
        <v>45083.542152777802</v>
      </c>
      <c r="D14460" s="1" t="s">
        <v>43680</v>
      </c>
      <c r="E14460" s="1" t="s">
        <v>57</v>
      </c>
    </row>
    <row r="14461" spans="1:5">
      <c r="A14461" t="s">
        <v>43681</v>
      </c>
      <c r="B14461" s="1" t="s">
        <v>43682</v>
      </c>
      <c r="C14461" s="2">
        <v>44887.927893518499</v>
      </c>
      <c r="D14461" s="1" t="s">
        <v>43683</v>
      </c>
      <c r="E14461" s="1" t="s">
        <v>8</v>
      </c>
    </row>
    <row r="14462" spans="1:5">
      <c r="A14462" t="s">
        <v>43684</v>
      </c>
      <c r="B14462" s="1" t="s">
        <v>43685</v>
      </c>
      <c r="C14462" s="2">
        <v>45062.538055555597</v>
      </c>
      <c r="D14462" s="1" t="s">
        <v>43686</v>
      </c>
      <c r="E14462" s="1" t="s">
        <v>40</v>
      </c>
    </row>
    <row r="14463" spans="1:5">
      <c r="A14463" t="s">
        <v>43687</v>
      </c>
      <c r="B14463" s="1" t="s">
        <v>43688</v>
      </c>
      <c r="C14463" s="2">
        <v>44887.921030092599</v>
      </c>
      <c r="D14463" s="1" t="s">
        <v>43689</v>
      </c>
      <c r="E14463" s="1" t="s">
        <v>85</v>
      </c>
    </row>
    <row r="14464" spans="1:5">
      <c r="A14464" t="s">
        <v>43690</v>
      </c>
      <c r="B14464" s="1" t="s">
        <v>43691</v>
      </c>
      <c r="C14464" s="2">
        <v>44887.920717592599</v>
      </c>
      <c r="D14464" s="1" t="s">
        <v>43692</v>
      </c>
      <c r="E14464" s="1" t="s">
        <v>85</v>
      </c>
    </row>
    <row r="14465" spans="1:5">
      <c r="A14465" t="s">
        <v>43693</v>
      </c>
      <c r="B14465" s="1" t="s">
        <v>43694</v>
      </c>
      <c r="C14465" s="2">
        <v>45072.513969907399</v>
      </c>
      <c r="D14465" s="1" t="s">
        <v>43695</v>
      </c>
      <c r="E14465" s="1" t="s">
        <v>126</v>
      </c>
    </row>
    <row r="14466" spans="1:5">
      <c r="A14466" t="s">
        <v>43696</v>
      </c>
      <c r="B14466" s="1" t="s">
        <v>43697</v>
      </c>
      <c r="C14466" s="2">
        <v>45041.437337962998</v>
      </c>
      <c r="D14466" s="1" t="s">
        <v>43698</v>
      </c>
      <c r="E14466" s="1" t="s">
        <v>1187</v>
      </c>
    </row>
    <row r="14467" spans="1:5">
      <c r="A14467" t="s">
        <v>43699</v>
      </c>
      <c r="B14467" s="1" t="s">
        <v>43700</v>
      </c>
      <c r="C14467" s="2">
        <v>45054.312673611101</v>
      </c>
      <c r="D14467" s="1" t="s">
        <v>43701</v>
      </c>
      <c r="E14467" s="1" t="s">
        <v>57</v>
      </c>
    </row>
    <row r="14468" spans="1:5">
      <c r="A14468" t="s">
        <v>43702</v>
      </c>
      <c r="B14468" s="1" t="s">
        <v>43703</v>
      </c>
      <c r="C14468" s="2">
        <v>44887.9213310185</v>
      </c>
      <c r="D14468" s="1" t="s">
        <v>43704</v>
      </c>
      <c r="E14468" s="1" t="s">
        <v>348</v>
      </c>
    </row>
    <row r="14469" spans="1:5">
      <c r="A14469" t="s">
        <v>43705</v>
      </c>
      <c r="B14469" s="1" t="s">
        <v>43706</v>
      </c>
      <c r="C14469" s="2">
        <v>44887.922812500001</v>
      </c>
      <c r="D14469" s="1" t="s">
        <v>43707</v>
      </c>
      <c r="E14469" s="1" t="s">
        <v>278</v>
      </c>
    </row>
    <row r="14470" spans="1:5">
      <c r="A14470" t="s">
        <v>43708</v>
      </c>
      <c r="B14470" s="1" t="s">
        <v>43709</v>
      </c>
      <c r="C14470" s="2">
        <v>45075.317743055602</v>
      </c>
      <c r="D14470" s="1" t="s">
        <v>43710</v>
      </c>
      <c r="E14470" s="1" t="s">
        <v>8</v>
      </c>
    </row>
    <row r="14471" spans="1:5">
      <c r="A14471" t="s">
        <v>43711</v>
      </c>
      <c r="B14471" s="1" t="s">
        <v>43712</v>
      </c>
      <c r="C14471" s="2">
        <v>44887.927731481497</v>
      </c>
      <c r="D14471" s="1" t="s">
        <v>43713</v>
      </c>
      <c r="E14471" s="1" t="s">
        <v>8</v>
      </c>
    </row>
    <row r="14472" spans="1:5">
      <c r="A14472" t="s">
        <v>43714</v>
      </c>
      <c r="B14472" s="1" t="s">
        <v>43715</v>
      </c>
      <c r="C14472" s="2">
        <v>45054.313773148097</v>
      </c>
      <c r="D14472" s="1" t="s">
        <v>43716</v>
      </c>
      <c r="E14472" s="1" t="s">
        <v>2795</v>
      </c>
    </row>
    <row r="14473" spans="1:5">
      <c r="A14473" t="s">
        <v>43717</v>
      </c>
      <c r="B14473" s="1" t="s">
        <v>43718</v>
      </c>
      <c r="C14473" s="2">
        <v>45077.590150463002</v>
      </c>
      <c r="D14473" s="1" t="s">
        <v>43719</v>
      </c>
      <c r="E14473" s="1" t="s">
        <v>43720</v>
      </c>
    </row>
    <row r="14474" spans="1:5">
      <c r="A14474" t="s">
        <v>43721</v>
      </c>
      <c r="B14474" s="1" t="s">
        <v>43722</v>
      </c>
      <c r="C14474" s="2">
        <v>45054.703993055598</v>
      </c>
      <c r="D14474" s="1" t="s">
        <v>43723</v>
      </c>
      <c r="E14474" s="1" t="s">
        <v>197</v>
      </c>
    </row>
    <row r="14475" spans="1:5">
      <c r="A14475" t="s">
        <v>43724</v>
      </c>
      <c r="B14475" s="1" t="s">
        <v>43725</v>
      </c>
      <c r="C14475" s="2">
        <v>44988.553703703699</v>
      </c>
      <c r="D14475" s="1" t="s">
        <v>43726</v>
      </c>
      <c r="E14475" s="1" t="s">
        <v>8</v>
      </c>
    </row>
    <row r="14476" spans="1:5">
      <c r="A14476" t="s">
        <v>43727</v>
      </c>
      <c r="B14476" s="1" t="s">
        <v>43728</v>
      </c>
      <c r="C14476" s="2">
        <v>44887.920150462996</v>
      </c>
      <c r="D14476" s="1" t="s">
        <v>43729</v>
      </c>
      <c r="E14476" s="1" t="s">
        <v>498</v>
      </c>
    </row>
    <row r="14477" spans="1:5">
      <c r="A14477" t="s">
        <v>43730</v>
      </c>
      <c r="B14477" s="1" t="s">
        <v>43731</v>
      </c>
      <c r="C14477" s="2">
        <v>44887.9211111111</v>
      </c>
      <c r="D14477" s="1" t="s">
        <v>43732</v>
      </c>
      <c r="E14477" s="1" t="s">
        <v>85</v>
      </c>
    </row>
    <row r="14478" spans="1:5">
      <c r="A14478" t="s">
        <v>43733</v>
      </c>
      <c r="B14478" s="1" t="s">
        <v>43734</v>
      </c>
      <c r="C14478" s="2">
        <v>44887.919953703698</v>
      </c>
      <c r="D14478" s="1" t="s">
        <v>43735</v>
      </c>
      <c r="E14478" s="1" t="s">
        <v>2127</v>
      </c>
    </row>
    <row r="14479" spans="1:5">
      <c r="A14479" t="s">
        <v>43736</v>
      </c>
      <c r="B14479" s="1" t="s">
        <v>43737</v>
      </c>
      <c r="C14479" s="2">
        <v>44887.924745370401</v>
      </c>
      <c r="D14479" s="1" t="s">
        <v>43738</v>
      </c>
      <c r="E14479" s="1" t="s">
        <v>57</v>
      </c>
    </row>
    <row r="14480" spans="1:5">
      <c r="A14480" t="s">
        <v>43739</v>
      </c>
      <c r="B14480" s="1" t="s">
        <v>43740</v>
      </c>
      <c r="C14480" s="2">
        <v>45054.391990740703</v>
      </c>
      <c r="D14480" s="1" t="s">
        <v>43741</v>
      </c>
      <c r="E14480" s="1" t="s">
        <v>57</v>
      </c>
    </row>
    <row r="14481" spans="1:5">
      <c r="A14481" t="s">
        <v>43742</v>
      </c>
      <c r="B14481" s="1" t="s">
        <v>43743</v>
      </c>
      <c r="C14481" s="2">
        <v>45067.821759259299</v>
      </c>
      <c r="D14481" s="1" t="s">
        <v>43744</v>
      </c>
      <c r="E14481" s="1" t="s">
        <v>8</v>
      </c>
    </row>
    <row r="14482" spans="1:5">
      <c r="A14482" t="s">
        <v>43745</v>
      </c>
      <c r="B14482" s="1" t="s">
        <v>43746</v>
      </c>
      <c r="C14482" s="2">
        <v>44887.921238425901</v>
      </c>
      <c r="D14482" s="1" t="s">
        <v>43747</v>
      </c>
      <c r="E14482" s="1" t="s">
        <v>389</v>
      </c>
    </row>
    <row r="14483" spans="1:5">
      <c r="A14483" t="s">
        <v>43748</v>
      </c>
      <c r="B14483" s="1" t="s">
        <v>43749</v>
      </c>
      <c r="C14483" s="2">
        <v>44970.457442129598</v>
      </c>
      <c r="D14483" s="1" t="s">
        <v>43750</v>
      </c>
      <c r="E14483" s="1" t="s">
        <v>802</v>
      </c>
    </row>
    <row r="14484" spans="1:5">
      <c r="A14484" t="s">
        <v>43751</v>
      </c>
      <c r="B14484" s="1" t="s">
        <v>43752</v>
      </c>
      <c r="C14484" s="2">
        <v>44887.928888888899</v>
      </c>
      <c r="D14484" s="1" t="s">
        <v>43753</v>
      </c>
      <c r="E14484" s="1" t="s">
        <v>3123</v>
      </c>
    </row>
    <row r="14485" spans="1:5">
      <c r="A14485" t="s">
        <v>43754</v>
      </c>
      <c r="B14485" s="1" t="s">
        <v>43755</v>
      </c>
      <c r="C14485" s="2">
        <v>45054.0613773148</v>
      </c>
      <c r="D14485" s="1" t="s">
        <v>43756</v>
      </c>
      <c r="E14485" s="1" t="s">
        <v>228</v>
      </c>
    </row>
    <row r="14486" spans="1:5">
      <c r="A14486" t="s">
        <v>43757</v>
      </c>
      <c r="B14486" s="1" t="s">
        <v>43758</v>
      </c>
      <c r="C14486" s="2">
        <v>45054.647662037001</v>
      </c>
      <c r="D14486" s="1" t="s">
        <v>43759</v>
      </c>
      <c r="E14486" s="1" t="s">
        <v>8</v>
      </c>
    </row>
    <row r="14487" spans="1:5">
      <c r="A14487" t="s">
        <v>43760</v>
      </c>
      <c r="B14487" s="1" t="s">
        <v>43761</v>
      </c>
      <c r="C14487" s="2">
        <v>44887.922268518501</v>
      </c>
      <c r="D14487" s="1" t="s">
        <v>43762</v>
      </c>
      <c r="E14487" s="1" t="s">
        <v>417</v>
      </c>
    </row>
    <row r="14488" spans="1:5">
      <c r="A14488" t="s">
        <v>43763</v>
      </c>
      <c r="B14488" s="1" t="s">
        <v>43764</v>
      </c>
      <c r="C14488" s="2">
        <v>45055.481770833299</v>
      </c>
      <c r="D14488" s="1" t="s">
        <v>43765</v>
      </c>
      <c r="E14488" s="1" t="s">
        <v>8</v>
      </c>
    </row>
    <row r="14489" spans="1:5">
      <c r="A14489" t="s">
        <v>43766</v>
      </c>
      <c r="B14489" s="1" t="s">
        <v>43767</v>
      </c>
      <c r="C14489" s="2">
        <v>44887.927013888897</v>
      </c>
      <c r="D14489" s="1" t="s">
        <v>43768</v>
      </c>
      <c r="E14489" s="1" t="s">
        <v>8</v>
      </c>
    </row>
    <row r="14490" spans="1:5">
      <c r="A14490" t="s">
        <v>43769</v>
      </c>
      <c r="B14490" s="1" t="s">
        <v>43770</v>
      </c>
      <c r="C14490" s="2">
        <v>44677.705949074101</v>
      </c>
      <c r="D14490" s="1" t="s">
        <v>43771</v>
      </c>
      <c r="E14490" s="1" t="s">
        <v>1961</v>
      </c>
    </row>
    <row r="14491" spans="1:5">
      <c r="A14491" t="s">
        <v>43772</v>
      </c>
      <c r="B14491" s="1" t="s">
        <v>43773</v>
      </c>
      <c r="C14491" s="2">
        <v>45078.500509259298</v>
      </c>
      <c r="D14491" s="1" t="s">
        <v>43774</v>
      </c>
      <c r="E14491" s="1" t="s">
        <v>12</v>
      </c>
    </row>
    <row r="14492" spans="1:5">
      <c r="A14492" t="s">
        <v>43775</v>
      </c>
      <c r="B14492" s="1" t="s">
        <v>43776</v>
      </c>
      <c r="C14492" s="2">
        <v>45085.114050925898</v>
      </c>
      <c r="D14492" s="1" t="s">
        <v>43777</v>
      </c>
      <c r="E14492" s="1" t="s">
        <v>61</v>
      </c>
    </row>
    <row r="14493" spans="1:5">
      <c r="A14493" t="s">
        <v>43778</v>
      </c>
      <c r="B14493" s="1" t="s">
        <v>43779</v>
      </c>
      <c r="C14493" s="2">
        <v>44887.924826388902</v>
      </c>
      <c r="D14493" s="1" t="s">
        <v>43780</v>
      </c>
      <c r="E14493" s="1" t="s">
        <v>57</v>
      </c>
    </row>
    <row r="14494" spans="1:5">
      <c r="A14494" t="s">
        <v>43781</v>
      </c>
      <c r="B14494" s="1" t="s">
        <v>43782</v>
      </c>
      <c r="C14494" s="2">
        <v>45054.505497685197</v>
      </c>
      <c r="D14494" s="1" t="s">
        <v>43783</v>
      </c>
      <c r="E14494" s="1" t="s">
        <v>271</v>
      </c>
    </row>
    <row r="14495" spans="1:5">
      <c r="A14495" t="s">
        <v>43784</v>
      </c>
      <c r="B14495" s="1" t="s">
        <v>43785</v>
      </c>
      <c r="C14495" s="2">
        <v>45054.307222222204</v>
      </c>
      <c r="D14495" s="1" t="s">
        <v>43786</v>
      </c>
      <c r="E14495" s="1" t="s">
        <v>85</v>
      </c>
    </row>
    <row r="14496" spans="1:5">
      <c r="A14496" t="s">
        <v>43787</v>
      </c>
      <c r="B14496" s="1" t="s">
        <v>43788</v>
      </c>
      <c r="C14496" s="2">
        <v>45054.085740740702</v>
      </c>
      <c r="D14496" s="1" t="s">
        <v>43789</v>
      </c>
      <c r="E14496" s="1" t="s">
        <v>57</v>
      </c>
    </row>
    <row r="14497" spans="1:5">
      <c r="A14497" t="s">
        <v>43790</v>
      </c>
      <c r="B14497" s="1" t="s">
        <v>43791</v>
      </c>
      <c r="C14497" s="2">
        <v>45054.338425925896</v>
      </c>
      <c r="D14497" s="1" t="s">
        <v>43792</v>
      </c>
      <c r="E14497" s="1" t="s">
        <v>424</v>
      </c>
    </row>
    <row r="14498" spans="1:5">
      <c r="A14498" t="s">
        <v>43793</v>
      </c>
      <c r="B14498" s="1" t="s">
        <v>43794</v>
      </c>
      <c r="C14498" s="2">
        <v>44887.921076388899</v>
      </c>
      <c r="D14498" s="1" t="s">
        <v>43795</v>
      </c>
      <c r="E14498" s="1" t="s">
        <v>85</v>
      </c>
    </row>
    <row r="14499" spans="1:5">
      <c r="A14499" t="s">
        <v>43796</v>
      </c>
      <c r="B14499" s="1" t="s">
        <v>43797</v>
      </c>
      <c r="C14499" s="2">
        <v>44887.928101851903</v>
      </c>
      <c r="D14499" s="1" t="s">
        <v>43798</v>
      </c>
      <c r="E14499" s="1" t="s">
        <v>8</v>
      </c>
    </row>
    <row r="14500" spans="1:5">
      <c r="A14500" t="s">
        <v>43799</v>
      </c>
      <c r="B14500" s="1" t="s">
        <v>43800</v>
      </c>
      <c r="C14500" s="2">
        <v>45058.355289351799</v>
      </c>
      <c r="D14500" s="1" t="s">
        <v>43801</v>
      </c>
      <c r="E14500" s="1" t="s">
        <v>1046</v>
      </c>
    </row>
    <row r="14501" spans="1:5">
      <c r="A14501" t="s">
        <v>43802</v>
      </c>
      <c r="B14501" s="1" t="s">
        <v>43803</v>
      </c>
      <c r="C14501" s="2">
        <v>45070.454317129603</v>
      </c>
      <c r="D14501" s="1" t="s">
        <v>43804</v>
      </c>
      <c r="E14501" s="1" t="s">
        <v>8</v>
      </c>
    </row>
    <row r="14502" spans="1:5">
      <c r="A14502" t="s">
        <v>43805</v>
      </c>
      <c r="B14502" s="1" t="s">
        <v>43806</v>
      </c>
      <c r="C14502" s="2">
        <v>44887.9231365741</v>
      </c>
      <c r="D14502" s="1" t="s">
        <v>43807</v>
      </c>
      <c r="E14502" s="1" t="s">
        <v>424</v>
      </c>
    </row>
    <row r="14503" spans="1:5">
      <c r="A14503" t="s">
        <v>43808</v>
      </c>
      <c r="B14503" s="1" t="s">
        <v>43809</v>
      </c>
      <c r="C14503" s="2">
        <v>45054.324606481503</v>
      </c>
      <c r="D14503" s="1" t="s">
        <v>43810</v>
      </c>
      <c r="E14503" s="1" t="s">
        <v>57</v>
      </c>
    </row>
    <row r="14504" spans="1:5">
      <c r="A14504" t="s">
        <v>43811</v>
      </c>
      <c r="B14504" s="1" t="s">
        <v>43812</v>
      </c>
      <c r="C14504" s="2">
        <v>45020.3577546296</v>
      </c>
      <c r="D14504" s="1" t="s">
        <v>43813</v>
      </c>
      <c r="E14504" s="1" t="s">
        <v>65</v>
      </c>
    </row>
    <row r="14505" spans="1:5">
      <c r="A14505" t="s">
        <v>43814</v>
      </c>
      <c r="B14505" s="1" t="s">
        <v>43815</v>
      </c>
      <c r="C14505" s="2">
        <v>45054.317604166703</v>
      </c>
      <c r="D14505" s="1" t="s">
        <v>43816</v>
      </c>
      <c r="E14505" s="1" t="s">
        <v>228</v>
      </c>
    </row>
    <row r="14506" spans="1:5">
      <c r="A14506" t="s">
        <v>43817</v>
      </c>
      <c r="B14506" s="1" t="s">
        <v>43818</v>
      </c>
      <c r="C14506" s="2">
        <v>45083.511655092603</v>
      </c>
      <c r="D14506" s="1" t="s">
        <v>43819</v>
      </c>
      <c r="E14506" s="1" t="s">
        <v>6203</v>
      </c>
    </row>
    <row r="14507" spans="1:5">
      <c r="A14507" t="s">
        <v>43820</v>
      </c>
      <c r="B14507" s="1" t="s">
        <v>43821</v>
      </c>
      <c r="C14507" s="2">
        <v>45061.620659722197</v>
      </c>
      <c r="D14507" s="1" t="s">
        <v>43822</v>
      </c>
      <c r="E14507" s="1" t="s">
        <v>1369</v>
      </c>
    </row>
    <row r="14508" spans="1:5">
      <c r="A14508" t="s">
        <v>43823</v>
      </c>
      <c r="B14508" s="1" t="s">
        <v>43824</v>
      </c>
      <c r="C14508" s="2">
        <v>45054.386678240699</v>
      </c>
      <c r="D14508" s="1" t="s">
        <v>43825</v>
      </c>
      <c r="E14508" s="1" t="s">
        <v>43826</v>
      </c>
    </row>
    <row r="14509" spans="1:5">
      <c r="A14509" t="s">
        <v>43827</v>
      </c>
      <c r="B14509" s="1" t="s">
        <v>43828</v>
      </c>
      <c r="C14509" s="2">
        <v>44887.927743055603</v>
      </c>
      <c r="D14509" s="1" t="s">
        <v>43829</v>
      </c>
      <c r="E14509" s="1" t="s">
        <v>8</v>
      </c>
    </row>
    <row r="14510" spans="1:5">
      <c r="A14510" t="s">
        <v>43830</v>
      </c>
      <c r="B14510" s="1" t="s">
        <v>43831</v>
      </c>
      <c r="C14510" s="2">
        <v>45054.317986111098</v>
      </c>
      <c r="D14510" s="1" t="s">
        <v>43832</v>
      </c>
      <c r="E14510" s="1" t="s">
        <v>40</v>
      </c>
    </row>
    <row r="14511" spans="1:5">
      <c r="A14511" t="s">
        <v>43833</v>
      </c>
      <c r="B14511" s="1" t="s">
        <v>43834</v>
      </c>
      <c r="C14511" s="2">
        <v>45077.549976851798</v>
      </c>
      <c r="D14511" s="1" t="s">
        <v>43835</v>
      </c>
      <c r="E14511" s="1" t="s">
        <v>2731</v>
      </c>
    </row>
    <row r="14512" spans="1:5">
      <c r="A14512" t="s">
        <v>43836</v>
      </c>
      <c r="B14512" s="1" t="s">
        <v>43837</v>
      </c>
      <c r="C14512" s="2">
        <v>45012.653101851902</v>
      </c>
      <c r="D14512" s="1" t="s">
        <v>43838</v>
      </c>
      <c r="E14512" s="1" t="s">
        <v>65</v>
      </c>
    </row>
    <row r="14513" spans="1:5">
      <c r="A14513" t="s">
        <v>43839</v>
      </c>
      <c r="B14513" s="1" t="s">
        <v>43840</v>
      </c>
      <c r="C14513" s="2">
        <v>45077.588796296302</v>
      </c>
      <c r="D14513" s="1" t="s">
        <v>43841</v>
      </c>
      <c r="E14513" s="1" t="s">
        <v>40</v>
      </c>
    </row>
    <row r="14514" spans="1:5">
      <c r="A14514" t="s">
        <v>43842</v>
      </c>
      <c r="B14514" s="1" t="s">
        <v>43843</v>
      </c>
      <c r="C14514" s="2">
        <v>45054.368530092601</v>
      </c>
      <c r="D14514" s="1" t="s">
        <v>43844</v>
      </c>
      <c r="E14514" s="1" t="s">
        <v>43845</v>
      </c>
    </row>
    <row r="14515" spans="1:5">
      <c r="A14515" t="s">
        <v>43846</v>
      </c>
      <c r="B14515" s="1" t="s">
        <v>43847</v>
      </c>
      <c r="C14515" s="2">
        <v>45054.336400462998</v>
      </c>
      <c r="D14515" s="1" t="s">
        <v>43848</v>
      </c>
      <c r="E14515" s="1" t="s">
        <v>37</v>
      </c>
    </row>
    <row r="14516" spans="1:5">
      <c r="A14516" t="s">
        <v>43849</v>
      </c>
      <c r="B14516" s="1" t="s">
        <v>43850</v>
      </c>
      <c r="C14516" s="2">
        <v>45067.643263888902</v>
      </c>
      <c r="D14516" s="1" t="s">
        <v>43851</v>
      </c>
      <c r="E14516" s="1" t="s">
        <v>97</v>
      </c>
    </row>
    <row r="14517" spans="1:5">
      <c r="A14517" t="s">
        <v>43852</v>
      </c>
      <c r="B14517" s="1" t="s">
        <v>43853</v>
      </c>
      <c r="C14517" s="2">
        <v>45063.327337962997</v>
      </c>
      <c r="D14517" s="1" t="s">
        <v>43854</v>
      </c>
      <c r="E14517" s="1" t="s">
        <v>8</v>
      </c>
    </row>
    <row r="14518" spans="1:5">
      <c r="A14518" t="s">
        <v>43855</v>
      </c>
      <c r="B14518" s="1" t="s">
        <v>43856</v>
      </c>
      <c r="C14518" s="2">
        <v>44974.788101851896</v>
      </c>
      <c r="D14518" s="1" t="s">
        <v>43857</v>
      </c>
      <c r="E14518" s="1" t="s">
        <v>8</v>
      </c>
    </row>
    <row r="14519" spans="1:5">
      <c r="A14519" t="s">
        <v>43858</v>
      </c>
      <c r="B14519" s="1" t="s">
        <v>43859</v>
      </c>
      <c r="C14519" s="2">
        <v>44887.920914351896</v>
      </c>
      <c r="D14519" s="1" t="s">
        <v>43860</v>
      </c>
      <c r="E14519" s="1" t="s">
        <v>85</v>
      </c>
    </row>
    <row r="14520" spans="1:5">
      <c r="A14520" t="s">
        <v>43861</v>
      </c>
      <c r="B14520" s="1" t="s">
        <v>43862</v>
      </c>
      <c r="C14520" s="2">
        <v>45069.634826388901</v>
      </c>
      <c r="D14520" s="1" t="s">
        <v>43863</v>
      </c>
      <c r="E14520" s="1" t="s">
        <v>20622</v>
      </c>
    </row>
    <row r="14521" spans="1:5">
      <c r="A14521" t="s">
        <v>43864</v>
      </c>
      <c r="B14521" s="1" t="s">
        <v>43865</v>
      </c>
      <c r="C14521" s="2">
        <v>45081.485023148103</v>
      </c>
      <c r="D14521" s="1" t="s">
        <v>43866</v>
      </c>
      <c r="E14521" s="1" t="s">
        <v>57</v>
      </c>
    </row>
    <row r="14522" spans="1:5">
      <c r="A14522" t="s">
        <v>43867</v>
      </c>
      <c r="B14522" s="1" t="s">
        <v>43868</v>
      </c>
      <c r="C14522" s="2">
        <v>45057.463379629597</v>
      </c>
      <c r="D14522" s="1" t="s">
        <v>43869</v>
      </c>
      <c r="E14522" s="1" t="s">
        <v>57</v>
      </c>
    </row>
    <row r="14523" spans="1:5">
      <c r="A14523" t="s">
        <v>43870</v>
      </c>
      <c r="B14523" s="1" t="s">
        <v>43871</v>
      </c>
      <c r="C14523" s="2">
        <v>44887.921076388899</v>
      </c>
      <c r="D14523" s="1" t="s">
        <v>43872</v>
      </c>
      <c r="E14523" s="1" t="s">
        <v>85</v>
      </c>
    </row>
    <row r="14524" spans="1:5">
      <c r="A14524" t="s">
        <v>43873</v>
      </c>
      <c r="B14524" s="1" t="s">
        <v>43874</v>
      </c>
      <c r="C14524" s="2">
        <v>45082.693368055603</v>
      </c>
      <c r="D14524" s="1" t="s">
        <v>43875</v>
      </c>
      <c r="E14524" s="1" t="s">
        <v>8</v>
      </c>
    </row>
    <row r="14525" spans="1:5">
      <c r="A14525" t="s">
        <v>43876</v>
      </c>
      <c r="B14525" s="1" t="s">
        <v>43877</v>
      </c>
      <c r="C14525" s="2">
        <v>45073.8203125</v>
      </c>
      <c r="D14525" s="1" t="s">
        <v>43878</v>
      </c>
      <c r="E14525" s="1" t="s">
        <v>3180</v>
      </c>
    </row>
    <row r="14526" spans="1:5">
      <c r="A14526" t="s">
        <v>43879</v>
      </c>
      <c r="B14526" s="1" t="s">
        <v>43880</v>
      </c>
      <c r="C14526" s="2">
        <v>44887.924293981501</v>
      </c>
      <c r="D14526" s="1" t="s">
        <v>43881</v>
      </c>
      <c r="E14526" s="1" t="s">
        <v>1008</v>
      </c>
    </row>
    <row r="14527" spans="1:5">
      <c r="A14527" t="s">
        <v>43882</v>
      </c>
      <c r="B14527" s="1" t="s">
        <v>43883</v>
      </c>
      <c r="C14527" s="2">
        <v>45079.495925925898</v>
      </c>
      <c r="D14527" s="1" t="s">
        <v>43884</v>
      </c>
      <c r="E14527" s="1" t="s">
        <v>40</v>
      </c>
    </row>
    <row r="14528" spans="1:5">
      <c r="A14528" t="s">
        <v>43885</v>
      </c>
      <c r="B14528" s="1" t="s">
        <v>43886</v>
      </c>
      <c r="C14528" s="2">
        <v>44887.922025462998</v>
      </c>
      <c r="D14528" s="1" t="s">
        <v>43887</v>
      </c>
      <c r="E14528" s="1" t="s">
        <v>12</v>
      </c>
    </row>
    <row r="14529" spans="1:5">
      <c r="A14529" t="s">
        <v>43888</v>
      </c>
      <c r="B14529" s="1" t="s">
        <v>43889</v>
      </c>
      <c r="C14529" s="2">
        <v>44887.9282060185</v>
      </c>
      <c r="D14529" s="1" t="s">
        <v>43890</v>
      </c>
      <c r="E14529" s="1" t="s">
        <v>65</v>
      </c>
    </row>
    <row r="14530" spans="1:5">
      <c r="A14530" t="s">
        <v>43891</v>
      </c>
      <c r="B14530" s="1" t="s">
        <v>43892</v>
      </c>
      <c r="C14530" s="2">
        <v>44887.919097222199</v>
      </c>
      <c r="D14530" s="1" t="s">
        <v>43893</v>
      </c>
      <c r="E14530" s="1" t="s">
        <v>162</v>
      </c>
    </row>
    <row r="14531" spans="1:5">
      <c r="A14531" t="s">
        <v>43894</v>
      </c>
      <c r="B14531" s="1" t="s">
        <v>43895</v>
      </c>
      <c r="C14531" s="2">
        <v>44887.9211111111</v>
      </c>
      <c r="D14531" s="1" t="s">
        <v>43896</v>
      </c>
      <c r="E14531" s="1" t="s">
        <v>85</v>
      </c>
    </row>
    <row r="14532" spans="1:5">
      <c r="A14532" t="s">
        <v>43897</v>
      </c>
      <c r="B14532" s="1" t="s">
        <v>43898</v>
      </c>
      <c r="C14532" s="2">
        <v>45079.370902777802</v>
      </c>
      <c r="D14532" s="1" t="s">
        <v>43899</v>
      </c>
      <c r="E14532" s="1" t="s">
        <v>65</v>
      </c>
    </row>
    <row r="14533" spans="1:5">
      <c r="A14533" t="s">
        <v>43900</v>
      </c>
      <c r="B14533" s="1" t="s">
        <v>43901</v>
      </c>
      <c r="C14533" s="2">
        <v>45071.517337963</v>
      </c>
      <c r="D14533" s="1" t="s">
        <v>43902</v>
      </c>
      <c r="E14533" s="1" t="s">
        <v>61</v>
      </c>
    </row>
    <row r="14534" spans="1:5">
      <c r="A14534" t="s">
        <v>43903</v>
      </c>
      <c r="B14534" s="1" t="s">
        <v>43904</v>
      </c>
      <c r="C14534" s="2">
        <v>45053.917650463001</v>
      </c>
      <c r="D14534" s="1" t="s">
        <v>43905</v>
      </c>
      <c r="E14534" s="1" t="s">
        <v>8</v>
      </c>
    </row>
    <row r="14535" spans="1:5">
      <c r="A14535" t="s">
        <v>43906</v>
      </c>
      <c r="B14535" s="1" t="s">
        <v>43907</v>
      </c>
      <c r="C14535" s="2">
        <v>45075.627731481502</v>
      </c>
      <c r="D14535" s="1" t="s">
        <v>43908</v>
      </c>
      <c r="E14535" s="1" t="s">
        <v>919</v>
      </c>
    </row>
    <row r="14536" spans="1:5">
      <c r="A14536" t="s">
        <v>43909</v>
      </c>
      <c r="B14536" s="1" t="s">
        <v>43910</v>
      </c>
      <c r="C14536" s="2">
        <v>45085.495520833298</v>
      </c>
      <c r="D14536" s="1" t="s">
        <v>43911</v>
      </c>
      <c r="E14536" s="1" t="s">
        <v>8</v>
      </c>
    </row>
    <row r="14537" spans="1:5">
      <c r="A14537" t="s">
        <v>43912</v>
      </c>
      <c r="B14537" s="1" t="s">
        <v>43913</v>
      </c>
      <c r="C14537" s="2">
        <v>44967.457812499997</v>
      </c>
      <c r="D14537" s="1" t="s">
        <v>43914</v>
      </c>
      <c r="E14537" s="1" t="s">
        <v>97</v>
      </c>
    </row>
    <row r="14538" spans="1:5">
      <c r="A14538" t="s">
        <v>43915</v>
      </c>
      <c r="B14538" s="1" t="s">
        <v>43916</v>
      </c>
      <c r="C14538" s="2">
        <v>44887.920150462996</v>
      </c>
      <c r="D14538" s="1" t="s">
        <v>43917</v>
      </c>
      <c r="E14538" s="1" t="s">
        <v>498</v>
      </c>
    </row>
    <row r="14539" spans="1:5">
      <c r="A14539" t="s">
        <v>43918</v>
      </c>
      <c r="B14539" s="1" t="s">
        <v>43919</v>
      </c>
      <c r="C14539" s="2">
        <v>44887.927731481497</v>
      </c>
      <c r="D14539" s="1" t="s">
        <v>43920</v>
      </c>
      <c r="E14539" s="1" t="s">
        <v>8</v>
      </c>
    </row>
    <row r="14540" spans="1:5">
      <c r="A14540" t="s">
        <v>43921</v>
      </c>
      <c r="B14540" s="1" t="s">
        <v>43922</v>
      </c>
      <c r="C14540" s="2">
        <v>45054.314398148097</v>
      </c>
      <c r="D14540" s="1" t="s">
        <v>43923</v>
      </c>
      <c r="E14540" s="1" t="s">
        <v>28784</v>
      </c>
    </row>
    <row r="14541" spans="1:5">
      <c r="A14541" t="s">
        <v>43924</v>
      </c>
      <c r="B14541" s="1" t="s">
        <v>43925</v>
      </c>
      <c r="C14541" s="2">
        <v>45070.9542476852</v>
      </c>
      <c r="D14541" s="1" t="s">
        <v>43926</v>
      </c>
      <c r="E14541" s="1" t="s">
        <v>48</v>
      </c>
    </row>
    <row r="14542" spans="1:5">
      <c r="A14542" t="s">
        <v>43927</v>
      </c>
      <c r="B14542" s="1" t="s">
        <v>43928</v>
      </c>
      <c r="C14542" s="2">
        <v>45081.511527777802</v>
      </c>
      <c r="D14542" s="1" t="s">
        <v>43929</v>
      </c>
      <c r="E14542" s="1" t="s">
        <v>498</v>
      </c>
    </row>
    <row r="14543" spans="1:5">
      <c r="A14543" t="s">
        <v>43930</v>
      </c>
      <c r="B14543" s="1" t="s">
        <v>43931</v>
      </c>
      <c r="C14543" s="2">
        <v>45054.319166666697</v>
      </c>
      <c r="D14543" s="1" t="s">
        <v>43932</v>
      </c>
      <c r="E14543" s="1" t="s">
        <v>851</v>
      </c>
    </row>
    <row r="14544" spans="1:5">
      <c r="A14544" t="s">
        <v>43933</v>
      </c>
      <c r="B14544" s="1" t="s">
        <v>43934</v>
      </c>
      <c r="C14544" s="2">
        <v>45076.676319444399</v>
      </c>
      <c r="D14544" s="1" t="s">
        <v>43935</v>
      </c>
      <c r="E14544" s="1" t="s">
        <v>85</v>
      </c>
    </row>
    <row r="14545" spans="1:5">
      <c r="A14545" t="s">
        <v>43936</v>
      </c>
      <c r="B14545" s="1" t="s">
        <v>43937</v>
      </c>
      <c r="C14545" s="2">
        <v>45015.531909722202</v>
      </c>
      <c r="D14545" s="1" t="s">
        <v>43938</v>
      </c>
      <c r="E14545" s="1" t="s">
        <v>1329</v>
      </c>
    </row>
    <row r="14546" spans="1:5">
      <c r="A14546" t="s">
        <v>43939</v>
      </c>
      <c r="B14546" s="1" t="s">
        <v>43940</v>
      </c>
      <c r="C14546" s="2">
        <v>44887.921134259297</v>
      </c>
      <c r="D14546" s="1" t="s">
        <v>43941</v>
      </c>
      <c r="E14546" s="1" t="s">
        <v>85</v>
      </c>
    </row>
    <row r="14547" spans="1:5">
      <c r="A14547" t="s">
        <v>43942</v>
      </c>
      <c r="B14547" s="1" t="s">
        <v>43943</v>
      </c>
      <c r="C14547" s="2">
        <v>45076.484606481499</v>
      </c>
      <c r="D14547" s="1" t="s">
        <v>43944</v>
      </c>
      <c r="E14547" s="1" t="s">
        <v>57</v>
      </c>
    </row>
    <row r="14548" spans="1:5">
      <c r="A14548" t="s">
        <v>43945</v>
      </c>
      <c r="B14548" s="1" t="s">
        <v>43946</v>
      </c>
      <c r="C14548" s="2">
        <v>44974.620416666701</v>
      </c>
      <c r="D14548" s="1" t="s">
        <v>43947</v>
      </c>
      <c r="E14548" s="1" t="s">
        <v>40</v>
      </c>
    </row>
    <row r="14549" spans="1:5">
      <c r="A14549" t="s">
        <v>43948</v>
      </c>
      <c r="B14549" s="1" t="s">
        <v>43949</v>
      </c>
      <c r="C14549" s="2">
        <v>45072.908981481502</v>
      </c>
      <c r="D14549" s="1" t="s">
        <v>43950</v>
      </c>
      <c r="E14549" s="1" t="s">
        <v>57</v>
      </c>
    </row>
    <row r="14550" spans="1:5">
      <c r="A14550" t="s">
        <v>43951</v>
      </c>
      <c r="B14550" s="1" t="s">
        <v>43952</v>
      </c>
      <c r="C14550" s="2">
        <v>45056.362025463</v>
      </c>
      <c r="D14550" s="1" t="s">
        <v>43953</v>
      </c>
      <c r="E14550" s="1" t="s">
        <v>8</v>
      </c>
    </row>
    <row r="14551" spans="1:5">
      <c r="A14551" t="s">
        <v>43954</v>
      </c>
      <c r="B14551" s="1" t="s">
        <v>43955</v>
      </c>
      <c r="C14551" s="2">
        <v>44887.919733796298</v>
      </c>
      <c r="D14551" s="1" t="s">
        <v>43956</v>
      </c>
      <c r="E14551" s="1" t="s">
        <v>213</v>
      </c>
    </row>
    <row r="14552" spans="1:5">
      <c r="A14552" t="s">
        <v>43957</v>
      </c>
      <c r="B14552" s="1" t="s">
        <v>43958</v>
      </c>
      <c r="C14552" s="2">
        <v>45054.3450115741</v>
      </c>
      <c r="D14552" s="1" t="s">
        <v>43959</v>
      </c>
      <c r="E14552" s="1" t="s">
        <v>40</v>
      </c>
    </row>
    <row r="14553" spans="1:5">
      <c r="A14553" t="s">
        <v>43960</v>
      </c>
      <c r="B14553" s="1" t="s">
        <v>43961</v>
      </c>
      <c r="C14553" s="2">
        <v>45054.370312500003</v>
      </c>
      <c r="D14553" s="1" t="s">
        <v>43962</v>
      </c>
      <c r="E14553" s="1" t="s">
        <v>586</v>
      </c>
    </row>
    <row r="14554" spans="1:5">
      <c r="A14554" t="s">
        <v>43963</v>
      </c>
      <c r="B14554" s="1" t="s">
        <v>43964</v>
      </c>
      <c r="C14554" s="2">
        <v>44985.4610300926</v>
      </c>
      <c r="D14554" s="1" t="s">
        <v>43965</v>
      </c>
      <c r="E14554" s="1" t="s">
        <v>8</v>
      </c>
    </row>
    <row r="14555" spans="1:5">
      <c r="A14555" t="s">
        <v>43966</v>
      </c>
      <c r="B14555" s="1" t="s">
        <v>43967</v>
      </c>
      <c r="C14555" s="2">
        <v>45001.875567129602</v>
      </c>
      <c r="D14555" s="1" t="s">
        <v>43968</v>
      </c>
      <c r="E14555" s="1" t="s">
        <v>57</v>
      </c>
    </row>
    <row r="14556" spans="1:5">
      <c r="A14556" t="s">
        <v>43969</v>
      </c>
      <c r="B14556" s="1" t="s">
        <v>43970</v>
      </c>
      <c r="C14556" s="2">
        <v>44887.924907407403</v>
      </c>
      <c r="D14556" s="1" t="s">
        <v>43971</v>
      </c>
      <c r="E14556" s="1" t="s">
        <v>57</v>
      </c>
    </row>
    <row r="14557" spans="1:5">
      <c r="A14557" t="s">
        <v>43972</v>
      </c>
      <c r="B14557" s="1" t="s">
        <v>43973</v>
      </c>
      <c r="C14557" s="2">
        <v>45084.840775463003</v>
      </c>
      <c r="D14557" s="1" t="s">
        <v>43974</v>
      </c>
      <c r="E14557" s="1" t="s">
        <v>65</v>
      </c>
    </row>
    <row r="14558" spans="1:5">
      <c r="A14558" t="s">
        <v>43975</v>
      </c>
      <c r="B14558" s="1" t="s">
        <v>43976</v>
      </c>
      <c r="C14558" s="2">
        <v>44887.921168981498</v>
      </c>
      <c r="D14558" s="1" t="s">
        <v>43977</v>
      </c>
      <c r="E14558" s="1" t="s">
        <v>85</v>
      </c>
    </row>
    <row r="14559" spans="1:5">
      <c r="A14559" t="s">
        <v>43978</v>
      </c>
      <c r="B14559" s="1" t="s">
        <v>43979</v>
      </c>
      <c r="C14559" s="2">
        <v>45071.569918981499</v>
      </c>
      <c r="D14559" s="1" t="s">
        <v>43980</v>
      </c>
      <c r="E14559" s="1" t="s">
        <v>228</v>
      </c>
    </row>
    <row r="14560" spans="1:5">
      <c r="A14560" t="s">
        <v>43981</v>
      </c>
      <c r="B14560" s="1" t="s">
        <v>43982</v>
      </c>
      <c r="C14560" s="2">
        <v>45054.645011574103</v>
      </c>
      <c r="D14560" s="1" t="s">
        <v>43983</v>
      </c>
      <c r="E14560" s="1" t="s">
        <v>85</v>
      </c>
    </row>
    <row r="14561" spans="1:5">
      <c r="A14561" t="s">
        <v>43984</v>
      </c>
      <c r="B14561" s="1" t="s">
        <v>43985</v>
      </c>
      <c r="C14561" s="2">
        <v>44887.924490740697</v>
      </c>
      <c r="D14561" s="1" t="s">
        <v>43986</v>
      </c>
      <c r="E14561" s="1" t="s">
        <v>57</v>
      </c>
    </row>
    <row r="14562" spans="1:5">
      <c r="A14562" t="s">
        <v>43987</v>
      </c>
      <c r="B14562" s="1" t="s">
        <v>43988</v>
      </c>
      <c r="C14562" s="2">
        <v>44965.777754629598</v>
      </c>
      <c r="D14562" s="1" t="s">
        <v>43989</v>
      </c>
      <c r="E14562" s="1" t="s">
        <v>6606</v>
      </c>
    </row>
    <row r="14563" spans="1:5">
      <c r="A14563" t="s">
        <v>43990</v>
      </c>
      <c r="B14563" s="1" t="s">
        <v>43991</v>
      </c>
      <c r="C14563" s="2">
        <v>45084.496006944399</v>
      </c>
      <c r="D14563" s="1" t="s">
        <v>43992</v>
      </c>
      <c r="E14563" s="1" t="s">
        <v>3703</v>
      </c>
    </row>
    <row r="14564" spans="1:5">
      <c r="A14564" t="s">
        <v>43993</v>
      </c>
      <c r="B14564" s="1" t="s">
        <v>43994</v>
      </c>
      <c r="C14564" s="2">
        <v>44887.927905092598</v>
      </c>
      <c r="D14564" s="1" t="s">
        <v>43995</v>
      </c>
      <c r="E14564" s="1" t="s">
        <v>8</v>
      </c>
    </row>
    <row r="14565" spans="1:5">
      <c r="A14565" t="s">
        <v>43996</v>
      </c>
      <c r="B14565" s="1" t="s">
        <v>43997</v>
      </c>
      <c r="C14565" s="2">
        <v>45078.474976851903</v>
      </c>
      <c r="D14565" s="1" t="s">
        <v>43998</v>
      </c>
      <c r="E14565" s="1" t="s">
        <v>85</v>
      </c>
    </row>
    <row r="14566" spans="1:5">
      <c r="A14566" t="s">
        <v>43999</v>
      </c>
      <c r="B14566" s="1" t="s">
        <v>44000</v>
      </c>
      <c r="C14566" s="2">
        <v>44994.845625000002</v>
      </c>
      <c r="D14566" s="1" t="s">
        <v>44001</v>
      </c>
      <c r="E14566" s="1" t="s">
        <v>65</v>
      </c>
    </row>
    <row r="14567" spans="1:5">
      <c r="A14567" t="s">
        <v>44002</v>
      </c>
      <c r="B14567" s="1" t="s">
        <v>44003</v>
      </c>
      <c r="C14567" s="2">
        <v>45002.370925925898</v>
      </c>
      <c r="D14567" s="1" t="s">
        <v>44004</v>
      </c>
      <c r="E14567" s="1" t="s">
        <v>57</v>
      </c>
    </row>
    <row r="14568" spans="1:5">
      <c r="A14568" t="s">
        <v>44005</v>
      </c>
      <c r="B14568" s="1" t="s">
        <v>44006</v>
      </c>
      <c r="C14568" s="2">
        <v>45054.712349537003</v>
      </c>
      <c r="D14568" s="1" t="s">
        <v>44007</v>
      </c>
      <c r="E14568" s="1" t="s">
        <v>115</v>
      </c>
    </row>
    <row r="14569" spans="1:5">
      <c r="A14569" t="s">
        <v>44008</v>
      </c>
      <c r="B14569" s="1" t="s">
        <v>44009</v>
      </c>
      <c r="C14569" s="2">
        <v>45063.335416666698</v>
      </c>
      <c r="D14569" s="1" t="s">
        <v>44010</v>
      </c>
      <c r="E14569" s="1" t="s">
        <v>8</v>
      </c>
    </row>
    <row r="14570" spans="1:5">
      <c r="A14570" t="s">
        <v>44011</v>
      </c>
      <c r="B14570" s="1" t="s">
        <v>44012</v>
      </c>
      <c r="C14570" s="2">
        <v>45079.8436574074</v>
      </c>
      <c r="D14570" s="1" t="s">
        <v>44013</v>
      </c>
      <c r="E14570" s="1" t="s">
        <v>57</v>
      </c>
    </row>
    <row r="14571" spans="1:5">
      <c r="A14571" t="s">
        <v>44014</v>
      </c>
      <c r="B14571" s="1" t="s">
        <v>44015</v>
      </c>
      <c r="C14571" s="2">
        <v>45069.571747685201</v>
      </c>
      <c r="D14571" s="1" t="s">
        <v>44016</v>
      </c>
      <c r="E14571" s="1" t="s">
        <v>85</v>
      </c>
    </row>
    <row r="14572" spans="1:5">
      <c r="A14572" t="s">
        <v>44017</v>
      </c>
      <c r="B14572" s="1" t="s">
        <v>44018</v>
      </c>
      <c r="C14572" s="2">
        <v>45044.528472222199</v>
      </c>
      <c r="D14572" s="1" t="s">
        <v>44019</v>
      </c>
      <c r="E14572" s="1" t="s">
        <v>57</v>
      </c>
    </row>
    <row r="14573" spans="1:5">
      <c r="A14573" t="s">
        <v>44020</v>
      </c>
      <c r="B14573" s="1" t="s">
        <v>44021</v>
      </c>
      <c r="C14573" s="2">
        <v>45085.4902546296</v>
      </c>
      <c r="D14573" s="1" t="s">
        <v>44022</v>
      </c>
      <c r="E14573" s="1" t="s">
        <v>694</v>
      </c>
    </row>
    <row r="14574" spans="1:5">
      <c r="A14574" t="s">
        <v>44023</v>
      </c>
      <c r="B14574" s="1" t="s">
        <v>44024</v>
      </c>
      <c r="C14574" s="2">
        <v>45078.7901851852</v>
      </c>
      <c r="D14574" s="1" t="s">
        <v>44025</v>
      </c>
      <c r="E14574" s="1" t="s">
        <v>65</v>
      </c>
    </row>
    <row r="14575" spans="1:5">
      <c r="A14575" t="s">
        <v>44026</v>
      </c>
      <c r="B14575" s="1" t="s">
        <v>44027</v>
      </c>
      <c r="C14575" s="2">
        <v>45069.633113425902</v>
      </c>
      <c r="D14575" s="1" t="s">
        <v>44028</v>
      </c>
      <c r="E14575" s="1" t="s">
        <v>115</v>
      </c>
    </row>
    <row r="14576" spans="1:5">
      <c r="A14576" t="s">
        <v>44029</v>
      </c>
      <c r="B14576" s="1" t="s">
        <v>44030</v>
      </c>
      <c r="C14576" s="2">
        <v>44992.453148148103</v>
      </c>
      <c r="D14576" s="1" t="s">
        <v>44031</v>
      </c>
      <c r="E14576" s="1" t="s">
        <v>389</v>
      </c>
    </row>
    <row r="14577" spans="1:5">
      <c r="A14577" t="s">
        <v>44032</v>
      </c>
      <c r="B14577" s="1" t="s">
        <v>44033</v>
      </c>
      <c r="C14577" s="2">
        <v>44935.466759259303</v>
      </c>
      <c r="D14577" s="1" t="s">
        <v>44034</v>
      </c>
      <c r="E14577" s="1" t="s">
        <v>213</v>
      </c>
    </row>
    <row r="14578" spans="1:5">
      <c r="A14578" t="s">
        <v>44035</v>
      </c>
      <c r="B14578" s="1" t="s">
        <v>44036</v>
      </c>
      <c r="C14578" s="2">
        <v>45079.837627314802</v>
      </c>
      <c r="D14578" s="1" t="s">
        <v>44037</v>
      </c>
      <c r="E14578" s="1" t="s">
        <v>2483</v>
      </c>
    </row>
    <row r="14579" spans="1:5">
      <c r="A14579" t="s">
        <v>44038</v>
      </c>
      <c r="B14579" s="1" t="s">
        <v>44039</v>
      </c>
      <c r="C14579" s="2">
        <v>45054.644328703696</v>
      </c>
      <c r="D14579" s="1" t="s">
        <v>44040</v>
      </c>
      <c r="E14579" s="1" t="s">
        <v>385</v>
      </c>
    </row>
    <row r="14580" spans="1:5">
      <c r="A14580" t="s">
        <v>44041</v>
      </c>
      <c r="B14580" s="1" t="s">
        <v>44042</v>
      </c>
      <c r="C14580" s="2">
        <v>45082.360868055599</v>
      </c>
      <c r="D14580" s="1" t="s">
        <v>44043</v>
      </c>
      <c r="E14580" s="1" t="s">
        <v>1218</v>
      </c>
    </row>
    <row r="14581" spans="1:5">
      <c r="A14581" t="s">
        <v>44044</v>
      </c>
      <c r="B14581" s="1" t="s">
        <v>44045</v>
      </c>
      <c r="C14581" s="2">
        <v>44887.921087962997</v>
      </c>
      <c r="D14581" s="1" t="s">
        <v>44046</v>
      </c>
      <c r="E14581" s="1" t="s">
        <v>85</v>
      </c>
    </row>
    <row r="14582" spans="1:5">
      <c r="A14582" t="s">
        <v>44047</v>
      </c>
      <c r="B14582" s="1" t="s">
        <v>44048</v>
      </c>
      <c r="C14582" s="2">
        <v>44551.650717592602</v>
      </c>
      <c r="D14582" s="1" t="s">
        <v>44049</v>
      </c>
      <c r="E14582" s="1" t="s">
        <v>61</v>
      </c>
    </row>
    <row r="14583" spans="1:5">
      <c r="A14583" t="s">
        <v>44050</v>
      </c>
      <c r="B14583" s="1" t="s">
        <v>44051</v>
      </c>
      <c r="C14583" s="2">
        <v>45084.617974537003</v>
      </c>
      <c r="D14583" s="1" t="s">
        <v>44052</v>
      </c>
      <c r="E14583" s="1" t="s">
        <v>1369</v>
      </c>
    </row>
    <row r="14584" spans="1:5">
      <c r="A14584" t="s">
        <v>44053</v>
      </c>
      <c r="B14584" s="1" t="s">
        <v>44054</v>
      </c>
      <c r="C14584" s="2">
        <v>44887.9214236111</v>
      </c>
      <c r="D14584" s="1" t="s">
        <v>44055</v>
      </c>
      <c r="E14584" s="1" t="s">
        <v>291</v>
      </c>
    </row>
    <row r="14585" spans="1:5">
      <c r="A14585" t="s">
        <v>44056</v>
      </c>
      <c r="B14585" s="1" t="s">
        <v>44057</v>
      </c>
      <c r="C14585" s="2">
        <v>45079.402916666702</v>
      </c>
      <c r="D14585" s="1" t="s">
        <v>44058</v>
      </c>
      <c r="E14585" s="1" t="s">
        <v>1277</v>
      </c>
    </row>
    <row r="14586" spans="1:5">
      <c r="A14586" t="s">
        <v>44059</v>
      </c>
      <c r="B14586" s="1" t="s">
        <v>44060</v>
      </c>
      <c r="C14586" s="2">
        <v>45084.745972222197</v>
      </c>
      <c r="D14586" s="1" t="s">
        <v>44061</v>
      </c>
      <c r="E14586" s="1" t="s">
        <v>2642</v>
      </c>
    </row>
    <row r="14587" spans="1:5">
      <c r="A14587" t="s">
        <v>44062</v>
      </c>
      <c r="B14587" s="1" t="s">
        <v>44063</v>
      </c>
      <c r="C14587" s="2">
        <v>45054.316759259302</v>
      </c>
      <c r="D14587" s="1" t="s">
        <v>44064</v>
      </c>
      <c r="E14587" s="1" t="s">
        <v>221</v>
      </c>
    </row>
    <row r="14588" spans="1:5">
      <c r="A14588" t="s">
        <v>44065</v>
      </c>
      <c r="B14588" s="1" t="s">
        <v>44066</v>
      </c>
      <c r="C14588" s="2">
        <v>45054.702974537002</v>
      </c>
      <c r="D14588" s="1" t="s">
        <v>44067</v>
      </c>
      <c r="E14588" s="1" t="s">
        <v>57</v>
      </c>
    </row>
    <row r="14589" spans="1:5">
      <c r="A14589" t="s">
        <v>44068</v>
      </c>
      <c r="B14589" s="1" t="s">
        <v>44069</v>
      </c>
      <c r="C14589" s="2">
        <v>44972.460949074099</v>
      </c>
      <c r="D14589" s="1" t="s">
        <v>44070</v>
      </c>
      <c r="E14589" s="1" t="s">
        <v>424</v>
      </c>
    </row>
    <row r="14590" spans="1:5">
      <c r="A14590" t="s">
        <v>44071</v>
      </c>
      <c r="B14590" s="1" t="s">
        <v>44072</v>
      </c>
      <c r="C14590" s="2">
        <v>45013.426793981504</v>
      </c>
      <c r="D14590" s="1" t="s">
        <v>44073</v>
      </c>
      <c r="E14590" s="1" t="s">
        <v>65</v>
      </c>
    </row>
    <row r="14591" spans="1:5">
      <c r="A14591" t="s">
        <v>44074</v>
      </c>
      <c r="B14591" s="1" t="s">
        <v>44075</v>
      </c>
      <c r="C14591" s="2">
        <v>45054.6023263889</v>
      </c>
      <c r="D14591" s="1" t="s">
        <v>44076</v>
      </c>
      <c r="E14591" s="1" t="s">
        <v>57</v>
      </c>
    </row>
    <row r="14592" spans="1:5">
      <c r="A14592" t="s">
        <v>44077</v>
      </c>
      <c r="B14592" s="1" t="s">
        <v>44078</v>
      </c>
      <c r="C14592" s="2">
        <v>44887.9211574074</v>
      </c>
      <c r="D14592" s="1" t="s">
        <v>44079</v>
      </c>
      <c r="E14592" s="1" t="s">
        <v>85</v>
      </c>
    </row>
    <row r="14593" spans="1:5">
      <c r="A14593" t="s">
        <v>44080</v>
      </c>
      <c r="B14593" s="1" t="s">
        <v>44081</v>
      </c>
      <c r="C14593" s="2">
        <v>44887.921006944402</v>
      </c>
      <c r="D14593" s="1" t="s">
        <v>44082</v>
      </c>
      <c r="E14593" s="1" t="s">
        <v>85</v>
      </c>
    </row>
    <row r="14594" spans="1:5">
      <c r="A14594" t="s">
        <v>44083</v>
      </c>
      <c r="B14594" s="1" t="s">
        <v>44084</v>
      </c>
      <c r="C14594" s="2">
        <v>45055.444444444402</v>
      </c>
      <c r="D14594" s="1" t="s">
        <v>44085</v>
      </c>
      <c r="E14594" s="1" t="s">
        <v>136</v>
      </c>
    </row>
    <row r="14595" spans="1:5">
      <c r="A14595" t="s">
        <v>44086</v>
      </c>
      <c r="B14595" s="1" t="s">
        <v>44087</v>
      </c>
      <c r="C14595" s="2">
        <v>45055.771678240701</v>
      </c>
      <c r="D14595" s="1" t="s">
        <v>44088</v>
      </c>
      <c r="E14595" s="1" t="s">
        <v>126</v>
      </c>
    </row>
    <row r="14596" spans="1:5">
      <c r="A14596" t="s">
        <v>44089</v>
      </c>
      <c r="B14596" s="1" t="s">
        <v>44090</v>
      </c>
      <c r="C14596" s="2">
        <v>45035.627418981501</v>
      </c>
      <c r="D14596" s="1" t="s">
        <v>44091</v>
      </c>
      <c r="E14596" s="1" t="s">
        <v>271</v>
      </c>
    </row>
    <row r="14597" spans="1:5">
      <c r="A14597" t="s">
        <v>44092</v>
      </c>
      <c r="B14597" s="1" t="s">
        <v>44093</v>
      </c>
      <c r="C14597" s="2">
        <v>44887.925729166702</v>
      </c>
      <c r="D14597" s="1" t="s">
        <v>44094</v>
      </c>
      <c r="E14597" s="1" t="s">
        <v>8</v>
      </c>
    </row>
    <row r="14598" spans="1:5">
      <c r="A14598" t="s">
        <v>44095</v>
      </c>
      <c r="B14598" s="1" t="s">
        <v>44096</v>
      </c>
      <c r="C14598" s="2">
        <v>45075.692233796297</v>
      </c>
      <c r="D14598" s="1" t="s">
        <v>44097</v>
      </c>
      <c r="E14598" s="1" t="s">
        <v>1218</v>
      </c>
    </row>
    <row r="14599" spans="1:5">
      <c r="A14599" t="s">
        <v>44098</v>
      </c>
      <c r="B14599" s="1" t="s">
        <v>44099</v>
      </c>
      <c r="C14599" s="2">
        <v>45084.3464930556</v>
      </c>
      <c r="D14599" s="1" t="s">
        <v>44100</v>
      </c>
      <c r="E14599" s="1" t="s">
        <v>228</v>
      </c>
    </row>
    <row r="14600" spans="1:5">
      <c r="A14600" t="s">
        <v>44101</v>
      </c>
      <c r="B14600" s="1" t="s">
        <v>44102</v>
      </c>
      <c r="C14600" s="2">
        <v>45054.318854166697</v>
      </c>
      <c r="D14600" s="1" t="s">
        <v>44103</v>
      </c>
      <c r="E14600" s="1" t="s">
        <v>65</v>
      </c>
    </row>
    <row r="14601" spans="1:5">
      <c r="A14601" t="s">
        <v>44104</v>
      </c>
      <c r="B14601" s="1" t="s">
        <v>44105</v>
      </c>
      <c r="C14601" s="2">
        <v>45083.265393518501</v>
      </c>
      <c r="D14601" s="1" t="s">
        <v>44106</v>
      </c>
      <c r="E14601" s="1" t="s">
        <v>8</v>
      </c>
    </row>
    <row r="14602" spans="1:5">
      <c r="A14602" t="s">
        <v>44107</v>
      </c>
      <c r="B14602" s="1" t="s">
        <v>44108</v>
      </c>
      <c r="C14602" s="2">
        <v>44882.371203703697</v>
      </c>
      <c r="D14602" s="1" t="s">
        <v>44109</v>
      </c>
      <c r="E14602" s="1" t="s">
        <v>61</v>
      </c>
    </row>
    <row r="14603" spans="1:5">
      <c r="A14603" t="s">
        <v>44110</v>
      </c>
      <c r="B14603" s="1" t="s">
        <v>44111</v>
      </c>
      <c r="C14603" s="2">
        <v>44887.9217824074</v>
      </c>
      <c r="D14603" s="1" t="s">
        <v>44112</v>
      </c>
      <c r="E14603" s="1" t="s">
        <v>228</v>
      </c>
    </row>
    <row r="14604" spans="1:5">
      <c r="A14604" t="s">
        <v>44113</v>
      </c>
      <c r="B14604" s="1" t="s">
        <v>44114</v>
      </c>
      <c r="C14604" s="2">
        <v>44887.920717592599</v>
      </c>
      <c r="D14604" s="1" t="s">
        <v>44115</v>
      </c>
      <c r="E14604" s="1" t="s">
        <v>85</v>
      </c>
    </row>
    <row r="14605" spans="1:5">
      <c r="A14605" t="s">
        <v>44116</v>
      </c>
      <c r="B14605" s="1" t="s">
        <v>44117</v>
      </c>
      <c r="C14605" s="2">
        <v>45055.662638888898</v>
      </c>
      <c r="D14605" s="1" t="s">
        <v>44118</v>
      </c>
      <c r="E14605" s="1" t="s">
        <v>65</v>
      </c>
    </row>
    <row r="14606" spans="1:5">
      <c r="A14606" t="s">
        <v>44119</v>
      </c>
      <c r="B14606" s="1" t="s">
        <v>44120</v>
      </c>
      <c r="C14606" s="2">
        <v>45084.503067129597</v>
      </c>
      <c r="D14606" s="1" t="s">
        <v>44121</v>
      </c>
      <c r="E14606" s="1" t="s">
        <v>57</v>
      </c>
    </row>
    <row r="14607" spans="1:5">
      <c r="A14607" t="s">
        <v>44122</v>
      </c>
      <c r="B14607" s="1" t="s">
        <v>44123</v>
      </c>
      <c r="C14607" s="2">
        <v>44974.772997685199</v>
      </c>
      <c r="D14607" s="1" t="s">
        <v>44124</v>
      </c>
      <c r="E14607" s="1" t="s">
        <v>8</v>
      </c>
    </row>
    <row r="14608" spans="1:5">
      <c r="A14608" t="s">
        <v>44125</v>
      </c>
      <c r="B14608" s="1" t="s">
        <v>44126</v>
      </c>
      <c r="C14608" s="2">
        <v>45061.827256944402</v>
      </c>
      <c r="D14608" s="1" t="s">
        <v>44127</v>
      </c>
      <c r="E14608" s="1" t="s">
        <v>8</v>
      </c>
    </row>
    <row r="14609" spans="1:5">
      <c r="A14609" t="s">
        <v>44128</v>
      </c>
      <c r="B14609" s="1" t="s">
        <v>44129</v>
      </c>
      <c r="C14609" s="2">
        <v>44970.457175925898</v>
      </c>
      <c r="D14609" s="1" t="s">
        <v>44130</v>
      </c>
      <c r="E14609" s="1" t="s">
        <v>389</v>
      </c>
    </row>
    <row r="14610" spans="1:5">
      <c r="A14610" t="s">
        <v>44131</v>
      </c>
      <c r="B14610" s="1" t="s">
        <v>44132</v>
      </c>
      <c r="C14610" s="2">
        <v>45054.334097222199</v>
      </c>
      <c r="D14610" s="1" t="s">
        <v>44133</v>
      </c>
      <c r="E14610" s="1" t="s">
        <v>633</v>
      </c>
    </row>
    <row r="14611" spans="1:5">
      <c r="A14611" t="s">
        <v>44134</v>
      </c>
      <c r="B14611" s="1" t="s">
        <v>44135</v>
      </c>
      <c r="C14611" s="2">
        <v>45055.364583333299</v>
      </c>
      <c r="D14611" s="1" t="s">
        <v>44136</v>
      </c>
      <c r="E14611" s="1" t="s">
        <v>37</v>
      </c>
    </row>
    <row r="14612" spans="1:5">
      <c r="A14612" t="s">
        <v>44137</v>
      </c>
      <c r="B14612" s="1" t="s">
        <v>44138</v>
      </c>
      <c r="C14612" s="2">
        <v>45083.784641203703</v>
      </c>
      <c r="D14612" s="1" t="s">
        <v>44139</v>
      </c>
      <c r="E14612" s="1" t="s">
        <v>385</v>
      </c>
    </row>
    <row r="14613" spans="1:5">
      <c r="A14613" t="s">
        <v>44140</v>
      </c>
      <c r="B14613" s="1" t="s">
        <v>44141</v>
      </c>
      <c r="C14613" s="2">
        <v>45070.464166666701</v>
      </c>
      <c r="D14613" s="1" t="s">
        <v>44142</v>
      </c>
      <c r="E14613" s="1" t="s">
        <v>65</v>
      </c>
    </row>
    <row r="14614" spans="1:5">
      <c r="A14614" t="s">
        <v>44143</v>
      </c>
      <c r="B14614" s="1" t="s">
        <v>44144</v>
      </c>
      <c r="C14614" s="2">
        <v>44887.918761574103</v>
      </c>
      <c r="D14614" s="1" t="s">
        <v>44145</v>
      </c>
      <c r="E14614" s="1" t="s">
        <v>769</v>
      </c>
    </row>
    <row r="14615" spans="1:5">
      <c r="A14615" t="s">
        <v>44146</v>
      </c>
      <c r="B14615" s="1" t="s">
        <v>44147</v>
      </c>
      <c r="C14615" s="2">
        <v>45054.3352662037</v>
      </c>
      <c r="D14615" s="1" t="s">
        <v>44148</v>
      </c>
      <c r="E14615" s="1" t="s">
        <v>1008</v>
      </c>
    </row>
    <row r="14616" spans="1:5">
      <c r="A14616" t="s">
        <v>44149</v>
      </c>
      <c r="B14616" s="1" t="s">
        <v>44150</v>
      </c>
      <c r="C14616" s="2">
        <v>45078.529652777797</v>
      </c>
      <c r="D14616" s="1" t="s">
        <v>44151</v>
      </c>
      <c r="E14616" s="1" t="s">
        <v>40</v>
      </c>
    </row>
    <row r="14617" spans="1:5">
      <c r="A14617" t="s">
        <v>44152</v>
      </c>
      <c r="B14617" s="1" t="s">
        <v>44153</v>
      </c>
      <c r="C14617" s="2">
        <v>45054.618344907401</v>
      </c>
      <c r="D14617" s="1" t="s">
        <v>44154</v>
      </c>
      <c r="E14617" s="1" t="s">
        <v>271</v>
      </c>
    </row>
    <row r="14618" spans="1:5">
      <c r="A14618" t="s">
        <v>44155</v>
      </c>
      <c r="B14618" s="1" t="s">
        <v>44156</v>
      </c>
      <c r="C14618" s="2">
        <v>45078.537662037001</v>
      </c>
      <c r="D14618" s="1" t="s">
        <v>44157</v>
      </c>
      <c r="E14618" s="1" t="s">
        <v>1218</v>
      </c>
    </row>
    <row r="14619" spans="1:5">
      <c r="A14619" t="s">
        <v>44158</v>
      </c>
      <c r="B14619" s="1" t="s">
        <v>44159</v>
      </c>
      <c r="C14619" s="2">
        <v>45069.477349537003</v>
      </c>
      <c r="D14619" s="1" t="s">
        <v>44160</v>
      </c>
      <c r="E14619" s="1" t="s">
        <v>355</v>
      </c>
    </row>
    <row r="14620" spans="1:5">
      <c r="A14620" t="s">
        <v>44161</v>
      </c>
      <c r="B14620" s="1" t="s">
        <v>44162</v>
      </c>
      <c r="C14620" s="2">
        <v>45035.627418981501</v>
      </c>
      <c r="D14620" s="1" t="s">
        <v>44163</v>
      </c>
      <c r="E14620" s="1" t="s">
        <v>553</v>
      </c>
    </row>
    <row r="14621" spans="1:5">
      <c r="A14621" t="s">
        <v>44164</v>
      </c>
      <c r="B14621" s="1" t="s">
        <v>44165</v>
      </c>
      <c r="C14621" s="2">
        <v>44887.925347222197</v>
      </c>
      <c r="D14621" s="1" t="s">
        <v>44166</v>
      </c>
      <c r="E14621" s="1" t="s">
        <v>57</v>
      </c>
    </row>
    <row r="14622" spans="1:5">
      <c r="A14622" t="s">
        <v>44167</v>
      </c>
      <c r="B14622" s="1" t="s">
        <v>44168</v>
      </c>
      <c r="C14622" s="2">
        <v>45054.7047453704</v>
      </c>
      <c r="D14622" s="1" t="s">
        <v>44169</v>
      </c>
      <c r="E14622" s="1" t="s">
        <v>126</v>
      </c>
    </row>
    <row r="14623" spans="1:5">
      <c r="A14623" t="s">
        <v>44170</v>
      </c>
      <c r="B14623" s="1" t="s">
        <v>44171</v>
      </c>
      <c r="C14623" s="2">
        <v>45078.662673611099</v>
      </c>
      <c r="D14623" s="1" t="s">
        <v>44172</v>
      </c>
      <c r="E14623" s="1" t="s">
        <v>1218</v>
      </c>
    </row>
    <row r="14624" spans="1:5">
      <c r="A14624" t="s">
        <v>44173</v>
      </c>
      <c r="B14624" s="1" t="s">
        <v>44174</v>
      </c>
      <c r="C14624" s="2">
        <v>45028.461921296301</v>
      </c>
      <c r="D14624" s="1" t="s">
        <v>44175</v>
      </c>
      <c r="E14624" s="1" t="s">
        <v>37</v>
      </c>
    </row>
    <row r="14625" spans="1:5">
      <c r="A14625" t="s">
        <v>44176</v>
      </c>
      <c r="B14625" s="1" t="s">
        <v>44177</v>
      </c>
      <c r="C14625" s="2">
        <v>45070.793055555601</v>
      </c>
      <c r="D14625" s="1" t="s">
        <v>44178</v>
      </c>
      <c r="E14625" s="1" t="s">
        <v>65</v>
      </c>
    </row>
    <row r="14626" spans="1:5">
      <c r="A14626" t="s">
        <v>44179</v>
      </c>
      <c r="B14626" s="1" t="s">
        <v>44180</v>
      </c>
      <c r="C14626" s="2">
        <v>45054.314918981501</v>
      </c>
      <c r="D14626" s="1" t="s">
        <v>44181</v>
      </c>
      <c r="E14626" s="1" t="s">
        <v>424</v>
      </c>
    </row>
    <row r="14627" spans="1:5">
      <c r="A14627" t="s">
        <v>44182</v>
      </c>
      <c r="B14627" s="1" t="s">
        <v>44183</v>
      </c>
      <c r="C14627" s="2">
        <v>44887.921030092599</v>
      </c>
      <c r="D14627" s="1" t="s">
        <v>44184</v>
      </c>
      <c r="E14627" s="1" t="s">
        <v>85</v>
      </c>
    </row>
    <row r="14628" spans="1:5">
      <c r="A14628" t="s">
        <v>44185</v>
      </c>
      <c r="B14628" s="1" t="s">
        <v>44186</v>
      </c>
      <c r="C14628" s="2">
        <v>44887.925335648099</v>
      </c>
      <c r="D14628" s="1" t="s">
        <v>44187</v>
      </c>
      <c r="E14628" s="1" t="s">
        <v>57</v>
      </c>
    </row>
    <row r="14629" spans="1:5">
      <c r="A14629" t="s">
        <v>44188</v>
      </c>
      <c r="B14629" s="1" t="s">
        <v>44189</v>
      </c>
      <c r="C14629" s="2">
        <v>45085.457858796297</v>
      </c>
      <c r="D14629" s="1" t="s">
        <v>44190</v>
      </c>
      <c r="E14629" s="1" t="s">
        <v>136</v>
      </c>
    </row>
    <row r="14630" spans="1:5">
      <c r="A14630" t="s">
        <v>44191</v>
      </c>
      <c r="B14630" s="1" t="s">
        <v>44192</v>
      </c>
      <c r="C14630" s="2">
        <v>45054.3146180556</v>
      </c>
      <c r="D14630" s="1" t="s">
        <v>44193</v>
      </c>
      <c r="E14630" s="1" t="s">
        <v>348</v>
      </c>
    </row>
    <row r="14631" spans="1:5">
      <c r="A14631" t="s">
        <v>44194</v>
      </c>
      <c r="B14631" s="1" t="s">
        <v>44195</v>
      </c>
      <c r="C14631" s="2">
        <v>45072.473645833299</v>
      </c>
      <c r="D14631" s="1" t="s">
        <v>44196</v>
      </c>
      <c r="E14631" s="1" t="s">
        <v>115</v>
      </c>
    </row>
    <row r="14632" spans="1:5">
      <c r="A14632" t="s">
        <v>44197</v>
      </c>
      <c r="B14632" s="1" t="s">
        <v>44198</v>
      </c>
      <c r="C14632" s="2">
        <v>44887.9210185185</v>
      </c>
      <c r="D14632" s="1" t="s">
        <v>44199</v>
      </c>
      <c r="E14632" s="1" t="s">
        <v>85</v>
      </c>
    </row>
    <row r="14633" spans="1:5">
      <c r="A14633" t="s">
        <v>44200</v>
      </c>
      <c r="B14633" s="1" t="s">
        <v>44201</v>
      </c>
      <c r="C14633" s="2">
        <v>45083.620914351799</v>
      </c>
      <c r="D14633" s="1" t="s">
        <v>44202</v>
      </c>
      <c r="E14633" s="1" t="s">
        <v>65</v>
      </c>
    </row>
    <row r="14634" spans="1:5">
      <c r="A14634" t="s">
        <v>44203</v>
      </c>
      <c r="B14634" s="1" t="s">
        <v>44204</v>
      </c>
      <c r="C14634" s="2">
        <v>45054.335960648103</v>
      </c>
      <c r="D14634" s="1" t="s">
        <v>44205</v>
      </c>
      <c r="E14634" s="1" t="s">
        <v>338</v>
      </c>
    </row>
    <row r="14635" spans="1:5">
      <c r="A14635" t="s">
        <v>44206</v>
      </c>
      <c r="B14635" s="1" t="s">
        <v>44207</v>
      </c>
      <c r="C14635" s="2">
        <v>45061.872233796297</v>
      </c>
      <c r="D14635" s="1" t="s">
        <v>44208</v>
      </c>
      <c r="E14635" s="1" t="s">
        <v>213</v>
      </c>
    </row>
    <row r="14636" spans="1:5">
      <c r="A14636" t="s">
        <v>44209</v>
      </c>
      <c r="B14636" s="1" t="s">
        <v>44210</v>
      </c>
      <c r="C14636" s="2">
        <v>45072.514201388898</v>
      </c>
      <c r="D14636" s="1" t="s">
        <v>44211</v>
      </c>
      <c r="E14636" s="1" t="s">
        <v>8</v>
      </c>
    </row>
    <row r="14637" spans="1:5">
      <c r="A14637" t="s">
        <v>44212</v>
      </c>
      <c r="B14637" s="1" t="s">
        <v>44213</v>
      </c>
      <c r="C14637" s="2">
        <v>45014.543217592603</v>
      </c>
      <c r="D14637" s="1" t="s">
        <v>44214</v>
      </c>
      <c r="E14637" s="1" t="s">
        <v>85</v>
      </c>
    </row>
    <row r="14638" spans="1:5">
      <c r="A14638" t="s">
        <v>44215</v>
      </c>
      <c r="B14638" s="1" t="s">
        <v>44216</v>
      </c>
      <c r="C14638" s="2">
        <v>45085.383090277799</v>
      </c>
      <c r="D14638" s="1" t="s">
        <v>44217</v>
      </c>
      <c r="E14638" s="1" t="s">
        <v>44218</v>
      </c>
    </row>
    <row r="14639" spans="1:5">
      <c r="A14639" t="s">
        <v>44219</v>
      </c>
      <c r="B14639" s="1" t="s">
        <v>44220</v>
      </c>
      <c r="C14639" s="2">
        <v>44887.927476851903</v>
      </c>
      <c r="D14639" s="1" t="s">
        <v>44221</v>
      </c>
      <c r="E14639" s="1" t="s">
        <v>8</v>
      </c>
    </row>
    <row r="14640" spans="1:5">
      <c r="A14640" t="s">
        <v>44222</v>
      </c>
      <c r="B14640" s="1" t="s">
        <v>44223</v>
      </c>
      <c r="C14640" s="2">
        <v>45063.412627314799</v>
      </c>
      <c r="D14640" s="1" t="s">
        <v>44224</v>
      </c>
      <c r="E14640" s="1" t="s">
        <v>1870</v>
      </c>
    </row>
    <row r="14641" spans="1:5">
      <c r="A14641" t="s">
        <v>44225</v>
      </c>
      <c r="B14641" s="1" t="s">
        <v>44226</v>
      </c>
      <c r="C14641" s="2">
        <v>45054.316562499997</v>
      </c>
      <c r="D14641" s="1" t="s">
        <v>44227</v>
      </c>
      <c r="E14641" s="1" t="s">
        <v>65</v>
      </c>
    </row>
    <row r="14642" spans="1:5">
      <c r="A14642" t="s">
        <v>44228</v>
      </c>
      <c r="B14642" s="1" t="s">
        <v>44229</v>
      </c>
      <c r="C14642" s="2">
        <v>45054.390648148103</v>
      </c>
      <c r="D14642" s="1" t="s">
        <v>44230</v>
      </c>
      <c r="E14642" s="1" t="s">
        <v>1046</v>
      </c>
    </row>
    <row r="14643" spans="1:5">
      <c r="A14643" t="s">
        <v>44231</v>
      </c>
      <c r="B14643" s="1" t="s">
        <v>44232</v>
      </c>
      <c r="C14643" s="2">
        <v>44965.734756944403</v>
      </c>
      <c r="D14643" s="1" t="s">
        <v>44233</v>
      </c>
      <c r="E14643" s="1" t="s">
        <v>6711</v>
      </c>
    </row>
    <row r="14644" spans="1:5">
      <c r="A14644" t="s">
        <v>44234</v>
      </c>
      <c r="B14644" s="1" t="s">
        <v>44235</v>
      </c>
      <c r="C14644" s="2">
        <v>45054.661701388897</v>
      </c>
      <c r="D14644" s="1" t="s">
        <v>44236</v>
      </c>
      <c r="E14644" s="1" t="s">
        <v>37</v>
      </c>
    </row>
    <row r="14645" spans="1:5">
      <c r="A14645" t="s">
        <v>44237</v>
      </c>
      <c r="B14645" s="1" t="s">
        <v>44238</v>
      </c>
      <c r="C14645" s="2">
        <v>45061.868206018502</v>
      </c>
      <c r="D14645" s="1" t="s">
        <v>44239</v>
      </c>
      <c r="E14645" s="1" t="s">
        <v>213</v>
      </c>
    </row>
    <row r="14646" spans="1:5">
      <c r="A14646" t="s">
        <v>44240</v>
      </c>
      <c r="B14646" s="1" t="s">
        <v>44241</v>
      </c>
      <c r="C14646" s="2">
        <v>45082.539490740703</v>
      </c>
      <c r="D14646" s="1" t="s">
        <v>44242</v>
      </c>
      <c r="E14646" s="1" t="s">
        <v>136</v>
      </c>
    </row>
    <row r="14647" spans="1:5">
      <c r="A14647" t="s">
        <v>44243</v>
      </c>
      <c r="B14647" s="1" t="s">
        <v>44244</v>
      </c>
      <c r="C14647" s="2">
        <v>45044.543969907398</v>
      </c>
      <c r="D14647" s="1" t="s">
        <v>44245</v>
      </c>
      <c r="E14647" s="1" t="s">
        <v>331</v>
      </c>
    </row>
    <row r="14648" spans="1:5">
      <c r="A14648" t="s">
        <v>44246</v>
      </c>
      <c r="B14648" s="1" t="s">
        <v>44247</v>
      </c>
      <c r="C14648" s="2">
        <v>45065.655416666697</v>
      </c>
      <c r="D14648" s="1" t="s">
        <v>44248</v>
      </c>
      <c r="E14648" s="1" t="s">
        <v>8</v>
      </c>
    </row>
    <row r="14649" spans="1:5">
      <c r="A14649" t="s">
        <v>44249</v>
      </c>
      <c r="B14649" s="1" t="s">
        <v>44250</v>
      </c>
      <c r="C14649" s="2">
        <v>44887.9280671296</v>
      </c>
      <c r="D14649" s="1" t="s">
        <v>44251</v>
      </c>
      <c r="E14649" s="1" t="s">
        <v>8</v>
      </c>
    </row>
    <row r="14650" spans="1:5">
      <c r="A14650" t="s">
        <v>44252</v>
      </c>
      <c r="B14650" s="1" t="s">
        <v>44253</v>
      </c>
      <c r="C14650" s="2">
        <v>45082.436365740701</v>
      </c>
      <c r="D14650" s="1" t="s">
        <v>44254</v>
      </c>
      <c r="E14650" s="1" t="s">
        <v>468</v>
      </c>
    </row>
    <row r="14651" spans="1:5">
      <c r="A14651" t="s">
        <v>44255</v>
      </c>
      <c r="B14651" s="1" t="s">
        <v>44256</v>
      </c>
      <c r="C14651" s="2">
        <v>45054.386574074102</v>
      </c>
      <c r="D14651" s="1" t="s">
        <v>44257</v>
      </c>
      <c r="E14651" s="1" t="s">
        <v>424</v>
      </c>
    </row>
    <row r="14652" spans="1:5">
      <c r="A14652" t="s">
        <v>44258</v>
      </c>
      <c r="B14652" s="1" t="s">
        <v>44259</v>
      </c>
      <c r="C14652" s="2">
        <v>44887.920787037001</v>
      </c>
      <c r="D14652" s="1" t="s">
        <v>44260</v>
      </c>
      <c r="E14652" s="1" t="s">
        <v>85</v>
      </c>
    </row>
    <row r="14653" spans="1:5">
      <c r="A14653" t="s">
        <v>44261</v>
      </c>
      <c r="B14653" s="1" t="s">
        <v>44262</v>
      </c>
      <c r="C14653" s="2">
        <v>45068.673171296301</v>
      </c>
      <c r="D14653" s="1" t="s">
        <v>44263</v>
      </c>
      <c r="E14653" s="1" t="s">
        <v>57</v>
      </c>
    </row>
    <row r="14654" spans="1:5">
      <c r="A14654" t="s">
        <v>44264</v>
      </c>
      <c r="B14654" s="1" t="s">
        <v>44265</v>
      </c>
      <c r="C14654" s="2">
        <v>45054.324039351799</v>
      </c>
      <c r="D14654" s="1" t="s">
        <v>44266</v>
      </c>
      <c r="E14654" s="1" t="s">
        <v>338</v>
      </c>
    </row>
    <row r="14655" spans="1:5">
      <c r="A14655" t="s">
        <v>44267</v>
      </c>
      <c r="B14655" s="1" t="s">
        <v>44268</v>
      </c>
      <c r="C14655" s="2">
        <v>45080.904456018499</v>
      </c>
      <c r="D14655" s="1" t="s">
        <v>44269</v>
      </c>
      <c r="E14655" s="1" t="s">
        <v>8</v>
      </c>
    </row>
    <row r="14656" spans="1:5">
      <c r="A14656" t="s">
        <v>44270</v>
      </c>
      <c r="B14656" s="1" t="s">
        <v>44271</v>
      </c>
      <c r="C14656" s="2">
        <v>45035.6274305556</v>
      </c>
      <c r="D14656" s="1" t="s">
        <v>44272</v>
      </c>
      <c r="E14656" s="1" t="s">
        <v>57</v>
      </c>
    </row>
    <row r="14657" spans="1:5">
      <c r="A14657" t="s">
        <v>44273</v>
      </c>
      <c r="B14657" s="1" t="s">
        <v>44274</v>
      </c>
      <c r="C14657" s="2">
        <v>44887.928888888899</v>
      </c>
      <c r="D14657" s="1" t="s">
        <v>44275</v>
      </c>
      <c r="E14657" s="1" t="s">
        <v>3123</v>
      </c>
    </row>
    <row r="14658" spans="1:5">
      <c r="A14658" t="s">
        <v>44276</v>
      </c>
      <c r="B14658" s="1" t="s">
        <v>44277</v>
      </c>
      <c r="C14658" s="2">
        <v>45054.391643518502</v>
      </c>
      <c r="D14658" s="1" t="s">
        <v>44278</v>
      </c>
      <c r="E14658" s="1" t="s">
        <v>932</v>
      </c>
    </row>
    <row r="14659" spans="1:5">
      <c r="A14659" t="s">
        <v>44279</v>
      </c>
      <c r="B14659" s="1" t="s">
        <v>44280</v>
      </c>
      <c r="C14659" s="2">
        <v>44887.922268518501</v>
      </c>
      <c r="D14659" s="1" t="s">
        <v>44281</v>
      </c>
      <c r="E14659" s="1" t="s">
        <v>417</v>
      </c>
    </row>
    <row r="14660" spans="1:5">
      <c r="A14660" t="s">
        <v>44282</v>
      </c>
      <c r="B14660" s="1" t="s">
        <v>44283</v>
      </c>
      <c r="C14660" s="2">
        <v>44887.927847222199</v>
      </c>
      <c r="D14660" s="1" t="s">
        <v>44284</v>
      </c>
      <c r="E14660" s="1" t="s">
        <v>8</v>
      </c>
    </row>
    <row r="14661" spans="1:5">
      <c r="A14661" t="s">
        <v>44285</v>
      </c>
      <c r="B14661" s="1" t="s">
        <v>44286</v>
      </c>
      <c r="C14661" s="2">
        <v>44887.924537036997</v>
      </c>
      <c r="D14661" s="1" t="s">
        <v>44287</v>
      </c>
      <c r="E14661" s="1" t="s">
        <v>57</v>
      </c>
    </row>
    <row r="14662" spans="1:5">
      <c r="A14662" t="s">
        <v>44288</v>
      </c>
      <c r="B14662" s="1" t="s">
        <v>44289</v>
      </c>
      <c r="C14662" s="2">
        <v>44887.921006944402</v>
      </c>
      <c r="D14662" s="1" t="s">
        <v>44290</v>
      </c>
      <c r="E14662" s="1" t="s">
        <v>85</v>
      </c>
    </row>
    <row r="14663" spans="1:5">
      <c r="A14663" t="s">
        <v>44291</v>
      </c>
      <c r="B14663" s="1" t="s">
        <v>44292</v>
      </c>
      <c r="C14663" s="2">
        <v>45054.3539467593</v>
      </c>
      <c r="D14663" s="1" t="s">
        <v>44293</v>
      </c>
      <c r="E14663" s="1" t="s">
        <v>8</v>
      </c>
    </row>
    <row r="14664" spans="1:5">
      <c r="A14664" t="s">
        <v>44294</v>
      </c>
      <c r="B14664" s="1" t="s">
        <v>44295</v>
      </c>
      <c r="C14664" s="2">
        <v>45054.637986111098</v>
      </c>
      <c r="D14664" s="1" t="s">
        <v>44296</v>
      </c>
      <c r="E14664" s="1" t="s">
        <v>136</v>
      </c>
    </row>
    <row r="14665" spans="1:5">
      <c r="A14665" t="s">
        <v>44297</v>
      </c>
      <c r="B14665" s="1" t="s">
        <v>44298</v>
      </c>
      <c r="C14665" s="2">
        <v>44887.928090277797</v>
      </c>
      <c r="D14665" s="1" t="s">
        <v>44299</v>
      </c>
      <c r="E14665" s="1" t="s">
        <v>8</v>
      </c>
    </row>
    <row r="14666" spans="1:5">
      <c r="A14666" t="s">
        <v>44300</v>
      </c>
      <c r="B14666" s="1" t="s">
        <v>44301</v>
      </c>
      <c r="C14666" s="2">
        <v>45064.785983796297</v>
      </c>
      <c r="D14666" s="1" t="s">
        <v>44302</v>
      </c>
      <c r="E14666" s="1" t="s">
        <v>1329</v>
      </c>
    </row>
    <row r="14667" spans="1:5">
      <c r="A14667" t="s">
        <v>44303</v>
      </c>
      <c r="B14667" s="1" t="s">
        <v>44304</v>
      </c>
      <c r="C14667" s="2">
        <v>45054.669733796298</v>
      </c>
      <c r="D14667" s="1" t="s">
        <v>44305</v>
      </c>
      <c r="E14667" s="1" t="s">
        <v>228</v>
      </c>
    </row>
    <row r="14668" spans="1:5">
      <c r="A14668" t="s">
        <v>44306</v>
      </c>
      <c r="B14668" s="1" t="s">
        <v>44307</v>
      </c>
      <c r="C14668" s="2">
        <v>45076.973680555602</v>
      </c>
      <c r="D14668" s="1" t="s">
        <v>44308</v>
      </c>
      <c r="E14668" s="1" t="s">
        <v>3669</v>
      </c>
    </row>
    <row r="14669" spans="1:5">
      <c r="A14669" t="s">
        <v>44309</v>
      </c>
      <c r="B14669" s="1" t="s">
        <v>44310</v>
      </c>
      <c r="C14669" s="2">
        <v>45054.307662036997</v>
      </c>
      <c r="D14669" s="1" t="s">
        <v>44311</v>
      </c>
      <c r="E14669" s="1" t="s">
        <v>4121</v>
      </c>
    </row>
    <row r="14670" spans="1:5">
      <c r="A14670" t="s">
        <v>44312</v>
      </c>
      <c r="B14670" s="1" t="s">
        <v>44313</v>
      </c>
      <c r="C14670" s="2">
        <v>45054.645370370403</v>
      </c>
      <c r="D14670" s="1" t="s">
        <v>44314</v>
      </c>
      <c r="E14670" s="1" t="s">
        <v>637</v>
      </c>
    </row>
    <row r="14671" spans="1:5">
      <c r="A14671" t="s">
        <v>44315</v>
      </c>
      <c r="B14671" s="1" t="s">
        <v>44316</v>
      </c>
      <c r="C14671" s="2">
        <v>44887.921053240701</v>
      </c>
      <c r="D14671" s="1" t="s">
        <v>44317</v>
      </c>
      <c r="E14671" s="1" t="s">
        <v>85</v>
      </c>
    </row>
    <row r="14672" spans="1:5">
      <c r="A14672" t="s">
        <v>44318</v>
      </c>
      <c r="B14672" s="1" t="s">
        <v>44319</v>
      </c>
      <c r="C14672" s="2">
        <v>45080.624791666698</v>
      </c>
      <c r="D14672" s="1" t="s">
        <v>44320</v>
      </c>
      <c r="E14672" s="1" t="s">
        <v>8</v>
      </c>
    </row>
    <row r="14673" spans="1:5">
      <c r="A14673" t="s">
        <v>44321</v>
      </c>
      <c r="B14673" s="1" t="s">
        <v>44322</v>
      </c>
      <c r="C14673" s="2">
        <v>45054.3205787037</v>
      </c>
      <c r="D14673" s="1" t="s">
        <v>44323</v>
      </c>
      <c r="E14673" s="1" t="s">
        <v>40</v>
      </c>
    </row>
    <row r="14674" spans="1:5">
      <c r="A14674" t="s">
        <v>44324</v>
      </c>
      <c r="B14674" s="1" t="s">
        <v>44325</v>
      </c>
      <c r="C14674" s="2">
        <v>45084.546238425901</v>
      </c>
      <c r="D14674" s="1" t="s">
        <v>44326</v>
      </c>
      <c r="E14674" s="1" t="s">
        <v>57</v>
      </c>
    </row>
    <row r="14675" spans="1:5">
      <c r="A14675" t="s">
        <v>44327</v>
      </c>
      <c r="B14675" s="1" t="s">
        <v>44328</v>
      </c>
      <c r="C14675" s="2">
        <v>44887.9293287037</v>
      </c>
      <c r="D14675" s="1" t="s">
        <v>44329</v>
      </c>
      <c r="E14675" s="1" t="s">
        <v>97</v>
      </c>
    </row>
    <row r="14676" spans="1:5">
      <c r="A14676" t="s">
        <v>44330</v>
      </c>
      <c r="B14676" s="1" t="s">
        <v>44331</v>
      </c>
      <c r="C14676" s="2">
        <v>45054.654548611099</v>
      </c>
      <c r="D14676" s="1" t="s">
        <v>44332</v>
      </c>
      <c r="E14676" s="1" t="s">
        <v>44333</v>
      </c>
    </row>
    <row r="14677" spans="1:5">
      <c r="A14677" t="s">
        <v>44334</v>
      </c>
      <c r="B14677" s="1" t="s">
        <v>44335</v>
      </c>
      <c r="C14677" s="2">
        <v>44887.920185185198</v>
      </c>
      <c r="D14677" s="1" t="s">
        <v>44336</v>
      </c>
      <c r="E14677" s="1" t="s">
        <v>498</v>
      </c>
    </row>
    <row r="14678" spans="1:5">
      <c r="A14678" t="s">
        <v>44337</v>
      </c>
      <c r="B14678" s="1" t="s">
        <v>44338</v>
      </c>
      <c r="C14678" s="2">
        <v>44887.920729166697</v>
      </c>
      <c r="D14678" s="1" t="s">
        <v>44339</v>
      </c>
      <c r="E14678" s="1" t="s">
        <v>85</v>
      </c>
    </row>
    <row r="14679" spans="1:5">
      <c r="A14679" t="s">
        <v>44340</v>
      </c>
      <c r="B14679" s="1" t="s">
        <v>44341</v>
      </c>
      <c r="C14679" s="2">
        <v>44887.921249999999</v>
      </c>
      <c r="D14679" s="1" t="s">
        <v>44342</v>
      </c>
      <c r="E14679" s="1" t="s">
        <v>389</v>
      </c>
    </row>
    <row r="14680" spans="1:5">
      <c r="A14680" t="s">
        <v>44343</v>
      </c>
      <c r="B14680" s="1" t="s">
        <v>44344</v>
      </c>
      <c r="C14680" s="2">
        <v>45084.590231481503</v>
      </c>
      <c r="D14680" s="1" t="s">
        <v>44345</v>
      </c>
      <c r="E14680" s="1" t="s">
        <v>291</v>
      </c>
    </row>
    <row r="14681" spans="1:5">
      <c r="A14681" t="s">
        <v>44346</v>
      </c>
      <c r="B14681" s="1" t="s">
        <v>44347</v>
      </c>
      <c r="C14681" s="2">
        <v>44979.400462963</v>
      </c>
      <c r="D14681" s="1" t="s">
        <v>44348</v>
      </c>
      <c r="E14681" s="1" t="s">
        <v>65</v>
      </c>
    </row>
    <row r="14682" spans="1:5">
      <c r="A14682" t="s">
        <v>44349</v>
      </c>
      <c r="B14682" s="1" t="s">
        <v>44350</v>
      </c>
      <c r="C14682" s="2">
        <v>45054.390150462998</v>
      </c>
      <c r="D14682" s="1" t="s">
        <v>44351</v>
      </c>
      <c r="E14682" s="1" t="s">
        <v>48</v>
      </c>
    </row>
    <row r="14683" spans="1:5">
      <c r="A14683" t="s">
        <v>44352</v>
      </c>
      <c r="B14683" s="1" t="s">
        <v>44353</v>
      </c>
      <c r="C14683" s="2">
        <v>45054.6773958333</v>
      </c>
      <c r="D14683" s="1" t="s">
        <v>44354</v>
      </c>
      <c r="E14683" s="1" t="s">
        <v>115</v>
      </c>
    </row>
    <row r="14684" spans="1:5">
      <c r="A14684" t="s">
        <v>44355</v>
      </c>
      <c r="B14684" s="1" t="s">
        <v>44356</v>
      </c>
      <c r="C14684" s="2">
        <v>45082.490682870397</v>
      </c>
      <c r="D14684" s="1" t="s">
        <v>44357</v>
      </c>
      <c r="E14684" s="1" t="s">
        <v>8</v>
      </c>
    </row>
    <row r="14685" spans="1:5">
      <c r="A14685" t="s">
        <v>44358</v>
      </c>
      <c r="B14685" s="1" t="s">
        <v>44359</v>
      </c>
      <c r="C14685" s="2">
        <v>45054.342465277798</v>
      </c>
      <c r="D14685" s="1" t="s">
        <v>44360</v>
      </c>
      <c r="E14685" s="1" t="s">
        <v>57</v>
      </c>
    </row>
    <row r="14686" spans="1:5">
      <c r="A14686" t="s">
        <v>44361</v>
      </c>
      <c r="B14686" s="1" t="s">
        <v>44362</v>
      </c>
      <c r="C14686" s="2">
        <v>44970.457256944399</v>
      </c>
      <c r="D14686" s="1" t="s">
        <v>44363</v>
      </c>
      <c r="E14686" s="1" t="s">
        <v>637</v>
      </c>
    </row>
    <row r="14687" spans="1:5">
      <c r="A14687" t="s">
        <v>44364</v>
      </c>
      <c r="B14687" s="1" t="s">
        <v>44365</v>
      </c>
      <c r="C14687" s="2">
        <v>45054.554247685199</v>
      </c>
      <c r="D14687" s="1" t="s">
        <v>44366</v>
      </c>
      <c r="E14687" s="1" t="s">
        <v>32</v>
      </c>
    </row>
    <row r="14688" spans="1:5">
      <c r="A14688" t="s">
        <v>44367</v>
      </c>
      <c r="B14688" s="1" t="s">
        <v>44368</v>
      </c>
      <c r="C14688" s="2">
        <v>45057.870983796303</v>
      </c>
      <c r="D14688" s="1" t="s">
        <v>44369</v>
      </c>
      <c r="E14688" s="1" t="s">
        <v>65</v>
      </c>
    </row>
    <row r="14689" spans="1:5">
      <c r="A14689" t="s">
        <v>44370</v>
      </c>
      <c r="B14689" s="1" t="s">
        <v>44371</v>
      </c>
      <c r="C14689" s="2">
        <v>44887.920960648102</v>
      </c>
      <c r="D14689" s="1" t="s">
        <v>44372</v>
      </c>
      <c r="E14689" s="1" t="s">
        <v>85</v>
      </c>
    </row>
    <row r="14690" spans="1:5">
      <c r="A14690" t="s">
        <v>44373</v>
      </c>
      <c r="B14690" s="1" t="s">
        <v>44374</v>
      </c>
      <c r="C14690" s="2">
        <v>44887.9291898148</v>
      </c>
      <c r="D14690" s="1" t="s">
        <v>44375</v>
      </c>
      <c r="E14690" s="1" t="s">
        <v>97</v>
      </c>
    </row>
    <row r="14691" spans="1:5">
      <c r="A14691" t="s">
        <v>44376</v>
      </c>
      <c r="B14691" s="1" t="s">
        <v>44377</v>
      </c>
      <c r="C14691" s="2">
        <v>45054.518819444398</v>
      </c>
      <c r="D14691" s="1" t="s">
        <v>44378</v>
      </c>
      <c r="E14691" s="1" t="s">
        <v>8</v>
      </c>
    </row>
    <row r="14692" spans="1:5">
      <c r="A14692" t="s">
        <v>44379</v>
      </c>
      <c r="B14692" s="1" t="s">
        <v>44380</v>
      </c>
      <c r="C14692" s="2">
        <v>45054.387291666702</v>
      </c>
      <c r="D14692" s="1" t="s">
        <v>44381</v>
      </c>
      <c r="E14692" s="1" t="s">
        <v>567</v>
      </c>
    </row>
    <row r="14693" spans="1:5">
      <c r="A14693" t="s">
        <v>44382</v>
      </c>
      <c r="B14693" s="1" t="s">
        <v>44383</v>
      </c>
      <c r="C14693" s="2">
        <v>44887.922812500001</v>
      </c>
      <c r="D14693" s="1" t="s">
        <v>44384</v>
      </c>
      <c r="E14693" s="1" t="s">
        <v>479</v>
      </c>
    </row>
    <row r="14694" spans="1:5">
      <c r="A14694" t="s">
        <v>44385</v>
      </c>
      <c r="B14694" s="1" t="s">
        <v>44386</v>
      </c>
      <c r="C14694" s="2">
        <v>45014.367361111101</v>
      </c>
      <c r="D14694" s="1" t="s">
        <v>44387</v>
      </c>
      <c r="E14694" s="1" t="s">
        <v>647</v>
      </c>
    </row>
    <row r="14695" spans="1:5">
      <c r="A14695" t="s">
        <v>44388</v>
      </c>
      <c r="B14695" s="1" t="s">
        <v>44389</v>
      </c>
      <c r="C14695" s="2">
        <v>44887.924317129597</v>
      </c>
      <c r="D14695" s="1" t="s">
        <v>44390</v>
      </c>
      <c r="E14695" s="1" t="s">
        <v>57</v>
      </c>
    </row>
    <row r="14696" spans="1:5">
      <c r="A14696" t="s">
        <v>44391</v>
      </c>
      <c r="B14696" s="1" t="s">
        <v>44392</v>
      </c>
      <c r="C14696" s="2">
        <v>44887.921041666697</v>
      </c>
      <c r="D14696" s="1" t="s">
        <v>44393</v>
      </c>
      <c r="E14696" s="1" t="s">
        <v>85</v>
      </c>
    </row>
    <row r="14697" spans="1:5">
      <c r="A14697" t="s">
        <v>44394</v>
      </c>
      <c r="B14697" s="1" t="s">
        <v>44395</v>
      </c>
      <c r="C14697" s="2">
        <v>44887.921099537001</v>
      </c>
      <c r="D14697" s="1" t="s">
        <v>44396</v>
      </c>
      <c r="E14697" s="1" t="s">
        <v>85</v>
      </c>
    </row>
    <row r="14698" spans="1:5">
      <c r="A14698" t="s">
        <v>44397</v>
      </c>
      <c r="B14698" s="1" t="s">
        <v>44398</v>
      </c>
      <c r="C14698" s="2">
        <v>44887.925567129598</v>
      </c>
      <c r="D14698" s="1" t="s">
        <v>44399</v>
      </c>
      <c r="E14698" s="1" t="s">
        <v>8</v>
      </c>
    </row>
    <row r="14699" spans="1:5">
      <c r="A14699" t="s">
        <v>44400</v>
      </c>
      <c r="B14699" s="1" t="s">
        <v>44401</v>
      </c>
      <c r="C14699" s="2">
        <v>44887.924212963</v>
      </c>
      <c r="D14699" s="1" t="s">
        <v>44402</v>
      </c>
      <c r="E14699" s="1" t="s">
        <v>475</v>
      </c>
    </row>
    <row r="14700" spans="1:5">
      <c r="A14700" t="s">
        <v>44403</v>
      </c>
      <c r="B14700" s="1" t="s">
        <v>44404</v>
      </c>
      <c r="C14700" s="2">
        <v>45054.3510185185</v>
      </c>
      <c r="D14700" s="1" t="s">
        <v>44405</v>
      </c>
      <c r="E14700" s="1" t="s">
        <v>698</v>
      </c>
    </row>
    <row r="14701" spans="1:5">
      <c r="A14701" t="s">
        <v>44406</v>
      </c>
      <c r="B14701" s="1" t="s">
        <v>44407</v>
      </c>
      <c r="C14701" s="2">
        <v>44887.923113425903</v>
      </c>
      <c r="D14701" s="1" t="s">
        <v>44408</v>
      </c>
      <c r="E14701" s="1" t="s">
        <v>424</v>
      </c>
    </row>
    <row r="14702" spans="1:5">
      <c r="A14702" t="s">
        <v>44409</v>
      </c>
      <c r="B14702" s="1" t="s">
        <v>44410</v>
      </c>
      <c r="C14702" s="2">
        <v>45078.4276157407</v>
      </c>
      <c r="D14702" s="1" t="s">
        <v>44411</v>
      </c>
      <c r="E14702" s="1" t="s">
        <v>718</v>
      </c>
    </row>
    <row r="14703" spans="1:5">
      <c r="A14703" t="s">
        <v>44412</v>
      </c>
      <c r="B14703" s="1" t="s">
        <v>44413</v>
      </c>
      <c r="C14703" s="2">
        <v>45054.320891203701</v>
      </c>
      <c r="D14703" s="1" t="s">
        <v>44414</v>
      </c>
      <c r="E14703" s="1" t="s">
        <v>468</v>
      </c>
    </row>
    <row r="14704" spans="1:5">
      <c r="A14704" t="s">
        <v>44415</v>
      </c>
      <c r="B14704" s="1" t="s">
        <v>44416</v>
      </c>
      <c r="C14704" s="2">
        <v>45054.339409722197</v>
      </c>
      <c r="D14704" s="1" t="s">
        <v>44417</v>
      </c>
      <c r="E14704" s="1" t="s">
        <v>424</v>
      </c>
    </row>
    <row r="14705" spans="1:5">
      <c r="A14705" t="s">
        <v>44418</v>
      </c>
      <c r="B14705" s="1" t="s">
        <v>44419</v>
      </c>
      <c r="C14705" s="2">
        <v>45082.0722916667</v>
      </c>
      <c r="D14705" s="1" t="s">
        <v>44420</v>
      </c>
      <c r="E14705" s="1" t="s">
        <v>1516</v>
      </c>
    </row>
    <row r="14706" spans="1:5">
      <c r="A14706" t="s">
        <v>44421</v>
      </c>
      <c r="B14706" s="1" t="s">
        <v>44422</v>
      </c>
      <c r="C14706" s="2">
        <v>45054.342766203699</v>
      </c>
      <c r="D14706" s="1" t="s">
        <v>44423</v>
      </c>
      <c r="E14706" s="1" t="s">
        <v>85</v>
      </c>
    </row>
    <row r="14707" spans="1:5">
      <c r="A14707" t="s">
        <v>44424</v>
      </c>
      <c r="B14707" s="1" t="s">
        <v>44425</v>
      </c>
      <c r="C14707" s="2">
        <v>45055.394780092603</v>
      </c>
      <c r="D14707" s="1" t="s">
        <v>44426</v>
      </c>
      <c r="E14707" s="1" t="s">
        <v>57</v>
      </c>
    </row>
    <row r="14708" spans="1:5">
      <c r="A14708" t="s">
        <v>44427</v>
      </c>
      <c r="B14708" s="1" t="s">
        <v>44428</v>
      </c>
      <c r="C14708" s="2">
        <v>45057.4139236111</v>
      </c>
      <c r="D14708" s="1" t="s">
        <v>44429</v>
      </c>
      <c r="E14708" s="1" t="s">
        <v>348</v>
      </c>
    </row>
    <row r="14709" spans="1:5">
      <c r="A14709" t="s">
        <v>44430</v>
      </c>
      <c r="B14709" s="1" t="s">
        <v>44431</v>
      </c>
      <c r="C14709" s="2">
        <v>44887.928807870398</v>
      </c>
      <c r="D14709" s="1" t="s">
        <v>44432</v>
      </c>
      <c r="E14709" s="1" t="s">
        <v>65</v>
      </c>
    </row>
    <row r="14710" spans="1:5">
      <c r="A14710" t="s">
        <v>44433</v>
      </c>
      <c r="B14710" s="1" t="s">
        <v>44434</v>
      </c>
      <c r="C14710" s="2">
        <v>45084.4464814815</v>
      </c>
      <c r="D14710" s="1" t="s">
        <v>44435</v>
      </c>
      <c r="E14710" s="1" t="s">
        <v>468</v>
      </c>
    </row>
    <row r="14711" spans="1:5">
      <c r="A14711" t="s">
        <v>44436</v>
      </c>
      <c r="B14711" s="1" t="s">
        <v>44437</v>
      </c>
      <c r="C14711" s="2">
        <v>44994.380046296297</v>
      </c>
      <c r="D14711" s="1" t="s">
        <v>44438</v>
      </c>
      <c r="E14711" s="1" t="s">
        <v>57</v>
      </c>
    </row>
    <row r="14712" spans="1:5">
      <c r="A14712" t="s">
        <v>44439</v>
      </c>
      <c r="B14712" s="1" t="s">
        <v>44440</v>
      </c>
      <c r="C14712" s="2">
        <v>44887.926805555602</v>
      </c>
      <c r="D14712" s="1" t="s">
        <v>44441</v>
      </c>
      <c r="E14712" s="1" t="s">
        <v>8</v>
      </c>
    </row>
    <row r="14713" spans="1:5">
      <c r="A14713" t="s">
        <v>44442</v>
      </c>
      <c r="B14713" s="1" t="s">
        <v>44443</v>
      </c>
      <c r="C14713" s="2">
        <v>45085.412604166697</v>
      </c>
      <c r="D14713" s="1" t="s">
        <v>44444</v>
      </c>
      <c r="E14713" s="1" t="s">
        <v>8</v>
      </c>
    </row>
    <row r="14714" spans="1:5">
      <c r="A14714" t="s">
        <v>44445</v>
      </c>
      <c r="B14714" s="1" t="s">
        <v>44446</v>
      </c>
      <c r="C14714" s="2">
        <v>45085.345555555599</v>
      </c>
      <c r="D14714" s="1" t="s">
        <v>44447</v>
      </c>
      <c r="E14714" s="1" t="s">
        <v>348</v>
      </c>
    </row>
    <row r="14715" spans="1:5">
      <c r="A14715" t="s">
        <v>44448</v>
      </c>
      <c r="B14715" s="1" t="s">
        <v>44449</v>
      </c>
      <c r="C14715" s="2">
        <v>44887.924224536997</v>
      </c>
      <c r="D14715" s="1" t="s">
        <v>44450</v>
      </c>
      <c r="E14715" s="1" t="s">
        <v>140</v>
      </c>
    </row>
    <row r="14716" spans="1:5">
      <c r="A14716" t="s">
        <v>44451</v>
      </c>
      <c r="B14716" s="1" t="s">
        <v>44452</v>
      </c>
      <c r="C14716" s="2">
        <v>45080.594942129603</v>
      </c>
      <c r="D14716" s="1" t="s">
        <v>44453</v>
      </c>
      <c r="E14716" s="1" t="s">
        <v>126</v>
      </c>
    </row>
    <row r="14717" spans="1:5">
      <c r="A14717" t="s">
        <v>44454</v>
      </c>
      <c r="B14717" s="1" t="s">
        <v>44455</v>
      </c>
      <c r="C14717" s="2">
        <v>44887.925254629597</v>
      </c>
      <c r="D14717" s="1" t="s">
        <v>44456</v>
      </c>
      <c r="E14717" s="1" t="s">
        <v>57</v>
      </c>
    </row>
    <row r="14718" spans="1:5">
      <c r="A14718" t="s">
        <v>44457</v>
      </c>
      <c r="B14718" s="1" t="s">
        <v>44458</v>
      </c>
      <c r="C14718" s="2">
        <v>45076.307928240698</v>
      </c>
      <c r="D14718" s="1" t="s">
        <v>44459</v>
      </c>
      <c r="E14718" s="1" t="s">
        <v>57</v>
      </c>
    </row>
    <row r="14719" spans="1:5">
      <c r="A14719" t="s">
        <v>44460</v>
      </c>
      <c r="B14719" s="1" t="s">
        <v>44461</v>
      </c>
      <c r="C14719" s="2">
        <v>45054.331967592603</v>
      </c>
      <c r="D14719" s="1" t="s">
        <v>44462</v>
      </c>
      <c r="E14719" s="1" t="s">
        <v>32</v>
      </c>
    </row>
    <row r="14720" spans="1:5">
      <c r="A14720" t="s">
        <v>44463</v>
      </c>
      <c r="B14720" s="1" t="s">
        <v>44464</v>
      </c>
      <c r="C14720" s="2">
        <v>45039.726481481499</v>
      </c>
      <c r="D14720" s="1" t="s">
        <v>44465</v>
      </c>
      <c r="E14720" s="1" t="s">
        <v>8</v>
      </c>
    </row>
    <row r="14721" spans="1:5">
      <c r="A14721" t="s">
        <v>44466</v>
      </c>
      <c r="B14721" s="1" t="s">
        <v>44467</v>
      </c>
      <c r="C14721" s="2">
        <v>45054.3367476852</v>
      </c>
      <c r="D14721" s="1" t="s">
        <v>44468</v>
      </c>
      <c r="E14721" s="1" t="s">
        <v>331</v>
      </c>
    </row>
    <row r="14722" spans="1:5">
      <c r="A14722" t="s">
        <v>44469</v>
      </c>
      <c r="B14722" s="1" t="s">
        <v>44470</v>
      </c>
      <c r="C14722" s="2">
        <v>45076.662685185198</v>
      </c>
      <c r="D14722" s="1" t="s">
        <v>44471</v>
      </c>
      <c r="E14722" s="1" t="s">
        <v>932</v>
      </c>
    </row>
    <row r="14723" spans="1:5">
      <c r="A14723" t="s">
        <v>44472</v>
      </c>
      <c r="B14723" s="1" t="s">
        <v>44473</v>
      </c>
      <c r="C14723" s="2">
        <v>45065.620972222197</v>
      </c>
      <c r="D14723" s="1" t="s">
        <v>44474</v>
      </c>
      <c r="E14723" s="1" t="s">
        <v>85</v>
      </c>
    </row>
    <row r="14724" spans="1:5">
      <c r="A14724" t="s">
        <v>44475</v>
      </c>
      <c r="B14724" s="1" t="s">
        <v>44476</v>
      </c>
      <c r="C14724" s="2">
        <v>45063.351215277798</v>
      </c>
      <c r="D14724" s="1" t="s">
        <v>44477</v>
      </c>
      <c r="E14724" s="1" t="s">
        <v>40</v>
      </c>
    </row>
    <row r="14725" spans="1:5">
      <c r="A14725" t="s">
        <v>44478</v>
      </c>
      <c r="B14725" s="1" t="s">
        <v>44479</v>
      </c>
      <c r="C14725" s="2">
        <v>45054.612939814797</v>
      </c>
      <c r="D14725" s="1" t="s">
        <v>44480</v>
      </c>
      <c r="E14725" s="1" t="s">
        <v>633</v>
      </c>
    </row>
    <row r="14726" spans="1:5">
      <c r="A14726" t="s">
        <v>44481</v>
      </c>
      <c r="B14726" s="1" t="s">
        <v>44482</v>
      </c>
      <c r="C14726" s="2">
        <v>44551.650023148097</v>
      </c>
      <c r="D14726" s="1" t="s">
        <v>44483</v>
      </c>
      <c r="E14726" s="1" t="s">
        <v>8</v>
      </c>
    </row>
    <row r="14727" spans="1:5">
      <c r="A14727" t="s">
        <v>44484</v>
      </c>
      <c r="B14727" s="1" t="s">
        <v>44485</v>
      </c>
      <c r="C14727" s="2">
        <v>45055.396099537</v>
      </c>
      <c r="D14727" s="1" t="s">
        <v>44486</v>
      </c>
      <c r="E14727" s="1" t="s">
        <v>57</v>
      </c>
    </row>
    <row r="14728" spans="1:5">
      <c r="A14728" t="s">
        <v>44487</v>
      </c>
      <c r="B14728" s="1" t="s">
        <v>44488</v>
      </c>
      <c r="C14728" s="2">
        <v>44551.647835648102</v>
      </c>
      <c r="D14728" s="1" t="s">
        <v>44489</v>
      </c>
      <c r="E14728" s="1" t="s">
        <v>8</v>
      </c>
    </row>
    <row r="14729" spans="1:5">
      <c r="A14729" t="s">
        <v>44490</v>
      </c>
      <c r="B14729" s="1" t="s">
        <v>44491</v>
      </c>
      <c r="C14729" s="2">
        <v>45075.5792939815</v>
      </c>
      <c r="D14729" s="1" t="s">
        <v>44492</v>
      </c>
      <c r="E14729" s="1" t="s">
        <v>385</v>
      </c>
    </row>
    <row r="14730" spans="1:5">
      <c r="A14730" t="s">
        <v>44493</v>
      </c>
      <c r="B14730" s="1" t="s">
        <v>44494</v>
      </c>
      <c r="C14730" s="2">
        <v>45055.462326388901</v>
      </c>
      <c r="D14730" s="1" t="s">
        <v>44495</v>
      </c>
      <c r="E14730" s="1" t="s">
        <v>8</v>
      </c>
    </row>
    <row r="14731" spans="1:5">
      <c r="A14731" t="s">
        <v>44496</v>
      </c>
      <c r="B14731" s="1" t="s">
        <v>44497</v>
      </c>
      <c r="C14731" s="2">
        <v>45054.314675925903</v>
      </c>
      <c r="D14731" s="1" t="s">
        <v>44498</v>
      </c>
      <c r="E14731" s="1" t="s">
        <v>8</v>
      </c>
    </row>
    <row r="14732" spans="1:5">
      <c r="A14732" t="s">
        <v>44499</v>
      </c>
      <c r="B14732" s="1" t="s">
        <v>44500</v>
      </c>
      <c r="C14732" s="2">
        <v>45073.699976851902</v>
      </c>
      <c r="D14732" s="1" t="s">
        <v>44501</v>
      </c>
      <c r="E14732" s="1" t="s">
        <v>8</v>
      </c>
    </row>
    <row r="14733" spans="1:5">
      <c r="A14733" t="s">
        <v>44502</v>
      </c>
      <c r="B14733" s="1" t="s">
        <v>44503</v>
      </c>
      <c r="C14733" s="2">
        <v>45075.537627314799</v>
      </c>
      <c r="D14733" s="1" t="s">
        <v>44504</v>
      </c>
      <c r="E14733" s="1" t="s">
        <v>8</v>
      </c>
    </row>
    <row r="14734" spans="1:5">
      <c r="A14734" t="s">
        <v>44505</v>
      </c>
      <c r="B14734" s="1" t="s">
        <v>44506</v>
      </c>
      <c r="C14734" s="2">
        <v>45082.606724537</v>
      </c>
      <c r="D14734" s="1" t="s">
        <v>44507</v>
      </c>
      <c r="E14734" s="1" t="s">
        <v>126</v>
      </c>
    </row>
    <row r="14735" spans="1:5">
      <c r="A14735" t="s">
        <v>44508</v>
      </c>
      <c r="B14735" s="1" t="s">
        <v>44509</v>
      </c>
      <c r="C14735" s="2">
        <v>45084.636099536998</v>
      </c>
      <c r="D14735" s="1" t="s">
        <v>44510</v>
      </c>
      <c r="E14735" s="1" t="s">
        <v>111</v>
      </c>
    </row>
    <row r="14736" spans="1:5">
      <c r="A14736" t="s">
        <v>44511</v>
      </c>
      <c r="B14736" s="1" t="s">
        <v>44512</v>
      </c>
      <c r="C14736" s="2">
        <v>45070.902013888903</v>
      </c>
      <c r="D14736" s="1" t="s">
        <v>44513</v>
      </c>
      <c r="E14736" s="1" t="s">
        <v>8</v>
      </c>
    </row>
    <row r="14737" spans="1:5">
      <c r="A14737" t="s">
        <v>44514</v>
      </c>
      <c r="B14737" s="1" t="s">
        <v>44515</v>
      </c>
      <c r="C14737" s="2">
        <v>45072.494710648098</v>
      </c>
      <c r="D14737" s="1" t="s">
        <v>44516</v>
      </c>
      <c r="E14737" s="1" t="s">
        <v>8</v>
      </c>
    </row>
    <row r="14738" spans="1:5">
      <c r="A14738" t="s">
        <v>44517</v>
      </c>
      <c r="B14738" s="1" t="s">
        <v>44518</v>
      </c>
      <c r="C14738" s="2">
        <v>45078.7032638889</v>
      </c>
      <c r="D14738" s="1" t="s">
        <v>44519</v>
      </c>
      <c r="E14738" s="1" t="s">
        <v>8</v>
      </c>
    </row>
    <row r="14739" spans="1:5">
      <c r="A14739" t="s">
        <v>44520</v>
      </c>
      <c r="B14739" s="1" t="s">
        <v>44521</v>
      </c>
      <c r="C14739" s="2">
        <v>44887.9238078704</v>
      </c>
      <c r="D14739" s="1" t="s">
        <v>44522</v>
      </c>
      <c r="E14739" s="1" t="s">
        <v>40</v>
      </c>
    </row>
    <row r="14740" spans="1:5">
      <c r="A14740" t="s">
        <v>44523</v>
      </c>
      <c r="B14740" s="1" t="s">
        <v>44524</v>
      </c>
      <c r="C14740" s="2">
        <v>45083.639872685198</v>
      </c>
      <c r="D14740" s="1" t="s">
        <v>44525</v>
      </c>
      <c r="E14740" s="1" t="s">
        <v>8</v>
      </c>
    </row>
    <row r="14741" spans="1:5">
      <c r="A14741" t="s">
        <v>44526</v>
      </c>
      <c r="B14741" s="1" t="s">
        <v>44527</v>
      </c>
      <c r="C14741" s="2">
        <v>44887.927824074097</v>
      </c>
      <c r="D14741" s="1" t="s">
        <v>44528</v>
      </c>
      <c r="E14741" s="1" t="s">
        <v>8</v>
      </c>
    </row>
    <row r="14742" spans="1:5">
      <c r="A14742" t="s">
        <v>44529</v>
      </c>
      <c r="B14742" s="1" t="s">
        <v>44530</v>
      </c>
      <c r="C14742" s="2">
        <v>45056.462581018503</v>
      </c>
      <c r="D14742" s="1" t="s">
        <v>44531</v>
      </c>
      <c r="E14742" s="1" t="s">
        <v>8</v>
      </c>
    </row>
    <row r="14743" spans="1:5">
      <c r="A14743" t="s">
        <v>44532</v>
      </c>
      <c r="B14743" s="1" t="s">
        <v>44533</v>
      </c>
      <c r="C14743" s="2">
        <v>45054.322581018503</v>
      </c>
      <c r="D14743" s="1" t="s">
        <v>44534</v>
      </c>
      <c r="E14743" s="1" t="s">
        <v>8</v>
      </c>
    </row>
    <row r="14744" spans="1:5">
      <c r="A14744" t="s">
        <v>44535</v>
      </c>
      <c r="B14744" s="1" t="s">
        <v>44536</v>
      </c>
      <c r="C14744" s="2">
        <v>45054.314594907402</v>
      </c>
      <c r="D14744" s="1" t="s">
        <v>44537</v>
      </c>
      <c r="E14744" s="1" t="s">
        <v>57</v>
      </c>
    </row>
    <row r="14745" spans="1:5">
      <c r="A14745" t="s">
        <v>44538</v>
      </c>
      <c r="B14745" s="1" t="s">
        <v>44539</v>
      </c>
      <c r="C14745" s="2">
        <v>45085.495937500003</v>
      </c>
      <c r="D14745" s="1" t="s">
        <v>44540</v>
      </c>
      <c r="E14745" s="1" t="s">
        <v>795</v>
      </c>
    </row>
    <row r="14746" spans="1:5">
      <c r="A14746" t="s">
        <v>44541</v>
      </c>
      <c r="B14746" s="1" t="s">
        <v>44542</v>
      </c>
      <c r="C14746" s="2">
        <v>45054.583715277797</v>
      </c>
      <c r="D14746" s="1" t="s">
        <v>44543</v>
      </c>
      <c r="E14746" s="1" t="s">
        <v>8</v>
      </c>
    </row>
    <row r="14747" spans="1:5">
      <c r="A14747" t="s">
        <v>44544</v>
      </c>
      <c r="B14747" s="1" t="s">
        <v>44545</v>
      </c>
      <c r="C14747" s="2">
        <v>44887.926354166702</v>
      </c>
      <c r="D14747" s="1" t="s">
        <v>44546</v>
      </c>
      <c r="E14747" s="1" t="s">
        <v>8</v>
      </c>
    </row>
    <row r="14748" spans="1:5">
      <c r="A14748" t="s">
        <v>44547</v>
      </c>
      <c r="B14748" s="1" t="s">
        <v>44548</v>
      </c>
      <c r="C14748" s="2">
        <v>44887.927488425899</v>
      </c>
      <c r="D14748" s="1" t="s">
        <v>44549</v>
      </c>
      <c r="E14748" s="1" t="s">
        <v>8</v>
      </c>
    </row>
    <row r="14749" spans="1:5">
      <c r="A14749" t="s">
        <v>44550</v>
      </c>
      <c r="B14749" s="1" t="s">
        <v>44551</v>
      </c>
      <c r="C14749" s="2">
        <v>44887.923032407401</v>
      </c>
      <c r="D14749" s="1" t="s">
        <v>44552</v>
      </c>
      <c r="E14749" s="1" t="s">
        <v>560</v>
      </c>
    </row>
    <row r="14750" spans="1:5">
      <c r="A14750" t="s">
        <v>44553</v>
      </c>
      <c r="B14750" s="1" t="s">
        <v>44554</v>
      </c>
      <c r="C14750" s="2">
        <v>44887.926319444399</v>
      </c>
      <c r="D14750" s="1" t="s">
        <v>44555</v>
      </c>
      <c r="E14750" s="1" t="s">
        <v>8</v>
      </c>
    </row>
    <row r="14751" spans="1:5">
      <c r="A14751" t="s">
        <v>44556</v>
      </c>
      <c r="B14751" s="1" t="s">
        <v>44557</v>
      </c>
      <c r="C14751" s="2">
        <v>44551.647858796299</v>
      </c>
      <c r="D14751" s="1" t="s">
        <v>44558</v>
      </c>
      <c r="E14751" s="1" t="s">
        <v>8</v>
      </c>
    </row>
    <row r="14752" spans="1:5">
      <c r="A14752" t="s">
        <v>44559</v>
      </c>
      <c r="B14752" s="1" t="s">
        <v>44560</v>
      </c>
      <c r="C14752" s="2">
        <v>45054.664212962998</v>
      </c>
      <c r="D14752" s="1" t="s">
        <v>44561</v>
      </c>
      <c r="E14752" s="1" t="s">
        <v>8</v>
      </c>
    </row>
    <row r="14753" spans="1:5">
      <c r="A14753" t="s">
        <v>44562</v>
      </c>
      <c r="B14753" s="1" t="s">
        <v>44563</v>
      </c>
      <c r="C14753" s="2">
        <v>44887.9277546296</v>
      </c>
      <c r="D14753" s="1" t="s">
        <v>44564</v>
      </c>
      <c r="E14753" s="1" t="s">
        <v>8</v>
      </c>
    </row>
    <row r="14754" spans="1:5">
      <c r="A14754" t="s">
        <v>44565</v>
      </c>
      <c r="B14754" s="1" t="s">
        <v>44566</v>
      </c>
      <c r="C14754" s="2">
        <v>44887.923680555599</v>
      </c>
      <c r="D14754" s="1" t="s">
        <v>44567</v>
      </c>
      <c r="E14754" s="1" t="s">
        <v>40</v>
      </c>
    </row>
    <row r="14755" spans="1:5">
      <c r="A14755" t="s">
        <v>44568</v>
      </c>
      <c r="B14755" s="1" t="s">
        <v>44569</v>
      </c>
      <c r="C14755" s="2">
        <v>44862.337361111102</v>
      </c>
      <c r="D14755" s="1" t="s">
        <v>44570</v>
      </c>
      <c r="E14755" s="1" t="s">
        <v>61</v>
      </c>
    </row>
    <row r="14756" spans="1:5">
      <c r="A14756" t="s">
        <v>44571</v>
      </c>
      <c r="B14756" s="1" t="s">
        <v>44572</v>
      </c>
      <c r="C14756" s="2">
        <v>45054.337719907402</v>
      </c>
      <c r="D14756" s="1" t="s">
        <v>44573</v>
      </c>
      <c r="E14756" s="1" t="s">
        <v>8</v>
      </c>
    </row>
    <row r="14757" spans="1:5">
      <c r="A14757" t="s">
        <v>44574</v>
      </c>
      <c r="B14757" s="1" t="s">
        <v>44575</v>
      </c>
      <c r="C14757" s="2">
        <v>44887.927511574097</v>
      </c>
      <c r="D14757" s="1" t="s">
        <v>44576</v>
      </c>
      <c r="E14757" s="1" t="s">
        <v>8</v>
      </c>
    </row>
    <row r="14758" spans="1:5">
      <c r="A14758" t="s">
        <v>44577</v>
      </c>
      <c r="B14758" s="1" t="s">
        <v>44578</v>
      </c>
      <c r="C14758" s="2">
        <v>45054.318726851903</v>
      </c>
      <c r="D14758" s="1" t="s">
        <v>44579</v>
      </c>
      <c r="E14758" s="1" t="s">
        <v>8</v>
      </c>
    </row>
    <row r="14759" spans="1:5">
      <c r="A14759" t="s">
        <v>44580</v>
      </c>
      <c r="B14759" s="1" t="s">
        <v>44581</v>
      </c>
      <c r="C14759" s="2">
        <v>44887.9213310185</v>
      </c>
      <c r="D14759" s="1" t="s">
        <v>44582</v>
      </c>
      <c r="E14759" s="1" t="s">
        <v>348</v>
      </c>
    </row>
    <row r="14760" spans="1:5">
      <c r="A14760" t="s">
        <v>44583</v>
      </c>
      <c r="B14760" s="1" t="s">
        <v>44584</v>
      </c>
      <c r="C14760" s="2">
        <v>45055.504560185203</v>
      </c>
      <c r="D14760" s="1" t="s">
        <v>44585</v>
      </c>
      <c r="E14760" s="1" t="s">
        <v>8</v>
      </c>
    </row>
    <row r="14761" spans="1:5">
      <c r="A14761" t="s">
        <v>44586</v>
      </c>
      <c r="B14761" s="1" t="s">
        <v>44587</v>
      </c>
      <c r="C14761" s="2">
        <v>45062.496168981503</v>
      </c>
      <c r="D14761" s="1" t="s">
        <v>44588</v>
      </c>
      <c r="E14761" s="1" t="s">
        <v>8</v>
      </c>
    </row>
    <row r="14762" spans="1:5">
      <c r="A14762" t="s">
        <v>44589</v>
      </c>
      <c r="B14762" s="1" t="s">
        <v>44590</v>
      </c>
      <c r="C14762" s="2">
        <v>45054.313865740703</v>
      </c>
      <c r="D14762" s="1" t="s">
        <v>44591</v>
      </c>
      <c r="E14762" s="1" t="s">
        <v>8</v>
      </c>
    </row>
    <row r="14763" spans="1:5">
      <c r="A14763" t="s">
        <v>44592</v>
      </c>
      <c r="B14763" s="1" t="s">
        <v>44593</v>
      </c>
      <c r="C14763" s="2">
        <v>45054.7043865741</v>
      </c>
      <c r="D14763" s="1" t="s">
        <v>44594</v>
      </c>
      <c r="E14763" s="1" t="s">
        <v>8</v>
      </c>
    </row>
    <row r="14764" spans="1:5">
      <c r="A14764" t="s">
        <v>44595</v>
      </c>
      <c r="B14764" s="1" t="s">
        <v>44596</v>
      </c>
      <c r="C14764" s="2">
        <v>45079.709444444401</v>
      </c>
      <c r="D14764" s="1" t="s">
        <v>44597</v>
      </c>
      <c r="E14764" s="1" t="s">
        <v>8</v>
      </c>
    </row>
    <row r="14765" spans="1:5">
      <c r="A14765" t="s">
        <v>44598</v>
      </c>
      <c r="B14765" s="1" t="s">
        <v>44599</v>
      </c>
      <c r="C14765" s="2">
        <v>45055.552245370403</v>
      </c>
      <c r="D14765" s="1" t="s">
        <v>44600</v>
      </c>
      <c r="E14765" s="1" t="s">
        <v>8</v>
      </c>
    </row>
    <row r="14766" spans="1:5">
      <c r="A14766" t="s">
        <v>44601</v>
      </c>
      <c r="B14766" s="1" t="s">
        <v>44602</v>
      </c>
      <c r="C14766" s="2">
        <v>44887.925266203703</v>
      </c>
      <c r="D14766" s="1" t="s">
        <v>44603</v>
      </c>
      <c r="E14766" s="1" t="s">
        <v>57</v>
      </c>
    </row>
    <row r="14767" spans="1:5">
      <c r="A14767" t="s">
        <v>44604</v>
      </c>
      <c r="B14767" s="1" t="s">
        <v>44605</v>
      </c>
      <c r="C14767" s="2">
        <v>45079.559930555602</v>
      </c>
      <c r="D14767" s="1" t="s">
        <v>44606</v>
      </c>
      <c r="E14767" s="1" t="s">
        <v>8</v>
      </c>
    </row>
    <row r="14768" spans="1:5">
      <c r="A14768" t="s">
        <v>44607</v>
      </c>
      <c r="B14768" s="1" t="s">
        <v>44608</v>
      </c>
      <c r="C14768" s="2">
        <v>44887.926655092597</v>
      </c>
      <c r="D14768" s="1" t="s">
        <v>44609</v>
      </c>
      <c r="E14768" s="1" t="s">
        <v>8</v>
      </c>
    </row>
    <row r="14769" spans="1:5">
      <c r="A14769" t="s">
        <v>44610</v>
      </c>
      <c r="B14769" s="1" t="s">
        <v>44611</v>
      </c>
      <c r="C14769" s="2">
        <v>45054.339467592603</v>
      </c>
      <c r="D14769" s="1" t="s">
        <v>44612</v>
      </c>
      <c r="E14769" s="1" t="s">
        <v>637</v>
      </c>
    </row>
    <row r="14770" spans="1:5">
      <c r="A14770" t="s">
        <v>44613</v>
      </c>
      <c r="B14770" s="1" t="s">
        <v>44614</v>
      </c>
      <c r="C14770" s="2">
        <v>44887.927430555603</v>
      </c>
      <c r="D14770" s="1" t="s">
        <v>44615</v>
      </c>
      <c r="E14770" s="1" t="s">
        <v>8</v>
      </c>
    </row>
    <row r="14771" spans="1:5">
      <c r="A14771" t="s">
        <v>44616</v>
      </c>
      <c r="B14771" s="1" t="s">
        <v>44617</v>
      </c>
      <c r="C14771" s="2">
        <v>44887.927048611098</v>
      </c>
      <c r="D14771" s="1" t="s">
        <v>44618</v>
      </c>
      <c r="E14771" s="1" t="s">
        <v>8</v>
      </c>
    </row>
    <row r="14772" spans="1:5">
      <c r="A14772" t="s">
        <v>44619</v>
      </c>
      <c r="B14772" s="1" t="s">
        <v>44620</v>
      </c>
      <c r="C14772" s="2">
        <v>44551.6481712963</v>
      </c>
      <c r="D14772" s="1" t="s">
        <v>44621</v>
      </c>
      <c r="E14772" s="1" t="s">
        <v>8</v>
      </c>
    </row>
    <row r="14773" spans="1:5">
      <c r="A14773" t="s">
        <v>44622</v>
      </c>
      <c r="B14773" s="1" t="s">
        <v>44623</v>
      </c>
      <c r="C14773" s="2">
        <v>44887.925752314797</v>
      </c>
      <c r="D14773" s="1" t="s">
        <v>44624</v>
      </c>
      <c r="E14773" s="1" t="s">
        <v>8</v>
      </c>
    </row>
    <row r="14774" spans="1:5">
      <c r="A14774" t="s">
        <v>44625</v>
      </c>
      <c r="B14774" s="1" t="s">
        <v>44626</v>
      </c>
      <c r="C14774" s="2">
        <v>45055.5125694444</v>
      </c>
      <c r="D14774" s="1" t="s">
        <v>44627</v>
      </c>
      <c r="E14774" s="1" t="s">
        <v>8</v>
      </c>
    </row>
    <row r="14775" spans="1:5">
      <c r="A14775" t="s">
        <v>44628</v>
      </c>
      <c r="B14775" s="1" t="s">
        <v>44629</v>
      </c>
      <c r="C14775" s="2">
        <v>45079.667615740698</v>
      </c>
      <c r="D14775" s="1" t="s">
        <v>44630</v>
      </c>
      <c r="E14775" s="1" t="s">
        <v>8</v>
      </c>
    </row>
    <row r="14776" spans="1:5">
      <c r="A14776" t="s">
        <v>44631</v>
      </c>
      <c r="B14776" s="1" t="s">
        <v>44632</v>
      </c>
      <c r="C14776" s="2">
        <v>45070.6480787037</v>
      </c>
      <c r="D14776" s="1" t="s">
        <v>44633</v>
      </c>
      <c r="E14776" s="1" t="s">
        <v>61</v>
      </c>
    </row>
    <row r="14777" spans="1:5">
      <c r="A14777" t="s">
        <v>44634</v>
      </c>
      <c r="B14777" s="1" t="s">
        <v>44635</v>
      </c>
      <c r="C14777" s="2">
        <v>44887.922488425902</v>
      </c>
      <c r="D14777" s="1" t="s">
        <v>44636</v>
      </c>
      <c r="E14777" s="1" t="s">
        <v>51</v>
      </c>
    </row>
    <row r="14778" spans="1:5">
      <c r="A14778" t="s">
        <v>44637</v>
      </c>
      <c r="B14778" s="1" t="s">
        <v>44638</v>
      </c>
      <c r="C14778" s="2">
        <v>45085.423425925903</v>
      </c>
      <c r="D14778" s="1" t="s">
        <v>44639</v>
      </c>
      <c r="E14778" s="1" t="s">
        <v>65</v>
      </c>
    </row>
    <row r="14779" spans="1:5">
      <c r="A14779" t="s">
        <v>44640</v>
      </c>
      <c r="B14779" s="1" t="s">
        <v>44641</v>
      </c>
      <c r="C14779" s="2">
        <v>45084.4703240741</v>
      </c>
      <c r="D14779" s="1" t="s">
        <v>44642</v>
      </c>
      <c r="E14779" s="1" t="s">
        <v>126</v>
      </c>
    </row>
    <row r="14780" spans="1:5">
      <c r="A14780" t="s">
        <v>44643</v>
      </c>
      <c r="B14780" s="1" t="s">
        <v>44644</v>
      </c>
      <c r="C14780" s="2">
        <v>44887.927372685197</v>
      </c>
      <c r="D14780" s="1" t="s">
        <v>44645</v>
      </c>
      <c r="E14780" s="1" t="s">
        <v>8</v>
      </c>
    </row>
    <row r="14781" spans="1:5">
      <c r="A14781" t="s">
        <v>44646</v>
      </c>
      <c r="B14781" s="1" t="s">
        <v>44647</v>
      </c>
      <c r="C14781" s="2">
        <v>45075.636458333298</v>
      </c>
      <c r="D14781" s="1" t="s">
        <v>44648</v>
      </c>
      <c r="E14781" s="1" t="s">
        <v>44649</v>
      </c>
    </row>
    <row r="14782" spans="1:5">
      <c r="A14782" t="s">
        <v>44650</v>
      </c>
      <c r="B14782" s="1" t="s">
        <v>44651</v>
      </c>
      <c r="C14782" s="2">
        <v>44887.927372685197</v>
      </c>
      <c r="D14782" s="1" t="s">
        <v>44652</v>
      </c>
      <c r="E14782" s="1" t="s">
        <v>8</v>
      </c>
    </row>
    <row r="14783" spans="1:5">
      <c r="A14783" t="s">
        <v>44653</v>
      </c>
      <c r="B14783" s="1" t="s">
        <v>44654</v>
      </c>
      <c r="C14783" s="2">
        <v>44887.927013888897</v>
      </c>
      <c r="D14783" s="1" t="s">
        <v>44655</v>
      </c>
      <c r="E14783" s="1" t="s">
        <v>8</v>
      </c>
    </row>
    <row r="14784" spans="1:5">
      <c r="A14784" t="s">
        <v>44656</v>
      </c>
      <c r="B14784" s="1" t="s">
        <v>44657</v>
      </c>
      <c r="C14784" s="2">
        <v>44887.9238078704</v>
      </c>
      <c r="D14784" s="1" t="s">
        <v>44658</v>
      </c>
      <c r="E14784" s="1" t="s">
        <v>40</v>
      </c>
    </row>
    <row r="14785" spans="1:5">
      <c r="A14785" t="s">
        <v>44659</v>
      </c>
      <c r="B14785" s="1" t="s">
        <v>44660</v>
      </c>
      <c r="C14785" s="2">
        <v>45056.5768634259</v>
      </c>
      <c r="D14785" s="1" t="s">
        <v>44661</v>
      </c>
      <c r="E14785" s="1" t="s">
        <v>8</v>
      </c>
    </row>
    <row r="14786" spans="1:5">
      <c r="A14786" t="s">
        <v>44662</v>
      </c>
      <c r="B14786" s="1" t="s">
        <v>44663</v>
      </c>
      <c r="C14786" s="2">
        <v>44887.927361111098</v>
      </c>
      <c r="D14786" s="1" t="s">
        <v>44664</v>
      </c>
      <c r="E14786" s="1" t="s">
        <v>8</v>
      </c>
    </row>
    <row r="14787" spans="1:5">
      <c r="A14787" t="s">
        <v>44665</v>
      </c>
      <c r="B14787" s="1" t="s">
        <v>44666</v>
      </c>
      <c r="C14787" s="2">
        <v>44887.925648148099</v>
      </c>
      <c r="D14787" s="1" t="s">
        <v>44667</v>
      </c>
      <c r="E14787" s="1" t="s">
        <v>8</v>
      </c>
    </row>
    <row r="14788" spans="1:5">
      <c r="A14788" t="s">
        <v>44668</v>
      </c>
      <c r="B14788" s="1" t="s">
        <v>44669</v>
      </c>
      <c r="C14788" s="2">
        <v>44887.926736111098</v>
      </c>
      <c r="D14788" s="1" t="s">
        <v>44670</v>
      </c>
      <c r="E14788" s="1" t="s">
        <v>8</v>
      </c>
    </row>
    <row r="14789" spans="1:5">
      <c r="A14789" t="s">
        <v>44671</v>
      </c>
      <c r="B14789" s="1" t="s">
        <v>44672</v>
      </c>
      <c r="C14789" s="2">
        <v>44887.927349537</v>
      </c>
      <c r="D14789" s="1" t="s">
        <v>44673</v>
      </c>
      <c r="E14789" s="1" t="s">
        <v>8</v>
      </c>
    </row>
    <row r="14790" spans="1:5">
      <c r="A14790" t="s">
        <v>44674</v>
      </c>
      <c r="B14790" s="1" t="s">
        <v>44675</v>
      </c>
      <c r="C14790" s="2">
        <v>45083.609988425902</v>
      </c>
      <c r="D14790" s="1" t="s">
        <v>44676</v>
      </c>
      <c r="E14790" s="1" t="s">
        <v>8</v>
      </c>
    </row>
    <row r="14791" spans="1:5">
      <c r="A14791" t="s">
        <v>44677</v>
      </c>
      <c r="B14791" s="1" t="s">
        <v>44678</v>
      </c>
      <c r="C14791" s="2">
        <v>45078.472222222197</v>
      </c>
      <c r="D14791" s="1" t="s">
        <v>44679</v>
      </c>
      <c r="E14791" s="1" t="s">
        <v>65</v>
      </c>
    </row>
    <row r="14792" spans="1:5">
      <c r="A14792" t="s">
        <v>44680</v>
      </c>
      <c r="B14792" s="1" t="s">
        <v>44681</v>
      </c>
      <c r="C14792" s="2">
        <v>45055.460497685199</v>
      </c>
      <c r="D14792" s="1" t="s">
        <v>44682</v>
      </c>
      <c r="E14792" s="1" t="s">
        <v>8</v>
      </c>
    </row>
    <row r="14793" spans="1:5">
      <c r="A14793" t="s">
        <v>44683</v>
      </c>
      <c r="B14793" s="1" t="s">
        <v>44684</v>
      </c>
      <c r="C14793" s="2">
        <v>45058.636192129597</v>
      </c>
      <c r="D14793" s="1" t="s">
        <v>44685</v>
      </c>
      <c r="E14793" s="1" t="s">
        <v>8</v>
      </c>
    </row>
    <row r="14794" spans="1:5">
      <c r="A14794" t="s">
        <v>44686</v>
      </c>
      <c r="B14794" s="1" t="s">
        <v>44687</v>
      </c>
      <c r="C14794" s="2">
        <v>45055.517407407402</v>
      </c>
      <c r="D14794" s="1" t="s">
        <v>44688</v>
      </c>
      <c r="E14794" s="1" t="s">
        <v>8</v>
      </c>
    </row>
    <row r="14795" spans="1:5">
      <c r="A14795" t="s">
        <v>44689</v>
      </c>
      <c r="B14795" s="1" t="s">
        <v>44690</v>
      </c>
      <c r="C14795" s="2">
        <v>44887.926886574103</v>
      </c>
      <c r="D14795" s="1" t="s">
        <v>44691</v>
      </c>
      <c r="E14795" s="1" t="s">
        <v>8</v>
      </c>
    </row>
    <row r="14796" spans="1:5">
      <c r="A14796" t="s">
        <v>44692</v>
      </c>
      <c r="B14796" s="1" t="s">
        <v>44693</v>
      </c>
      <c r="C14796" s="2">
        <v>45084.662627314799</v>
      </c>
      <c r="D14796" s="1" t="s">
        <v>44694</v>
      </c>
      <c r="E14796" s="1" t="s">
        <v>8</v>
      </c>
    </row>
    <row r="14797" spans="1:5">
      <c r="A14797" t="s">
        <v>44695</v>
      </c>
      <c r="B14797" s="1" t="s">
        <v>44696</v>
      </c>
      <c r="C14797" s="2">
        <v>45058.410393518498</v>
      </c>
      <c r="D14797" s="1" t="s">
        <v>44697</v>
      </c>
      <c r="E14797" s="1" t="s">
        <v>8</v>
      </c>
    </row>
    <row r="14798" spans="1:5">
      <c r="A14798" t="s">
        <v>44698</v>
      </c>
      <c r="B14798" s="1" t="s">
        <v>44699</v>
      </c>
      <c r="C14798" s="2">
        <v>44887.925729166702</v>
      </c>
      <c r="D14798" s="1" t="s">
        <v>44700</v>
      </c>
      <c r="E14798" s="1" t="s">
        <v>8</v>
      </c>
    </row>
    <row r="14799" spans="1:5">
      <c r="A14799" t="s">
        <v>44701</v>
      </c>
      <c r="B14799" s="1" t="s">
        <v>44702</v>
      </c>
      <c r="C14799" s="2">
        <v>45054.386678240699</v>
      </c>
      <c r="D14799" s="1" t="s">
        <v>44703</v>
      </c>
      <c r="E14799" s="1" t="s">
        <v>8</v>
      </c>
    </row>
    <row r="14800" spans="1:5">
      <c r="A14800" t="s">
        <v>44704</v>
      </c>
      <c r="B14800" s="1" t="s">
        <v>44705</v>
      </c>
      <c r="C14800" s="2">
        <v>44887.927511574097</v>
      </c>
      <c r="D14800" s="1" t="s">
        <v>44706</v>
      </c>
      <c r="E14800" s="1" t="s">
        <v>8</v>
      </c>
    </row>
    <row r="14801" spans="1:5">
      <c r="A14801" t="s">
        <v>44707</v>
      </c>
      <c r="B14801" s="1" t="s">
        <v>44708</v>
      </c>
      <c r="C14801" s="2">
        <v>45054.391041666699</v>
      </c>
      <c r="D14801" s="1" t="s">
        <v>44709</v>
      </c>
      <c r="E14801" s="1" t="s">
        <v>8</v>
      </c>
    </row>
    <row r="14802" spans="1:5">
      <c r="A14802" t="s">
        <v>44710</v>
      </c>
      <c r="B14802" s="1" t="s">
        <v>44711</v>
      </c>
      <c r="C14802" s="2">
        <v>44887.924583333297</v>
      </c>
      <c r="D14802" s="1" t="s">
        <v>44712</v>
      </c>
      <c r="E14802" s="1" t="s">
        <v>57</v>
      </c>
    </row>
    <row r="14803" spans="1:5">
      <c r="A14803" t="s">
        <v>44713</v>
      </c>
      <c r="B14803" s="1" t="s">
        <v>44714</v>
      </c>
      <c r="C14803" s="2">
        <v>45003.405856481499</v>
      </c>
      <c r="D14803" s="1" t="s">
        <v>44715</v>
      </c>
      <c r="E14803" s="1" t="s">
        <v>8</v>
      </c>
    </row>
    <row r="14804" spans="1:5">
      <c r="A14804" t="s">
        <v>44716</v>
      </c>
      <c r="B14804" s="1" t="s">
        <v>44717</v>
      </c>
      <c r="C14804" s="2">
        <v>44887.927604166704</v>
      </c>
      <c r="D14804" s="1" t="s">
        <v>44718</v>
      </c>
      <c r="E14804" s="1" t="s">
        <v>8</v>
      </c>
    </row>
    <row r="14805" spans="1:5">
      <c r="A14805" t="s">
        <v>44719</v>
      </c>
      <c r="B14805" s="1" t="s">
        <v>44720</v>
      </c>
      <c r="C14805" s="2">
        <v>45055.514594907399</v>
      </c>
      <c r="D14805" s="1" t="s">
        <v>44721</v>
      </c>
      <c r="E14805" s="1" t="s">
        <v>8</v>
      </c>
    </row>
    <row r="14806" spans="1:5">
      <c r="A14806" t="s">
        <v>44722</v>
      </c>
      <c r="B14806" s="1" t="s">
        <v>44723</v>
      </c>
      <c r="C14806" s="2">
        <v>45056.271388888897</v>
      </c>
      <c r="D14806" s="1" t="s">
        <v>44724</v>
      </c>
      <c r="E14806" s="1" t="s">
        <v>8</v>
      </c>
    </row>
    <row r="14807" spans="1:5">
      <c r="A14807" t="s">
        <v>44725</v>
      </c>
      <c r="B14807" s="1" t="s">
        <v>44726</v>
      </c>
      <c r="C14807" s="2">
        <v>44887.926805555602</v>
      </c>
      <c r="D14807" s="1" t="s">
        <v>44727</v>
      </c>
      <c r="E14807" s="1" t="s">
        <v>8</v>
      </c>
    </row>
    <row r="14808" spans="1:5">
      <c r="A14808" t="s">
        <v>44728</v>
      </c>
      <c r="B14808" s="1" t="s">
        <v>44729</v>
      </c>
      <c r="C14808" s="2">
        <v>44887.926724536999</v>
      </c>
      <c r="D14808" s="1" t="s">
        <v>44730</v>
      </c>
      <c r="E14808" s="1" t="s">
        <v>8</v>
      </c>
    </row>
    <row r="14809" spans="1:5">
      <c r="A14809" t="s">
        <v>44731</v>
      </c>
      <c r="B14809" s="1" t="s">
        <v>44732</v>
      </c>
      <c r="C14809" s="2">
        <v>44887.926793981504</v>
      </c>
      <c r="D14809" s="1" t="s">
        <v>44733</v>
      </c>
      <c r="E14809" s="1" t="s">
        <v>8</v>
      </c>
    </row>
    <row r="14810" spans="1:5">
      <c r="A14810" t="s">
        <v>44734</v>
      </c>
      <c r="B14810" s="1" t="s">
        <v>44735</v>
      </c>
      <c r="C14810" s="2">
        <v>44887.921238425901</v>
      </c>
      <c r="D14810" s="1" t="s">
        <v>44736</v>
      </c>
      <c r="E14810" s="1" t="s">
        <v>389</v>
      </c>
    </row>
    <row r="14811" spans="1:5">
      <c r="A14811" t="s">
        <v>44737</v>
      </c>
      <c r="B14811" s="1" t="s">
        <v>44738</v>
      </c>
      <c r="C14811" s="2">
        <v>44887.926863425899</v>
      </c>
      <c r="D14811" s="1" t="s">
        <v>44739</v>
      </c>
      <c r="E14811" s="1" t="s">
        <v>8</v>
      </c>
    </row>
    <row r="14812" spans="1:5">
      <c r="A14812" t="s">
        <v>44740</v>
      </c>
      <c r="B14812" s="1" t="s">
        <v>44741</v>
      </c>
      <c r="C14812" s="2">
        <v>45057.573750000003</v>
      </c>
      <c r="D14812" s="1" t="s">
        <v>44742</v>
      </c>
      <c r="E14812" s="1" t="s">
        <v>8</v>
      </c>
    </row>
    <row r="14813" spans="1:5">
      <c r="A14813" t="s">
        <v>44743</v>
      </c>
      <c r="B14813" s="1" t="s">
        <v>44744</v>
      </c>
      <c r="C14813" s="2">
        <v>45076.671643518501</v>
      </c>
      <c r="D14813" s="1" t="s">
        <v>44745</v>
      </c>
      <c r="E14813" s="1" t="s">
        <v>115</v>
      </c>
    </row>
    <row r="14814" spans="1:5">
      <c r="A14814" t="s">
        <v>44746</v>
      </c>
      <c r="B14814" s="1" t="s">
        <v>44747</v>
      </c>
      <c r="C14814" s="2">
        <v>45084.662627314799</v>
      </c>
      <c r="D14814" s="1" t="s">
        <v>44748</v>
      </c>
      <c r="E14814" s="1" t="s">
        <v>8</v>
      </c>
    </row>
    <row r="14815" spans="1:5">
      <c r="A14815" t="s">
        <v>44749</v>
      </c>
      <c r="B14815" s="1" t="s">
        <v>44750</v>
      </c>
      <c r="C14815" s="2">
        <v>45054.348796296297</v>
      </c>
      <c r="D14815" s="1" t="s">
        <v>44751</v>
      </c>
      <c r="E14815" s="1" t="s">
        <v>8</v>
      </c>
    </row>
    <row r="14816" spans="1:5">
      <c r="A14816" t="s">
        <v>44752</v>
      </c>
      <c r="B14816" s="1" t="s">
        <v>44753</v>
      </c>
      <c r="C14816" s="2">
        <v>45020.435150463003</v>
      </c>
      <c r="D14816" s="1" t="s">
        <v>44754</v>
      </c>
      <c r="E14816" s="1" t="s">
        <v>1128</v>
      </c>
    </row>
    <row r="14817" spans="1:5">
      <c r="A14817" t="s">
        <v>44755</v>
      </c>
      <c r="B14817" s="1" t="s">
        <v>44756</v>
      </c>
      <c r="C14817" s="2">
        <v>45054.5546412037</v>
      </c>
      <c r="D14817" s="1" t="s">
        <v>44757</v>
      </c>
      <c r="E14817" s="1" t="s">
        <v>12</v>
      </c>
    </row>
    <row r="14818" spans="1:5">
      <c r="A14818" t="s">
        <v>44758</v>
      </c>
      <c r="B14818" s="1" t="s">
        <v>44759</v>
      </c>
      <c r="C14818" s="2">
        <v>45071.5368171296</v>
      </c>
      <c r="D14818" s="1" t="s">
        <v>44760</v>
      </c>
      <c r="E14818" s="1" t="s">
        <v>8</v>
      </c>
    </row>
    <row r="14819" spans="1:5">
      <c r="A14819" t="s">
        <v>44761</v>
      </c>
      <c r="B14819" s="1" t="s">
        <v>44762</v>
      </c>
      <c r="C14819" s="2">
        <v>45054.351122685199</v>
      </c>
      <c r="D14819" s="1" t="s">
        <v>44763</v>
      </c>
      <c r="E14819" s="1" t="s">
        <v>8</v>
      </c>
    </row>
    <row r="14820" spans="1:5">
      <c r="A14820" t="s">
        <v>44764</v>
      </c>
      <c r="B14820" s="1" t="s">
        <v>44765</v>
      </c>
      <c r="C14820" s="2">
        <v>45067.8530902778</v>
      </c>
      <c r="D14820" s="1" t="s">
        <v>44766</v>
      </c>
      <c r="E14820" s="1" t="s">
        <v>8</v>
      </c>
    </row>
    <row r="14821" spans="1:5">
      <c r="A14821" t="s">
        <v>44767</v>
      </c>
      <c r="B14821" s="1" t="s">
        <v>44768</v>
      </c>
      <c r="C14821" s="2">
        <v>45054.331921296303</v>
      </c>
      <c r="D14821" s="1" t="s">
        <v>44769</v>
      </c>
      <c r="E14821" s="1" t="s">
        <v>8</v>
      </c>
    </row>
    <row r="14822" spans="1:5">
      <c r="A14822" t="s">
        <v>44770</v>
      </c>
      <c r="B14822" s="1" t="s">
        <v>44771</v>
      </c>
      <c r="C14822" s="2">
        <v>44876.541782407403</v>
      </c>
      <c r="D14822" s="1" t="s">
        <v>44772</v>
      </c>
      <c r="E14822" s="1" t="s">
        <v>61</v>
      </c>
    </row>
    <row r="14823" spans="1:5">
      <c r="A14823" t="s">
        <v>44773</v>
      </c>
      <c r="B14823" s="1" t="s">
        <v>44774</v>
      </c>
      <c r="C14823" s="2">
        <v>44551.647847222201</v>
      </c>
      <c r="D14823" s="1" t="s">
        <v>44775</v>
      </c>
      <c r="E14823" s="1" t="s">
        <v>8</v>
      </c>
    </row>
    <row r="14824" spans="1:5">
      <c r="A14824" t="s">
        <v>44776</v>
      </c>
      <c r="B14824" s="1" t="s">
        <v>44777</v>
      </c>
      <c r="C14824" s="2">
        <v>44887.927627314799</v>
      </c>
      <c r="D14824" s="1" t="s">
        <v>44778</v>
      </c>
      <c r="E14824" s="1" t="s">
        <v>8</v>
      </c>
    </row>
    <row r="14825" spans="1:5">
      <c r="A14825" t="s">
        <v>44779</v>
      </c>
      <c r="B14825" s="1" t="s">
        <v>44780</v>
      </c>
      <c r="C14825" s="2">
        <v>44887.926504629599</v>
      </c>
      <c r="D14825" s="1" t="s">
        <v>44781</v>
      </c>
      <c r="E14825" s="1" t="s">
        <v>8</v>
      </c>
    </row>
    <row r="14826" spans="1:5">
      <c r="A14826" t="s">
        <v>44782</v>
      </c>
      <c r="B14826" s="1" t="s">
        <v>44783</v>
      </c>
      <c r="C14826" s="2">
        <v>45054.386759259301</v>
      </c>
      <c r="D14826" s="1" t="s">
        <v>44784</v>
      </c>
      <c r="E14826" s="1" t="s">
        <v>8</v>
      </c>
    </row>
    <row r="14827" spans="1:5">
      <c r="A14827" t="s">
        <v>44785</v>
      </c>
      <c r="B14827" s="1" t="s">
        <v>44786</v>
      </c>
      <c r="C14827" s="2">
        <v>45054.314502314803</v>
      </c>
      <c r="D14827" s="1" t="s">
        <v>44787</v>
      </c>
      <c r="E14827" s="1" t="s">
        <v>8</v>
      </c>
    </row>
    <row r="14828" spans="1:5">
      <c r="A14828" t="s">
        <v>44788</v>
      </c>
      <c r="B14828" s="1" t="s">
        <v>44789</v>
      </c>
      <c r="C14828" s="2">
        <v>44887.926493055602</v>
      </c>
      <c r="D14828" s="1" t="s">
        <v>44790</v>
      </c>
      <c r="E14828" s="1" t="s">
        <v>8</v>
      </c>
    </row>
    <row r="14829" spans="1:5">
      <c r="A14829" t="s">
        <v>44791</v>
      </c>
      <c r="B14829" s="1" t="s">
        <v>44792</v>
      </c>
      <c r="C14829" s="2">
        <v>44887.921956018501</v>
      </c>
      <c r="D14829" s="1" t="s">
        <v>44793</v>
      </c>
      <c r="E14829" s="1" t="s">
        <v>32</v>
      </c>
    </row>
    <row r="14830" spans="1:5">
      <c r="A14830" t="s">
        <v>44794</v>
      </c>
      <c r="B14830" s="1" t="s">
        <v>44795</v>
      </c>
      <c r="C14830" s="2">
        <v>45084.4543402778</v>
      </c>
      <c r="D14830" s="1" t="s">
        <v>44796</v>
      </c>
      <c r="E14830" s="1" t="s">
        <v>8</v>
      </c>
    </row>
    <row r="14831" spans="1:5">
      <c r="A14831" t="s">
        <v>44797</v>
      </c>
      <c r="B14831" s="1" t="s">
        <v>44798</v>
      </c>
      <c r="C14831" s="2">
        <v>45054.307662036997</v>
      </c>
      <c r="D14831" s="1" t="s">
        <v>44799</v>
      </c>
      <c r="E14831" s="1" t="s">
        <v>8</v>
      </c>
    </row>
    <row r="14832" spans="1:5">
      <c r="A14832" t="s">
        <v>44800</v>
      </c>
      <c r="B14832" s="1" t="s">
        <v>44801</v>
      </c>
      <c r="C14832" s="2">
        <v>45055.499571759297</v>
      </c>
      <c r="D14832" s="1" t="s">
        <v>44802</v>
      </c>
      <c r="E14832" s="1" t="s">
        <v>8</v>
      </c>
    </row>
    <row r="14833" spans="1:5">
      <c r="A14833" t="s">
        <v>44803</v>
      </c>
      <c r="B14833" s="1" t="s">
        <v>44804</v>
      </c>
      <c r="C14833" s="2">
        <v>45055.505983796298</v>
      </c>
      <c r="D14833" s="1" t="s">
        <v>44805</v>
      </c>
      <c r="E14833" s="1" t="s">
        <v>8</v>
      </c>
    </row>
    <row r="14834" spans="1:5">
      <c r="A14834" t="s">
        <v>44806</v>
      </c>
      <c r="B14834" s="1" t="s">
        <v>44807</v>
      </c>
      <c r="C14834" s="2">
        <v>44887.921979166698</v>
      </c>
      <c r="D14834" s="1" t="s">
        <v>44808</v>
      </c>
      <c r="E14834" s="1" t="s">
        <v>32</v>
      </c>
    </row>
    <row r="14835" spans="1:5">
      <c r="A14835" t="s">
        <v>44809</v>
      </c>
      <c r="B14835" s="1" t="s">
        <v>44810</v>
      </c>
      <c r="C14835" s="2">
        <v>44862.338425925896</v>
      </c>
      <c r="D14835" s="1" t="s">
        <v>44811</v>
      </c>
      <c r="E14835" s="1" t="s">
        <v>32</v>
      </c>
    </row>
    <row r="14836" spans="1:5">
      <c r="A14836" t="s">
        <v>44812</v>
      </c>
      <c r="B14836" s="1" t="s">
        <v>44813</v>
      </c>
      <c r="C14836" s="2">
        <v>44887.926585648202</v>
      </c>
      <c r="D14836" s="1" t="s">
        <v>44814</v>
      </c>
      <c r="E14836" s="1" t="s">
        <v>8</v>
      </c>
    </row>
    <row r="14837" spans="1:5">
      <c r="A14837" t="s">
        <v>44815</v>
      </c>
      <c r="B14837" s="1" t="s">
        <v>44816</v>
      </c>
      <c r="C14837" s="2">
        <v>44887.927581018499</v>
      </c>
      <c r="D14837" s="1" t="s">
        <v>44817</v>
      </c>
      <c r="E14837" s="1" t="s">
        <v>8</v>
      </c>
    </row>
    <row r="14838" spans="1:5">
      <c r="A14838" t="s">
        <v>44818</v>
      </c>
      <c r="B14838" s="1" t="s">
        <v>44819</v>
      </c>
      <c r="C14838" s="2">
        <v>44887.927581018499</v>
      </c>
      <c r="D14838" s="1" t="s">
        <v>44820</v>
      </c>
      <c r="E14838" s="1" t="s">
        <v>8</v>
      </c>
    </row>
    <row r="14839" spans="1:5">
      <c r="A14839" t="s">
        <v>44821</v>
      </c>
      <c r="B14839" s="1" t="s">
        <v>44822</v>
      </c>
      <c r="C14839" s="2">
        <v>45054.670624999999</v>
      </c>
      <c r="D14839" s="1" t="s">
        <v>44823</v>
      </c>
      <c r="E14839" s="1" t="s">
        <v>8</v>
      </c>
    </row>
    <row r="14840" spans="1:5">
      <c r="A14840" t="s">
        <v>44824</v>
      </c>
      <c r="B14840" s="1" t="s">
        <v>44825</v>
      </c>
      <c r="C14840" s="2">
        <v>44551.6479861111</v>
      </c>
      <c r="D14840" s="1" t="s">
        <v>44826</v>
      </c>
      <c r="E14840" s="1" t="s">
        <v>8</v>
      </c>
    </row>
    <row r="14841" spans="1:5">
      <c r="A14841" t="s">
        <v>44827</v>
      </c>
      <c r="B14841" s="1" t="s">
        <v>44828</v>
      </c>
      <c r="C14841" s="2">
        <v>45054.3129976852</v>
      </c>
      <c r="D14841" s="1" t="s">
        <v>44829</v>
      </c>
      <c r="E14841" s="1" t="s">
        <v>8</v>
      </c>
    </row>
    <row r="14842" spans="1:5">
      <c r="A14842" t="s">
        <v>44830</v>
      </c>
      <c r="B14842" s="1" t="s">
        <v>44831</v>
      </c>
      <c r="C14842" s="2">
        <v>44551.6496527778</v>
      </c>
      <c r="D14842" s="1" t="s">
        <v>44832</v>
      </c>
      <c r="E14842" s="1" t="s">
        <v>8</v>
      </c>
    </row>
    <row r="14843" spans="1:5">
      <c r="A14843" t="s">
        <v>44833</v>
      </c>
      <c r="B14843" s="1" t="s">
        <v>44834</v>
      </c>
      <c r="C14843" s="2">
        <v>44887.923715277801</v>
      </c>
      <c r="D14843" s="1" t="s">
        <v>44835</v>
      </c>
      <c r="E14843" s="1" t="s">
        <v>40</v>
      </c>
    </row>
    <row r="14844" spans="1:5">
      <c r="A14844" t="s">
        <v>44836</v>
      </c>
      <c r="B14844" s="1" t="s">
        <v>44837</v>
      </c>
      <c r="C14844" s="2">
        <v>45082.363865740699</v>
      </c>
      <c r="D14844" s="1" t="s">
        <v>44838</v>
      </c>
      <c r="E14844" s="1" t="s">
        <v>8</v>
      </c>
    </row>
    <row r="14845" spans="1:5">
      <c r="A14845" t="s">
        <v>44839</v>
      </c>
      <c r="B14845" s="1" t="s">
        <v>44840</v>
      </c>
      <c r="C14845" s="2">
        <v>44887.927060185197</v>
      </c>
      <c r="D14845" s="1" t="s">
        <v>44841</v>
      </c>
      <c r="E14845" s="1" t="s">
        <v>8</v>
      </c>
    </row>
    <row r="14846" spans="1:5">
      <c r="A14846" t="s">
        <v>44842</v>
      </c>
      <c r="B14846" s="1" t="s">
        <v>44843</v>
      </c>
      <c r="C14846" s="2">
        <v>45054.315590277802</v>
      </c>
      <c r="D14846" s="1" t="s">
        <v>44844</v>
      </c>
      <c r="E14846" s="1" t="s">
        <v>8</v>
      </c>
    </row>
    <row r="14847" spans="1:5">
      <c r="A14847" t="s">
        <v>44845</v>
      </c>
      <c r="B14847" s="1" t="s">
        <v>44846</v>
      </c>
      <c r="C14847" s="2">
        <v>44551.6479861111</v>
      </c>
      <c r="D14847" s="1" t="s">
        <v>44847</v>
      </c>
      <c r="E14847" s="1" t="s">
        <v>61</v>
      </c>
    </row>
    <row r="14848" spans="1:5">
      <c r="A14848" t="s">
        <v>44848</v>
      </c>
      <c r="B14848" s="1" t="s">
        <v>44849</v>
      </c>
      <c r="C14848" s="2">
        <v>44887.9273032407</v>
      </c>
      <c r="D14848" s="1" t="s">
        <v>44850</v>
      </c>
      <c r="E14848" s="1" t="s">
        <v>8</v>
      </c>
    </row>
    <row r="14849" spans="1:5">
      <c r="A14849" t="s">
        <v>44851</v>
      </c>
      <c r="B14849" s="1" t="s">
        <v>44852</v>
      </c>
      <c r="C14849" s="2">
        <v>44967.465173611097</v>
      </c>
      <c r="D14849" s="1" t="s">
        <v>44853</v>
      </c>
      <c r="E14849" s="1" t="s">
        <v>8</v>
      </c>
    </row>
    <row r="14850" spans="1:5">
      <c r="A14850" t="s">
        <v>44854</v>
      </c>
      <c r="B14850" s="1" t="s">
        <v>44855</v>
      </c>
      <c r="C14850" s="2">
        <v>44887.926967592597</v>
      </c>
      <c r="D14850" s="1" t="s">
        <v>44856</v>
      </c>
      <c r="E14850" s="1" t="s">
        <v>8</v>
      </c>
    </row>
    <row r="14851" spans="1:5">
      <c r="A14851" t="s">
        <v>44857</v>
      </c>
      <c r="B14851" s="1" t="s">
        <v>44858</v>
      </c>
      <c r="C14851" s="2">
        <v>44887.921620370398</v>
      </c>
      <c r="D14851" s="1" t="s">
        <v>44859</v>
      </c>
      <c r="E14851" s="1" t="s">
        <v>228</v>
      </c>
    </row>
    <row r="14852" spans="1:5">
      <c r="A14852" t="s">
        <v>44860</v>
      </c>
      <c r="B14852" s="1" t="s">
        <v>44861</v>
      </c>
      <c r="C14852" s="2">
        <v>45070.601550925901</v>
      </c>
      <c r="D14852" s="1" t="s">
        <v>44862</v>
      </c>
      <c r="E14852" s="1" t="s">
        <v>8</v>
      </c>
    </row>
    <row r="14853" spans="1:5">
      <c r="A14853" t="s">
        <v>44863</v>
      </c>
      <c r="B14853" s="1" t="s">
        <v>44864</v>
      </c>
      <c r="C14853" s="2">
        <v>44887.921597222201</v>
      </c>
      <c r="D14853" s="1" t="s">
        <v>44865</v>
      </c>
      <c r="E14853" s="1" t="s">
        <v>228</v>
      </c>
    </row>
    <row r="14854" spans="1:5">
      <c r="A14854" t="s">
        <v>44866</v>
      </c>
      <c r="B14854" s="1" t="s">
        <v>44867</v>
      </c>
      <c r="C14854" s="2">
        <v>44887.927638888897</v>
      </c>
      <c r="D14854" s="1" t="s">
        <v>44868</v>
      </c>
      <c r="E14854" s="1" t="s">
        <v>8</v>
      </c>
    </row>
    <row r="14855" spans="1:5">
      <c r="A14855" t="s">
        <v>44869</v>
      </c>
      <c r="B14855" s="1" t="s">
        <v>44870</v>
      </c>
      <c r="C14855" s="2">
        <v>45054.704409722202</v>
      </c>
      <c r="D14855" s="1" t="s">
        <v>44871</v>
      </c>
      <c r="E14855" s="1" t="s">
        <v>228</v>
      </c>
    </row>
    <row r="14856" spans="1:5">
      <c r="A14856" t="s">
        <v>44872</v>
      </c>
      <c r="B14856" s="1" t="s">
        <v>44873</v>
      </c>
      <c r="C14856" s="2">
        <v>45071.377523148098</v>
      </c>
      <c r="D14856" s="1" t="s">
        <v>44874</v>
      </c>
      <c r="E14856" s="1" t="s">
        <v>228</v>
      </c>
    </row>
    <row r="14857" spans="1:5">
      <c r="A14857" t="s">
        <v>44875</v>
      </c>
      <c r="B14857" s="1" t="s">
        <v>44876</v>
      </c>
      <c r="C14857" s="2">
        <v>45083.664375</v>
      </c>
      <c r="D14857" s="1" t="s">
        <v>44877</v>
      </c>
      <c r="E14857" s="1" t="s">
        <v>228</v>
      </c>
    </row>
    <row r="14858" spans="1:5">
      <c r="A14858" t="s">
        <v>44878</v>
      </c>
      <c r="B14858" s="1" t="s">
        <v>44879</v>
      </c>
      <c r="C14858" s="2">
        <v>44551.650740740697</v>
      </c>
      <c r="D14858" s="1" t="s">
        <v>44880</v>
      </c>
      <c r="E14858" s="1" t="s">
        <v>126</v>
      </c>
    </row>
    <row r="14859" spans="1:5">
      <c r="A14859" t="s">
        <v>44881</v>
      </c>
      <c r="B14859" s="1" t="s">
        <v>44882</v>
      </c>
      <c r="C14859" s="2">
        <v>45061.831203703703</v>
      </c>
      <c r="D14859" s="1" t="s">
        <v>44883</v>
      </c>
      <c r="E14859" s="1" t="s">
        <v>8</v>
      </c>
    </row>
    <row r="14860" spans="1:5">
      <c r="A14860" t="s">
        <v>44884</v>
      </c>
      <c r="B14860" s="1" t="s">
        <v>44885</v>
      </c>
      <c r="C14860" s="2">
        <v>44887.926874999997</v>
      </c>
      <c r="D14860" s="1" t="s">
        <v>44886</v>
      </c>
      <c r="E14860" s="1" t="s">
        <v>8</v>
      </c>
    </row>
    <row r="14861" spans="1:5">
      <c r="A14861" t="s">
        <v>44887</v>
      </c>
      <c r="B14861" s="1" t="s">
        <v>44888</v>
      </c>
      <c r="C14861" s="2">
        <v>44887.926967592597</v>
      </c>
      <c r="D14861" s="1" t="s">
        <v>44889</v>
      </c>
      <c r="E14861" s="1" t="s">
        <v>8</v>
      </c>
    </row>
    <row r="14862" spans="1:5">
      <c r="A14862" t="s">
        <v>44890</v>
      </c>
      <c r="B14862" s="1" t="s">
        <v>44891</v>
      </c>
      <c r="C14862" s="2">
        <v>45054.2979976852</v>
      </c>
      <c r="D14862" s="1" t="s">
        <v>44892</v>
      </c>
      <c r="E14862" s="1" t="s">
        <v>8</v>
      </c>
    </row>
    <row r="14863" spans="1:5">
      <c r="A14863" t="s">
        <v>44893</v>
      </c>
      <c r="B14863" s="1" t="s">
        <v>44894</v>
      </c>
      <c r="C14863" s="2">
        <v>45072.513784722199</v>
      </c>
      <c r="D14863" s="1" t="s">
        <v>44895</v>
      </c>
      <c r="E14863" s="1" t="s">
        <v>126</v>
      </c>
    </row>
    <row r="14864" spans="1:5">
      <c r="A14864" t="s">
        <v>44896</v>
      </c>
      <c r="B14864" s="1" t="s">
        <v>44897</v>
      </c>
      <c r="C14864" s="2">
        <v>45054.338437500002</v>
      </c>
      <c r="D14864" s="1" t="s">
        <v>44898</v>
      </c>
      <c r="E14864" s="1" t="s">
        <v>3045</v>
      </c>
    </row>
    <row r="14865" spans="1:5">
      <c r="A14865" t="s">
        <v>44899</v>
      </c>
      <c r="B14865" s="1" t="s">
        <v>44900</v>
      </c>
      <c r="C14865" s="2">
        <v>45065.704351851899</v>
      </c>
      <c r="D14865" s="1" t="s">
        <v>44901</v>
      </c>
      <c r="E14865" s="1" t="s">
        <v>8</v>
      </c>
    </row>
    <row r="14866" spans="1:5">
      <c r="A14866" t="s">
        <v>44902</v>
      </c>
      <c r="B14866" s="1" t="s">
        <v>44903</v>
      </c>
      <c r="C14866" s="2">
        <v>45054.316990740699</v>
      </c>
      <c r="D14866" s="1" t="s">
        <v>44904</v>
      </c>
      <c r="E14866" s="1" t="s">
        <v>8</v>
      </c>
    </row>
    <row r="14867" spans="1:5">
      <c r="A14867" t="s">
        <v>44905</v>
      </c>
      <c r="B14867" s="1" t="s">
        <v>44906</v>
      </c>
      <c r="C14867" s="2">
        <v>45072.513865740701</v>
      </c>
      <c r="D14867" s="1" t="s">
        <v>44907</v>
      </c>
      <c r="E14867" s="1" t="s">
        <v>126</v>
      </c>
    </row>
    <row r="14868" spans="1:5">
      <c r="A14868" t="s">
        <v>44908</v>
      </c>
      <c r="B14868" s="1" t="s">
        <v>44909</v>
      </c>
      <c r="C14868" s="2">
        <v>44887.926967592597</v>
      </c>
      <c r="D14868" s="1" t="s">
        <v>44910</v>
      </c>
      <c r="E14868" s="1" t="s">
        <v>8</v>
      </c>
    </row>
    <row r="14869" spans="1:5">
      <c r="A14869" t="s">
        <v>44911</v>
      </c>
      <c r="B14869" s="1" t="s">
        <v>44912</v>
      </c>
      <c r="C14869" s="2">
        <v>45054.670844907399</v>
      </c>
      <c r="D14869" s="1" t="s">
        <v>44913</v>
      </c>
      <c r="E14869" s="1" t="s">
        <v>8</v>
      </c>
    </row>
    <row r="14870" spans="1:5">
      <c r="A14870" t="s">
        <v>44914</v>
      </c>
      <c r="B14870" s="1" t="s">
        <v>44915</v>
      </c>
      <c r="C14870" s="2">
        <v>44551.648252314801</v>
      </c>
      <c r="D14870" s="1" t="s">
        <v>44916</v>
      </c>
      <c r="E14870" s="1" t="s">
        <v>61</v>
      </c>
    </row>
    <row r="14871" spans="1:5">
      <c r="A14871" t="s">
        <v>44917</v>
      </c>
      <c r="B14871" s="1" t="s">
        <v>44918</v>
      </c>
      <c r="C14871" s="2">
        <v>44887.9231828704</v>
      </c>
      <c r="D14871" s="1" t="s">
        <v>44919</v>
      </c>
      <c r="E14871" s="1" t="s">
        <v>126</v>
      </c>
    </row>
    <row r="14872" spans="1:5">
      <c r="A14872" t="s">
        <v>44920</v>
      </c>
      <c r="B14872" s="1" t="s">
        <v>44921</v>
      </c>
      <c r="C14872" s="2">
        <v>44887.928009259304</v>
      </c>
      <c r="D14872" s="1" t="s">
        <v>44922</v>
      </c>
      <c r="E14872" s="1" t="s">
        <v>8</v>
      </c>
    </row>
    <row r="14873" spans="1:5">
      <c r="A14873" t="s">
        <v>44923</v>
      </c>
      <c r="B14873" s="1" t="s">
        <v>44924</v>
      </c>
      <c r="C14873" s="2">
        <v>45054.338854166701</v>
      </c>
      <c r="D14873" s="1" t="s">
        <v>44925</v>
      </c>
      <c r="E14873" s="1" t="s">
        <v>8</v>
      </c>
    </row>
    <row r="14874" spans="1:5">
      <c r="A14874" t="s">
        <v>44926</v>
      </c>
      <c r="B14874" s="1" t="s">
        <v>44927</v>
      </c>
      <c r="C14874" s="2">
        <v>44972.743993055599</v>
      </c>
      <c r="D14874" s="1" t="s">
        <v>44928</v>
      </c>
      <c r="E14874" s="1" t="s">
        <v>8</v>
      </c>
    </row>
    <row r="14875" spans="1:5">
      <c r="A14875" t="s">
        <v>44929</v>
      </c>
      <c r="B14875" s="1" t="s">
        <v>44930</v>
      </c>
      <c r="C14875" s="2">
        <v>44887.926041666702</v>
      </c>
      <c r="D14875" s="1" t="s">
        <v>44931</v>
      </c>
      <c r="E14875" s="1" t="s">
        <v>8</v>
      </c>
    </row>
    <row r="14876" spans="1:5">
      <c r="A14876" t="s">
        <v>44932</v>
      </c>
      <c r="B14876" s="1" t="s">
        <v>44933</v>
      </c>
      <c r="C14876" s="2">
        <v>45084.486967592602</v>
      </c>
      <c r="D14876" s="1" t="s">
        <v>44934</v>
      </c>
      <c r="E14876" s="1" t="s">
        <v>8</v>
      </c>
    </row>
    <row r="14877" spans="1:5">
      <c r="A14877" t="s">
        <v>44935</v>
      </c>
      <c r="B14877" s="1" t="s">
        <v>44936</v>
      </c>
      <c r="C14877" s="2">
        <v>45084.496006944399</v>
      </c>
      <c r="D14877" s="1" t="s">
        <v>44937</v>
      </c>
      <c r="E14877" s="1" t="s">
        <v>8</v>
      </c>
    </row>
    <row r="14878" spans="1:5">
      <c r="A14878" t="s">
        <v>44938</v>
      </c>
      <c r="B14878" s="1" t="s">
        <v>44939</v>
      </c>
      <c r="C14878" s="2">
        <v>44887.921273148102</v>
      </c>
      <c r="D14878" s="1" t="s">
        <v>44940</v>
      </c>
      <c r="E14878" s="1" t="s">
        <v>389</v>
      </c>
    </row>
    <row r="14879" spans="1:5">
      <c r="A14879" t="s">
        <v>44941</v>
      </c>
      <c r="B14879" s="1" t="s">
        <v>44942</v>
      </c>
      <c r="C14879" s="2">
        <v>44887.926932870403</v>
      </c>
      <c r="D14879" s="1" t="s">
        <v>44943</v>
      </c>
      <c r="E14879" s="1" t="s">
        <v>8</v>
      </c>
    </row>
    <row r="14880" spans="1:5">
      <c r="A14880" t="s">
        <v>44944</v>
      </c>
      <c r="B14880" s="1" t="s">
        <v>44945</v>
      </c>
      <c r="C14880" s="2">
        <v>44887.925046296303</v>
      </c>
      <c r="D14880" s="1" t="s">
        <v>44946</v>
      </c>
      <c r="E14880" s="1" t="s">
        <v>57</v>
      </c>
    </row>
    <row r="14881" spans="1:5">
      <c r="A14881" t="s">
        <v>44947</v>
      </c>
      <c r="B14881" s="1" t="s">
        <v>44948</v>
      </c>
      <c r="C14881" s="2">
        <v>45054.323240740698</v>
      </c>
      <c r="D14881" s="1" t="s">
        <v>44949</v>
      </c>
      <c r="E14881" s="1" t="s">
        <v>8</v>
      </c>
    </row>
    <row r="14882" spans="1:5">
      <c r="A14882" t="s">
        <v>44950</v>
      </c>
      <c r="B14882" s="1" t="s">
        <v>44951</v>
      </c>
      <c r="C14882" s="2">
        <v>45049.584780092599</v>
      </c>
      <c r="D14882" s="1" t="s">
        <v>44952</v>
      </c>
      <c r="E14882" s="1" t="s">
        <v>8</v>
      </c>
    </row>
    <row r="14883" spans="1:5">
      <c r="A14883" t="s">
        <v>44953</v>
      </c>
      <c r="B14883" s="1" t="s">
        <v>44954</v>
      </c>
      <c r="C14883" s="2">
        <v>44887.927523148202</v>
      </c>
      <c r="D14883" s="1" t="s">
        <v>44955</v>
      </c>
      <c r="E14883" s="1" t="s">
        <v>8</v>
      </c>
    </row>
    <row r="14884" spans="1:5">
      <c r="A14884" t="s">
        <v>44956</v>
      </c>
      <c r="B14884" s="1" t="s">
        <v>44957</v>
      </c>
      <c r="C14884" s="2">
        <v>45056.604398148098</v>
      </c>
      <c r="D14884" s="1" t="s">
        <v>44958</v>
      </c>
      <c r="E14884" s="1" t="s">
        <v>8</v>
      </c>
    </row>
    <row r="14885" spans="1:5">
      <c r="A14885" t="s">
        <v>44959</v>
      </c>
      <c r="B14885" s="1" t="s">
        <v>44960</v>
      </c>
      <c r="C14885" s="2">
        <v>45077.555601851898</v>
      </c>
      <c r="D14885" s="1" t="s">
        <v>44961</v>
      </c>
      <c r="E14885" s="1" t="s">
        <v>348</v>
      </c>
    </row>
    <row r="14886" spans="1:5">
      <c r="A14886" t="s">
        <v>44962</v>
      </c>
      <c r="B14886" s="1" t="s">
        <v>44963</v>
      </c>
      <c r="C14886" s="2">
        <v>44970.632395833301</v>
      </c>
      <c r="D14886" s="1" t="s">
        <v>44964</v>
      </c>
      <c r="E14886" s="1" t="s">
        <v>8</v>
      </c>
    </row>
    <row r="14887" spans="1:5">
      <c r="A14887" t="s">
        <v>44965</v>
      </c>
      <c r="B14887" s="1" t="s">
        <v>44966</v>
      </c>
      <c r="C14887" s="2">
        <v>44887.927673611099</v>
      </c>
      <c r="D14887" s="1" t="s">
        <v>44967</v>
      </c>
      <c r="E14887" s="1" t="s">
        <v>8</v>
      </c>
    </row>
    <row r="14888" spans="1:5">
      <c r="A14888" t="s">
        <v>44968</v>
      </c>
      <c r="B14888" s="1" t="s">
        <v>44969</v>
      </c>
      <c r="C14888" s="2">
        <v>45054.344351851898</v>
      </c>
      <c r="D14888" s="1" t="s">
        <v>44970</v>
      </c>
      <c r="E14888" s="1" t="s">
        <v>8</v>
      </c>
    </row>
    <row r="14889" spans="1:5">
      <c r="A14889" t="s">
        <v>44971</v>
      </c>
      <c r="B14889" s="1" t="s">
        <v>44972</v>
      </c>
      <c r="C14889" s="2">
        <v>45054.664571759298</v>
      </c>
      <c r="D14889" s="1" t="s">
        <v>44973</v>
      </c>
      <c r="E14889" s="1" t="s">
        <v>8</v>
      </c>
    </row>
    <row r="14890" spans="1:5">
      <c r="A14890" t="s">
        <v>44974</v>
      </c>
      <c r="B14890" s="1" t="s">
        <v>44975</v>
      </c>
      <c r="C14890" s="2">
        <v>45084.537685185198</v>
      </c>
      <c r="D14890" s="1" t="s">
        <v>44976</v>
      </c>
      <c r="E14890" s="1" t="s">
        <v>115</v>
      </c>
    </row>
    <row r="14891" spans="1:5">
      <c r="A14891" t="s">
        <v>44977</v>
      </c>
      <c r="B14891" s="1" t="s">
        <v>44978</v>
      </c>
      <c r="C14891" s="2">
        <v>45078.580023148097</v>
      </c>
      <c r="D14891" s="1" t="s">
        <v>44979</v>
      </c>
      <c r="E14891" s="1" t="s">
        <v>8</v>
      </c>
    </row>
    <row r="14892" spans="1:5">
      <c r="A14892" t="s">
        <v>44980</v>
      </c>
      <c r="B14892" s="1" t="s">
        <v>44981</v>
      </c>
      <c r="C14892" s="2">
        <v>45035.543206018498</v>
      </c>
      <c r="D14892" s="1" t="s">
        <v>44982</v>
      </c>
      <c r="E14892" s="1" t="s">
        <v>1329</v>
      </c>
    </row>
    <row r="14893" spans="1:5">
      <c r="A14893" t="s">
        <v>44983</v>
      </c>
      <c r="B14893" s="1" t="s">
        <v>44984</v>
      </c>
      <c r="C14893" s="2">
        <v>45054.354907407404</v>
      </c>
      <c r="D14893" s="1" t="s">
        <v>44985</v>
      </c>
      <c r="E14893" s="1" t="s">
        <v>228</v>
      </c>
    </row>
    <row r="14894" spans="1:5">
      <c r="A14894" t="s">
        <v>44986</v>
      </c>
      <c r="B14894" s="1" t="s">
        <v>44987</v>
      </c>
      <c r="C14894" s="2">
        <v>45056.457847222198</v>
      </c>
      <c r="D14894" s="1" t="s">
        <v>44988</v>
      </c>
      <c r="E14894" s="1" t="s">
        <v>8</v>
      </c>
    </row>
    <row r="14895" spans="1:5">
      <c r="A14895" t="s">
        <v>44989</v>
      </c>
      <c r="B14895" s="1" t="s">
        <v>44990</v>
      </c>
      <c r="C14895" s="2">
        <v>44967.464490740698</v>
      </c>
      <c r="D14895" s="1" t="s">
        <v>44991</v>
      </c>
      <c r="E14895" s="1" t="s">
        <v>8</v>
      </c>
    </row>
    <row r="14896" spans="1:5">
      <c r="A14896" t="s">
        <v>44992</v>
      </c>
      <c r="B14896" s="1" t="s">
        <v>44993</v>
      </c>
      <c r="C14896" s="2">
        <v>45054.323240740698</v>
      </c>
      <c r="D14896" s="1" t="s">
        <v>44994</v>
      </c>
      <c r="E14896" s="1" t="s">
        <v>8</v>
      </c>
    </row>
    <row r="14897" spans="1:5">
      <c r="A14897" t="s">
        <v>44995</v>
      </c>
      <c r="B14897" s="1" t="s">
        <v>44996</v>
      </c>
      <c r="C14897" s="2">
        <v>45054.085717592599</v>
      </c>
      <c r="D14897" s="1" t="s">
        <v>44997</v>
      </c>
      <c r="E14897" s="1" t="s">
        <v>389</v>
      </c>
    </row>
    <row r="14898" spans="1:5">
      <c r="A14898" t="s">
        <v>44998</v>
      </c>
      <c r="B14898" s="1" t="s">
        <v>44999</v>
      </c>
      <c r="C14898" s="2">
        <v>45054.391226851898</v>
      </c>
      <c r="D14898" s="1" t="s">
        <v>45000</v>
      </c>
      <c r="E14898" s="1" t="s">
        <v>61</v>
      </c>
    </row>
    <row r="14899" spans="1:5">
      <c r="A14899" t="s">
        <v>45001</v>
      </c>
      <c r="B14899" s="1" t="s">
        <v>45002</v>
      </c>
      <c r="C14899" s="2">
        <v>45084.4543402778</v>
      </c>
      <c r="D14899" s="1" t="s">
        <v>45003</v>
      </c>
      <c r="E14899" s="1" t="s">
        <v>8</v>
      </c>
    </row>
    <row r="14900" spans="1:5">
      <c r="A14900" t="s">
        <v>45004</v>
      </c>
      <c r="B14900" s="1" t="s">
        <v>45005</v>
      </c>
      <c r="C14900" s="2">
        <v>45085.521215277797</v>
      </c>
      <c r="D14900" s="1" t="s">
        <v>45006</v>
      </c>
      <c r="E14900" s="1" t="s">
        <v>8</v>
      </c>
    </row>
    <row r="14901" spans="1:5">
      <c r="A14901" t="s">
        <v>45007</v>
      </c>
      <c r="B14901" s="1" t="s">
        <v>45008</v>
      </c>
      <c r="C14901" s="2">
        <v>45061.825509259303</v>
      </c>
      <c r="D14901" s="1" t="s">
        <v>45009</v>
      </c>
      <c r="E14901" s="1" t="s">
        <v>8</v>
      </c>
    </row>
    <row r="14902" spans="1:5">
      <c r="A14902" t="s">
        <v>45010</v>
      </c>
      <c r="B14902" s="1" t="s">
        <v>45011</v>
      </c>
      <c r="C14902" s="2">
        <v>45054.363125000003</v>
      </c>
      <c r="D14902" s="1" t="s">
        <v>45012</v>
      </c>
      <c r="E14902" s="1" t="s">
        <v>8</v>
      </c>
    </row>
    <row r="14903" spans="1:5">
      <c r="A14903" t="s">
        <v>45013</v>
      </c>
      <c r="B14903" s="1" t="s">
        <v>45014</v>
      </c>
      <c r="C14903" s="2">
        <v>45079.695092592599</v>
      </c>
      <c r="D14903" s="1" t="s">
        <v>45015</v>
      </c>
      <c r="E14903" s="1" t="s">
        <v>8</v>
      </c>
    </row>
    <row r="14904" spans="1:5">
      <c r="A14904" t="s">
        <v>45016</v>
      </c>
      <c r="B14904" s="1" t="s">
        <v>45017</v>
      </c>
      <c r="C14904" s="2">
        <v>45072.513912037</v>
      </c>
      <c r="D14904" s="1" t="s">
        <v>45018</v>
      </c>
      <c r="E14904" s="1" t="s">
        <v>126</v>
      </c>
    </row>
    <row r="14905" spans="1:5">
      <c r="A14905" t="s">
        <v>45019</v>
      </c>
      <c r="B14905" s="1" t="s">
        <v>45020</v>
      </c>
      <c r="C14905" s="2">
        <v>45054.391759259299</v>
      </c>
      <c r="D14905" s="1" t="s">
        <v>45021</v>
      </c>
      <c r="E14905" s="1" t="s">
        <v>115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5 characters long." promptTitle="Text (required)" prompt="Maximum Length: 15 characters." sqref="D2:D1048576" xr:uid="{00000000-0002-0000-0000-000001000000}">
      <formula1>15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45022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Franchisee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Lazola Javu</cp:lastModifiedBy>
  <dcterms:modified xsi:type="dcterms:W3CDTF">2023-06-08T12:07:48Z</dcterms:modified>
</cp:coreProperties>
</file>