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by\Desktop\drug-prediction\api\main\"/>
    </mc:Choice>
  </mc:AlternateContent>
  <bookViews>
    <workbookView xWindow="0" yWindow="0" windowWidth="3795" windowHeight="3510"/>
  </bookViews>
  <sheets>
    <sheet name="scca+svm+rf+knn-antidp-plus-pre" sheetId="1" r:id="rId1"/>
    <sheet name="REAL DATA" sheetId="3" r:id="rId2"/>
  </sheets>
  <calcPr calcId="0"/>
</workbook>
</file>

<file path=xl/sharedStrings.xml><?xml version="1.0" encoding="utf-8"?>
<sst xmlns="http://schemas.openxmlformats.org/spreadsheetml/2006/main" count="1968" uniqueCount="984">
  <si>
    <t>3BHS2_HUMAN</t>
  </si>
  <si>
    <t>5HT1A_HUMAN</t>
  </si>
  <si>
    <t>5HT1B_HUMAN</t>
  </si>
  <si>
    <t>5HT1D_HUMAN</t>
  </si>
  <si>
    <t>5HT1E_HUMAN</t>
  </si>
  <si>
    <t>5HT1F_HUMAN</t>
  </si>
  <si>
    <t>5HT2A_HUMAN</t>
  </si>
  <si>
    <t>5HT2B_HUMAN</t>
  </si>
  <si>
    <t>5HT2C_HUMAN</t>
  </si>
  <si>
    <t>5HT3A_HUMAN</t>
  </si>
  <si>
    <t>5HT4R_HUMAN</t>
  </si>
  <si>
    <t>5HT5A_HUMAN</t>
  </si>
  <si>
    <t>5HT6R_HUMAN</t>
  </si>
  <si>
    <t>5HT7R_HUMAN</t>
  </si>
  <si>
    <t>5NTC_HUMAN</t>
  </si>
  <si>
    <t>5NTD_HUMAN</t>
  </si>
  <si>
    <t>6PGD_HUMAN</t>
  </si>
  <si>
    <t>A1AG1_HUMAN</t>
  </si>
  <si>
    <t>A1AG2_HUMAN</t>
  </si>
  <si>
    <t>A9UF02_HUMAN</t>
  </si>
  <si>
    <t>AA1R_HUMAN</t>
  </si>
  <si>
    <t>AA2AR_HUMAN</t>
  </si>
  <si>
    <t>AA2BR_HUMAN</t>
  </si>
  <si>
    <t>AA3R_HUMAN</t>
  </si>
  <si>
    <t>AAAT_HUMAN</t>
  </si>
  <si>
    <t>AAKB1_HUMAN</t>
  </si>
  <si>
    <t>AAKB2_HUMAN</t>
  </si>
  <si>
    <t>AAKG1_HUMAN</t>
  </si>
  <si>
    <t>AAKG2_HUMAN</t>
  </si>
  <si>
    <t>AAKG3_HUMAN</t>
  </si>
  <si>
    <t>AAPK1_HUMAN</t>
  </si>
  <si>
    <t>AAPK2_HUMAN</t>
  </si>
  <si>
    <t>ABCA1_HUMAN</t>
  </si>
  <si>
    <t>ABCA3_HUMAN</t>
  </si>
  <si>
    <t>ABCA5_HUMAN</t>
  </si>
  <si>
    <t>ABCB8_HUMAN</t>
  </si>
  <si>
    <t>ABCBB_HUMAN</t>
  </si>
  <si>
    <t>ABCC8_HUMAN</t>
  </si>
  <si>
    <t>ABCC9_HUMAN</t>
  </si>
  <si>
    <t>ABCCB_HUMAN</t>
  </si>
  <si>
    <t>ABCG2_HUMAN</t>
  </si>
  <si>
    <t>ABCG5_HUMAN</t>
  </si>
  <si>
    <t>ABCG8_HUMAN</t>
  </si>
  <si>
    <t>ABL1_HUMAN</t>
  </si>
  <si>
    <t>ABL2_HUMAN</t>
  </si>
  <si>
    <t>ACDSB_HUMAN</t>
  </si>
  <si>
    <t>ACE_HUMAN</t>
  </si>
  <si>
    <t>ACES_HUMAN</t>
  </si>
  <si>
    <t>ACH10_HUMAN</t>
  </si>
  <si>
    <t>ACHA_HUMAN</t>
  </si>
  <si>
    <t>ACHA2_HUMAN</t>
  </si>
  <si>
    <t>ACHA3_HUMAN</t>
  </si>
  <si>
    <t>ACHA4_HUMAN</t>
  </si>
  <si>
    <t>ACHA5_HUMAN</t>
  </si>
  <si>
    <t>ACHA6_HUMAN</t>
  </si>
  <si>
    <t>ACHA7_HUMAN</t>
  </si>
  <si>
    <t>ACHA9_HUMAN</t>
  </si>
  <si>
    <t>ACHB_HUMAN</t>
  </si>
  <si>
    <t>ACHB2_HUMAN</t>
  </si>
  <si>
    <t>ACHB3_HUMAN</t>
  </si>
  <si>
    <t>ACHB4_HUMAN</t>
  </si>
  <si>
    <t>ACHD_HUMAN</t>
  </si>
  <si>
    <t>ACHE_HUMAN</t>
  </si>
  <si>
    <t>ACHG_HUMAN</t>
  </si>
  <si>
    <t>ACM1_HUMAN</t>
  </si>
  <si>
    <t>ACM2_HUMAN</t>
  </si>
  <si>
    <t>ACM3_HUMAN</t>
  </si>
  <si>
    <t>ACM4_HUMAN</t>
  </si>
  <si>
    <t>ACM5_HUMAN</t>
  </si>
  <si>
    <t>ACSL3_HUMAN</t>
  </si>
  <si>
    <t>ACSL4_HUMAN</t>
  </si>
  <si>
    <t>ACY1_HUMAN</t>
  </si>
  <si>
    <t>ADA_HUMAN</t>
  </si>
  <si>
    <t>ADA1A_HUMAN</t>
  </si>
  <si>
    <t>ADA1B_HUMAN</t>
  </si>
  <si>
    <t>ADA1D_HUMAN</t>
  </si>
  <si>
    <t>ADA2A_HUMAN</t>
  </si>
  <si>
    <t>ADA2B_HUMAN</t>
  </si>
  <si>
    <t>ADA2C_HUMAN</t>
  </si>
  <si>
    <t>ADH1A_HUMAN</t>
  </si>
  <si>
    <t>ADH1B_HUMAN</t>
  </si>
  <si>
    <t>ADH1G_HUMAN</t>
  </si>
  <si>
    <t>ADH6_HUMAN</t>
  </si>
  <si>
    <t>ADK_HUMAN</t>
  </si>
  <si>
    <t>ADRB1_HUMAN</t>
  </si>
  <si>
    <t>ADRB2_HUMAN</t>
  </si>
  <si>
    <t>ADRB3_HUMAN</t>
  </si>
  <si>
    <t>ADT1_HUMAN</t>
  </si>
  <si>
    <t>ADT2_HUMAN</t>
  </si>
  <si>
    <t>ADT3_HUMAN</t>
  </si>
  <si>
    <t>ADX_HUMAN</t>
  </si>
  <si>
    <t>AGT2_HUMAN</t>
  </si>
  <si>
    <t>AGTR1_HUMAN</t>
  </si>
  <si>
    <t>AHR_HUMAN</t>
  </si>
  <si>
    <t>AK1A1_HUMAN</t>
  </si>
  <si>
    <t>AK1C1_HUMAN</t>
  </si>
  <si>
    <t>AK1C2_HUMAN</t>
  </si>
  <si>
    <t>AK1C3_HUMAN</t>
  </si>
  <si>
    <t>AK1D1_HUMAN</t>
  </si>
  <si>
    <t>AL1A1_HUMAN</t>
  </si>
  <si>
    <t>AL1A2_HUMAN</t>
  </si>
  <si>
    <t>AL1A3_HUMAN</t>
  </si>
  <si>
    <t>ALAT1_HUMAN</t>
  </si>
  <si>
    <t>ALAT2_HUMAN</t>
  </si>
  <si>
    <t>ALBU_HUMAN</t>
  </si>
  <si>
    <t>ALDH2_HUMAN</t>
  </si>
  <si>
    <t>ALDR_HUMAN</t>
  </si>
  <si>
    <t>ALK_HUMAN</t>
  </si>
  <si>
    <t>AMPN_HUMAN</t>
  </si>
  <si>
    <t>AMYP_HUMAN</t>
  </si>
  <si>
    <t>ANDR_HUMAN</t>
  </si>
  <si>
    <t>ANFB_HUMAN</t>
  </si>
  <si>
    <t>ANGI_HUMAN</t>
  </si>
  <si>
    <t>ANPRA_HUMAN</t>
  </si>
  <si>
    <t>ANXA1_HUMAN</t>
  </si>
  <si>
    <t>ANXA3_HUMAN</t>
  </si>
  <si>
    <t>AOC3_HUMAN</t>
  </si>
  <si>
    <t>AOFA_HUMAN</t>
  </si>
  <si>
    <t>AOFB_HUMAN</t>
  </si>
  <si>
    <t>AOXA_HUMAN</t>
  </si>
  <si>
    <t>APOA_HUMAN</t>
  </si>
  <si>
    <t>APT_HUMAN</t>
  </si>
  <si>
    <t>AQP1_HUMAN</t>
  </si>
  <si>
    <t>ARF1_HUMAN</t>
  </si>
  <si>
    <t>ARGI2_HUMAN</t>
  </si>
  <si>
    <t>ARLY_HUMAN</t>
  </si>
  <si>
    <t>ARSA_HUMAN</t>
  </si>
  <si>
    <t>ARY1_HUMAN</t>
  </si>
  <si>
    <t>ARY2_HUMAN</t>
  </si>
  <si>
    <t>ASM_HUMAN</t>
  </si>
  <si>
    <t>ASMT_HUMAN</t>
  </si>
  <si>
    <t>ASNS_HUMAN</t>
  </si>
  <si>
    <t>ASSY_HUMAN</t>
  </si>
  <si>
    <t>AT1A1_HUMAN</t>
  </si>
  <si>
    <t>AT2C1_HUMAN</t>
  </si>
  <si>
    <t>ATF1_HUMAN</t>
  </si>
  <si>
    <t>ATF2_HUMAN</t>
  </si>
  <si>
    <t>ATF3_HUMAN</t>
  </si>
  <si>
    <t>ATF4_HUMAN</t>
  </si>
  <si>
    <t>ATF5_HUMAN</t>
  </si>
  <si>
    <t>ATF6A_HUMAN</t>
  </si>
  <si>
    <t>ATF7_HUMAN</t>
  </si>
  <si>
    <t>ATM_HUMAN</t>
  </si>
  <si>
    <t>ATP4A_HUMAN</t>
  </si>
  <si>
    <t>ATP7A_HUMAN</t>
  </si>
  <si>
    <t>ATP7B_HUMAN</t>
  </si>
  <si>
    <t>ATPD_HUMAN</t>
  </si>
  <si>
    <t>AZIN2_HUMAN</t>
  </si>
  <si>
    <t>B2MG_HUMAN</t>
  </si>
  <si>
    <t>BAAT_HUMAN</t>
  </si>
  <si>
    <t>BCAT1_HUMAN</t>
  </si>
  <si>
    <t>BCL2_HUMAN</t>
  </si>
  <si>
    <t>BCR_HUMAN</t>
  </si>
  <si>
    <t>BHMT1_HUMAN</t>
  </si>
  <si>
    <t>BLMH_HUMAN</t>
  </si>
  <si>
    <t>BRAF_HUMAN</t>
  </si>
  <si>
    <t>BTK_HUMAN</t>
  </si>
  <si>
    <t>C11B1_HUMAN</t>
  </si>
  <si>
    <t>C11B2_HUMAN</t>
  </si>
  <si>
    <t>CA2D1_HUMAN</t>
  </si>
  <si>
    <t>CA2D2_HUMAN</t>
  </si>
  <si>
    <t>CA2D3_HUMAN</t>
  </si>
  <si>
    <t>CAC1A_HUMAN</t>
  </si>
  <si>
    <t>CAC1B_HUMAN</t>
  </si>
  <si>
    <t>CAC1C_HUMAN</t>
  </si>
  <si>
    <t>CAC1D_HUMAN</t>
  </si>
  <si>
    <t>CAC1F_HUMAN</t>
  </si>
  <si>
    <t>CAC1G_HUMAN</t>
  </si>
  <si>
    <t>CAC1H_HUMAN</t>
  </si>
  <si>
    <t>CAC1I_HUMAN</t>
  </si>
  <si>
    <t>CAC1S_HUMAN</t>
  </si>
  <si>
    <t>CACB1_HUMAN</t>
  </si>
  <si>
    <t>CACB2_HUMAN</t>
  </si>
  <si>
    <t>CACB3_HUMAN</t>
  </si>
  <si>
    <t>CACB4_HUMAN</t>
  </si>
  <si>
    <t>CACP_HUMAN</t>
  </si>
  <si>
    <t>CADH5_HUMAN</t>
  </si>
  <si>
    <t>CAH1_HUMAN</t>
  </si>
  <si>
    <t>CAH10_HUMAN</t>
  </si>
  <si>
    <t>CAH11_HUMAN</t>
  </si>
  <si>
    <t>CAH12_HUMAN</t>
  </si>
  <si>
    <t>CAH13_HUMAN</t>
  </si>
  <si>
    <t>CAH14_HUMAN</t>
  </si>
  <si>
    <t>CAH2_HUMAN</t>
  </si>
  <si>
    <t>CAH3_HUMAN</t>
  </si>
  <si>
    <t>CAH4_HUMAN</t>
  </si>
  <si>
    <t>CAH5A_HUMAN</t>
  </si>
  <si>
    <t>CAH5B_HUMAN</t>
  </si>
  <si>
    <t>CAH6_HUMAN</t>
  </si>
  <si>
    <t>CAH7_HUMAN</t>
  </si>
  <si>
    <t>CAH8_HUMAN</t>
  </si>
  <si>
    <t>CAH9_HUMAN</t>
  </si>
  <si>
    <t>CALM_HUMAN</t>
  </si>
  <si>
    <t>CALR_HUMAN</t>
  </si>
  <si>
    <t>CALY_HUMAN</t>
  </si>
  <si>
    <t>CAMLG_HUMAN</t>
  </si>
  <si>
    <t>CANB2_HUMAN</t>
  </si>
  <si>
    <t>CANT1_HUMAN</t>
  </si>
  <si>
    <t>CART_HUMAN</t>
  </si>
  <si>
    <t>CATA_HUMAN</t>
  </si>
  <si>
    <t>CBG_HUMAN</t>
  </si>
  <si>
    <t>CBPB1_HUMAN</t>
  </si>
  <si>
    <t>CBR1_HUMAN</t>
  </si>
  <si>
    <t>CBR3_HUMAN</t>
  </si>
  <si>
    <t>CCG1_HUMAN</t>
  </si>
  <si>
    <t>CCL2_HUMAN</t>
  </si>
  <si>
    <t>CCR5_HUMAN</t>
  </si>
  <si>
    <t>CDD_HUMAN</t>
  </si>
  <si>
    <t>CDK2_HUMAN</t>
  </si>
  <si>
    <t>CEGT_HUMAN</t>
  </si>
  <si>
    <t>CFTR_HUMAN</t>
  </si>
  <si>
    <t>CHD1_HUMAN</t>
  </si>
  <si>
    <t>CHLE_HUMAN</t>
  </si>
  <si>
    <t>CISY_HUMAN</t>
  </si>
  <si>
    <t>CLAT_HUMAN</t>
  </si>
  <si>
    <t>CLTR1_HUMAN</t>
  </si>
  <si>
    <t>CLTR2_HUMAN</t>
  </si>
  <si>
    <t>CNCG_HUMAN</t>
  </si>
  <si>
    <t>CNR1_HUMAN</t>
  </si>
  <si>
    <t>CNR2_HUMAN</t>
  </si>
  <si>
    <t>CNRG_HUMAN</t>
  </si>
  <si>
    <t>CO8G_HUMAN</t>
  </si>
  <si>
    <t>COMT_HUMAN</t>
  </si>
  <si>
    <t>COPT1_HUMAN</t>
  </si>
  <si>
    <t>COPT2_HUMAN</t>
  </si>
  <si>
    <t>COX1_HUMAN</t>
  </si>
  <si>
    <t>COX2_HUMAN</t>
  </si>
  <si>
    <t>COX3_HUMAN</t>
  </si>
  <si>
    <t>COX41_HUMAN</t>
  </si>
  <si>
    <t>COX5A_HUMAN</t>
  </si>
  <si>
    <t>COX5B_HUMAN</t>
  </si>
  <si>
    <t>COX6C_HUMAN</t>
  </si>
  <si>
    <t>COX7B_HUMAN</t>
  </si>
  <si>
    <t>COX7C_HUMAN</t>
  </si>
  <si>
    <t>COX8A_HUMAN</t>
  </si>
  <si>
    <t>CP11A_HUMAN</t>
  </si>
  <si>
    <t>CP17A_HUMAN</t>
  </si>
  <si>
    <t>CP19A_HUMAN</t>
  </si>
  <si>
    <t>CP1A1_HUMAN</t>
  </si>
  <si>
    <t>CP1A2_HUMAN</t>
  </si>
  <si>
    <t>CP1B1_HUMAN</t>
  </si>
  <si>
    <t>CP24A_HUMAN</t>
  </si>
  <si>
    <t>CP26A_HUMAN</t>
  </si>
  <si>
    <t>CP27A_HUMAN</t>
  </si>
  <si>
    <t>CP27B_HUMAN</t>
  </si>
  <si>
    <t>CP2A6_HUMAN</t>
  </si>
  <si>
    <t>CP2AD_HUMAN</t>
  </si>
  <si>
    <t>CP2B6_HUMAN</t>
  </si>
  <si>
    <t>CP2C8_HUMAN</t>
  </si>
  <si>
    <t>CP2C9_HUMAN</t>
  </si>
  <si>
    <t>CP2CI_HUMAN</t>
  </si>
  <si>
    <t>CP2CJ_HUMAN</t>
  </si>
  <si>
    <t>CP2D6_HUMAN</t>
  </si>
  <si>
    <t>CP2E1_HUMAN</t>
  </si>
  <si>
    <t>CP2J2_HUMAN</t>
  </si>
  <si>
    <t>CP2R1_HUMAN</t>
  </si>
  <si>
    <t>CP343_HUMAN</t>
  </si>
  <si>
    <t>CP3A4_HUMAN</t>
  </si>
  <si>
    <t>CP3A5_HUMAN</t>
  </si>
  <si>
    <t>CP3A7_HUMAN</t>
  </si>
  <si>
    <t>CP4AB_HUMAN</t>
  </si>
  <si>
    <t>CP4B1_HUMAN</t>
  </si>
  <si>
    <t>CP51A_HUMAN</t>
  </si>
  <si>
    <t>CPSM_HUMAN</t>
  </si>
  <si>
    <t>CPT1A_HUMAN</t>
  </si>
  <si>
    <t>CPT2_HUMAN</t>
  </si>
  <si>
    <t>CRBN_HUMAN</t>
  </si>
  <si>
    <t>CREB1_HUMAN</t>
  </si>
  <si>
    <t>CSF1R_HUMAN</t>
  </si>
  <si>
    <t>CTDS1_HUMAN</t>
  </si>
  <si>
    <t>CTR1_HUMAN</t>
  </si>
  <si>
    <t>CTR3_HUMAN</t>
  </si>
  <si>
    <t>CTR4_HUMAN</t>
  </si>
  <si>
    <t>CX6A2_HUMAN</t>
  </si>
  <si>
    <t>CX6B1_HUMAN</t>
  </si>
  <si>
    <t>CX7A1_HUMAN</t>
  </si>
  <si>
    <t>CXA1_HUMAN</t>
  </si>
  <si>
    <t>CXCR1_HUMAN</t>
  </si>
  <si>
    <t>CXCR4_HUMAN</t>
  </si>
  <si>
    <t>CY24A_HUMAN</t>
  </si>
  <si>
    <t>CY24B_HUMAN</t>
  </si>
  <si>
    <t>DAF_HUMAN</t>
  </si>
  <si>
    <t>DCAM_HUMAN</t>
  </si>
  <si>
    <t>DCK_HUMAN</t>
  </si>
  <si>
    <t>DCOR_HUMAN</t>
  </si>
  <si>
    <t>DCXR_HUMAN</t>
  </si>
  <si>
    <t>DDC_HUMAN</t>
  </si>
  <si>
    <t>DDR1_HUMAN</t>
  </si>
  <si>
    <t>DDR2_HUMAN</t>
  </si>
  <si>
    <t>DGUOK_HUMAN</t>
  </si>
  <si>
    <t>DHE3_HUMAN</t>
  </si>
  <si>
    <t>DHI1_HUMAN</t>
  </si>
  <si>
    <t>DHRS3_HUMAN</t>
  </si>
  <si>
    <t>DHRS4_HUMAN</t>
  </si>
  <si>
    <t>DHSD_HUMAN</t>
  </si>
  <si>
    <t>DLG4_HUMAN</t>
  </si>
  <si>
    <t>DNLI1_HUMAN</t>
  </si>
  <si>
    <t>DNLI3_HUMAN</t>
  </si>
  <si>
    <t>DNMT1_HUMAN</t>
  </si>
  <si>
    <t>DOPO_HUMAN</t>
  </si>
  <si>
    <t>DPEP1_HUMAN</t>
  </si>
  <si>
    <t>DPOE1_HUMAN</t>
  </si>
  <si>
    <t>DPOE2_HUMAN</t>
  </si>
  <si>
    <t>DPOE3_HUMAN</t>
  </si>
  <si>
    <t>DPOE4_HUMAN</t>
  </si>
  <si>
    <t>DPOLA_HUMAN</t>
  </si>
  <si>
    <t>DPP4_HUMAN</t>
  </si>
  <si>
    <t>DPYD_HUMAN</t>
  </si>
  <si>
    <t>DRD1_HUMAN</t>
  </si>
  <si>
    <t>DRD2_HUMAN</t>
  </si>
  <si>
    <t>DRD3_HUMAN</t>
  </si>
  <si>
    <t>DRD4_HUMAN</t>
  </si>
  <si>
    <t>DRD5_HUMAN</t>
  </si>
  <si>
    <t>DYR_HUMAN</t>
  </si>
  <si>
    <t>EAA3_HUMAN</t>
  </si>
  <si>
    <t>ECP_HUMAN</t>
  </si>
  <si>
    <t>EDNRA_HUMAN</t>
  </si>
  <si>
    <t>EDNRB_HUMAN</t>
  </si>
  <si>
    <t>EGFR_HUMAN</t>
  </si>
  <si>
    <t>ELN_HUMAN</t>
  </si>
  <si>
    <t>ENPL_HUMAN</t>
  </si>
  <si>
    <t>ENPP1_HUMAN</t>
  </si>
  <si>
    <t>EPHA2_HUMAN</t>
  </si>
  <si>
    <t>ERBB2_HUMAN</t>
  </si>
  <si>
    <t>ERBB4_HUMAN</t>
  </si>
  <si>
    <t>ERG1_HUMAN</t>
  </si>
  <si>
    <t>ERR1_HUMAN</t>
  </si>
  <si>
    <t>ERR3_HUMAN</t>
  </si>
  <si>
    <t>ESR1_HUMAN</t>
  </si>
  <si>
    <t>ESR2_HUMAN</t>
  </si>
  <si>
    <t>EST1_HUMAN</t>
  </si>
  <si>
    <t>EST2_HUMAN</t>
  </si>
  <si>
    <t>F13A_HUMAN</t>
  </si>
  <si>
    <t>FA10_HUMAN</t>
  </si>
  <si>
    <t>FAAH1_HUMAN</t>
  </si>
  <si>
    <t>FABP6_HUMAN</t>
  </si>
  <si>
    <t>FABP7_HUMAN</t>
  </si>
  <si>
    <t>FABPI_HUMAN</t>
  </si>
  <si>
    <t>FABPL_HUMAN</t>
  </si>
  <si>
    <t>FADS1_HUMAN</t>
  </si>
  <si>
    <t>FAK2_HUMAN</t>
  </si>
  <si>
    <t>FAS_HUMAN</t>
  </si>
  <si>
    <t>FFAR1_HUMAN</t>
  </si>
  <si>
    <t>FGF1_HUMAN</t>
  </si>
  <si>
    <t>FGF2_HUMAN</t>
  </si>
  <si>
    <t>FGF4_HUMAN</t>
  </si>
  <si>
    <t>FGFR1_HUMAN</t>
  </si>
  <si>
    <t>FGFR2_HUMAN</t>
  </si>
  <si>
    <t>FGFR3_HUMAN</t>
  </si>
  <si>
    <t>FGFR4_HUMAN</t>
  </si>
  <si>
    <t>FKB1A_HUMAN</t>
  </si>
  <si>
    <t>FLT3_HUMAN</t>
  </si>
  <si>
    <t>FMO1_HUMAN</t>
  </si>
  <si>
    <t>FMO3_HUMAN</t>
  </si>
  <si>
    <t>FOLC_HUMAN</t>
  </si>
  <si>
    <t>FOLR1_HUMAN</t>
  </si>
  <si>
    <t>FOLR2_HUMAN</t>
  </si>
  <si>
    <t>FOLR3_HUMAN</t>
  </si>
  <si>
    <t>FOS_HUMAN</t>
  </si>
  <si>
    <t>FPPS_HUMAN</t>
  </si>
  <si>
    <t>FPR1_HUMAN</t>
  </si>
  <si>
    <t>FRK_HUMAN</t>
  </si>
  <si>
    <t>FURIN_HUMAN</t>
  </si>
  <si>
    <t>FYN_HUMAN</t>
  </si>
  <si>
    <t>GABR1_HUMAN</t>
  </si>
  <si>
    <t>GABR2_HUMAN</t>
  </si>
  <si>
    <t>GABT_HUMAN</t>
  </si>
  <si>
    <t>GAMT_HUMAN</t>
  </si>
  <si>
    <t>GANAB_HUMAN</t>
  </si>
  <si>
    <t>GANC_HUMAN</t>
  </si>
  <si>
    <t>GATB_HUMAN</t>
  </si>
  <si>
    <t>GATM_HUMAN</t>
  </si>
  <si>
    <t>GBRA1_HUMAN</t>
  </si>
  <si>
    <t>GBRA2_HUMAN</t>
  </si>
  <si>
    <t>GBRA3_HUMAN</t>
  </si>
  <si>
    <t>GBRA4_HUMAN</t>
  </si>
  <si>
    <t>GBRA5_HUMAN</t>
  </si>
  <si>
    <t>GBRA6_HUMAN</t>
  </si>
  <si>
    <t>GBRB1_HUMAN</t>
  </si>
  <si>
    <t>GBRB2_HUMAN</t>
  </si>
  <si>
    <t>GBRB3_HUMAN</t>
  </si>
  <si>
    <t>GBRD_HUMAN</t>
  </si>
  <si>
    <t>GBRE_HUMAN</t>
  </si>
  <si>
    <t>GBRG1_HUMAN</t>
  </si>
  <si>
    <t>GBRG2_HUMAN</t>
  </si>
  <si>
    <t>GBRG3_HUMAN</t>
  </si>
  <si>
    <t>GBRP_HUMAN</t>
  </si>
  <si>
    <t>GBRR1_HUMAN</t>
  </si>
  <si>
    <t>GBRR2_HUMAN</t>
  </si>
  <si>
    <t>GBRR3_HUMAN</t>
  </si>
  <si>
    <t>GBRT_HUMAN</t>
  </si>
  <si>
    <t>GCR_HUMAN</t>
  </si>
  <si>
    <t>GCSH_HUMAN</t>
  </si>
  <si>
    <t>GCSP_HUMAN</t>
  </si>
  <si>
    <t>GCST_HUMAN</t>
  </si>
  <si>
    <t>GCYA2_HUMAN</t>
  </si>
  <si>
    <t>GFPT2_HUMAN</t>
  </si>
  <si>
    <t>GGH_HUMAN</t>
  </si>
  <si>
    <t>GGPPS_HUMAN</t>
  </si>
  <si>
    <t>GLNA_HUMAN</t>
  </si>
  <si>
    <t>GLRA1_HUMAN</t>
  </si>
  <si>
    <t>GLRA2_HUMAN</t>
  </si>
  <si>
    <t>GLRA3_HUMAN</t>
  </si>
  <si>
    <t>GLRB_HUMAN</t>
  </si>
  <si>
    <t>GLSK_HUMAN</t>
  </si>
  <si>
    <t>GLSL_HUMAN</t>
  </si>
  <si>
    <t>GLYAT_HUMAN</t>
  </si>
  <si>
    <t>GLYC_HUMAN</t>
  </si>
  <si>
    <t>GLYL1_HUMAN</t>
  </si>
  <si>
    <t>GLYL2_HUMAN</t>
  </si>
  <si>
    <t>GLYM_HUMAN</t>
  </si>
  <si>
    <t>GNMT_HUMAN</t>
  </si>
  <si>
    <t>GNRHR_HUMAN</t>
  </si>
  <si>
    <t>GNRR2_HUMAN</t>
  </si>
  <si>
    <t>GPR18_HUMAN</t>
  </si>
  <si>
    <t>GRIA1_HUMAN</t>
  </si>
  <si>
    <t>GRIA2_HUMAN</t>
  </si>
  <si>
    <t>GRIK1_HUMAN</t>
  </si>
  <si>
    <t>GRIK2_HUMAN</t>
  </si>
  <si>
    <t>GRM5_HUMAN</t>
  </si>
  <si>
    <t>GRP78_HUMAN</t>
  </si>
  <si>
    <t>GSHB_HUMAN</t>
  </si>
  <si>
    <t>GSHR_HUMAN</t>
  </si>
  <si>
    <t>GSTA1_HUMAN</t>
  </si>
  <si>
    <t>GSTA2_HUMAN</t>
  </si>
  <si>
    <t>GSTM1_HUMAN</t>
  </si>
  <si>
    <t>GSTP1_HUMAN</t>
  </si>
  <si>
    <t>GSTT1_HUMAN</t>
  </si>
  <si>
    <t>GTR2_HUMAN</t>
  </si>
  <si>
    <t>GTR9_HUMAN</t>
  </si>
  <si>
    <t>GUAA_HUMAN</t>
  </si>
  <si>
    <t>HCK_HUMAN</t>
  </si>
  <si>
    <t>HDAC1_HUMAN</t>
  </si>
  <si>
    <t>HDAC2_HUMAN</t>
  </si>
  <si>
    <t>HDAC3_HUMAN</t>
  </si>
  <si>
    <t>HDAC6_HUMAN</t>
  </si>
  <si>
    <t>HDAC8_HUMAN</t>
  </si>
  <si>
    <t>HDAC9_HUMAN</t>
  </si>
  <si>
    <t>HEM0_HUMAN</t>
  </si>
  <si>
    <t>HEM1_HUMAN</t>
  </si>
  <si>
    <t>HEM2_HUMAN</t>
  </si>
  <si>
    <t>HEMH_HUMAN</t>
  </si>
  <si>
    <t>HGS_HUMAN</t>
  </si>
  <si>
    <t>HIF1A_HUMAN</t>
  </si>
  <si>
    <t>HMDH_HUMAN</t>
  </si>
  <si>
    <t>HNMT_HUMAN</t>
  </si>
  <si>
    <t>HPGDS_HUMAN</t>
  </si>
  <si>
    <t>HPPD_HUMAN</t>
  </si>
  <si>
    <t>HPRT_HUMAN</t>
  </si>
  <si>
    <t>HRH1_HUMAN</t>
  </si>
  <si>
    <t>HRH2_HUMAN</t>
  </si>
  <si>
    <t>HRH3_HUMAN</t>
  </si>
  <si>
    <t>HRH4_HUMAN</t>
  </si>
  <si>
    <t>HS3SA_HUMAN</t>
  </si>
  <si>
    <t>HS90A_HUMAN</t>
  </si>
  <si>
    <t>I23O1_HUMAN</t>
  </si>
  <si>
    <t>IFNG_HUMAN</t>
  </si>
  <si>
    <t>IKBA_HUMAN</t>
  </si>
  <si>
    <t>IKKA_HUMAN</t>
  </si>
  <si>
    <t>IKKB_HUMAN</t>
  </si>
  <si>
    <t>IL2_HUMAN</t>
  </si>
  <si>
    <t>IL3_HUMAN</t>
  </si>
  <si>
    <t>IMDH1_HUMAN</t>
  </si>
  <si>
    <t>IMDH2_HUMAN</t>
  </si>
  <si>
    <t>INO1_HUMAN</t>
  </si>
  <si>
    <t>ITAL_HUMAN</t>
  </si>
  <si>
    <t>ITB2_HUMAN</t>
  </si>
  <si>
    <t>ITK_HUMAN</t>
  </si>
  <si>
    <t>ITPA_HUMAN</t>
  </si>
  <si>
    <t>ITPR1_HUMAN</t>
  </si>
  <si>
    <t>ITPR2_HUMAN</t>
  </si>
  <si>
    <t>ITPR3_HUMAN</t>
  </si>
  <si>
    <t>JAK1_HUMAN</t>
  </si>
  <si>
    <t>JAK2_HUMAN</t>
  </si>
  <si>
    <t>JAK3_HUMAN</t>
  </si>
  <si>
    <t>JDP2_HUMAN</t>
  </si>
  <si>
    <t>JUN_HUMAN</t>
  </si>
  <si>
    <t>K1C12_HUMAN</t>
  </si>
  <si>
    <t>K2C7_HUMAN</t>
  </si>
  <si>
    <t>KAD2_HUMAN</t>
  </si>
  <si>
    <t>KAD4_HUMAN</t>
  </si>
  <si>
    <t>KAT1_HUMAN</t>
  </si>
  <si>
    <t>KBL_HUMAN</t>
  </si>
  <si>
    <t>KCA10_HUMAN</t>
  </si>
  <si>
    <t>KCC2G_HUMAN</t>
  </si>
  <si>
    <t>KCJ11_HUMAN</t>
  </si>
  <si>
    <t>KCJ12_HUMAN</t>
  </si>
  <si>
    <t>KCMA1_HUMAN</t>
  </si>
  <si>
    <t>KCMB1_HUMAN</t>
  </si>
  <si>
    <t>KCMB2_HUMAN</t>
  </si>
  <si>
    <t>KCMB3_HUMAN</t>
  </si>
  <si>
    <t>KCMB4_HUMAN</t>
  </si>
  <si>
    <t>KCNA1_HUMAN</t>
  </si>
  <si>
    <t>KCNA2_HUMAN</t>
  </si>
  <si>
    <t>KCNA3_HUMAN</t>
  </si>
  <si>
    <t>KCNA4_HUMAN</t>
  </si>
  <si>
    <t>KCNA5_HUMAN</t>
  </si>
  <si>
    <t>KCNA6_HUMAN</t>
  </si>
  <si>
    <t>KCNA7_HUMAN</t>
  </si>
  <si>
    <t>KCNB1_HUMAN</t>
  </si>
  <si>
    <t>KCNB2_HUMAN</t>
  </si>
  <si>
    <t>KCNC1_HUMAN</t>
  </si>
  <si>
    <t>KCNC2_HUMAN</t>
  </si>
  <si>
    <t>KCNC3_HUMAN</t>
  </si>
  <si>
    <t>KCND1_HUMAN</t>
  </si>
  <si>
    <t>KCND2_HUMAN</t>
  </si>
  <si>
    <t>KCND3_HUMAN</t>
  </si>
  <si>
    <t>KCNE1_HUMAN</t>
  </si>
  <si>
    <t>KCNH2_HUMAN</t>
  </si>
  <si>
    <t>KCNH6_HUMAN</t>
  </si>
  <si>
    <t>KCNH7_HUMAN</t>
  </si>
  <si>
    <t>KCNJ1_HUMAN</t>
  </si>
  <si>
    <t>KCNJ5_HUMAN</t>
  </si>
  <si>
    <t>KCNJ8_HUMAN</t>
  </si>
  <si>
    <t>KCNK2_HUMAN</t>
  </si>
  <si>
    <t>KCNK3_HUMAN</t>
  </si>
  <si>
    <t>KCNK9_HUMAN</t>
  </si>
  <si>
    <t>KCNN1_HUMAN</t>
  </si>
  <si>
    <t>KCNN2_HUMAN</t>
  </si>
  <si>
    <t>KCNN3_HUMAN</t>
  </si>
  <si>
    <t>KCNN4_HUMAN</t>
  </si>
  <si>
    <t>KCNQ1_HUMAN</t>
  </si>
  <si>
    <t>KCNQ2_HUMAN</t>
  </si>
  <si>
    <t>KCNQ3_HUMAN</t>
  </si>
  <si>
    <t>KCNQ4_HUMAN</t>
  </si>
  <si>
    <t>KCNQ5_HUMAN</t>
  </si>
  <si>
    <t>KCY_HUMAN</t>
  </si>
  <si>
    <t>KIT_HUMAN</t>
  </si>
  <si>
    <t>KITH_HUMAN</t>
  </si>
  <si>
    <t>KPCA_HUMAN</t>
  </si>
  <si>
    <t>KPCD_HUMAN</t>
  </si>
  <si>
    <t>KS6A3_HUMAN</t>
  </si>
  <si>
    <t>KV206_HUMAN</t>
  </si>
  <si>
    <t>LAT1_HUMAN</t>
  </si>
  <si>
    <t>LAT2_HUMAN</t>
  </si>
  <si>
    <t>LCK_HUMAN</t>
  </si>
  <si>
    <t>LGUL_HUMAN</t>
  </si>
  <si>
    <t>LIMK1_HUMAN</t>
  </si>
  <si>
    <t>LIPG_HUMAN</t>
  </si>
  <si>
    <t>LIPP_HUMAN</t>
  </si>
  <si>
    <t>LKHA4_HUMAN</t>
  </si>
  <si>
    <t>LOX5_HUMAN</t>
  </si>
  <si>
    <t>LRAT_HUMAN</t>
  </si>
  <si>
    <t>LRP2_HUMAN</t>
  </si>
  <si>
    <t>LSM6_HUMAN</t>
  </si>
  <si>
    <t>LYAG_HUMAN</t>
  </si>
  <si>
    <t>LYAM2_HUMAN</t>
  </si>
  <si>
    <t>LYN_HUMAN</t>
  </si>
  <si>
    <t>M3K2_HUMAN</t>
  </si>
  <si>
    <t>MAP1A_HUMAN</t>
  </si>
  <si>
    <t>MCAT_HUMAN</t>
  </si>
  <si>
    <t>MCATL_HUMAN</t>
  </si>
  <si>
    <t>MCR_HUMAN</t>
  </si>
  <si>
    <t>MDHM_HUMAN</t>
  </si>
  <si>
    <t>MDR1_HUMAN</t>
  </si>
  <si>
    <t>MDR3_HUMAN</t>
  </si>
  <si>
    <t>MET_HUMAN</t>
  </si>
  <si>
    <t>MFTC_HUMAN</t>
  </si>
  <si>
    <t>MGA_HUMAN</t>
  </si>
  <si>
    <t>MGST2_HUMAN</t>
  </si>
  <si>
    <t>MIF_HUMAN</t>
  </si>
  <si>
    <t>MK01_HUMAN</t>
  </si>
  <si>
    <t>MK11_HUMAN</t>
  </si>
  <si>
    <t>MMP12_HUMAN</t>
  </si>
  <si>
    <t>MMP2_HUMAN</t>
  </si>
  <si>
    <t>MMP9_HUMAN</t>
  </si>
  <si>
    <t>MOT1_HUMAN</t>
  </si>
  <si>
    <t>MOT10_HUMAN</t>
  </si>
  <si>
    <t>MOT2_HUMAN</t>
  </si>
  <si>
    <t>MOT4_HUMAN</t>
  </si>
  <si>
    <t>MOT8_HUMAN</t>
  </si>
  <si>
    <t>MP2K1_HUMAN</t>
  </si>
  <si>
    <t>MP2K2_HUMAN</t>
  </si>
  <si>
    <t>MRP1_HUMAN</t>
  </si>
  <si>
    <t>MRP2_HUMAN</t>
  </si>
  <si>
    <t>MRP3_HUMAN</t>
  </si>
  <si>
    <t>MRP4_HUMAN</t>
  </si>
  <si>
    <t>MRP5_HUMAN</t>
  </si>
  <si>
    <t>MRP6_HUMAN</t>
  </si>
  <si>
    <t>MRP7_HUMAN</t>
  </si>
  <si>
    <t>MT1A_HUMAN</t>
  </si>
  <si>
    <t>MT2_HUMAN</t>
  </si>
  <si>
    <t>MTAP2_HUMAN</t>
  </si>
  <si>
    <t>MTHR_HUMAN</t>
  </si>
  <si>
    <t>MTLR_HUMAN</t>
  </si>
  <si>
    <t>MTP_HUMAN</t>
  </si>
  <si>
    <t>MTR1A_HUMAN</t>
  </si>
  <si>
    <t>MTR1B_HUMAN</t>
  </si>
  <si>
    <t>NAC1_HUMAN</t>
  </si>
  <si>
    <t>NADE_HUMAN</t>
  </si>
  <si>
    <t>NAGAB_HUMAN</t>
  </si>
  <si>
    <t>NCF1_HUMAN</t>
  </si>
  <si>
    <t>NCF2_HUMAN</t>
  </si>
  <si>
    <t>NCF4_HUMAN</t>
  </si>
  <si>
    <t>NCPR_HUMAN</t>
  </si>
  <si>
    <t>NDKA_HUMAN</t>
  </si>
  <si>
    <t>NDKB_HUMAN</t>
  </si>
  <si>
    <t>NDUC2_HUMAN</t>
  </si>
  <si>
    <t>NDUS2_HUMAN</t>
  </si>
  <si>
    <t>NDUS3_HUMAN</t>
  </si>
  <si>
    <t>NDUS7_HUMAN</t>
  </si>
  <si>
    <t>NEIL1_HUMAN</t>
  </si>
  <si>
    <t>NEK11_HUMAN</t>
  </si>
  <si>
    <t>NEUR1_HUMAN</t>
  </si>
  <si>
    <t>NEUR2_HUMAN</t>
  </si>
  <si>
    <t>NFAC1_HUMAN</t>
  </si>
  <si>
    <t>NFKB1_HUMAN</t>
  </si>
  <si>
    <t>NFKB2_HUMAN</t>
  </si>
  <si>
    <t>NISCH_HUMAN</t>
  </si>
  <si>
    <t>NK1R_HUMAN</t>
  </si>
  <si>
    <t>NMD3A_HUMAN</t>
  </si>
  <si>
    <t>NMD3B_HUMAN</t>
  </si>
  <si>
    <t>NMDE1_HUMAN</t>
  </si>
  <si>
    <t>NMDE2_HUMAN</t>
  </si>
  <si>
    <t>NMDE3_HUMAN</t>
  </si>
  <si>
    <t>NMDE4_HUMAN</t>
  </si>
  <si>
    <t>NMDZ1_HUMAN</t>
  </si>
  <si>
    <t>NOS1_HUMAN</t>
  </si>
  <si>
    <t>NOS2_HUMAN</t>
  </si>
  <si>
    <t>NOS3_HUMAN</t>
  </si>
  <si>
    <t>NPCL1_HUMAN</t>
  </si>
  <si>
    <t>NPY2R_HUMAN</t>
  </si>
  <si>
    <t>NQO1_HUMAN</t>
  </si>
  <si>
    <t>NQO2_HUMAN</t>
  </si>
  <si>
    <t>NR0B1_HUMAN</t>
  </si>
  <si>
    <t>NR1H4_HUMAN</t>
  </si>
  <si>
    <t>NR1I2_HUMAN</t>
  </si>
  <si>
    <t>NT5C_HUMAN</t>
  </si>
  <si>
    <t>NTCP_HUMAN</t>
  </si>
  <si>
    <t>NTCP2_HUMAN</t>
  </si>
  <si>
    <t>NTRK1_HUMAN</t>
  </si>
  <si>
    <t>NTRK2_HUMAN</t>
  </si>
  <si>
    <t>NU1M_HUMAN</t>
  </si>
  <si>
    <t>O43519_HUMAN</t>
  </si>
  <si>
    <t>O43923_HUMAN</t>
  </si>
  <si>
    <t>OCTC_HUMAN</t>
  </si>
  <si>
    <t>ODO1_HUMAN</t>
  </si>
  <si>
    <t>OPRD_HUMAN</t>
  </si>
  <si>
    <t>OPRK_HUMAN</t>
  </si>
  <si>
    <t>OPRM_HUMAN</t>
  </si>
  <si>
    <t>OSTA_HUMAN</t>
  </si>
  <si>
    <t>OSTB_HUMAN</t>
  </si>
  <si>
    <t>OX1R_HUMAN</t>
  </si>
  <si>
    <t>OX2R_HUMAN</t>
  </si>
  <si>
    <t>OXLA_HUMAN</t>
  </si>
  <si>
    <t>P2RX4_HUMAN</t>
  </si>
  <si>
    <t>P2Y12_HUMAN</t>
  </si>
  <si>
    <t>P4HA1_HUMAN</t>
  </si>
  <si>
    <t>P53_HUMAN</t>
  </si>
  <si>
    <t>P55G_HUMAN</t>
  </si>
  <si>
    <t>P85A_HUMAN</t>
  </si>
  <si>
    <t>P85B_HUMAN</t>
  </si>
  <si>
    <t>PA21B_HUMAN</t>
  </si>
  <si>
    <t>PA24A_HUMAN</t>
  </si>
  <si>
    <t>PA2GA_HUMAN</t>
  </si>
  <si>
    <t>PA2GE_HUMAN</t>
  </si>
  <si>
    <t>PADI4_HUMAN</t>
  </si>
  <si>
    <t>PAEP_HUMAN</t>
  </si>
  <si>
    <t>PAI1_HUMAN</t>
  </si>
  <si>
    <t>PANX1_HUMAN</t>
  </si>
  <si>
    <t>PAPS1_HUMAN</t>
  </si>
  <si>
    <t>PCFT_HUMAN</t>
  </si>
  <si>
    <t>PCY1A_HUMAN</t>
  </si>
  <si>
    <t>PCY2_HUMAN</t>
  </si>
  <si>
    <t>PD2R_HUMAN</t>
  </si>
  <si>
    <t>PD2R2_HUMAN</t>
  </si>
  <si>
    <t>PDE10_HUMAN</t>
  </si>
  <si>
    <t>PDE11_HUMAN</t>
  </si>
  <si>
    <t>PDE1A_HUMAN</t>
  </si>
  <si>
    <t>PDE1B_HUMAN</t>
  </si>
  <si>
    <t>PDE1C_HUMAN</t>
  </si>
  <si>
    <t>PDE2A_HUMAN</t>
  </si>
  <si>
    <t>PDE3A_HUMAN</t>
  </si>
  <si>
    <t>PDE3B_HUMAN</t>
  </si>
  <si>
    <t>PDE4A_HUMAN</t>
  </si>
  <si>
    <t>PDE4B_HUMAN</t>
  </si>
  <si>
    <t>PDE4C_HUMAN</t>
  </si>
  <si>
    <t>PDE4D_HUMAN</t>
  </si>
  <si>
    <t>PDE5A_HUMAN</t>
  </si>
  <si>
    <t>PDE6A_HUMAN</t>
  </si>
  <si>
    <t>PDE6B_HUMAN</t>
  </si>
  <si>
    <t>PDE6C_HUMAN</t>
  </si>
  <si>
    <t>PDE7A_HUMAN</t>
  </si>
  <si>
    <t>PDE7B_HUMAN</t>
  </si>
  <si>
    <t>PDE8A_HUMAN</t>
  </si>
  <si>
    <t>PDE8B_HUMAN</t>
  </si>
  <si>
    <t>PDE9A_HUMAN</t>
  </si>
  <si>
    <t>PDPK1_HUMAN</t>
  </si>
  <si>
    <t>PDXK_HUMAN</t>
  </si>
  <si>
    <t>PE2R1_HUMAN</t>
  </si>
  <si>
    <t>PE2R2_HUMAN</t>
  </si>
  <si>
    <t>PE2R3_HUMAN</t>
  </si>
  <si>
    <t>PE2R4_HUMAN</t>
  </si>
  <si>
    <t>PERE_HUMAN</t>
  </si>
  <si>
    <t>PERM_HUMAN</t>
  </si>
  <si>
    <t>PERT_HUMAN</t>
  </si>
  <si>
    <t>PF2R_HUMAN</t>
  </si>
  <si>
    <t>PGFRA_HUMAN</t>
  </si>
  <si>
    <t>PGFRB_HUMAN</t>
  </si>
  <si>
    <t>PGH1_HUMAN</t>
  </si>
  <si>
    <t>PGH2_HUMAN</t>
  </si>
  <si>
    <t>PGK1_HUMAN</t>
  </si>
  <si>
    <t>PGRC1_HUMAN</t>
  </si>
  <si>
    <t>PGS2_HUMAN</t>
  </si>
  <si>
    <t>PH4H_HUMAN</t>
  </si>
  <si>
    <t>PI2R_HUMAN</t>
  </si>
  <si>
    <t>PK3CA_HUMAN</t>
  </si>
  <si>
    <t>PK3CB_HUMAN</t>
  </si>
  <si>
    <t>PK3CD_HUMAN</t>
  </si>
  <si>
    <t>PKHA1_HUMAN</t>
  </si>
  <si>
    <t>PLMN_HUMAN</t>
  </si>
  <si>
    <t>PNPH_HUMAN</t>
  </si>
  <si>
    <t>PO5F1_HUMAN</t>
  </si>
  <si>
    <t>PON1_HUMAN</t>
  </si>
  <si>
    <t>PON3_HUMAN</t>
  </si>
  <si>
    <t>PPARA_HUMAN</t>
  </si>
  <si>
    <t>PPARD_HUMAN</t>
  </si>
  <si>
    <t>PPARG_HUMAN</t>
  </si>
  <si>
    <t>PPBN_HUMAN</t>
  </si>
  <si>
    <t>PPBT_HUMAN</t>
  </si>
  <si>
    <t>PPIA_HUMAN</t>
  </si>
  <si>
    <t>PPIF_HUMAN</t>
  </si>
  <si>
    <t>PRGR_HUMAN</t>
  </si>
  <si>
    <t>PRKDC_HUMAN</t>
  </si>
  <si>
    <t>PRLR_HUMAN</t>
  </si>
  <si>
    <t>PROC_HUMAN</t>
  </si>
  <si>
    <t>PROD_HUMAN</t>
  </si>
  <si>
    <t>PROS_HUMAN</t>
  </si>
  <si>
    <t>PSA1_HUMAN</t>
  </si>
  <si>
    <t>PSA2_HUMAN</t>
  </si>
  <si>
    <t>PSA3_HUMAN</t>
  </si>
  <si>
    <t>PSA4_HUMAN</t>
  </si>
  <si>
    <t>PSA5_HUMAN</t>
  </si>
  <si>
    <t>PSA6_HUMAN</t>
  </si>
  <si>
    <t>PSA7_HUMAN</t>
  </si>
  <si>
    <t>PSB1_HUMAN</t>
  </si>
  <si>
    <t>PSB10_HUMAN</t>
  </si>
  <si>
    <t>PSB2_HUMAN</t>
  </si>
  <si>
    <t>PSB3_HUMAN</t>
  </si>
  <si>
    <t>PSB4_HUMAN</t>
  </si>
  <si>
    <t>PSB5_HUMAN</t>
  </si>
  <si>
    <t>PSB6_HUMAN</t>
  </si>
  <si>
    <t>PSB7_HUMAN</t>
  </si>
  <si>
    <t>PSB8_HUMAN</t>
  </si>
  <si>
    <t>PSB9_HUMAN</t>
  </si>
  <si>
    <t>PSMD1_HUMAN</t>
  </si>
  <si>
    <t>PSMD2_HUMAN</t>
  </si>
  <si>
    <t>PTGR2_HUMAN</t>
  </si>
  <si>
    <t>PTK6_HUMAN</t>
  </si>
  <si>
    <t>PTN4_HUMAN</t>
  </si>
  <si>
    <t>PTPRE_HUMAN</t>
  </si>
  <si>
    <t>PTPRS_HUMAN</t>
  </si>
  <si>
    <t>PUR1_HUMAN</t>
  </si>
  <si>
    <t>PUR2_HUMAN</t>
  </si>
  <si>
    <t>PUR4_HUMAN</t>
  </si>
  <si>
    <t>PUR9_HUMAN</t>
  </si>
  <si>
    <t>PYR1_HUMAN</t>
  </si>
  <si>
    <t>PYRD_HUMAN</t>
  </si>
  <si>
    <t>PYRG1_HUMAN</t>
  </si>
  <si>
    <t>Q14097_HUMAN</t>
  </si>
  <si>
    <t>Q53ET4_HUMAN</t>
  </si>
  <si>
    <t>Q5T1J1_HUMAN</t>
  </si>
  <si>
    <t>Q693P7_HUMAN</t>
  </si>
  <si>
    <t>Q6LAP9_HUMAN</t>
  </si>
  <si>
    <t>Q6TME4_HUMAN</t>
  </si>
  <si>
    <t>Q72547_9HIV1</t>
  </si>
  <si>
    <t>Q72874_9HIV1</t>
  </si>
  <si>
    <t>Q7KZA3_HUMAN</t>
  </si>
  <si>
    <t>Q7ZJM1_9HIV1</t>
  </si>
  <si>
    <t>Q9UGI5_HUMAN</t>
  </si>
  <si>
    <t>RABP1_HUMAN</t>
  </si>
  <si>
    <t>RABP2_HUMAN</t>
  </si>
  <si>
    <t>RAC1_HUMAN</t>
  </si>
  <si>
    <t>RAC2_HUMAN</t>
  </si>
  <si>
    <t>RAF1_HUMAN</t>
  </si>
  <si>
    <t>RARA_HUMAN</t>
  </si>
  <si>
    <t>RARB_HUMAN</t>
  </si>
  <si>
    <t>RARG_HUMAN</t>
  </si>
  <si>
    <t>RBP1_HUMAN</t>
  </si>
  <si>
    <t>RDH1_HUMAN</t>
  </si>
  <si>
    <t>RDH11_HUMAN</t>
  </si>
  <si>
    <t>RDH12_HUMAN</t>
  </si>
  <si>
    <t>RDH13_HUMAN</t>
  </si>
  <si>
    <t>RDH14_HUMAN</t>
  </si>
  <si>
    <t>RDH8_HUMAN</t>
  </si>
  <si>
    <t>RENI_HUMAN</t>
  </si>
  <si>
    <t>RET_HUMAN</t>
  </si>
  <si>
    <t>RET1_HUMAN</t>
  </si>
  <si>
    <t>RET2_HUMAN</t>
  </si>
  <si>
    <t>RET3_HUMAN</t>
  </si>
  <si>
    <t>RET4_HUMAN</t>
  </si>
  <si>
    <t>RET5_HUMAN</t>
  </si>
  <si>
    <t>RET7_HUMAN</t>
  </si>
  <si>
    <t>RETST_HUMAN</t>
  </si>
  <si>
    <t>RIR1_HUMAN</t>
  </si>
  <si>
    <t>RIR2_HUMAN</t>
  </si>
  <si>
    <t>RIR2B_HUMAN</t>
  </si>
  <si>
    <t>RLBP1_HUMAN</t>
  </si>
  <si>
    <t>RNAS1_HUMAN</t>
  </si>
  <si>
    <t>RORB_HUMAN</t>
  </si>
  <si>
    <t>RXRA_HUMAN</t>
  </si>
  <si>
    <t>RXRB_HUMAN</t>
  </si>
  <si>
    <t>RXRG_HUMAN</t>
  </si>
  <si>
    <t>RYR1_HUMAN</t>
  </si>
  <si>
    <t>S100B_HUMAN</t>
  </si>
  <si>
    <t>S10A1_HUMAN</t>
  </si>
  <si>
    <t>S10A2_HUMAN</t>
  </si>
  <si>
    <t>S10A4_HUMAN</t>
  </si>
  <si>
    <t>S10AC_HUMAN</t>
  </si>
  <si>
    <t>S10AD_HUMAN</t>
  </si>
  <si>
    <t>S12A1_HUMAN</t>
  </si>
  <si>
    <t>S12A2_HUMAN</t>
  </si>
  <si>
    <t>S12A3_HUMAN</t>
  </si>
  <si>
    <t>S12A4_HUMAN</t>
  </si>
  <si>
    <t>S12A5_HUMAN</t>
  </si>
  <si>
    <t>S15A1_HUMAN</t>
  </si>
  <si>
    <t>S15A2_HUMAN</t>
  </si>
  <si>
    <t>S19A1_HUMAN</t>
  </si>
  <si>
    <t>S19A2_HUMAN</t>
  </si>
  <si>
    <t>S22A1_HUMAN</t>
  </si>
  <si>
    <t>S22A2_HUMAN</t>
  </si>
  <si>
    <t>S22A3_HUMAN</t>
  </si>
  <si>
    <t>S22A4_HUMAN</t>
  </si>
  <si>
    <t>S22A5_HUMAN</t>
  </si>
  <si>
    <t>S22A6_HUMAN</t>
  </si>
  <si>
    <t>S22A7_HUMAN</t>
  </si>
  <si>
    <t>S22A8_HUMAN</t>
  </si>
  <si>
    <t>S22AA_HUMAN</t>
  </si>
  <si>
    <t>S22AB_HUMAN</t>
  </si>
  <si>
    <t>S22AC_HUMAN</t>
  </si>
  <si>
    <t>S22AG_HUMAN</t>
  </si>
  <si>
    <t>S28A1_HUMAN</t>
  </si>
  <si>
    <t>S28A2_HUMAN</t>
  </si>
  <si>
    <t>S28A3_HUMAN</t>
  </si>
  <si>
    <t>S29A1_HUMAN</t>
  </si>
  <si>
    <t>S29A2_HUMAN</t>
  </si>
  <si>
    <t>S29A4_HUMAN</t>
  </si>
  <si>
    <t>S36A1_HUMAN</t>
  </si>
  <si>
    <t>S36A2_HUMAN</t>
  </si>
  <si>
    <t>S38A3_HUMAN</t>
  </si>
  <si>
    <t>S47A1_HUMAN</t>
  </si>
  <si>
    <t>S47A2_HUMAN</t>
  </si>
  <si>
    <t>S5A1_HUMAN</t>
  </si>
  <si>
    <t>S5A2_HUMAN</t>
  </si>
  <si>
    <t>S6A11_HUMAN</t>
  </si>
  <si>
    <t>S6A14_HUMAN</t>
  </si>
  <si>
    <t>SC5A1_HUMAN</t>
  </si>
  <si>
    <t>SC5A2_HUMAN</t>
  </si>
  <si>
    <t>SC6A1_HUMAN</t>
  </si>
  <si>
    <t>SC6A2_HUMAN</t>
  </si>
  <si>
    <t>SC6A3_HUMAN</t>
  </si>
  <si>
    <t>SC6A4_HUMAN</t>
  </si>
  <si>
    <t>SC6A5_HUMAN</t>
  </si>
  <si>
    <t>SC6A9_HUMAN</t>
  </si>
  <si>
    <t>SCN1A_HUMAN</t>
  </si>
  <si>
    <t>SCN1B_HUMAN</t>
  </si>
  <si>
    <t>SCN2A_HUMAN</t>
  </si>
  <si>
    <t>SCN2B_HUMAN</t>
  </si>
  <si>
    <t>SCN3A_HUMAN</t>
  </si>
  <si>
    <t>SCN3B_HUMAN</t>
  </si>
  <si>
    <t>SCN4A_HUMAN</t>
  </si>
  <si>
    <t>SCN4B_HUMAN</t>
  </si>
  <si>
    <t>SCN5A_HUMAN</t>
  </si>
  <si>
    <t>SCN7A_HUMAN</t>
  </si>
  <si>
    <t>SCN8A_HUMAN</t>
  </si>
  <si>
    <t>SCN9A_HUMAN</t>
  </si>
  <si>
    <t>SCNAA_HUMAN</t>
  </si>
  <si>
    <t>SCNBA_HUMAN</t>
  </si>
  <si>
    <t>SCNNA_HUMAN</t>
  </si>
  <si>
    <t>SCNNB_HUMAN</t>
  </si>
  <si>
    <t>SCNND_HUMAN</t>
  </si>
  <si>
    <t>SCNNG_HUMAN</t>
  </si>
  <si>
    <t>SGMR1_HUMAN</t>
  </si>
  <si>
    <t>SH2B3_HUMAN</t>
  </si>
  <si>
    <t>SHBG_HUMAN</t>
  </si>
  <si>
    <t>SIK1_HUMAN</t>
  </si>
  <si>
    <t>SMO_HUMAN</t>
  </si>
  <si>
    <t>SMS_HUMAN</t>
  </si>
  <si>
    <t>SO1A2_HUMAN</t>
  </si>
  <si>
    <t>SO1B1_HUMAN</t>
  </si>
  <si>
    <t>SO1B3_HUMAN</t>
  </si>
  <si>
    <t>SO1C1_HUMAN</t>
  </si>
  <si>
    <t>SO2A1_HUMAN</t>
  </si>
  <si>
    <t>SO2B1_HUMAN</t>
  </si>
  <si>
    <t>SO3A1_HUMAN</t>
  </si>
  <si>
    <t>SO4A1_HUMAN</t>
  </si>
  <si>
    <t>SO4C1_HUMAN</t>
  </si>
  <si>
    <t>SOAT1_HUMAN</t>
  </si>
  <si>
    <t>SODC_HUMAN</t>
  </si>
  <si>
    <t>SOX_HUMAN</t>
  </si>
  <si>
    <t>SPYA_HUMAN</t>
  </si>
  <si>
    <t>SRC_HUMAN</t>
  </si>
  <si>
    <t>SSDH_HUMAN</t>
  </si>
  <si>
    <t>ST1A1_HUMAN</t>
  </si>
  <si>
    <t>ST1A3_HUMAN</t>
  </si>
  <si>
    <t>ST1E1_HUMAN</t>
  </si>
  <si>
    <t>ST2A1_HUMAN</t>
  </si>
  <si>
    <t>STA5B_HUMAN</t>
  </si>
  <si>
    <t>STMN4_HUMAN</t>
  </si>
  <si>
    <t>SYG_HUMAN</t>
  </si>
  <si>
    <t>SYQ_HUMAN</t>
  </si>
  <si>
    <t>T23O_HUMAN</t>
  </si>
  <si>
    <t>TAAR1_HUMAN</t>
  </si>
  <si>
    <t>TAP1_HUMAN</t>
  </si>
  <si>
    <t>TBA1A_HUMAN</t>
  </si>
  <si>
    <t>TBA4A_HUMAN</t>
  </si>
  <si>
    <t>TBB1_HUMAN</t>
  </si>
  <si>
    <t>TBB4B_HUMAN</t>
  </si>
  <si>
    <t>TBB5_HUMAN</t>
  </si>
  <si>
    <t>TERT_HUMAN</t>
  </si>
  <si>
    <t>TGFR2_HUMAN</t>
  </si>
  <si>
    <t>TGM1_HUMAN</t>
  </si>
  <si>
    <t>TGM2_HUMAN</t>
  </si>
  <si>
    <t>TGM3_HUMAN</t>
  </si>
  <si>
    <t>TGM3L_HUMAN</t>
  </si>
  <si>
    <t>TGM4_HUMAN</t>
  </si>
  <si>
    <t>TGM5_HUMAN</t>
  </si>
  <si>
    <t>TGM7_HUMAN</t>
  </si>
  <si>
    <t>THA_HUMAN</t>
  </si>
  <si>
    <t>THAS_HUMAN</t>
  </si>
  <si>
    <t>THB_HUMAN</t>
  </si>
  <si>
    <t>THBG_HUMAN</t>
  </si>
  <si>
    <t>THIL_HUMAN</t>
  </si>
  <si>
    <t>THRB_HUMAN</t>
  </si>
  <si>
    <t>TIE2_HUMAN</t>
  </si>
  <si>
    <t>TLR4_HUMAN</t>
  </si>
  <si>
    <t>TLR7_HUMAN</t>
  </si>
  <si>
    <t>TLR8_HUMAN</t>
  </si>
  <si>
    <t>TLR9_HUMAN</t>
  </si>
  <si>
    <t>TN13B_HUMAN</t>
  </si>
  <si>
    <t>TNF11_HUMAN</t>
  </si>
  <si>
    <t>TNFA_HUMAN</t>
  </si>
  <si>
    <t>TNNC1_HUMAN</t>
  </si>
  <si>
    <t>TNNC2_HUMAN</t>
  </si>
  <si>
    <t>TOP2A_HUMAN</t>
  </si>
  <si>
    <t>TOP2B_HUMAN</t>
  </si>
  <si>
    <t>TPA_HUMAN</t>
  </si>
  <si>
    <t>TPH1_HUMAN</t>
  </si>
  <si>
    <t>TPK1_HUMAN</t>
  </si>
  <si>
    <t>TPMT_HUMAN</t>
  </si>
  <si>
    <t>TRBM_HUMAN</t>
  </si>
  <si>
    <t>TRDMT_HUMAN</t>
  </si>
  <si>
    <t>TRFL_HUMAN</t>
  </si>
  <si>
    <t>TRPV1_HUMAN</t>
  </si>
  <si>
    <t>TSPOA_HUMAN</t>
  </si>
  <si>
    <t>TTHY_HUMAN</t>
  </si>
  <si>
    <t>TY3H_HUMAN</t>
  </si>
  <si>
    <t>TYK2_HUMAN</t>
  </si>
  <si>
    <t>TYPH_HUMAN</t>
  </si>
  <si>
    <t>TYRO_HUMAN</t>
  </si>
  <si>
    <t>TYSY_HUMAN</t>
  </si>
  <si>
    <t>UCK2_HUMAN</t>
  </si>
  <si>
    <t>UD11_HUMAN</t>
  </si>
  <si>
    <t>UD110_HUMAN</t>
  </si>
  <si>
    <t>UD13_HUMAN</t>
  </si>
  <si>
    <t>UD14_HUMAN</t>
  </si>
  <si>
    <t>UD16_HUMAN</t>
  </si>
  <si>
    <t>UD17_HUMAN</t>
  </si>
  <si>
    <t>UD18_HUMAN</t>
  </si>
  <si>
    <t>UD19_HUMAN</t>
  </si>
  <si>
    <t>UD2B4_HUMAN</t>
  </si>
  <si>
    <t>UD2B7_HUMAN</t>
  </si>
  <si>
    <t>UDB15_HUMAN</t>
  </si>
  <si>
    <t>UDB17_HUMAN</t>
  </si>
  <si>
    <t>UMPS_HUMAN</t>
  </si>
  <si>
    <t>UPP1_HUMAN</t>
  </si>
  <si>
    <t>UPP2_HUMAN</t>
  </si>
  <si>
    <t>V1AR_HUMAN</t>
  </si>
  <si>
    <t>V1BR_HUMAN</t>
  </si>
  <si>
    <t>V2R_HUMAN</t>
  </si>
  <si>
    <t>VATA_HUMAN</t>
  </si>
  <si>
    <t>VCAM1_HUMAN</t>
  </si>
  <si>
    <t>VDR_HUMAN</t>
  </si>
  <si>
    <t>VEGFA_HUMAN</t>
  </si>
  <si>
    <t>VGFR1_HUMAN</t>
  </si>
  <si>
    <t>VGFR2_HUMAN</t>
  </si>
  <si>
    <t>VGFR3_HUMAN</t>
  </si>
  <si>
    <t>VIAAT_HUMAN</t>
  </si>
  <si>
    <t>VKOR1_HUMAN</t>
  </si>
  <si>
    <t>VMAT1_HUMAN</t>
  </si>
  <si>
    <t>VMAT2_HUMAN</t>
  </si>
  <si>
    <t>XCT_HUMAN</t>
  </si>
  <si>
    <t>XDH_HUMAN</t>
  </si>
  <si>
    <t>YES_HUMAN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</si>
</sst>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38">
    <dxf>
      <fill>
        <patternFill>
          <bgColor rgb="FFFFCCC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W16"/>
  <sheetViews>
    <sheetView tabSelected="1" workbookViewId="0">
      <selection activeCell="B2" sqref="B2"/>
    </sheetView>
  </sheetViews>
  <sheetFormatPr defaultRowHeight="15.75" x14ac:dyDescent="0.25"/>
  <sheetData>
    <row r="1" spans="1:98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</row>
    <row r="2" spans="1:985" x14ac:dyDescent="0.25">
      <c r="A2">
        <v>444</v>
      </c>
      <c r="B2">
        <v>-1.97453196126538</v>
      </c>
      <c r="C2">
        <v>29.373006104245899</v>
      </c>
      <c r="D2">
        <v>17.3813786593402</v>
      </c>
      <c r="E2">
        <v>22.543507671995101</v>
      </c>
      <c r="F2">
        <v>12.9782470517516</v>
      </c>
      <c r="G2">
        <v>3.5406287576197899</v>
      </c>
      <c r="H2">
        <v>35.726958768066702</v>
      </c>
      <c r="I2">
        <v>8.9940017937498098</v>
      </c>
      <c r="J2">
        <v>29.569807505040799</v>
      </c>
      <c r="K2">
        <v>12.650027981808</v>
      </c>
      <c r="L2">
        <v>0.569236152033189</v>
      </c>
      <c r="M2">
        <v>0.47190627646003303</v>
      </c>
      <c r="N2">
        <v>8.9997049473234103</v>
      </c>
      <c r="O2">
        <v>9.1106043060301296</v>
      </c>
      <c r="P2">
        <v>0.80877884448468396</v>
      </c>
      <c r="Q2">
        <v>-2.3669465917989299</v>
      </c>
      <c r="R2">
        <v>0.26623413058858098</v>
      </c>
      <c r="S2">
        <v>18.808998490671701</v>
      </c>
      <c r="T2">
        <v>-0.96892175089903598</v>
      </c>
      <c r="U2">
        <v>-0.69780177156555201</v>
      </c>
      <c r="V2">
        <v>0.127373009966323</v>
      </c>
      <c r="W2">
        <v>-1.5932127040936801</v>
      </c>
      <c r="X2">
        <v>-1.5039809088174201</v>
      </c>
      <c r="Y2">
        <v>-1.6353937182690601</v>
      </c>
      <c r="Z2">
        <v>-2.3440655976028499</v>
      </c>
      <c r="AA2">
        <v>-1.8826711406791301</v>
      </c>
      <c r="AB2">
        <v>-2.2852967099832702</v>
      </c>
      <c r="AC2">
        <v>-2.3002818806733401</v>
      </c>
      <c r="AD2">
        <v>-2.3232942621372601</v>
      </c>
      <c r="AE2">
        <v>-2.3018736640548498</v>
      </c>
      <c r="AF2">
        <v>-2.2078511483771299</v>
      </c>
      <c r="AG2">
        <v>-2.2877296726021101</v>
      </c>
      <c r="AH2">
        <v>-0.86599454444886603</v>
      </c>
      <c r="AI2">
        <v>-0.56868316645764705</v>
      </c>
      <c r="AJ2">
        <v>-0.78666776943382299</v>
      </c>
      <c r="AK2">
        <v>-1.9045245648602001</v>
      </c>
      <c r="AL2">
        <v>6.4607067529271296</v>
      </c>
      <c r="AM2">
        <v>2.0029164479214798</v>
      </c>
      <c r="AN2">
        <v>-0.72140550739254805</v>
      </c>
      <c r="AO2">
        <v>0.74685536129002505</v>
      </c>
      <c r="AP2">
        <v>30.134994169444798</v>
      </c>
      <c r="AQ2">
        <v>-1.93709839349741</v>
      </c>
      <c r="AR2">
        <v>-1.94823975720591</v>
      </c>
      <c r="AS2">
        <v>3.7913171791089599</v>
      </c>
      <c r="AT2">
        <v>-0.13702055600749699</v>
      </c>
      <c r="AU2">
        <v>-1.2850912861588999</v>
      </c>
      <c r="AV2">
        <v>-0.613681588994066</v>
      </c>
      <c r="AW2">
        <v>0.48707540216364498</v>
      </c>
      <c r="AX2">
        <v>1.27531205227068</v>
      </c>
      <c r="AY2">
        <v>-1.1522913959463099</v>
      </c>
      <c r="AZ2">
        <v>5.1624084940555502E-2</v>
      </c>
      <c r="BA2">
        <v>-1.3351809200371501</v>
      </c>
      <c r="BB2">
        <v>-1.0313713966267199</v>
      </c>
      <c r="BC2">
        <v>-1.30232065865695</v>
      </c>
      <c r="BD2">
        <v>-1.1393942914240101</v>
      </c>
      <c r="BE2">
        <v>-1.4427390365344599</v>
      </c>
      <c r="BF2">
        <v>-1.2651496208080399</v>
      </c>
      <c r="BG2">
        <v>-0.79384788513936999</v>
      </c>
      <c r="BH2">
        <v>-1.43042306022006</v>
      </c>
      <c r="BI2">
        <v>-1.3451618548217801</v>
      </c>
      <c r="BJ2">
        <v>-1.2417541576315301</v>
      </c>
      <c r="BK2">
        <v>-1.21058335182335</v>
      </c>
      <c r="BL2">
        <v>-0.97423528535463699</v>
      </c>
      <c r="BM2">
        <v>-1.1275115649666001</v>
      </c>
      <c r="BN2">
        <v>16.093347913317</v>
      </c>
      <c r="BO2">
        <v>14.375699076214</v>
      </c>
      <c r="BP2">
        <v>19.149852389084401</v>
      </c>
      <c r="BQ2">
        <v>14.909785757425499</v>
      </c>
      <c r="BR2">
        <v>16.553409470337499</v>
      </c>
      <c r="BS2">
        <v>-2.3614404375996099</v>
      </c>
      <c r="BT2">
        <v>-2.18551456385467</v>
      </c>
      <c r="BU2">
        <v>-2.5546571315105502</v>
      </c>
      <c r="BV2">
        <v>-1.2173493710409899</v>
      </c>
      <c r="BW2">
        <v>21.7256848155873</v>
      </c>
      <c r="BX2">
        <v>18.264899524357499</v>
      </c>
      <c r="BY2">
        <v>6.3480781084716797</v>
      </c>
      <c r="BZ2">
        <v>27.750284102057901</v>
      </c>
      <c r="CA2">
        <v>22.632614689545999</v>
      </c>
      <c r="CB2">
        <v>20.906814206105501</v>
      </c>
      <c r="CC2">
        <v>-2.39999038633426</v>
      </c>
      <c r="CD2">
        <v>-2.15668795456607</v>
      </c>
      <c r="CE2">
        <v>-2.20117775345047</v>
      </c>
      <c r="CF2">
        <v>-2.3130925732199201</v>
      </c>
      <c r="CG2">
        <v>1.50485694166442</v>
      </c>
      <c r="CH2">
        <v>8.7074821150499595</v>
      </c>
      <c r="CI2">
        <v>9.3360478655115209</v>
      </c>
      <c r="CJ2">
        <v>0.50060664249010201</v>
      </c>
      <c r="CK2">
        <v>-2.4332920828039901</v>
      </c>
      <c r="CL2">
        <v>-2.4377680286719499</v>
      </c>
      <c r="CM2">
        <v>-2.4377680286719499</v>
      </c>
      <c r="CN2">
        <v>-2.2002517863918101</v>
      </c>
      <c r="CO2">
        <v>-2.4788137577508502</v>
      </c>
      <c r="CP2">
        <v>0.961897614837532</v>
      </c>
      <c r="CQ2">
        <v>-1.8401431739402601</v>
      </c>
      <c r="CR2">
        <v>-2.00003081042808</v>
      </c>
      <c r="CS2">
        <v>-2.1702157822101</v>
      </c>
      <c r="CT2">
        <v>-2.3636202681045901</v>
      </c>
      <c r="CU2">
        <v>-1.3774171531483199</v>
      </c>
      <c r="CV2">
        <v>-1.56109059663881</v>
      </c>
      <c r="CW2">
        <v>-3.9662445713787999</v>
      </c>
      <c r="CX2">
        <v>-3.9662445713787999</v>
      </c>
      <c r="CY2">
        <v>-3.9662445713787999</v>
      </c>
      <c r="CZ2">
        <v>-2.2418654026197902</v>
      </c>
      <c r="DA2">
        <v>-2.3233376888606698</v>
      </c>
      <c r="DB2">
        <v>39.579376308338603</v>
      </c>
      <c r="DC2">
        <v>-1.9025395910540399</v>
      </c>
      <c r="DD2">
        <v>-2.3029324705368199</v>
      </c>
      <c r="DE2">
        <v>-2.42881632726098</v>
      </c>
      <c r="DF2">
        <v>-1.94823975720591</v>
      </c>
      <c r="DG2">
        <v>-3.3627526209548999</v>
      </c>
      <c r="DH2">
        <v>-0.53400218028336499</v>
      </c>
      <c r="DI2">
        <v>-1.62941821416939</v>
      </c>
      <c r="DJ2">
        <v>-2.3187160691238602</v>
      </c>
      <c r="DK2">
        <v>-2.0503825654147501</v>
      </c>
      <c r="DL2">
        <v>-2.3980789250113501</v>
      </c>
      <c r="DM2">
        <v>-2.3761071003027698</v>
      </c>
      <c r="DN2">
        <v>-2.3185108293506902</v>
      </c>
      <c r="DO2">
        <v>6.3014196075725701</v>
      </c>
      <c r="DP2">
        <v>3.6366015397201101</v>
      </c>
      <c r="DQ2">
        <v>0.96854748755938602</v>
      </c>
      <c r="DR2">
        <v>-2.3546609602358601</v>
      </c>
      <c r="DS2">
        <v>-2.3187160691238602</v>
      </c>
      <c r="DT2">
        <v>-2.5813101763159199</v>
      </c>
      <c r="DU2">
        <v>-2.3546923085714599</v>
      </c>
      <c r="DV2">
        <v>-2.3344548363470699</v>
      </c>
      <c r="DW2">
        <v>-2.3344548363470699</v>
      </c>
      <c r="DX2">
        <v>-1.7568727028228499</v>
      </c>
      <c r="DY2">
        <v>-2.3244691995986901</v>
      </c>
      <c r="DZ2">
        <v>0.46726644846850901</v>
      </c>
      <c r="EA2">
        <v>-2.4499691374699002</v>
      </c>
      <c r="EB2">
        <v>0.155423014807373</v>
      </c>
      <c r="EC2">
        <v>-2.3440655976028499</v>
      </c>
      <c r="ED2">
        <v>-2.3344548363470699</v>
      </c>
      <c r="EE2">
        <v>-1.1117860913767901</v>
      </c>
      <c r="EF2">
        <v>-1.9483305253483401</v>
      </c>
      <c r="EG2">
        <v>-2.3947471226790702</v>
      </c>
      <c r="EH2">
        <v>-2.4208278216715202</v>
      </c>
      <c r="EI2">
        <v>-2.3556260741904</v>
      </c>
      <c r="EJ2">
        <v>-2.4208278216715202</v>
      </c>
      <c r="EK2">
        <v>-2.1893616181135598</v>
      </c>
      <c r="EL2">
        <v>-2.4208278216715202</v>
      </c>
      <c r="EM2">
        <v>-2.4208278216715202</v>
      </c>
      <c r="EN2">
        <v>-2.5163479906498001</v>
      </c>
      <c r="EO2">
        <v>-0.87741807744262701</v>
      </c>
      <c r="EP2">
        <v>-2.34766949831159</v>
      </c>
      <c r="EQ2">
        <v>-2.3339491152261198</v>
      </c>
      <c r="ER2">
        <v>-1.9501061722072299</v>
      </c>
      <c r="ES2">
        <v>-2.3344548363470699</v>
      </c>
      <c r="ET2">
        <v>0.31574791240593297</v>
      </c>
      <c r="EU2">
        <v>-2.29888073385855</v>
      </c>
      <c r="EV2">
        <v>-0.242699554797111</v>
      </c>
      <c r="EW2">
        <v>-1.78276044321821</v>
      </c>
      <c r="EX2">
        <v>-1.9717227787993099</v>
      </c>
      <c r="EY2">
        <v>-2.2853951387734401</v>
      </c>
      <c r="EZ2">
        <v>-1.9229671653005</v>
      </c>
      <c r="FA2">
        <v>1.37604481127016</v>
      </c>
      <c r="FB2">
        <v>-2.3948842016746501</v>
      </c>
      <c r="FC2">
        <v>1.58325325427992</v>
      </c>
      <c r="FD2">
        <v>-0.60350151173545497</v>
      </c>
      <c r="FE2">
        <v>2.56847575119289</v>
      </c>
      <c r="FF2">
        <v>0.29718050011206198</v>
      </c>
      <c r="FG2">
        <v>-2.33700634873325</v>
      </c>
      <c r="FH2">
        <v>-1.0733052181289</v>
      </c>
      <c r="FI2">
        <v>-0.12772436473517801</v>
      </c>
      <c r="FJ2">
        <v>1.56486288672395</v>
      </c>
      <c r="FK2">
        <v>1.21080755095837</v>
      </c>
      <c r="FL2">
        <v>-1.0580941518987499</v>
      </c>
      <c r="FM2">
        <v>-1.0134836797937901</v>
      </c>
      <c r="FN2">
        <v>0.492673131140965</v>
      </c>
      <c r="FO2">
        <v>-1.1525758117807801</v>
      </c>
      <c r="FP2">
        <v>1.14830590028525</v>
      </c>
      <c r="FQ2">
        <v>-1.53485914744082</v>
      </c>
      <c r="FR2">
        <v>0.90178158449236201</v>
      </c>
      <c r="FS2">
        <v>-1.55399488172778</v>
      </c>
      <c r="FT2">
        <v>-1.6301570082430401</v>
      </c>
      <c r="FU2">
        <v>-2.2533564458624999</v>
      </c>
      <c r="FV2">
        <v>-1.00350025080377</v>
      </c>
      <c r="FW2">
        <v>-0.81795018847035295</v>
      </c>
      <c r="FX2">
        <v>-1.6342800640052499</v>
      </c>
      <c r="FY2">
        <v>-1.72135482159682</v>
      </c>
      <c r="FZ2">
        <v>-1.21625456845847</v>
      </c>
      <c r="GA2">
        <v>-1.39129475236347</v>
      </c>
      <c r="GB2">
        <v>-1.8065887278038</v>
      </c>
      <c r="GC2">
        <v>4.4528577578474904</v>
      </c>
      <c r="GD2">
        <v>-2.0386452070299899</v>
      </c>
      <c r="GE2">
        <v>5.1121427349125099</v>
      </c>
      <c r="GF2">
        <v>-1.78653925432225</v>
      </c>
      <c r="GG2">
        <v>-1.59586604110143</v>
      </c>
      <c r="GH2">
        <v>-1.3893056273518001</v>
      </c>
      <c r="GI2">
        <v>-2.1332637464372199</v>
      </c>
      <c r="GJ2">
        <v>-1.7203389395739399</v>
      </c>
      <c r="GK2">
        <v>-1.4713034709397299</v>
      </c>
      <c r="GL2">
        <v>2.2508295557689699</v>
      </c>
      <c r="GM2">
        <v>0.27857678397636498</v>
      </c>
      <c r="GN2">
        <v>-1.8160520450706099</v>
      </c>
      <c r="GO2">
        <v>-1.1581698841255099</v>
      </c>
      <c r="GP2">
        <v>-1.1744502550761</v>
      </c>
      <c r="GQ2">
        <v>-2.34376071291523</v>
      </c>
      <c r="GR2">
        <v>-1.8126273358434499</v>
      </c>
      <c r="GS2">
        <v>-2.39999038633426</v>
      </c>
      <c r="GT2">
        <v>-5.6428231554157202</v>
      </c>
      <c r="GU2">
        <v>-2.3187160691238602</v>
      </c>
      <c r="GV2">
        <v>0.67981820431654305</v>
      </c>
      <c r="GW2">
        <v>-1.88507360071911</v>
      </c>
      <c r="GX2">
        <v>-1.8385767359846299</v>
      </c>
      <c r="GY2">
        <v>-1.68410090002468</v>
      </c>
      <c r="GZ2">
        <v>-1.82468146837018</v>
      </c>
      <c r="HA2">
        <v>-0.54758304451599005</v>
      </c>
      <c r="HB2">
        <v>-2.5059159516690501</v>
      </c>
      <c r="HC2">
        <v>-2.1811828842626402</v>
      </c>
      <c r="HD2">
        <v>1.3277815665930099</v>
      </c>
      <c r="HE2">
        <v>-2.4949627434291202</v>
      </c>
      <c r="HF2">
        <v>4.5221395600241996</v>
      </c>
      <c r="HG2">
        <v>-2.3187160691238602</v>
      </c>
      <c r="HH2">
        <v>-2.3445725758606</v>
      </c>
      <c r="HI2">
        <v>-1.8177046846681399</v>
      </c>
      <c r="HJ2">
        <v>-2.4325476245308701</v>
      </c>
      <c r="HK2">
        <v>-1.5200145262944</v>
      </c>
      <c r="HL2">
        <v>-2.3954183161191902</v>
      </c>
      <c r="HM2">
        <v>-2.38138610614542</v>
      </c>
      <c r="HN2">
        <v>-1.26569485552975</v>
      </c>
      <c r="HO2">
        <v>-2.3187160691238602</v>
      </c>
      <c r="HP2">
        <v>-0.50903730468725095</v>
      </c>
      <c r="HQ2">
        <v>-1.3915299590419401</v>
      </c>
      <c r="HR2">
        <v>-2.2018904280284701</v>
      </c>
      <c r="HS2">
        <v>-2.4097303978653799</v>
      </c>
      <c r="HT2">
        <v>-2.4097303978653799</v>
      </c>
      <c r="HU2">
        <v>-2.4097303978653799</v>
      </c>
      <c r="HV2">
        <v>-2.4097303978653799</v>
      </c>
      <c r="HW2">
        <v>-2.4097303978653799</v>
      </c>
      <c r="HX2">
        <v>-2.4097303978653799</v>
      </c>
      <c r="HY2">
        <v>-2.4097303978653799</v>
      </c>
      <c r="HZ2">
        <v>-2.4097303978653799</v>
      </c>
      <c r="IA2">
        <v>-2.4097303978653799</v>
      </c>
      <c r="IB2">
        <v>-2.4097303978653799</v>
      </c>
      <c r="IC2">
        <v>-0.30507617148855298</v>
      </c>
      <c r="ID2">
        <v>0.497064997079951</v>
      </c>
      <c r="IE2">
        <v>4.9534857433755501</v>
      </c>
      <c r="IF2">
        <v>23.620151694918</v>
      </c>
      <c r="IG2">
        <v>35.414695081995397</v>
      </c>
      <c r="IH2">
        <v>10.090323660986201</v>
      </c>
      <c r="II2">
        <v>-2.1581947119945299</v>
      </c>
      <c r="IJ2">
        <v>-1.73598259651744</v>
      </c>
      <c r="IK2">
        <v>-2.3211280018727498</v>
      </c>
      <c r="IL2">
        <v>-2.3569079868352398</v>
      </c>
      <c r="IM2">
        <v>12.8912514669352</v>
      </c>
      <c r="IN2">
        <v>-1.6617141119960399</v>
      </c>
      <c r="IO2">
        <v>29.9211291231695</v>
      </c>
      <c r="IP2">
        <v>35.5137615825357</v>
      </c>
      <c r="IQ2">
        <v>48.450211893627603</v>
      </c>
      <c r="IR2">
        <v>5.4158361749890798</v>
      </c>
      <c r="IS2">
        <v>43.827238185759597</v>
      </c>
      <c r="IT2">
        <v>50.255756317080198</v>
      </c>
      <c r="IU2">
        <v>20.717765609885198</v>
      </c>
      <c r="IV2">
        <v>-1.90292673664948</v>
      </c>
      <c r="IW2">
        <v>-2.3569079868352398</v>
      </c>
      <c r="IX2">
        <v>0.17735271785032899</v>
      </c>
      <c r="IY2">
        <v>42.621541677598302</v>
      </c>
      <c r="IZ2">
        <v>49.264714623645503</v>
      </c>
      <c r="JA2">
        <v>44.832662022736898</v>
      </c>
      <c r="JB2">
        <v>-0.18078131450741899</v>
      </c>
      <c r="JC2">
        <v>-1.7272046470986899</v>
      </c>
      <c r="JD2">
        <v>-1.2275798439613801</v>
      </c>
      <c r="JE2">
        <v>-2.2164776795302399</v>
      </c>
      <c r="JF2">
        <v>0.34193367164085198</v>
      </c>
      <c r="JG2">
        <v>-1.5510937706151999</v>
      </c>
      <c r="JH2">
        <v>0.25415503023145197</v>
      </c>
      <c r="JI2">
        <v>-2.3865537917737298</v>
      </c>
      <c r="JJ2">
        <v>-0.81651716369219296</v>
      </c>
      <c r="JK2">
        <v>-2.3187160691238602</v>
      </c>
      <c r="JL2">
        <v>-2.3344548363470699</v>
      </c>
      <c r="JM2">
        <v>-2.3344548363470699</v>
      </c>
      <c r="JN2">
        <v>-2.3344548363470699</v>
      </c>
      <c r="JO2">
        <v>-2.4097303978653799</v>
      </c>
      <c r="JP2">
        <v>-2.4097303978653799</v>
      </c>
      <c r="JQ2">
        <v>-2.4097303978653799</v>
      </c>
      <c r="JR2">
        <v>-1.7010798513905701</v>
      </c>
      <c r="JS2">
        <v>-1.92530339482723</v>
      </c>
      <c r="JT2">
        <v>-2.37621263777068</v>
      </c>
      <c r="JU2">
        <v>-2.3706128452123099</v>
      </c>
      <c r="JV2">
        <v>-2.3706128452123099</v>
      </c>
      <c r="JW2">
        <v>-2.1541986894112601</v>
      </c>
      <c r="JX2">
        <v>-2.34376071291523</v>
      </c>
      <c r="JY2">
        <v>0.37389885752112101</v>
      </c>
      <c r="JZ2">
        <v>-2.3318079930561599</v>
      </c>
      <c r="KA2">
        <v>-2.5023880075657199</v>
      </c>
      <c r="KB2">
        <v>-2.1306120473368702</v>
      </c>
      <c r="KC2">
        <v>-0.69780177156555201</v>
      </c>
      <c r="KD2">
        <v>-1.64979153592635</v>
      </c>
      <c r="KE2">
        <v>-2.55195811775216</v>
      </c>
      <c r="KF2">
        <v>-2.4896063053062298</v>
      </c>
      <c r="KG2">
        <v>-1.7424476910189399</v>
      </c>
      <c r="KH2">
        <v>-3.9662445713787999</v>
      </c>
      <c r="KI2">
        <v>-3.9662445713787999</v>
      </c>
      <c r="KJ2">
        <v>-2.3592028103440001</v>
      </c>
      <c r="KK2">
        <v>-2.4302129333023799</v>
      </c>
      <c r="KL2">
        <v>-1.9229671653005</v>
      </c>
      <c r="KM2">
        <v>-1.9177059657714901</v>
      </c>
      <c r="KN2">
        <v>-1.5387050250091301</v>
      </c>
      <c r="KO2">
        <v>-1.7291999261503099</v>
      </c>
      <c r="KP2">
        <v>-2.3244804843700799</v>
      </c>
      <c r="KQ2">
        <v>-1.9362025988073499</v>
      </c>
      <c r="KR2">
        <v>-1.92692404970882</v>
      </c>
      <c r="KS2">
        <v>-1.9299549243666401</v>
      </c>
      <c r="KT2">
        <v>-1.88587168303328</v>
      </c>
      <c r="KU2">
        <v>-1.91627111596344</v>
      </c>
      <c r="KV2">
        <v>-1.5187388997792901</v>
      </c>
      <c r="KW2">
        <v>-0.77306421370635803</v>
      </c>
      <c r="KX2">
        <v>22.084600198054002</v>
      </c>
      <c r="KY2">
        <v>38.662739369880001</v>
      </c>
      <c r="KZ2">
        <v>21.181683911943701</v>
      </c>
      <c r="LA2">
        <v>20.012177819094401</v>
      </c>
      <c r="LB2">
        <v>11.7686010370817</v>
      </c>
      <c r="LC2">
        <v>0.74181503361217804</v>
      </c>
      <c r="LD2">
        <v>-1.2581148206525199</v>
      </c>
      <c r="LE2">
        <v>-2.3187160691238602</v>
      </c>
      <c r="LF2">
        <v>-0.33327402645888399</v>
      </c>
      <c r="LG2">
        <v>0.25406081119678098</v>
      </c>
      <c r="LH2">
        <v>0.58967825552045505</v>
      </c>
      <c r="LI2">
        <v>-1.2097908987498101</v>
      </c>
      <c r="LJ2">
        <v>-2.5489775311365501</v>
      </c>
      <c r="LK2">
        <v>0.67155468113315497</v>
      </c>
      <c r="LL2">
        <v>0.94899207640951699</v>
      </c>
      <c r="LM2">
        <v>-0.57742582054866098</v>
      </c>
      <c r="LN2">
        <v>-2.1634719522999699</v>
      </c>
      <c r="LO2">
        <v>-2.48827265651961</v>
      </c>
      <c r="LP2">
        <v>-2.3215649800204301</v>
      </c>
      <c r="LQ2">
        <v>-2.1955546916228799</v>
      </c>
      <c r="LR2">
        <v>3.5937648245876801</v>
      </c>
      <c r="LS2">
        <v>-0.182455283313462</v>
      </c>
      <c r="LT2">
        <v>3.1515618536750698</v>
      </c>
      <c r="LU2">
        <v>-1.2237051369357299</v>
      </c>
      <c r="LV2">
        <v>-2.3040804811823299</v>
      </c>
      <c r="LW2">
        <v>-2.0247619923787501</v>
      </c>
      <c r="LX2">
        <v>-1.3205032734287101</v>
      </c>
      <c r="LY2">
        <v>-2.40869451402029</v>
      </c>
      <c r="LZ2">
        <v>-2.3614404375996099</v>
      </c>
      <c r="MA2">
        <v>0.38171630136232099</v>
      </c>
      <c r="MB2">
        <v>-2.4097303978653799</v>
      </c>
      <c r="MC2">
        <v>-2.3614404375996099</v>
      </c>
      <c r="MD2">
        <v>-1.9297928913209801</v>
      </c>
      <c r="ME2">
        <v>-1.2281942026427199</v>
      </c>
      <c r="MF2">
        <v>-2.3584112621131998</v>
      </c>
      <c r="MG2">
        <v>-2.21659852385377</v>
      </c>
      <c r="MH2">
        <v>-2.5341407471601101</v>
      </c>
      <c r="MI2">
        <v>-2.5091500493972898</v>
      </c>
      <c r="MJ2">
        <v>-0.18287581753750201</v>
      </c>
      <c r="MK2">
        <v>0.17827151846406</v>
      </c>
      <c r="ML2">
        <v>-2.2159922682781299</v>
      </c>
      <c r="MM2">
        <v>-2.1801543386823301</v>
      </c>
      <c r="MN2">
        <v>-1.0115840492992101</v>
      </c>
      <c r="MO2">
        <v>-1.14560720448706</v>
      </c>
      <c r="MP2">
        <v>-0.60163563431376998</v>
      </c>
      <c r="MQ2">
        <v>4.1727915923111896</v>
      </c>
      <c r="MR2">
        <v>0.106214325162787</v>
      </c>
      <c r="MS2">
        <v>-1.68669816971701</v>
      </c>
      <c r="MT2">
        <v>-1.54785353644767</v>
      </c>
      <c r="MU2">
        <v>-1.54785353644767</v>
      </c>
      <c r="MV2">
        <v>-2.4077874721753001</v>
      </c>
      <c r="MW2">
        <v>-1.3481002250896701</v>
      </c>
      <c r="MX2">
        <v>-2.4562230224114399</v>
      </c>
      <c r="MY2">
        <v>-1.64979153592635</v>
      </c>
      <c r="MZ2">
        <v>-2.2468720620712301</v>
      </c>
      <c r="NA2">
        <v>0.142185860377116</v>
      </c>
      <c r="NB2">
        <v>-0.167590966835128</v>
      </c>
      <c r="NC2">
        <v>-1.4398479552696899</v>
      </c>
      <c r="ND2">
        <v>-0.118677336643251</v>
      </c>
      <c r="NE2">
        <v>-2.4085863679306998</v>
      </c>
      <c r="NF2">
        <v>-3.3627526209548999</v>
      </c>
      <c r="NG2">
        <v>-3.3627526209548999</v>
      </c>
      <c r="NH2">
        <v>-2.3440655976028499</v>
      </c>
      <c r="NI2">
        <v>-2.2493405272378801</v>
      </c>
      <c r="NJ2">
        <v>22.672322723283902</v>
      </c>
      <c r="NK2">
        <v>20.794492103685101</v>
      </c>
      <c r="NL2">
        <v>20.380444036217099</v>
      </c>
      <c r="NM2">
        <v>17.503266987094399</v>
      </c>
      <c r="NN2">
        <v>20.789408305855702</v>
      </c>
      <c r="NO2">
        <v>15.8924093718385</v>
      </c>
      <c r="NP2">
        <v>18.643094711702201</v>
      </c>
      <c r="NQ2">
        <v>18.437300599555101</v>
      </c>
      <c r="NR2">
        <v>18.1997283403593</v>
      </c>
      <c r="NS2">
        <v>20.444349234751702</v>
      </c>
      <c r="NT2">
        <v>19.411638589759502</v>
      </c>
      <c r="NU2">
        <v>18.143815073230702</v>
      </c>
      <c r="NV2">
        <v>19.127757013932801</v>
      </c>
      <c r="NW2">
        <v>19.037280931490699</v>
      </c>
      <c r="NX2">
        <v>19.1231230863938</v>
      </c>
      <c r="NY2">
        <v>3.6242699496386099</v>
      </c>
      <c r="NZ2">
        <v>4.3221477736082798</v>
      </c>
      <c r="OA2">
        <v>5.3621171056574903</v>
      </c>
      <c r="OB2">
        <v>18.2781640345139</v>
      </c>
      <c r="OC2">
        <v>-12.093950214465499</v>
      </c>
      <c r="OD2">
        <v>-2.3705828234581299</v>
      </c>
      <c r="OE2">
        <v>-2.4719981129064501</v>
      </c>
      <c r="OF2">
        <v>-5.8695126323167299</v>
      </c>
      <c r="OG2">
        <v>-2.0210988771945999</v>
      </c>
      <c r="OH2">
        <v>-2.3440655976028499</v>
      </c>
      <c r="OI2">
        <v>-0.72510100540629097</v>
      </c>
      <c r="OJ2">
        <v>-2.3797223627718398</v>
      </c>
      <c r="OK2">
        <v>-1.94357913844176</v>
      </c>
      <c r="OL2">
        <v>-2.1381829876112999</v>
      </c>
      <c r="OM2">
        <v>-2.1666366446380199</v>
      </c>
      <c r="ON2">
        <v>-2.20412269128225</v>
      </c>
      <c r="OO2">
        <v>-2.1215946287356502</v>
      </c>
      <c r="OP2">
        <v>-2.3440655976028499</v>
      </c>
      <c r="OQ2">
        <v>-2.3440655976028499</v>
      </c>
      <c r="OR2">
        <v>-2.4788137577508502</v>
      </c>
      <c r="OS2">
        <v>-2.4788137577508502</v>
      </c>
      <c r="OT2">
        <v>-2.4788137577508502</v>
      </c>
      <c r="OU2">
        <v>-2.4413277111066201</v>
      </c>
      <c r="OV2">
        <v>-2.4788137577508502</v>
      </c>
      <c r="OW2">
        <v>-2.14219811038899</v>
      </c>
      <c r="OX2">
        <v>-0.40368269371362397</v>
      </c>
      <c r="OY2">
        <v>-0.82759901101780697</v>
      </c>
      <c r="OZ2">
        <v>-2.4788137577508502</v>
      </c>
      <c r="PA2">
        <v>-1.9522201303439299</v>
      </c>
      <c r="PB2">
        <v>-1.0045704169173599</v>
      </c>
      <c r="PC2">
        <v>3.2120199022373201</v>
      </c>
      <c r="PD2">
        <v>-2.0502001456298302</v>
      </c>
      <c r="PE2">
        <v>-1.4729813980762601</v>
      </c>
      <c r="PF2">
        <v>-2.3232942621372601</v>
      </c>
      <c r="PG2">
        <v>-2.36843477263151</v>
      </c>
      <c r="PH2">
        <v>-2.38472874591249</v>
      </c>
      <c r="PI2">
        <v>-2.2710737585585998</v>
      </c>
      <c r="PJ2">
        <v>-1.88312053209187</v>
      </c>
      <c r="PK2">
        <v>-1.6071969993058099</v>
      </c>
      <c r="PL2">
        <v>-1.3894680790107901</v>
      </c>
      <c r="PM2">
        <v>-2.07507682907737</v>
      </c>
      <c r="PN2">
        <v>-2.42702711986612</v>
      </c>
      <c r="PO2">
        <v>-0.58636997186191397</v>
      </c>
      <c r="PP2">
        <v>-2.3440655976028499</v>
      </c>
      <c r="PQ2">
        <v>-2.3398123665387298</v>
      </c>
      <c r="PR2">
        <v>-1.648348099198</v>
      </c>
      <c r="PS2">
        <v>0.13463388204519</v>
      </c>
      <c r="PT2">
        <v>-1.63471680950919</v>
      </c>
      <c r="PU2">
        <v>-1.39276518212388</v>
      </c>
      <c r="PV2">
        <v>-1.64235033173492</v>
      </c>
      <c r="PW2">
        <v>-0.98549777144020001</v>
      </c>
      <c r="PX2">
        <v>-2.4788137577508502</v>
      </c>
      <c r="PY2">
        <v>-2.4788137577508502</v>
      </c>
      <c r="PZ2">
        <v>-2.2554532511688299</v>
      </c>
      <c r="QA2">
        <v>-2.4097303978653799</v>
      </c>
      <c r="QB2">
        <v>-2.3187160691238602</v>
      </c>
      <c r="QC2">
        <v>-1.7439210475554101</v>
      </c>
      <c r="QD2">
        <v>-1.3892236942587901</v>
      </c>
      <c r="QE2">
        <v>-2.3210722639797501</v>
      </c>
      <c r="QF2">
        <v>-2.3478766637270501</v>
      </c>
      <c r="QG2">
        <v>-2.4038955585502801</v>
      </c>
      <c r="QH2">
        <v>-2.45177364635189</v>
      </c>
      <c r="QI2">
        <v>20.6554951116462</v>
      </c>
      <c r="QJ2">
        <v>0.33318340860265699</v>
      </c>
      <c r="QK2">
        <v>-2.32857320121171</v>
      </c>
      <c r="QL2">
        <v>1.8107172572072401</v>
      </c>
      <c r="QM2">
        <v>-2.3187160691238602</v>
      </c>
      <c r="QN2">
        <v>-2.5220172975033099</v>
      </c>
      <c r="QO2">
        <v>0.32255756814729097</v>
      </c>
      <c r="QP2">
        <v>-2.0963673422494198</v>
      </c>
      <c r="QQ2">
        <v>-2.3232942621372601</v>
      </c>
      <c r="QR2">
        <v>-0.88275012570080302</v>
      </c>
      <c r="QS2">
        <v>-1.2009354316041101</v>
      </c>
      <c r="QT2">
        <v>-2.0251570940467398</v>
      </c>
      <c r="QU2">
        <v>-2.4366000784510198</v>
      </c>
      <c r="QV2">
        <v>2.9101832986911802</v>
      </c>
      <c r="QW2">
        <v>-0.20752066234575001</v>
      </c>
      <c r="QX2">
        <v>-2.3546923085714599</v>
      </c>
      <c r="QY2">
        <v>-2.3036787326361199</v>
      </c>
      <c r="QZ2">
        <v>-2.3070810862594402</v>
      </c>
      <c r="RA2">
        <v>-2.5687702148985099</v>
      </c>
      <c r="RB2">
        <v>-2.3187160691238602</v>
      </c>
      <c r="RC2">
        <v>-2.1394303437357598</v>
      </c>
      <c r="RD2">
        <v>-2.5163479906498001</v>
      </c>
      <c r="RE2">
        <v>-2.5163479906498001</v>
      </c>
      <c r="RF2">
        <v>-2.4006120685235901</v>
      </c>
      <c r="RG2">
        <v>-2.3975519830832499</v>
      </c>
      <c r="RH2">
        <v>-2.3848284699365498</v>
      </c>
      <c r="RI2">
        <v>-2.4208278216715202</v>
      </c>
      <c r="RJ2">
        <v>-2.1616377080742399</v>
      </c>
      <c r="RK2">
        <v>-2.57604468786506</v>
      </c>
      <c r="RL2">
        <v>-2.39722276300059</v>
      </c>
      <c r="RM2">
        <v>-2.4446104171405501</v>
      </c>
      <c r="RN2">
        <v>-2.4206381490671198</v>
      </c>
      <c r="RO2">
        <v>-2.3440655976028499</v>
      </c>
      <c r="RP2">
        <v>-2.47381561819829</v>
      </c>
      <c r="RQ2">
        <v>-2.25569466949803</v>
      </c>
      <c r="RR2">
        <v>-2.45062276815738</v>
      </c>
      <c r="RS2">
        <v>0.39719207879075102</v>
      </c>
      <c r="RT2">
        <v>-2.3205342254874401</v>
      </c>
      <c r="RU2">
        <v>-1.5842630607280701</v>
      </c>
      <c r="RV2">
        <v>-2.45364962227996</v>
      </c>
      <c r="RW2">
        <v>-2.45364962227996</v>
      </c>
      <c r="RX2">
        <v>-2.45364962227996</v>
      </c>
      <c r="RY2">
        <v>-2.4521501804142001</v>
      </c>
      <c r="RZ2">
        <v>-0.53871956691356204</v>
      </c>
      <c r="SA2">
        <v>-2.3285247029782501</v>
      </c>
      <c r="SB2">
        <v>-2.3285247029782501</v>
      </c>
      <c r="SC2">
        <v>-2.30206396417055</v>
      </c>
      <c r="SD2">
        <v>-2.3285247029782501</v>
      </c>
      <c r="SE2">
        <v>-2.3278240292092001</v>
      </c>
      <c r="SF2">
        <v>-2.3285247029782501</v>
      </c>
      <c r="SG2">
        <v>-2.3285247029782501</v>
      </c>
      <c r="SH2">
        <v>-2.3285247029782501</v>
      </c>
      <c r="SI2">
        <v>-2.3285247029782501</v>
      </c>
      <c r="SJ2">
        <v>-2.3285247029782501</v>
      </c>
      <c r="SK2">
        <v>-2.3285247029782501</v>
      </c>
      <c r="SL2">
        <v>-2.3285247029782501</v>
      </c>
      <c r="SM2">
        <v>-2.1171686275903601</v>
      </c>
      <c r="SN2">
        <v>-2.1148825762357601</v>
      </c>
      <c r="SO2">
        <v>-1.30450416070683</v>
      </c>
      <c r="SP2">
        <v>2.3072000714317902</v>
      </c>
      <c r="SQ2">
        <v>-2.0697144216874102</v>
      </c>
      <c r="SR2">
        <v>-1.8380093159492099</v>
      </c>
      <c r="SS2">
        <v>0.63623872890905298</v>
      </c>
      <c r="ST2">
        <v>-0.860033151586306</v>
      </c>
      <c r="SU2">
        <v>-0.483693047058257</v>
      </c>
      <c r="SV2">
        <v>-2.11198354289641</v>
      </c>
      <c r="SW2">
        <v>-2.31531855484572</v>
      </c>
      <c r="SX2">
        <v>-2.3245458894043001</v>
      </c>
      <c r="SY2">
        <v>-2.45079354253564</v>
      </c>
      <c r="SZ2">
        <v>-2.45364962227996</v>
      </c>
      <c r="TA2">
        <v>-2.45364962227996</v>
      </c>
      <c r="TB2">
        <v>-2.0676587351181501</v>
      </c>
      <c r="TC2">
        <v>-0.76536378442476705</v>
      </c>
      <c r="TD2">
        <v>-2.42198982110297</v>
      </c>
      <c r="TE2">
        <v>-2.4150156728900898</v>
      </c>
      <c r="TF2">
        <v>-2.42198982110297</v>
      </c>
      <c r="TG2">
        <v>-2.42198982110297</v>
      </c>
      <c r="TH2">
        <v>-0.48654136321806501</v>
      </c>
      <c r="TI2">
        <v>4.0460206087694601</v>
      </c>
      <c r="TJ2">
        <v>-2.1096286712965702</v>
      </c>
      <c r="TK2">
        <v>-2.4780994198161999</v>
      </c>
      <c r="TL2">
        <v>-2.4780994198161999</v>
      </c>
      <c r="TM2">
        <v>-2.3142067356780598</v>
      </c>
      <c r="TN2">
        <v>-2.3921844277502502</v>
      </c>
      <c r="TO2">
        <v>-1.84508336042042</v>
      </c>
      <c r="TP2">
        <v>-2.3440655976028499</v>
      </c>
      <c r="TQ2">
        <v>0.42236639075749199</v>
      </c>
      <c r="TR2">
        <v>-1.1086478618044699</v>
      </c>
      <c r="TS2">
        <v>-1.9385200682617201</v>
      </c>
      <c r="TT2">
        <v>-0.92640780181068505</v>
      </c>
      <c r="TU2">
        <v>-1.0556628013174501</v>
      </c>
      <c r="TV2">
        <v>-2.0229416020008899</v>
      </c>
      <c r="TW2">
        <v>-0.439392442199461</v>
      </c>
      <c r="TX2">
        <v>-3.9662445713787999</v>
      </c>
      <c r="TY2">
        <v>-2.3328745705923901</v>
      </c>
      <c r="TZ2">
        <v>-2.3187160691238602</v>
      </c>
      <c r="UA2">
        <v>-3.3627526209548999</v>
      </c>
      <c r="UB2">
        <v>-1.64032324592044</v>
      </c>
      <c r="UC2">
        <v>-2.0454096362028298</v>
      </c>
      <c r="UD2">
        <v>-2.2042325810288399</v>
      </c>
      <c r="UE2">
        <v>-2.27155574271071</v>
      </c>
      <c r="UF2">
        <v>-2.26835086452019</v>
      </c>
      <c r="UG2">
        <v>-2.2263256911394498</v>
      </c>
      <c r="UH2">
        <v>-4.1969206607656503E-2</v>
      </c>
      <c r="UI2">
        <v>-2.0839897781918499</v>
      </c>
      <c r="UJ2">
        <v>40.558464040346301</v>
      </c>
      <c r="UK2">
        <v>-1.2725658705598699</v>
      </c>
      <c r="UL2">
        <v>-2.5787605138379099</v>
      </c>
      <c r="UM2">
        <v>-1.54785353644767</v>
      </c>
      <c r="UN2">
        <v>-3.3627526209548999</v>
      </c>
      <c r="UO2">
        <v>-2.3984343005919202</v>
      </c>
      <c r="UP2">
        <v>-2.3187160691238602</v>
      </c>
      <c r="UQ2">
        <v>-2.4263591558012401</v>
      </c>
      <c r="UR2">
        <v>-1.6446210467340401</v>
      </c>
      <c r="US2">
        <v>-2.36613313846355</v>
      </c>
      <c r="UT2">
        <v>-1.55260354066733</v>
      </c>
      <c r="UU2">
        <v>-2.00530110946243</v>
      </c>
      <c r="UV2">
        <v>1.6577540986988899</v>
      </c>
      <c r="UW2">
        <v>-1.4577920279735199</v>
      </c>
      <c r="UX2">
        <v>-1.96292012477626</v>
      </c>
      <c r="UY2">
        <v>-2.3692213455692901</v>
      </c>
      <c r="UZ2">
        <v>-2.4570300648755401</v>
      </c>
      <c r="VA2">
        <v>-2.0964341325280902</v>
      </c>
      <c r="VB2">
        <v>-2.0952925514982099</v>
      </c>
      <c r="VC2">
        <v>13.7517066307039</v>
      </c>
      <c r="VD2">
        <v>18.677036759775799</v>
      </c>
      <c r="VE2">
        <v>9.1301159984384892</v>
      </c>
      <c r="VF2">
        <v>16.0723562462465</v>
      </c>
      <c r="VG2">
        <v>0.72036735975521304</v>
      </c>
      <c r="VH2">
        <v>0.271972638705751</v>
      </c>
      <c r="VI2">
        <v>4.1700198908788302</v>
      </c>
      <c r="VJ2">
        <v>-2.34766949831159</v>
      </c>
      <c r="VK2">
        <v>-2.34766949831159</v>
      </c>
      <c r="VL2">
        <v>-2.27155574271071</v>
      </c>
      <c r="VM2">
        <v>-0.32041619276655697</v>
      </c>
      <c r="VN2">
        <v>-2.4084668383008201</v>
      </c>
      <c r="VO2">
        <v>-2.0916961486607999</v>
      </c>
      <c r="VP2">
        <v>0.60179495735364497</v>
      </c>
      <c r="VQ2">
        <v>0.49230356048616902</v>
      </c>
      <c r="VR2">
        <v>-2.3614404375996099</v>
      </c>
      <c r="VS2">
        <v>-2.3440655976028499</v>
      </c>
      <c r="VT2">
        <v>-2.3546923085714599</v>
      </c>
      <c r="VU2">
        <v>-2.3640935327524502</v>
      </c>
      <c r="VV2">
        <v>-2.3706128452123099</v>
      </c>
      <c r="VW2">
        <v>-2.3642322415281898</v>
      </c>
      <c r="VX2">
        <v>-1.41123832833229</v>
      </c>
      <c r="VY2">
        <v>-1.1227409955783401</v>
      </c>
      <c r="VZ2">
        <v>-1.1789105638833399</v>
      </c>
      <c r="WA2">
        <v>-1.33407360424515</v>
      </c>
      <c r="WB2">
        <v>-2.00502894998065</v>
      </c>
      <c r="WC2">
        <v>-2.00502894998065</v>
      </c>
      <c r="WD2">
        <v>-1.9974368392678901</v>
      </c>
      <c r="WE2">
        <v>-2.34376071291523</v>
      </c>
      <c r="WF2">
        <v>-1.9785051846822299</v>
      </c>
      <c r="WG2">
        <v>-2.1346629570414999</v>
      </c>
      <c r="WH2">
        <v>-2.09436576161976</v>
      </c>
      <c r="WI2">
        <v>-2.2989686216401899</v>
      </c>
      <c r="WJ2">
        <v>-1.3369139110150301</v>
      </c>
      <c r="WK2">
        <v>-2.3232942621372601</v>
      </c>
      <c r="WL2">
        <v>-2.0611793406730299</v>
      </c>
      <c r="WM2">
        <v>3.3955655666011899</v>
      </c>
      <c r="WN2">
        <v>13.2555328809638</v>
      </c>
      <c r="WO2">
        <v>0.78287237151354105</v>
      </c>
      <c r="WP2">
        <v>2.49802218304638</v>
      </c>
      <c r="WQ2">
        <v>3.8353190265596</v>
      </c>
      <c r="WR2">
        <v>1.06071006322268</v>
      </c>
      <c r="WS2">
        <v>0.90324930793265001</v>
      </c>
      <c r="WT2">
        <v>2.3171509978169298</v>
      </c>
      <c r="WU2">
        <v>-1.9300568566921901</v>
      </c>
      <c r="WV2">
        <v>-1.2940994464005899</v>
      </c>
      <c r="WW2">
        <v>-1.04914616597094</v>
      </c>
      <c r="WX2">
        <v>-1.9346084675171</v>
      </c>
      <c r="WY2">
        <v>-3.8502427316021599</v>
      </c>
      <c r="WZ2">
        <v>-1.62859186421352</v>
      </c>
      <c r="XA2">
        <v>0.31575785940101903</v>
      </c>
      <c r="XB2">
        <v>-2.2884530156920899</v>
      </c>
      <c r="XC2">
        <v>-2.4093106252944998</v>
      </c>
      <c r="XD2">
        <v>-0.46760700819301498</v>
      </c>
      <c r="XE2">
        <v>-1.1556970466482499</v>
      </c>
      <c r="XF2">
        <v>2.1799298212618101</v>
      </c>
      <c r="XG2">
        <v>-0.29061075707733602</v>
      </c>
      <c r="XH2">
        <v>0.25167500861094599</v>
      </c>
      <c r="XI2">
        <v>-2.5291494247875801</v>
      </c>
      <c r="XJ2">
        <v>-1.8496201719507701</v>
      </c>
      <c r="XK2">
        <v>-0.35126409592111002</v>
      </c>
      <c r="XL2">
        <v>-1.8625213292721701</v>
      </c>
      <c r="XM2">
        <v>-2.3283285391509598</v>
      </c>
      <c r="XN2">
        <v>-1.11228000231792</v>
      </c>
      <c r="XO2">
        <v>14.583130457186099</v>
      </c>
      <c r="XP2">
        <v>12.1177688907906</v>
      </c>
      <c r="XQ2">
        <v>12.0647533093842</v>
      </c>
      <c r="XR2">
        <v>-1.0327939352245701</v>
      </c>
      <c r="XS2">
        <v>-1.20391896564417</v>
      </c>
      <c r="XT2">
        <v>-1.70631458455346</v>
      </c>
      <c r="XU2">
        <v>-1.70631458455346</v>
      </c>
      <c r="XV2">
        <v>-2.3187160691238602</v>
      </c>
      <c r="XW2">
        <v>-2.1356376919457198</v>
      </c>
      <c r="XX2">
        <v>-0.49061955956617198</v>
      </c>
      <c r="XY2">
        <v>-2.5371420077501998</v>
      </c>
      <c r="XZ2">
        <v>-2.31406692757868</v>
      </c>
      <c r="YA2">
        <v>-2.4202464919748801</v>
      </c>
      <c r="YB2">
        <v>-2.4263591558012401</v>
      </c>
      <c r="YC2">
        <v>-2.4263591558012401</v>
      </c>
      <c r="YD2">
        <v>-2.1642906174443</v>
      </c>
      <c r="YE2">
        <v>-0.79587873078570703</v>
      </c>
      <c r="YF2">
        <v>-1.06045151611903</v>
      </c>
      <c r="YG2">
        <v>-2.15298680732942</v>
      </c>
      <c r="YH2">
        <v>1.2580580803772701</v>
      </c>
      <c r="YI2">
        <v>-2.35330393647352</v>
      </c>
      <c r="YJ2">
        <v>-2.3215649800204301</v>
      </c>
      <c r="YK2">
        <v>-2.3845928884420902</v>
      </c>
      <c r="YL2">
        <v>-2.3546923085714599</v>
      </c>
      <c r="YM2">
        <v>-0.44708558474845</v>
      </c>
      <c r="YN2">
        <v>-1.1423686745080801</v>
      </c>
      <c r="YO2">
        <v>-1.15415000345341</v>
      </c>
      <c r="YP2">
        <v>-2.4562230224114399</v>
      </c>
      <c r="YQ2">
        <v>-1.1028247865976</v>
      </c>
      <c r="YR2">
        <v>-1.8452602738680199</v>
      </c>
      <c r="YS2">
        <v>-1.97236528205439</v>
      </c>
      <c r="YT2">
        <v>-1.8623041576651</v>
      </c>
      <c r="YU2">
        <v>-1.62752440048806</v>
      </c>
      <c r="YV2">
        <v>-2.5163479906498001</v>
      </c>
      <c r="YW2">
        <v>-2.5163479906498001</v>
      </c>
      <c r="YX2">
        <v>-0.55504004257296602</v>
      </c>
      <c r="YY2">
        <v>-2.5163479906498001</v>
      </c>
      <c r="YZ2">
        <v>-0.11057493066914501</v>
      </c>
      <c r="ZA2">
        <v>-0.24716703007042301</v>
      </c>
      <c r="ZB2">
        <v>-0.70920135397846895</v>
      </c>
      <c r="ZC2">
        <v>-0.461024388619096</v>
      </c>
      <c r="ZD2">
        <v>1.07536514619113</v>
      </c>
      <c r="ZE2">
        <v>-2.5163479906498001</v>
      </c>
      <c r="ZF2">
        <v>-2.5163479906498001</v>
      </c>
      <c r="ZG2">
        <v>-2.5163479906498001</v>
      </c>
      <c r="ZH2">
        <v>-2.0967009437353998</v>
      </c>
      <c r="ZI2">
        <v>-2.09488343844356</v>
      </c>
      <c r="ZJ2">
        <v>-2.1055889804740802</v>
      </c>
      <c r="ZK2">
        <v>-2.0479913722969099</v>
      </c>
      <c r="ZL2">
        <v>-2.5052410138663199</v>
      </c>
      <c r="ZM2">
        <v>3.8227566678314</v>
      </c>
      <c r="ZN2">
        <v>-2.7301096906322901</v>
      </c>
      <c r="ZO2">
        <v>-0.996988180337259</v>
      </c>
      <c r="ZP2">
        <v>-0.92338612081771498</v>
      </c>
      <c r="ZQ2">
        <v>-0.86818049831689204</v>
      </c>
      <c r="ZR2">
        <v>-0.995283884737866</v>
      </c>
      <c r="ZS2">
        <v>0.32255756814729097</v>
      </c>
      <c r="ZT2">
        <v>1.7226285719299601</v>
      </c>
      <c r="ZU2">
        <v>-1.9162429762994599</v>
      </c>
      <c r="ZV2">
        <v>-2.2681846347370098</v>
      </c>
      <c r="ZW2">
        <v>0.259561358976445</v>
      </c>
      <c r="ZX2">
        <v>3.4794842984302301</v>
      </c>
      <c r="ZY2">
        <v>27.761855690953901</v>
      </c>
      <c r="ZZ2">
        <v>18.8683994389487</v>
      </c>
      <c r="AAA2">
        <v>-1.13510947182459</v>
      </c>
      <c r="AAB2">
        <v>-2.36044713764778</v>
      </c>
      <c r="AAC2">
        <v>-2.34376071291523</v>
      </c>
      <c r="AAD2">
        <v>-2.13930170786066</v>
      </c>
      <c r="AAE2">
        <v>-2.2899490065717298</v>
      </c>
      <c r="AAF2">
        <v>-2.5163479906498001</v>
      </c>
      <c r="AAG2">
        <v>-2.5163479906498001</v>
      </c>
      <c r="AAH2">
        <v>-2.5163479906498001</v>
      </c>
      <c r="AAI2">
        <v>-2.29997304580175</v>
      </c>
      <c r="AAJ2">
        <v>-2.09321687642784</v>
      </c>
      <c r="AAK2">
        <v>-1.7392945485288001</v>
      </c>
      <c r="AAL2">
        <v>-2.37126260306542</v>
      </c>
      <c r="AAM2">
        <v>-2.3743581094349699</v>
      </c>
      <c r="AAN2">
        <v>-2.1695207145231499</v>
      </c>
      <c r="AAO2">
        <v>1.4088895904129599</v>
      </c>
      <c r="AAP2">
        <v>-1.1349467997891101</v>
      </c>
      <c r="AAQ2">
        <v>3.7894470305656101</v>
      </c>
      <c r="AAR2">
        <v>-2.3850069762808501</v>
      </c>
      <c r="AAS2">
        <v>-2.3783427902107701</v>
      </c>
      <c r="AAT2">
        <v>-0.91026765477937399</v>
      </c>
      <c r="AAU2">
        <v>-0.73033463088706796</v>
      </c>
      <c r="AAV2">
        <v>-0.74377309647604595</v>
      </c>
      <c r="AAW2">
        <v>-2.5163479906498001</v>
      </c>
      <c r="AAX2">
        <v>-2.3862339342016301</v>
      </c>
      <c r="AAY2">
        <v>-2.3946245329456102</v>
      </c>
      <c r="AAZ2">
        <v>-2.2339805458671802</v>
      </c>
      <c r="ABA2">
        <v>-2.3613036025951799</v>
      </c>
      <c r="ABB2">
        <v>-7.81665900382882E-2</v>
      </c>
      <c r="ABC2">
        <v>-0.55798798708443897</v>
      </c>
      <c r="ABD2">
        <v>-0.34852068583829798</v>
      </c>
      <c r="ABE2">
        <v>-0.55798798708443897</v>
      </c>
      <c r="ABF2">
        <v>4.1788759223249497E-2</v>
      </c>
      <c r="ABG2">
        <v>-0.40804380050751698</v>
      </c>
      <c r="ABH2">
        <v>-0.55798798708443897</v>
      </c>
      <c r="ABI2">
        <v>-1.2022600920847899</v>
      </c>
      <c r="ABJ2">
        <v>-1.9034933332027699</v>
      </c>
      <c r="ABK2">
        <v>-0.56417199736920198</v>
      </c>
      <c r="ABL2">
        <v>-0.15813682287931299</v>
      </c>
      <c r="ABM2">
        <v>-0.23667901584817699</v>
      </c>
      <c r="ABN2">
        <v>-1.3355438134865001</v>
      </c>
      <c r="ABO2">
        <v>-0.40804380050751698</v>
      </c>
      <c r="ABP2">
        <v>-0.38521327257430399</v>
      </c>
      <c r="ABQ2">
        <v>-1.9034933332027699</v>
      </c>
      <c r="ABR2">
        <v>-2.23472614345869</v>
      </c>
      <c r="ABS2">
        <v>-0.29558566057482499</v>
      </c>
      <c r="ABT2">
        <v>-0.30944413842511698</v>
      </c>
      <c r="ABU2">
        <v>-1.0372458681964101</v>
      </c>
      <c r="ABV2">
        <v>-1.7747181983610101</v>
      </c>
      <c r="ABW2">
        <v>-1.88164995043386</v>
      </c>
      <c r="ABX2">
        <v>-1.95044787133385</v>
      </c>
      <c r="ABY2">
        <v>-1.83142985270883</v>
      </c>
      <c r="ABZ2">
        <v>-2.0711353505922299</v>
      </c>
      <c r="ACA2">
        <v>-1.4587483059959401</v>
      </c>
      <c r="ACB2">
        <v>-2.3440655976028499</v>
      </c>
      <c r="ACC2">
        <v>-0.71068768170705199</v>
      </c>
      <c r="ACD2">
        <v>-2.3398418176992699</v>
      </c>
      <c r="ACE2">
        <v>-1.5225701791200501</v>
      </c>
      <c r="ACF2">
        <v>-2.3440655976028499</v>
      </c>
      <c r="ACG2">
        <v>-1.15494170357702</v>
      </c>
      <c r="ACH2">
        <v>-2.4788137577508502</v>
      </c>
      <c r="ACI2">
        <v>-2.04876520407054</v>
      </c>
      <c r="ACJ2">
        <v>1.53061227281361</v>
      </c>
      <c r="ACK2">
        <v>2.0356479273477102</v>
      </c>
      <c r="ACL2">
        <v>-2.33700634873325</v>
      </c>
      <c r="ACM2">
        <v>4.1783318788985699</v>
      </c>
      <c r="ACN2">
        <v>-1.8352106286817101E-2</v>
      </c>
      <c r="ACO2">
        <v>-2.4097303978653799</v>
      </c>
      <c r="ACP2">
        <v>-1.5497333826997199</v>
      </c>
      <c r="ACQ2">
        <v>-2.4166263429490402</v>
      </c>
      <c r="ACR2">
        <v>-2.3937058172209502</v>
      </c>
      <c r="ACS2">
        <v>-2.3937058172209502</v>
      </c>
      <c r="ACT2">
        <v>-2.3706128452123099</v>
      </c>
      <c r="ACU2">
        <v>-2.3556184265546198</v>
      </c>
      <c r="ACV2">
        <v>-1.2757846550842699E-2</v>
      </c>
      <c r="ACW2">
        <v>-0.65690745332366896</v>
      </c>
      <c r="ACX2">
        <v>-1.30002748042755</v>
      </c>
      <c r="ACY2">
        <v>-1.27031631753175</v>
      </c>
      <c r="ACZ2">
        <v>-0.27127582717014298</v>
      </c>
      <c r="ADA2">
        <v>-3.9662445713787999</v>
      </c>
      <c r="ADB2">
        <v>-3.9662445713787999</v>
      </c>
      <c r="ADC2">
        <v>-3.9662445713787999</v>
      </c>
      <c r="ADD2">
        <v>-3.9662445713787999</v>
      </c>
      <c r="ADE2">
        <v>-3.9662445713787999</v>
      </c>
      <c r="ADF2">
        <v>-3.9662445713787999</v>
      </c>
      <c r="ADG2">
        <v>-2.24941305366091</v>
      </c>
      <c r="ADH2">
        <v>0.443600531381314</v>
      </c>
      <c r="ADI2">
        <v>-1.5135653864283301</v>
      </c>
      <c r="ADJ2">
        <v>-3.9662445713787999</v>
      </c>
      <c r="ADK2">
        <v>-3.9662445713787999</v>
      </c>
      <c r="ADL2">
        <v>-3.9662445713787999</v>
      </c>
      <c r="ADM2">
        <v>-3.9662445713787999</v>
      </c>
      <c r="ADN2">
        <v>-3.9662445713787999</v>
      </c>
      <c r="ADO2">
        <v>-3.9662445713787999</v>
      </c>
      <c r="ADP2">
        <v>-1.75878555471529</v>
      </c>
      <c r="ADQ2">
        <v>-1.9284132904137401</v>
      </c>
      <c r="ADR2">
        <v>-1.69400703648881</v>
      </c>
      <c r="ADS2">
        <v>-3.9662445713787999</v>
      </c>
      <c r="ADT2">
        <v>-2.17310774350624</v>
      </c>
      <c r="ADU2">
        <v>0.66742919727421202</v>
      </c>
      <c r="ADV2">
        <v>-0.95211470640309004</v>
      </c>
      <c r="ADW2">
        <v>-0.67290879959414696</v>
      </c>
      <c r="ADX2">
        <v>-1.33411345617986</v>
      </c>
      <c r="ADY2">
        <v>-2.5163479906498001</v>
      </c>
      <c r="ADZ2">
        <v>-2.30256297368692</v>
      </c>
      <c r="AEA2">
        <v>-2.30256297368692</v>
      </c>
      <c r="AEB2">
        <v>-2.30256297368692</v>
      </c>
      <c r="AEC2">
        <v>-2.29306076887891</v>
      </c>
      <c r="AED2">
        <v>-2.1723868790838901</v>
      </c>
      <c r="AEE2">
        <v>-2.1673887395313298</v>
      </c>
      <c r="AEF2">
        <v>0.49190344511170497</v>
      </c>
      <c r="AEG2">
        <v>-2.4047547150216899</v>
      </c>
      <c r="AEH2">
        <v>0.24438299289367699</v>
      </c>
      <c r="AEI2">
        <v>-2.4047547150216899</v>
      </c>
      <c r="AEJ2">
        <v>-2.4047547150216899</v>
      </c>
      <c r="AEK2">
        <v>9.8822273788682597</v>
      </c>
      <c r="AEL2">
        <v>9.0092211902151895</v>
      </c>
      <c r="AEM2">
        <v>-0.99954637945006297</v>
      </c>
      <c r="AEN2">
        <v>-2.3335018846471498</v>
      </c>
      <c r="AEO2">
        <v>13.1106361226259</v>
      </c>
      <c r="AEP2">
        <v>10.760364755344799</v>
      </c>
      <c r="AEQ2">
        <v>6.6201726131515999</v>
      </c>
      <c r="AER2">
        <v>2.7825864050146798</v>
      </c>
      <c r="AES2">
        <v>7.4668537272902498</v>
      </c>
      <c r="AET2">
        <v>25.543882626374099</v>
      </c>
      <c r="AEU2">
        <v>7.3812568688804197</v>
      </c>
      <c r="AEV2">
        <v>17.648555991675799</v>
      </c>
      <c r="AEW2">
        <v>-2.12448365209295</v>
      </c>
      <c r="AEX2">
        <v>10.2344533420252</v>
      </c>
      <c r="AEY2">
        <v>-0.56353944392870203</v>
      </c>
      <c r="AEZ2">
        <v>-1.6821379048101399</v>
      </c>
      <c r="AFA2">
        <v>-1.89970733732523</v>
      </c>
      <c r="AFB2">
        <v>-2.3951999119997298</v>
      </c>
      <c r="AFC2">
        <v>0.92927443411176303</v>
      </c>
      <c r="AFD2">
        <v>3.1819523033113799</v>
      </c>
      <c r="AFE2">
        <v>-1.03903701719818</v>
      </c>
      <c r="AFF2">
        <v>-2.30373874703373</v>
      </c>
      <c r="AFG2">
        <v>-1.15962409310494</v>
      </c>
      <c r="AFH2">
        <v>-2.3364324241392702</v>
      </c>
      <c r="AFI2">
        <v>-2.3440655976028499</v>
      </c>
      <c r="AFJ2">
        <v>-1.3777683369639999</v>
      </c>
      <c r="AFK2">
        <v>-2.3432350116646301</v>
      </c>
      <c r="AFL2">
        <v>-2.0616603316076598</v>
      </c>
      <c r="AFM2">
        <v>-1.7412929670150501</v>
      </c>
      <c r="AFN2">
        <v>-2.2609315140056201</v>
      </c>
      <c r="AFO2">
        <v>-2.3059378359900302</v>
      </c>
      <c r="AFP2">
        <v>-1.1404689419729299</v>
      </c>
      <c r="AFQ2">
        <v>-0.46286081124344902</v>
      </c>
      <c r="AFR2">
        <v>-1.32002081329085</v>
      </c>
      <c r="AFS2">
        <v>32.3796685962445</v>
      </c>
      <c r="AFT2">
        <v>22.847628014449398</v>
      </c>
      <c r="AFU2">
        <v>17.659909453281799</v>
      </c>
      <c r="AFV2">
        <v>-2.4606387048324398</v>
      </c>
      <c r="AFW2">
        <v>-2.4788137577508502</v>
      </c>
      <c r="AFX2">
        <v>5.8738526157376798</v>
      </c>
      <c r="AFY2">
        <v>-0.92386981950235303</v>
      </c>
      <c r="AFZ2">
        <v>1.3007980149227101</v>
      </c>
      <c r="AGA2">
        <v>-0.616257048858182</v>
      </c>
      <c r="AGB2">
        <v>8.5504987468488905E-2</v>
      </c>
      <c r="AGC2">
        <v>-0.76905312737921505</v>
      </c>
      <c r="AGD2">
        <v>0.30816434867991199</v>
      </c>
      <c r="AGE2">
        <v>-5.3499490005748697E-2</v>
      </c>
      <c r="AGF2">
        <v>5.3503589577808599</v>
      </c>
      <c r="AGG2">
        <v>-1.0740362435141899</v>
      </c>
      <c r="AGH2">
        <v>-0.86547751127538197</v>
      </c>
      <c r="AGI2">
        <v>0.77215513285687598</v>
      </c>
      <c r="AGJ2">
        <v>2.4061142581357502</v>
      </c>
      <c r="AGK2">
        <v>-0.76206439853852603</v>
      </c>
      <c r="AGL2">
        <v>-2.3493814376923301</v>
      </c>
      <c r="AGM2">
        <v>-2.3515584857733001</v>
      </c>
      <c r="AGN2">
        <v>-2.3515584857733001</v>
      </c>
      <c r="AGO2">
        <v>-2.3515584857733001</v>
      </c>
      <c r="AGP2">
        <v>-2.0679140792827102</v>
      </c>
      <c r="AGQ2">
        <v>-2.5687702148985099</v>
      </c>
      <c r="AGR2">
        <v>-0.142825420466693</v>
      </c>
      <c r="AGS2">
        <v>-1.9885014637873599</v>
      </c>
      <c r="AGT2">
        <v>-1.3931972581337799</v>
      </c>
      <c r="AGU2">
        <v>-3.79026505697139</v>
      </c>
      <c r="AGV2">
        <v>10.715214488614301</v>
      </c>
      <c r="AGW2">
        <v>13.9012773687788</v>
      </c>
      <c r="AGX2">
        <v>4.7030741379918499</v>
      </c>
      <c r="AGY2">
        <v>2.24512944761122</v>
      </c>
      <c r="AGZ2">
        <v>-0.19835261818646099</v>
      </c>
      <c r="AHA2">
        <v>3.1420335714146401</v>
      </c>
      <c r="AHB2">
        <v>-0.12972707433488201</v>
      </c>
      <c r="AHC2">
        <v>0.94953311696605402</v>
      </c>
      <c r="AHD2">
        <v>-0.536868627133267</v>
      </c>
      <c r="AHE2">
        <v>-1.93157929203069</v>
      </c>
      <c r="AHF2">
        <v>-2.3326750796538902</v>
      </c>
      <c r="AHG2">
        <v>-2.4515511783732302</v>
      </c>
      <c r="AHH2">
        <v>-2.4788137577508502</v>
      </c>
      <c r="AHI2">
        <v>0.53890199294150598</v>
      </c>
      <c r="AHJ2">
        <v>-1.4224359711487999</v>
      </c>
      <c r="AHK2">
        <v>-1.24089565434111</v>
      </c>
      <c r="AHL2">
        <v>-1.25472509310309</v>
      </c>
      <c r="AHM2">
        <v>-1.0165001226102901</v>
      </c>
      <c r="AHN2">
        <v>-0.83803424048015496</v>
      </c>
      <c r="AHO2">
        <v>0.27634916827479999</v>
      </c>
      <c r="AHP2">
        <v>-2.2494893401316598</v>
      </c>
      <c r="AHQ2">
        <v>-2.45382305998803</v>
      </c>
      <c r="AHR2">
        <v>-2.3440655976028499</v>
      </c>
      <c r="AHS2">
        <v>-2.32076043112954</v>
      </c>
      <c r="AHT2">
        <v>-0.38364932500002302</v>
      </c>
      <c r="AHU2">
        <v>-1.4113984171075</v>
      </c>
      <c r="AHV2">
        <v>-2.2994194004914701</v>
      </c>
      <c r="AHW2">
        <v>-1.74501164221965</v>
      </c>
      <c r="AHX2">
        <v>-1.9441323613860499</v>
      </c>
      <c r="AHY2">
        <v>-2.2994194004914701</v>
      </c>
      <c r="AHZ2">
        <v>-2.36332988269054</v>
      </c>
      <c r="AIA2">
        <v>-2.17787002197367</v>
      </c>
      <c r="AIB2">
        <v>-2.3546923085714599</v>
      </c>
      <c r="AIC2">
        <v>-2.3440655976028499</v>
      </c>
      <c r="AID2">
        <v>-2.3440655976028499</v>
      </c>
      <c r="AIE2">
        <v>-2.3440655976028499</v>
      </c>
      <c r="AIF2">
        <v>-2.3440655976028499</v>
      </c>
      <c r="AIG2">
        <v>-2.1093393066708299</v>
      </c>
      <c r="AIH2">
        <v>-2.0441772244490002</v>
      </c>
      <c r="AII2">
        <v>-2.3440655976028499</v>
      </c>
      <c r="AIJ2">
        <v>-2.2792795326984701</v>
      </c>
      <c r="AIK2">
        <v>-2.3020715637471398</v>
      </c>
      <c r="AIL2">
        <v>-2.2507295537391201</v>
      </c>
      <c r="AIM2">
        <v>-2.2731593618177799</v>
      </c>
      <c r="AIN2">
        <v>-1.9646971439490699</v>
      </c>
      <c r="AIO2">
        <v>-2.3823635365233802</v>
      </c>
      <c r="AIP2">
        <v>0.46766068950248402</v>
      </c>
      <c r="AIQ2">
        <v>-2.50650914103527</v>
      </c>
      <c r="AIR2">
        <v>-1.5643171329399199</v>
      </c>
      <c r="AIS2">
        <v>-1.8545632866511299</v>
      </c>
      <c r="AIT2">
        <v>-1.03799472719621</v>
      </c>
      <c r="AIU2">
        <v>-2.3187160691238602</v>
      </c>
      <c r="AIV2">
        <v>-0.92966472575455805</v>
      </c>
      <c r="AIW2">
        <v>-0.94774022640604605</v>
      </c>
      <c r="AIX2">
        <v>-1.62626916591907</v>
      </c>
      <c r="AIY2">
        <v>-1.6564627244946799</v>
      </c>
      <c r="AIZ2">
        <v>1.7876147887642899</v>
      </c>
      <c r="AJA2">
        <v>-0.93000076835429701</v>
      </c>
      <c r="AJB2">
        <v>-1.54795735990422</v>
      </c>
      <c r="AJC2">
        <v>-2.3206619587108999</v>
      </c>
      <c r="AJD2">
        <v>-2.32784361345557</v>
      </c>
      <c r="AJE2">
        <v>-1.7291930672331</v>
      </c>
      <c r="AJF2">
        <v>-1.89338593198163</v>
      </c>
      <c r="AJG2">
        <v>-2.1388252143817001</v>
      </c>
      <c r="AJH2">
        <v>-2.3102649381021401</v>
      </c>
      <c r="AJI2">
        <v>-2.3614404375996099</v>
      </c>
      <c r="AJJ2">
        <v>3.0969125059702902</v>
      </c>
      <c r="AJK2">
        <v>-1.9731520993615099</v>
      </c>
      <c r="AJL2">
        <v>-1.9083279039119201</v>
      </c>
      <c r="AJM2">
        <v>-2.3886165335974399</v>
      </c>
      <c r="AJN2">
        <v>-0.731347168083194</v>
      </c>
      <c r="AJO2">
        <v>-2.1880318709497399</v>
      </c>
      <c r="AJP2">
        <v>3.4962199453352398</v>
      </c>
      <c r="AJQ2">
        <v>-2.3187160691238602</v>
      </c>
      <c r="AJR2">
        <v>13.7025487774178</v>
      </c>
      <c r="AJS2">
        <v>3.0931728730850199</v>
      </c>
      <c r="AJT2">
        <v>5.7625179315372499</v>
      </c>
      <c r="AJU2">
        <v>1.1574195092603701</v>
      </c>
      <c r="AJV2">
        <v>3.4564340150074799</v>
      </c>
      <c r="AJW2">
        <v>-0.38601125275980502</v>
      </c>
      <c r="AJX2">
        <v>1.7283800589351399</v>
      </c>
      <c r="AJY2">
        <v>13.7572235455414</v>
      </c>
      <c r="AJZ2">
        <v>1.35088156698234</v>
      </c>
      <c r="AKA2">
        <v>9.7389007761927395</v>
      </c>
      <c r="AKB2">
        <v>1.16678181594369</v>
      </c>
      <c r="AKC2">
        <v>-0.77341066667819403</v>
      </c>
      <c r="AKD2">
        <v>-2.4009727275956401</v>
      </c>
      <c r="AKE2">
        <v>-2.3948525567149401</v>
      </c>
      <c r="AKF2">
        <v>-2.3713367001310202</v>
      </c>
      <c r="AKG2">
        <v>-2.1515663240756799</v>
      </c>
      <c r="AKH2">
        <v>-2.3208003214433099</v>
      </c>
      <c r="AKI2">
        <v>-2.1515663240756799</v>
      </c>
      <c r="AKJ2">
        <v>-1.84435589782619</v>
      </c>
      <c r="AKK2">
        <v>-1.68394337292464</v>
      </c>
      <c r="AKL2">
        <v>-2.0514864922201799</v>
      </c>
      <c r="AKM2">
        <v>-0.337527389626956</v>
      </c>
      <c r="AKN2">
        <v>-0.37193246161562299</v>
      </c>
      <c r="AKO2">
        <v>0.16901114997844399</v>
      </c>
      <c r="AKP2">
        <v>-0.29754953998365302</v>
      </c>
      <c r="AKQ2">
        <v>-2.4163370133437998</v>
      </c>
      <c r="AKR2">
        <v>-2.3687262864535099</v>
      </c>
      <c r="AKS2">
        <v>-0.77060527605203999</v>
      </c>
      <c r="AKT2">
        <v>0.75814191012691301</v>
      </c>
      <c r="AKU2">
        <v>-1.2266808822337001</v>
      </c>
      <c r="AKV2">
        <v>2.0658994050339801</v>
      </c>
      <c r="AKW2">
        <v>0.142185860377116</v>
      </c>
    </row>
    <row r="3" spans="1:985" x14ac:dyDescent="0.25">
      <c r="A3">
        <v>2160</v>
      </c>
      <c r="B3">
        <v>-2.4958914706803599</v>
      </c>
      <c r="C3">
        <v>21.531446234448701</v>
      </c>
      <c r="D3">
        <v>14.559781058834499</v>
      </c>
      <c r="E3">
        <v>13.102174255683501</v>
      </c>
      <c r="F3">
        <v>2.29952799495002</v>
      </c>
      <c r="G3">
        <v>-0.76344719826345198</v>
      </c>
      <c r="H3">
        <v>47.805764141120399</v>
      </c>
      <c r="I3">
        <v>8.69172871649908</v>
      </c>
      <c r="J3">
        <v>39.1101850193389</v>
      </c>
      <c r="K3">
        <v>9.3434629230656192</v>
      </c>
      <c r="L3">
        <v>-1.24412143346986</v>
      </c>
      <c r="M3">
        <v>-0.823800357800899</v>
      </c>
      <c r="N3">
        <v>6.3427254147875498</v>
      </c>
      <c r="O3">
        <v>8.7258729072207597</v>
      </c>
      <c r="P3">
        <v>-1.93124068079698</v>
      </c>
      <c r="Q3">
        <v>-2.3690466453618502</v>
      </c>
      <c r="R3">
        <v>-0.58935774645174599</v>
      </c>
      <c r="S3">
        <v>10.014593661023</v>
      </c>
      <c r="T3">
        <v>8.2008118591698192E-3</v>
      </c>
      <c r="U3">
        <v>-2.59305010940506</v>
      </c>
      <c r="V3">
        <v>-2.2663062429027998</v>
      </c>
      <c r="W3">
        <v>-2.56308174346908</v>
      </c>
      <c r="X3">
        <v>-2.2535069959782601</v>
      </c>
      <c r="Y3">
        <v>-2.2026229413238898</v>
      </c>
      <c r="Z3">
        <v>-2.3864189713093902</v>
      </c>
      <c r="AA3">
        <v>-2.1643664529520499</v>
      </c>
      <c r="AB3">
        <v>-2.43222903470499</v>
      </c>
      <c r="AC3">
        <v>-2.4360250900613698</v>
      </c>
      <c r="AD3">
        <v>-2.4306849772143799</v>
      </c>
      <c r="AE3">
        <v>-2.4276581494298699</v>
      </c>
      <c r="AF3">
        <v>-2.39875532428182</v>
      </c>
      <c r="AG3">
        <v>-2.3753436148617699</v>
      </c>
      <c r="AH3">
        <v>-2.2606950978850699</v>
      </c>
      <c r="AI3">
        <v>-2.59305010940506</v>
      </c>
      <c r="AJ3">
        <v>-1.9280622801827001</v>
      </c>
      <c r="AK3">
        <v>-2.04660179437009</v>
      </c>
      <c r="AL3">
        <v>4.6287408958121796</v>
      </c>
      <c r="AM3">
        <v>-1.27366794411649</v>
      </c>
      <c r="AN3">
        <v>-2.3956871172107799</v>
      </c>
      <c r="AO3">
        <v>-1.73608531675647</v>
      </c>
      <c r="AP3">
        <v>10.141187724941901</v>
      </c>
      <c r="AQ3">
        <v>-2.3118388601944702</v>
      </c>
      <c r="AR3">
        <v>-2.31325342799237</v>
      </c>
      <c r="AS3">
        <v>-1.7505080871529901</v>
      </c>
      <c r="AT3">
        <v>-2.4937004299130301</v>
      </c>
      <c r="AU3">
        <v>-1.62372410583974</v>
      </c>
      <c r="AV3">
        <v>-0.74630558241938305</v>
      </c>
      <c r="AW3">
        <v>1.7491778897945001</v>
      </c>
      <c r="AX3">
        <v>0.79575697211406904</v>
      </c>
      <c r="AY3">
        <v>-1.53541296643116</v>
      </c>
      <c r="AZ3">
        <v>3.45584520627337</v>
      </c>
      <c r="BA3">
        <v>-0.42206215525488999</v>
      </c>
      <c r="BB3">
        <v>0.558752779993127</v>
      </c>
      <c r="BC3">
        <v>-1.3739660469283901</v>
      </c>
      <c r="BD3">
        <v>-1.30849715448245</v>
      </c>
      <c r="BE3">
        <v>0.47307376553306901</v>
      </c>
      <c r="BF3">
        <v>-1.3103218405491699</v>
      </c>
      <c r="BG3">
        <v>-1.56222651508962</v>
      </c>
      <c r="BH3">
        <v>-0.35865931552040597</v>
      </c>
      <c r="BI3">
        <v>-1.3372342920064899</v>
      </c>
      <c r="BJ3">
        <v>-0.24671983055916499</v>
      </c>
      <c r="BK3">
        <v>-1.5563463509101301</v>
      </c>
      <c r="BL3">
        <v>-1.54135193225244</v>
      </c>
      <c r="BM3">
        <v>-1.2466659233847399</v>
      </c>
      <c r="BN3">
        <v>35.594179981119503</v>
      </c>
      <c r="BO3">
        <v>32.653322830716</v>
      </c>
      <c r="BP3">
        <v>29.420242612870702</v>
      </c>
      <c r="BQ3">
        <v>8.5687592322920096</v>
      </c>
      <c r="BR3">
        <v>8.0261652139780093</v>
      </c>
      <c r="BS3">
        <v>-2.36709604730415</v>
      </c>
      <c r="BT3">
        <v>-2.16920852953404</v>
      </c>
      <c r="BU3">
        <v>-2.5326949623533599</v>
      </c>
      <c r="BV3">
        <v>-1.61891762935733</v>
      </c>
      <c r="BW3">
        <v>26.0475742957086</v>
      </c>
      <c r="BX3">
        <v>17.3474499736115</v>
      </c>
      <c r="BY3">
        <v>9.28946021813322</v>
      </c>
      <c r="BZ3">
        <v>27.3825947137403</v>
      </c>
      <c r="CA3">
        <v>20.278866407695698</v>
      </c>
      <c r="CB3">
        <v>20.0908898265867</v>
      </c>
      <c r="CC3">
        <v>-2.36587889832788</v>
      </c>
      <c r="CD3">
        <v>-2.1368544307911002</v>
      </c>
      <c r="CE3">
        <v>-2.1771556217512802</v>
      </c>
      <c r="CF3">
        <v>-2.3356257979381398</v>
      </c>
      <c r="CG3">
        <v>-1.74970821448976</v>
      </c>
      <c r="CH3">
        <v>2.2874367459234302</v>
      </c>
      <c r="CI3">
        <v>1.58755765123833</v>
      </c>
      <c r="CJ3">
        <v>0.52088156045939704</v>
      </c>
      <c r="CK3">
        <v>-2.47000462091632</v>
      </c>
      <c r="CL3">
        <v>-2.5788276942765802</v>
      </c>
      <c r="CM3">
        <v>-2.57804767249766</v>
      </c>
      <c r="CN3">
        <v>-1.8103620486970999</v>
      </c>
      <c r="CO3">
        <v>-2.4258318770954501</v>
      </c>
      <c r="CP3">
        <v>4.4466181950290702</v>
      </c>
      <c r="CQ3">
        <v>-1.8531755121306599</v>
      </c>
      <c r="CR3">
        <v>-2.04660179437009</v>
      </c>
      <c r="CS3">
        <v>-2.16765657229316</v>
      </c>
      <c r="CT3">
        <v>-2.3982329575313499</v>
      </c>
      <c r="CU3">
        <v>-2.0412219965480798</v>
      </c>
      <c r="CV3">
        <v>-2.0835328871994498</v>
      </c>
      <c r="CW3">
        <v>-3.97214776968733</v>
      </c>
      <c r="CX3">
        <v>-3.8389533374575899</v>
      </c>
      <c r="CY3">
        <v>-3.9700715758179799</v>
      </c>
      <c r="CZ3">
        <v>-2.0203897436003602</v>
      </c>
      <c r="DA3">
        <v>-1.67939212001987</v>
      </c>
      <c r="DB3">
        <v>16.8965189096144</v>
      </c>
      <c r="DC3">
        <v>-1.38468752500127</v>
      </c>
      <c r="DD3">
        <v>-2.1504354692066099</v>
      </c>
      <c r="DE3">
        <v>-2.5869860334736599</v>
      </c>
      <c r="DF3">
        <v>-2.31325342799237</v>
      </c>
      <c r="DG3">
        <v>-2.4780417448768302</v>
      </c>
      <c r="DH3">
        <v>-1.2932662949223099</v>
      </c>
      <c r="DI3">
        <v>-2.3274045062187798</v>
      </c>
      <c r="DJ3">
        <v>-2.09425434715877</v>
      </c>
      <c r="DK3">
        <v>-2.1518905619931901</v>
      </c>
      <c r="DL3">
        <v>-2.6902673955813099</v>
      </c>
      <c r="DM3">
        <v>-2.3705511044807199</v>
      </c>
      <c r="DN3">
        <v>-1.4267134877522401</v>
      </c>
      <c r="DO3">
        <v>4.8124872176553497</v>
      </c>
      <c r="DP3">
        <v>5.2831507555270303</v>
      </c>
      <c r="DQ3">
        <v>-0.51139618007880405</v>
      </c>
      <c r="DR3">
        <v>-2.2883284762660199</v>
      </c>
      <c r="DS3">
        <v>-1.9971617037214699</v>
      </c>
      <c r="DT3">
        <v>-2.5570686269163101</v>
      </c>
      <c r="DU3">
        <v>-2.3410089141446</v>
      </c>
      <c r="DV3">
        <v>-2.33373971509877</v>
      </c>
      <c r="DW3">
        <v>-2.3384135825242001</v>
      </c>
      <c r="DX3">
        <v>-2.5516113450315099</v>
      </c>
      <c r="DY3">
        <v>-2.3263772381939098</v>
      </c>
      <c r="DZ3">
        <v>-1.0439107837889201</v>
      </c>
      <c r="EA3">
        <v>-2.4104617664156098</v>
      </c>
      <c r="EB3">
        <v>-2.35331263939075</v>
      </c>
      <c r="EC3">
        <v>-2.3860273336019602</v>
      </c>
      <c r="ED3">
        <v>-2.3480248428188402</v>
      </c>
      <c r="EE3">
        <v>-0.127657660584546</v>
      </c>
      <c r="EF3">
        <v>-2.20974396832964</v>
      </c>
      <c r="EG3">
        <v>-2.3953999771630601</v>
      </c>
      <c r="EH3">
        <v>-2.40749505854687</v>
      </c>
      <c r="EI3">
        <v>-2.3886463783675902</v>
      </c>
      <c r="EJ3">
        <v>-2.3737617509211999</v>
      </c>
      <c r="EK3">
        <v>-2.4017010426206502</v>
      </c>
      <c r="EL3">
        <v>-2.4078787970281299</v>
      </c>
      <c r="EM3">
        <v>-2.3911330679347902</v>
      </c>
      <c r="EN3">
        <v>-2.5086866093895401</v>
      </c>
      <c r="EO3">
        <v>-1.9474064876721999</v>
      </c>
      <c r="EP3">
        <v>-2.4750818644640802</v>
      </c>
      <c r="EQ3">
        <v>-2.4726129179368899</v>
      </c>
      <c r="ER3">
        <v>-2.27255630913427</v>
      </c>
      <c r="ES3">
        <v>-2.3477700664056602</v>
      </c>
      <c r="ET3">
        <v>-2.1649557344464498</v>
      </c>
      <c r="EU3">
        <v>-2.44450014796635</v>
      </c>
      <c r="EV3">
        <v>-1.8910281627635801</v>
      </c>
      <c r="EW3">
        <v>-1.9861384783490501</v>
      </c>
      <c r="EX3">
        <v>-1.71872105964668</v>
      </c>
      <c r="EY3">
        <v>-2.1415727570205401</v>
      </c>
      <c r="EZ3">
        <v>-2.69307254573447</v>
      </c>
      <c r="FA3">
        <v>-2.0955266136294601</v>
      </c>
      <c r="FB3">
        <v>-2.4045979130666</v>
      </c>
      <c r="FC3">
        <v>-0.19877775487667401</v>
      </c>
      <c r="FD3">
        <v>-1.90024965664614</v>
      </c>
      <c r="FE3">
        <v>-0.895128935722035</v>
      </c>
      <c r="FF3">
        <v>-0.78454919174816096</v>
      </c>
      <c r="FG3">
        <v>-2.3091774200050899</v>
      </c>
      <c r="FH3">
        <v>-1.07466733269981</v>
      </c>
      <c r="FI3">
        <v>-1.33428279807617</v>
      </c>
      <c r="FJ3">
        <v>-0.81364450756430795</v>
      </c>
      <c r="FK3">
        <v>-0.55930993081866898</v>
      </c>
      <c r="FL3">
        <v>-1.1133879129483499</v>
      </c>
      <c r="FM3">
        <v>-0.99795243792503896</v>
      </c>
      <c r="FN3">
        <v>-1.0575523799483899</v>
      </c>
      <c r="FO3">
        <v>-1.8449970058105101</v>
      </c>
      <c r="FP3">
        <v>-0.89431139434615003</v>
      </c>
      <c r="FQ3">
        <v>-1.6639232446124099</v>
      </c>
      <c r="FR3">
        <v>-0.45690184066011902</v>
      </c>
      <c r="FS3">
        <v>-1.5395375486664</v>
      </c>
      <c r="FT3">
        <v>-1.59458246308756</v>
      </c>
      <c r="FU3">
        <v>-2.3215771721917702</v>
      </c>
      <c r="FV3">
        <v>-1.8742414317342799</v>
      </c>
      <c r="FW3">
        <v>-1.4341445354754301</v>
      </c>
      <c r="FX3">
        <v>-2.4125014931265598</v>
      </c>
      <c r="FY3">
        <v>-2.4544449175080998</v>
      </c>
      <c r="FZ3">
        <v>-2.0135143910842199</v>
      </c>
      <c r="GA3">
        <v>-2.4544449175080998</v>
      </c>
      <c r="GB3">
        <v>-2.2624944298753999</v>
      </c>
      <c r="GC3">
        <v>-0.51092052821737999</v>
      </c>
      <c r="GD3">
        <v>-2.4010892312409302</v>
      </c>
      <c r="GE3">
        <v>-0.84587688598995903</v>
      </c>
      <c r="GF3">
        <v>-2.32179732509293</v>
      </c>
      <c r="GG3">
        <v>-2.4544449175080998</v>
      </c>
      <c r="GH3">
        <v>-2.1286410532037601</v>
      </c>
      <c r="GI3">
        <v>-2.10835916644902</v>
      </c>
      <c r="GJ3">
        <v>-2.4544449175080998</v>
      </c>
      <c r="GK3">
        <v>-2.2585510981099599</v>
      </c>
      <c r="GL3">
        <v>1.0023590908792099</v>
      </c>
      <c r="GM3">
        <v>-2.3918487153527401</v>
      </c>
      <c r="GN3">
        <v>-0.42298624698061199</v>
      </c>
      <c r="GO3">
        <v>-2.4594248724246599</v>
      </c>
      <c r="GP3">
        <v>-2.4406818491025399</v>
      </c>
      <c r="GQ3">
        <v>-2.3531915732926301</v>
      </c>
      <c r="GR3">
        <v>-1.4789079394023801</v>
      </c>
      <c r="GS3">
        <v>-2.37553278639774</v>
      </c>
      <c r="GT3">
        <v>-4.1420349638924199</v>
      </c>
      <c r="GU3">
        <v>-2.0264753521049998</v>
      </c>
      <c r="GV3">
        <v>-1.3696410388136</v>
      </c>
      <c r="GW3">
        <v>-2.04660179437009</v>
      </c>
      <c r="GX3">
        <v>-1.9109561879416499</v>
      </c>
      <c r="GY3">
        <v>-2.5192944363265402</v>
      </c>
      <c r="GZ3">
        <v>-1.8818761050183299</v>
      </c>
      <c r="HA3">
        <v>-1.68044411262474</v>
      </c>
      <c r="HB3">
        <v>-2.5535995525709501</v>
      </c>
      <c r="HC3">
        <v>-2.1483244111876099</v>
      </c>
      <c r="HD3">
        <v>-1.40598663751512</v>
      </c>
      <c r="HE3">
        <v>-2.4998391537646998</v>
      </c>
      <c r="HF3">
        <v>5.5000045080245998</v>
      </c>
      <c r="HG3">
        <v>-2.1865534438026901</v>
      </c>
      <c r="HH3">
        <v>-2.3374295901192901</v>
      </c>
      <c r="HI3">
        <v>-1.8104004431665299</v>
      </c>
      <c r="HJ3">
        <v>-2.4930637629304799</v>
      </c>
      <c r="HK3">
        <v>-2.5847877972128801</v>
      </c>
      <c r="HL3">
        <v>-2.3909562390152699</v>
      </c>
      <c r="HM3">
        <v>-2.4040893625190698</v>
      </c>
      <c r="HN3">
        <v>-2.5784211194495001</v>
      </c>
      <c r="HO3">
        <v>-2.0585960781178301</v>
      </c>
      <c r="HP3">
        <v>-2.0089649759122299</v>
      </c>
      <c r="HQ3">
        <v>-1.8877167869964899</v>
      </c>
      <c r="HR3">
        <v>-2.47354872012493</v>
      </c>
      <c r="HS3">
        <v>-2.30565172644565</v>
      </c>
      <c r="HT3">
        <v>-2.4043525645996899</v>
      </c>
      <c r="HU3">
        <v>-2.4002053071704501</v>
      </c>
      <c r="HV3">
        <v>-2.3689462225673701</v>
      </c>
      <c r="HW3">
        <v>-2.3679218291005202</v>
      </c>
      <c r="HX3">
        <v>-2.3431771401232999</v>
      </c>
      <c r="HY3">
        <v>-2.4059621471744799</v>
      </c>
      <c r="HZ3">
        <v>-2.4045627963197602</v>
      </c>
      <c r="IA3">
        <v>-2.3862824244705299</v>
      </c>
      <c r="IB3">
        <v>-2.4011540755815699</v>
      </c>
      <c r="IC3">
        <v>-1.4488962216071499</v>
      </c>
      <c r="ID3">
        <v>-1.8249457562034099</v>
      </c>
      <c r="IE3">
        <v>3.3157235066469801</v>
      </c>
      <c r="IF3">
        <v>12.750195863718099</v>
      </c>
      <c r="IG3">
        <v>27.7592091555391</v>
      </c>
      <c r="IH3">
        <v>3.5021114931606498</v>
      </c>
      <c r="II3">
        <v>-2.1593082788234299</v>
      </c>
      <c r="IJ3">
        <v>-2.3705662288529501</v>
      </c>
      <c r="IK3">
        <v>-2.2650532615552401</v>
      </c>
      <c r="IL3">
        <v>-2.3607220524039501</v>
      </c>
      <c r="IM3">
        <v>10.490158030625199</v>
      </c>
      <c r="IN3">
        <v>-2.0292900302189301</v>
      </c>
      <c r="IO3">
        <v>29.711462755990901</v>
      </c>
      <c r="IP3">
        <v>30.606733869512599</v>
      </c>
      <c r="IQ3">
        <v>32.378020492962001</v>
      </c>
      <c r="IR3">
        <v>5.8592476486722198</v>
      </c>
      <c r="IS3">
        <v>31.3344482347634</v>
      </c>
      <c r="IT3">
        <v>36.020702369350701</v>
      </c>
      <c r="IU3">
        <v>21.9947859967554</v>
      </c>
      <c r="IV3">
        <v>-2.5054050831852699</v>
      </c>
      <c r="IW3">
        <v>-2.18713356410451</v>
      </c>
      <c r="IX3">
        <v>-0.52238739323570704</v>
      </c>
      <c r="IY3">
        <v>34.702646616154702</v>
      </c>
      <c r="IZ3">
        <v>37.569513080523997</v>
      </c>
      <c r="JA3">
        <v>32.8719361870751</v>
      </c>
      <c r="JB3">
        <v>-0.76662788335260301</v>
      </c>
      <c r="JC3">
        <v>-1.77868078287859</v>
      </c>
      <c r="JD3">
        <v>-1.69732208643838</v>
      </c>
      <c r="JE3">
        <v>-2.3376703626502899</v>
      </c>
      <c r="JF3">
        <v>-1.55520800023715</v>
      </c>
      <c r="JG3">
        <v>-1.3005041589619299</v>
      </c>
      <c r="JH3">
        <v>-0.90089364488469703</v>
      </c>
      <c r="JI3">
        <v>-2.4246939778516698</v>
      </c>
      <c r="JJ3">
        <v>-2.44668054051562</v>
      </c>
      <c r="JK3">
        <v>-2.2026482972552799</v>
      </c>
      <c r="JL3">
        <v>-2.3430927838626201</v>
      </c>
      <c r="JM3">
        <v>-2.34269524688193</v>
      </c>
      <c r="JN3">
        <v>-2.33541243916831</v>
      </c>
      <c r="JO3">
        <v>-2.3965949335571599</v>
      </c>
      <c r="JP3">
        <v>-2.3932507361001298</v>
      </c>
      <c r="JQ3">
        <v>-2.25617421429672</v>
      </c>
      <c r="JR3">
        <v>-2.30855437990625</v>
      </c>
      <c r="JS3">
        <v>-2.30972626080883</v>
      </c>
      <c r="JT3">
        <v>-2.3810455428044599</v>
      </c>
      <c r="JU3">
        <v>-1.5699470825348101</v>
      </c>
      <c r="JV3">
        <v>-1.4385935910894301</v>
      </c>
      <c r="JW3">
        <v>-2.59477902303176</v>
      </c>
      <c r="JX3">
        <v>-2.3536658618975101</v>
      </c>
      <c r="JY3">
        <v>-2.3433123640338498</v>
      </c>
      <c r="JZ3">
        <v>-2.3421533418965801</v>
      </c>
      <c r="KA3">
        <v>-2.3362093736091198</v>
      </c>
      <c r="KB3">
        <v>-2.06611435977889</v>
      </c>
      <c r="KC3">
        <v>-2.59305010940506</v>
      </c>
      <c r="KD3">
        <v>-2.43034905567472</v>
      </c>
      <c r="KE3">
        <v>-2.5502773917913899</v>
      </c>
      <c r="KF3">
        <v>-2.4986236890943099</v>
      </c>
      <c r="KG3">
        <v>-2.5168601770223402</v>
      </c>
      <c r="KH3">
        <v>-3.9761981319783799</v>
      </c>
      <c r="KI3">
        <v>-3.9706807051995701</v>
      </c>
      <c r="KJ3">
        <v>-2.5119650996118299</v>
      </c>
      <c r="KK3">
        <v>-2.42668555081304</v>
      </c>
      <c r="KL3">
        <v>-2.68378781201953</v>
      </c>
      <c r="KM3">
        <v>-2.69501106139804</v>
      </c>
      <c r="KN3">
        <v>-1.7584082341042599</v>
      </c>
      <c r="KO3">
        <v>-1.78397385228516</v>
      </c>
      <c r="KP3">
        <v>-2.3918946369193002</v>
      </c>
      <c r="KQ3">
        <v>-2.5303929362375102</v>
      </c>
      <c r="KR3">
        <v>-2.37518755013157</v>
      </c>
      <c r="KS3">
        <v>-2.5264982820406998</v>
      </c>
      <c r="KT3">
        <v>-2.5303929362375102</v>
      </c>
      <c r="KU3">
        <v>-2.6364686719799701</v>
      </c>
      <c r="KV3">
        <v>-1.65705853662622</v>
      </c>
      <c r="KW3">
        <v>-1.86359010219312</v>
      </c>
      <c r="KX3">
        <v>21.4158409279339</v>
      </c>
      <c r="KY3">
        <v>29.9773238272203</v>
      </c>
      <c r="KZ3">
        <v>15.7121499058458</v>
      </c>
      <c r="LA3">
        <v>15.251740494885601</v>
      </c>
      <c r="LB3">
        <v>8.1061906740493797</v>
      </c>
      <c r="LC3">
        <v>-1.50365248846195</v>
      </c>
      <c r="LD3">
        <v>-1.98313802298575</v>
      </c>
      <c r="LE3">
        <v>-2.1979291459793902</v>
      </c>
      <c r="LF3">
        <v>-2.14711499902001</v>
      </c>
      <c r="LG3">
        <v>-2.3615826428284898</v>
      </c>
      <c r="LH3">
        <v>-2.19887103427163</v>
      </c>
      <c r="LI3">
        <v>-2.3635134341870998</v>
      </c>
      <c r="LJ3">
        <v>-2.57145763267089</v>
      </c>
      <c r="LK3">
        <v>-1.76128496273663</v>
      </c>
      <c r="LL3">
        <v>-2.2887216310059602</v>
      </c>
      <c r="LM3">
        <v>-2.53620691476875</v>
      </c>
      <c r="LN3">
        <v>-2.4498134387367299</v>
      </c>
      <c r="LO3">
        <v>0.60662658083478105</v>
      </c>
      <c r="LP3">
        <v>-2.3151300587561798</v>
      </c>
      <c r="LQ3">
        <v>-2.1821682573587302</v>
      </c>
      <c r="LR3">
        <v>-1.2351285035883399</v>
      </c>
      <c r="LS3">
        <v>-1.8174130590948501</v>
      </c>
      <c r="LT3">
        <v>-0.258010820292776</v>
      </c>
      <c r="LU3">
        <v>-2.2061101313675802</v>
      </c>
      <c r="LV3">
        <v>-2.3702856847786098</v>
      </c>
      <c r="LW3">
        <v>-2.4999918595078601</v>
      </c>
      <c r="LX3">
        <v>-1.5241663965785699</v>
      </c>
      <c r="LY3">
        <v>-2.40341726469285</v>
      </c>
      <c r="LZ3">
        <v>-2.36551510539118</v>
      </c>
      <c r="MA3">
        <v>-1.8318753245091901</v>
      </c>
      <c r="MB3">
        <v>-2.3991272240425201</v>
      </c>
      <c r="MC3">
        <v>-2.362905584835</v>
      </c>
      <c r="MD3">
        <v>-2.3364996014792898</v>
      </c>
      <c r="ME3">
        <v>-2.5780278866398101</v>
      </c>
      <c r="MF3">
        <v>-2.3669774922753</v>
      </c>
      <c r="MG3">
        <v>-2.3169846838356398</v>
      </c>
      <c r="MH3">
        <v>-2.53176677221132</v>
      </c>
      <c r="MI3">
        <v>-2.53207613287513</v>
      </c>
      <c r="MJ3">
        <v>-1.56179165805222</v>
      </c>
      <c r="MK3">
        <v>-0.70551628723814197</v>
      </c>
      <c r="ML3">
        <v>-1.9541752663177101</v>
      </c>
      <c r="MM3">
        <v>-1.9130484713473901</v>
      </c>
      <c r="MN3">
        <v>-1.9172015778290099</v>
      </c>
      <c r="MO3">
        <v>-1.5354086892093699</v>
      </c>
      <c r="MP3">
        <v>-1.36008787443701</v>
      </c>
      <c r="MQ3">
        <v>1.1950947599953501</v>
      </c>
      <c r="MR3">
        <v>-2.1504652671578599</v>
      </c>
      <c r="MS3">
        <v>-2.27946403911398</v>
      </c>
      <c r="MT3">
        <v>-2.3080719085339299</v>
      </c>
      <c r="MU3">
        <v>-2.2946949021144998</v>
      </c>
      <c r="MV3">
        <v>-2.4038926730308399</v>
      </c>
      <c r="MW3">
        <v>-2.2751539661369602</v>
      </c>
      <c r="MX3">
        <v>-2.4984825751559598</v>
      </c>
      <c r="MY3">
        <v>-2.43126334949531</v>
      </c>
      <c r="MZ3">
        <v>-2.3346963444431101</v>
      </c>
      <c r="NA3">
        <v>-2.50619577879444</v>
      </c>
      <c r="NB3">
        <v>-1.6104241154954999</v>
      </c>
      <c r="NC3">
        <v>-1.77981208624417</v>
      </c>
      <c r="ND3">
        <v>-0.91348060421504296</v>
      </c>
      <c r="NE3">
        <v>-2.3587968519563498</v>
      </c>
      <c r="NF3">
        <v>-2.5722007652785899</v>
      </c>
      <c r="NG3">
        <v>-2.5695904773104901</v>
      </c>
      <c r="NH3">
        <v>-2.3711008598074201</v>
      </c>
      <c r="NI3">
        <v>-2.2692092980980201</v>
      </c>
      <c r="NJ3">
        <v>14.283391392929699</v>
      </c>
      <c r="NK3">
        <v>14.077837824097699</v>
      </c>
      <c r="NL3">
        <v>14.1120396421524</v>
      </c>
      <c r="NM3">
        <v>13.296272949291</v>
      </c>
      <c r="NN3">
        <v>12.561315842359001</v>
      </c>
      <c r="NO3">
        <v>11.5561752629132</v>
      </c>
      <c r="NP3">
        <v>11.553031346561299</v>
      </c>
      <c r="NQ3">
        <v>13.006368600736099</v>
      </c>
      <c r="NR3">
        <v>14.2457059901317</v>
      </c>
      <c r="NS3">
        <v>12.645424103391001</v>
      </c>
      <c r="NT3">
        <v>12.664442891763199</v>
      </c>
      <c r="NU3">
        <v>13.1951187003634</v>
      </c>
      <c r="NV3">
        <v>14.0732985874031</v>
      </c>
      <c r="NW3">
        <v>13.5692817777551</v>
      </c>
      <c r="NX3">
        <v>13.5295860149951</v>
      </c>
      <c r="NY3">
        <v>0.74142177891534899</v>
      </c>
      <c r="NZ3">
        <v>1.5805863212818601</v>
      </c>
      <c r="OA3">
        <v>1.41124605719981</v>
      </c>
      <c r="OB3">
        <v>13.6146419323795</v>
      </c>
      <c r="OC3">
        <v>-11.314185571582399</v>
      </c>
      <c r="OD3">
        <v>-2.3871347943022401</v>
      </c>
      <c r="OE3">
        <v>-2.4272777698966101</v>
      </c>
      <c r="OF3">
        <v>-6.6365031230887901</v>
      </c>
      <c r="OG3">
        <v>-2.0929556708227901</v>
      </c>
      <c r="OH3">
        <v>-2.38828201587856</v>
      </c>
      <c r="OI3">
        <v>-2.23227836639099</v>
      </c>
      <c r="OJ3">
        <v>-2.3973419766818602</v>
      </c>
      <c r="OK3">
        <v>-1.95457197593498</v>
      </c>
      <c r="OL3">
        <v>-2.4375825213072599</v>
      </c>
      <c r="OM3">
        <v>-2.2745433362210998</v>
      </c>
      <c r="ON3">
        <v>-2.25056930807362</v>
      </c>
      <c r="OO3">
        <v>-2.2985531627154301</v>
      </c>
      <c r="OP3">
        <v>-2.3790140481736102</v>
      </c>
      <c r="OQ3">
        <v>-2.3891886790929799</v>
      </c>
      <c r="OR3">
        <v>-2.4431672214203601</v>
      </c>
      <c r="OS3">
        <v>-2.4295325280852</v>
      </c>
      <c r="OT3">
        <v>-2.4337900414673901</v>
      </c>
      <c r="OU3">
        <v>-2.43719471993241</v>
      </c>
      <c r="OV3">
        <v>-2.4094760979761101</v>
      </c>
      <c r="OW3">
        <v>-2.0497958412920898</v>
      </c>
      <c r="OX3">
        <v>-2.1239197436709598</v>
      </c>
      <c r="OY3">
        <v>-1.80789701898511</v>
      </c>
      <c r="OZ3">
        <v>-2.4294046299287899</v>
      </c>
      <c r="PA3">
        <v>-2.28194179599986</v>
      </c>
      <c r="PB3">
        <v>-1.92615689680117</v>
      </c>
      <c r="PC3">
        <v>-1.8736903095337101</v>
      </c>
      <c r="PD3">
        <v>-1.8589506975799199</v>
      </c>
      <c r="PE3">
        <v>-2.1639056161318702</v>
      </c>
      <c r="PF3">
        <v>-2.4095118569434999</v>
      </c>
      <c r="PG3">
        <v>-2.4125721846089601</v>
      </c>
      <c r="PH3">
        <v>-2.5142406335315401</v>
      </c>
      <c r="PI3">
        <v>-2.3649588303770899</v>
      </c>
      <c r="PJ3">
        <v>-1.5420825658225701</v>
      </c>
      <c r="PK3">
        <v>-2.1872218627435198</v>
      </c>
      <c r="PL3">
        <v>-1.5023657426417101</v>
      </c>
      <c r="PM3">
        <v>-2.21630367967638</v>
      </c>
      <c r="PN3">
        <v>-2.4352557091182701</v>
      </c>
      <c r="PO3">
        <v>-1.43981918919703</v>
      </c>
      <c r="PP3">
        <v>-2.3902796824415402</v>
      </c>
      <c r="PQ3">
        <v>-2.5535995525709501</v>
      </c>
      <c r="PR3">
        <v>-2.4818605749823699</v>
      </c>
      <c r="PS3">
        <v>-1.1370479843432499</v>
      </c>
      <c r="PT3">
        <v>-2.47274460729844</v>
      </c>
      <c r="PU3">
        <v>-2.4811608095277702</v>
      </c>
      <c r="PV3">
        <v>-2.47800271095416</v>
      </c>
      <c r="PW3">
        <v>-1.7455906663587599</v>
      </c>
      <c r="PX3">
        <v>-2.41251818421342</v>
      </c>
      <c r="PY3">
        <v>-2.4330023903515001</v>
      </c>
      <c r="PZ3">
        <v>-2.3316729401559799</v>
      </c>
      <c r="QA3">
        <v>-2.3876141707122298</v>
      </c>
      <c r="QB3">
        <v>-2.1226256150311702</v>
      </c>
      <c r="QC3">
        <v>-2.3341296468694899</v>
      </c>
      <c r="QD3">
        <v>-1.6310346138714</v>
      </c>
      <c r="QE3">
        <v>-2.3345733814313601</v>
      </c>
      <c r="QF3">
        <v>-2.3587587343298999</v>
      </c>
      <c r="QG3">
        <v>-2.4211716854906302</v>
      </c>
      <c r="QH3">
        <v>-2.5169559321040902</v>
      </c>
      <c r="QI3">
        <v>47.868401714941498</v>
      </c>
      <c r="QJ3">
        <v>1.65884148287056</v>
      </c>
      <c r="QK3">
        <v>-2.3322578206165598</v>
      </c>
      <c r="QL3">
        <v>3.7176618254718501</v>
      </c>
      <c r="QM3">
        <v>-2.18090088148413</v>
      </c>
      <c r="QN3">
        <v>-2.6492851935372301</v>
      </c>
      <c r="QO3">
        <v>-2.3990719402875098</v>
      </c>
      <c r="QP3">
        <v>-2.1239824997922998</v>
      </c>
      <c r="QQ3">
        <v>-2.3056499992935899</v>
      </c>
      <c r="QR3">
        <v>-2.00828625208784</v>
      </c>
      <c r="QS3">
        <v>-2.1934239560656801</v>
      </c>
      <c r="QT3">
        <v>-2.1360143000027798</v>
      </c>
      <c r="QU3">
        <v>-2.4743733253056699</v>
      </c>
      <c r="QV3">
        <v>-1.7692989164716599</v>
      </c>
      <c r="QW3">
        <v>-2.4346308689596401</v>
      </c>
      <c r="QX3">
        <v>-2.3610611165353501</v>
      </c>
      <c r="QY3">
        <v>-2.31604692795718</v>
      </c>
      <c r="QZ3">
        <v>-2.34223402920655</v>
      </c>
      <c r="RA3">
        <v>-2.6561649692399998</v>
      </c>
      <c r="RB3">
        <v>-1.9842091592287101</v>
      </c>
      <c r="RC3">
        <v>-2.1871689691471601</v>
      </c>
      <c r="RD3">
        <v>-2.50065822126209</v>
      </c>
      <c r="RE3">
        <v>-2.5075903587711301</v>
      </c>
      <c r="RF3">
        <v>-2.41305148864758</v>
      </c>
      <c r="RG3">
        <v>-2.4115908942729298</v>
      </c>
      <c r="RH3">
        <v>-2.4069572574473401</v>
      </c>
      <c r="RI3">
        <v>-2.3880735504312098</v>
      </c>
      <c r="RJ3">
        <v>-1.3689551359352199</v>
      </c>
      <c r="RK3">
        <v>-2.5834311651423301</v>
      </c>
      <c r="RL3">
        <v>-2.40166517282587</v>
      </c>
      <c r="RM3">
        <v>-2.4561058604587198</v>
      </c>
      <c r="RN3">
        <v>-2.45813900197163</v>
      </c>
      <c r="RO3">
        <v>-2.39120812941725</v>
      </c>
      <c r="RP3">
        <v>-2.4294067117250799</v>
      </c>
      <c r="RQ3">
        <v>-2.3371288176804099</v>
      </c>
      <c r="RR3">
        <v>-2.5136317523491898</v>
      </c>
      <c r="RS3">
        <v>-1.30054996571519</v>
      </c>
      <c r="RT3">
        <v>-2.2648780515846001</v>
      </c>
      <c r="RU3">
        <v>-1.50470563671776</v>
      </c>
      <c r="RV3">
        <v>-2.2300742649543199</v>
      </c>
      <c r="RW3">
        <v>-2.2487256289100799</v>
      </c>
      <c r="RX3">
        <v>-2.2000576286633202</v>
      </c>
      <c r="RY3">
        <v>-2.24445197234924</v>
      </c>
      <c r="RZ3">
        <v>-1.48751360079172</v>
      </c>
      <c r="SA3">
        <v>-2.3168348221164901</v>
      </c>
      <c r="SB3">
        <v>-2.33556567455298</v>
      </c>
      <c r="SC3">
        <v>-2.3405592420994501</v>
      </c>
      <c r="SD3">
        <v>-2.3366686137183801</v>
      </c>
      <c r="SE3">
        <v>-2.3138907452156601</v>
      </c>
      <c r="SF3">
        <v>-2.3413525975839802</v>
      </c>
      <c r="SG3">
        <v>-2.3354389373726598</v>
      </c>
      <c r="SH3">
        <v>-2.3389981626152601</v>
      </c>
      <c r="SI3">
        <v>-2.3404326945988498</v>
      </c>
      <c r="SJ3">
        <v>-2.3249366830775</v>
      </c>
      <c r="SK3">
        <v>-2.3244253995076001</v>
      </c>
      <c r="SL3">
        <v>-2.3351161802143401</v>
      </c>
      <c r="SM3">
        <v>-1.57104033491747</v>
      </c>
      <c r="SN3">
        <v>-2.0153672534893099</v>
      </c>
      <c r="SO3">
        <v>-2.4340733729354</v>
      </c>
      <c r="SP3">
        <v>3.9383254220166402</v>
      </c>
      <c r="SQ3">
        <v>-1.3908277373772999</v>
      </c>
      <c r="SR3">
        <v>-1.63244481328026</v>
      </c>
      <c r="SS3">
        <v>-1.7931581153076399</v>
      </c>
      <c r="ST3">
        <v>-2.2490398093953101</v>
      </c>
      <c r="SU3">
        <v>-2.1264701646798598</v>
      </c>
      <c r="SV3">
        <v>-2.08658900826872</v>
      </c>
      <c r="SW3">
        <v>-2.29242925287963</v>
      </c>
      <c r="SX3">
        <v>-2.1767881027090401</v>
      </c>
      <c r="SY3">
        <v>-2.2426709448572599</v>
      </c>
      <c r="SZ3">
        <v>-2.1833587194410802</v>
      </c>
      <c r="TA3">
        <v>-2.2779391754825</v>
      </c>
      <c r="TB3">
        <v>-1.83553272258776</v>
      </c>
      <c r="TC3">
        <v>-2.0419034474108999</v>
      </c>
      <c r="TD3">
        <v>-2.3695763896014999</v>
      </c>
      <c r="TE3">
        <v>-2.3917477333925801</v>
      </c>
      <c r="TF3">
        <v>-2.39968276766345</v>
      </c>
      <c r="TG3">
        <v>-2.37404766648284</v>
      </c>
      <c r="TH3">
        <v>-2.4353205350343701</v>
      </c>
      <c r="TI3">
        <v>-1.57840799485035</v>
      </c>
      <c r="TJ3">
        <v>-2.18532771361189</v>
      </c>
      <c r="TK3">
        <v>-1.1310084128504001</v>
      </c>
      <c r="TL3">
        <v>-0.79592220457136098</v>
      </c>
      <c r="TM3">
        <v>-2.28728250461206</v>
      </c>
      <c r="TN3">
        <v>-2.40592765275029</v>
      </c>
      <c r="TO3">
        <v>-1.9486541929713801</v>
      </c>
      <c r="TP3">
        <v>-2.3838034342993901</v>
      </c>
      <c r="TQ3">
        <v>-1.6884649679044801</v>
      </c>
      <c r="TR3">
        <v>-2.45836171921247</v>
      </c>
      <c r="TS3">
        <v>-2.3914682264410998</v>
      </c>
      <c r="TT3">
        <v>-2.5837949707389298</v>
      </c>
      <c r="TU3">
        <v>-2.2465844914697501</v>
      </c>
      <c r="TV3">
        <v>-2.46284279456221</v>
      </c>
      <c r="TW3">
        <v>-1.5021604339179999</v>
      </c>
      <c r="TX3">
        <v>-3.97327107481936</v>
      </c>
      <c r="TY3">
        <v>-2.30553929254505</v>
      </c>
      <c r="TZ3">
        <v>-2.1386194596580701</v>
      </c>
      <c r="UA3">
        <v>-2.57221215044245</v>
      </c>
      <c r="UB3">
        <v>-2.3513955760710799</v>
      </c>
      <c r="UC3">
        <v>-1.72144731758444</v>
      </c>
      <c r="UD3">
        <v>-2.5396512561451901</v>
      </c>
      <c r="UE3">
        <v>-2.3325674427816998</v>
      </c>
      <c r="UF3">
        <v>-2.3302143308373502</v>
      </c>
      <c r="UG3">
        <v>-2.3199359029618001</v>
      </c>
      <c r="UH3">
        <v>-1.98394021950671</v>
      </c>
      <c r="UI3">
        <v>-1.8101792141645101</v>
      </c>
      <c r="UJ3">
        <v>34.841522657088703</v>
      </c>
      <c r="UK3">
        <v>-2.1227580288460599</v>
      </c>
      <c r="UL3">
        <v>-2.4261406403521</v>
      </c>
      <c r="UM3">
        <v>-2.2774291439477099</v>
      </c>
      <c r="UN3">
        <v>-2.57715340268786</v>
      </c>
      <c r="UO3">
        <v>-2.4801502781887499</v>
      </c>
      <c r="UP3">
        <v>-2.1901885468784599</v>
      </c>
      <c r="UQ3">
        <v>-2.4215120869274802</v>
      </c>
      <c r="UR3">
        <v>-2.4185021421270601</v>
      </c>
      <c r="US3">
        <v>-2.3713113101843</v>
      </c>
      <c r="UT3">
        <v>-2.46348910571125</v>
      </c>
      <c r="UU3">
        <v>-2.16360073255741</v>
      </c>
      <c r="UV3">
        <v>3.0714865067290001E-2</v>
      </c>
      <c r="UW3">
        <v>-1.7515364144443299</v>
      </c>
      <c r="UX3">
        <v>-2.1668905602231399</v>
      </c>
      <c r="UY3">
        <v>-2.3792305760819499</v>
      </c>
      <c r="UZ3">
        <v>-2.4673762406734299</v>
      </c>
      <c r="VA3">
        <v>-2.23770042638716</v>
      </c>
      <c r="VB3">
        <v>-2.2370146674107998</v>
      </c>
      <c r="VC3">
        <v>4.9109874269220404</v>
      </c>
      <c r="VD3">
        <v>10.1192513025266</v>
      </c>
      <c r="VE3">
        <v>2.5906153380461601</v>
      </c>
      <c r="VF3">
        <v>3.5683699700643499</v>
      </c>
      <c r="VG3">
        <v>-0.54284356892587304</v>
      </c>
      <c r="VH3">
        <v>-1.08615375027367</v>
      </c>
      <c r="VI3">
        <v>-0.78641848874296705</v>
      </c>
      <c r="VJ3">
        <v>-2.47438468213887</v>
      </c>
      <c r="VK3">
        <v>-2.3881576983325301</v>
      </c>
      <c r="VL3">
        <v>-2.3627690065701001</v>
      </c>
      <c r="VM3">
        <v>-1.9594670761213799</v>
      </c>
      <c r="VN3">
        <v>-2.3993243309501899</v>
      </c>
      <c r="VO3">
        <v>-2.3565045460010099</v>
      </c>
      <c r="VP3">
        <v>-1.68217948497665</v>
      </c>
      <c r="VQ3">
        <v>-1.60228587470355</v>
      </c>
      <c r="VR3">
        <v>-2.3687602605873201</v>
      </c>
      <c r="VS3">
        <v>-2.3877611366223701</v>
      </c>
      <c r="VT3">
        <v>-2.3604275433521398</v>
      </c>
      <c r="VU3">
        <v>-1.58276444070519</v>
      </c>
      <c r="VV3">
        <v>-1.58305228195236</v>
      </c>
      <c r="VW3">
        <v>-1.59424005390379</v>
      </c>
      <c r="VX3">
        <v>-1.6358817280409801</v>
      </c>
      <c r="VY3">
        <v>-2.3096949865665399</v>
      </c>
      <c r="VZ3">
        <v>-2.3171462927303499</v>
      </c>
      <c r="WA3">
        <v>-2.3473970644290301</v>
      </c>
      <c r="WB3">
        <v>-2.04660179437009</v>
      </c>
      <c r="WC3">
        <v>-2.04660179437009</v>
      </c>
      <c r="WD3">
        <v>-2.04660179437009</v>
      </c>
      <c r="WE3">
        <v>-2.34842739108828</v>
      </c>
      <c r="WF3">
        <v>-2.3924387389755801</v>
      </c>
      <c r="WG3">
        <v>-2.3343758319778698</v>
      </c>
      <c r="WH3">
        <v>-2.12294642187786</v>
      </c>
      <c r="WI3">
        <v>-2.41358166617559</v>
      </c>
      <c r="WJ3">
        <v>-1.3768256353284201</v>
      </c>
      <c r="WK3">
        <v>-2.4257044283892601</v>
      </c>
      <c r="WL3">
        <v>-1.76281251647461</v>
      </c>
      <c r="WM3">
        <v>-2.1293443975135502</v>
      </c>
      <c r="WN3">
        <v>9.0028510421388006</v>
      </c>
      <c r="WO3">
        <v>2.48448706094003</v>
      </c>
      <c r="WP3">
        <v>0.46456971785673401</v>
      </c>
      <c r="WQ3">
        <v>0.93826028744749601</v>
      </c>
      <c r="WR3">
        <v>-0.58880699589600605</v>
      </c>
      <c r="WS3">
        <v>2.3724994164892101</v>
      </c>
      <c r="WT3">
        <v>2.31902358749756</v>
      </c>
      <c r="WU3">
        <v>-2.04660179437009</v>
      </c>
      <c r="WV3">
        <v>-1.38358854843482</v>
      </c>
      <c r="WW3">
        <v>-1.1500075831643699</v>
      </c>
      <c r="WX3">
        <v>-2.3076999396006301</v>
      </c>
      <c r="WY3">
        <v>-3.0236372497647301</v>
      </c>
      <c r="WZ3">
        <v>-1.6932965569970899</v>
      </c>
      <c r="XA3">
        <v>-2.3001629309002198</v>
      </c>
      <c r="XB3">
        <v>-2.55193148350939</v>
      </c>
      <c r="XC3">
        <v>-2.3862346340152598</v>
      </c>
      <c r="XD3">
        <v>-1.1753003943292299</v>
      </c>
      <c r="XE3">
        <v>-2.4064958606582501</v>
      </c>
      <c r="XF3">
        <v>-1.1501064725719701</v>
      </c>
      <c r="XG3">
        <v>-1.91086169256746</v>
      </c>
      <c r="XH3">
        <v>-2.4227338460337902</v>
      </c>
      <c r="XI3">
        <v>-2.5291494247875801</v>
      </c>
      <c r="XJ3">
        <v>-2.20460783673466</v>
      </c>
      <c r="XK3">
        <v>-2.59305010940506</v>
      </c>
      <c r="XL3">
        <v>-2.4250753024778602</v>
      </c>
      <c r="XM3">
        <v>-2.3363727749375598</v>
      </c>
      <c r="XN3">
        <v>-1.7289302011835399</v>
      </c>
      <c r="XO3">
        <v>9.2525584677447803</v>
      </c>
      <c r="XP3">
        <v>7.1241992936732697</v>
      </c>
      <c r="XQ3">
        <v>10.597055322015001</v>
      </c>
      <c r="XR3">
        <v>-2.3311539771177499</v>
      </c>
      <c r="XS3">
        <v>-2.1412424724917001</v>
      </c>
      <c r="XT3">
        <v>-2.46058122700006</v>
      </c>
      <c r="XU3">
        <v>-2.4718191232971098</v>
      </c>
      <c r="XV3">
        <v>-2.09598962903168</v>
      </c>
      <c r="XW3">
        <v>-2.3368589463523999</v>
      </c>
      <c r="XX3">
        <v>-1.66746635733051</v>
      </c>
      <c r="XY3">
        <v>-2.0961649816081098</v>
      </c>
      <c r="XZ3">
        <v>-2.4304506191932398</v>
      </c>
      <c r="YA3">
        <v>-2.4141153568429399</v>
      </c>
      <c r="YB3">
        <v>-2.4244212171895598</v>
      </c>
      <c r="YC3">
        <v>-2.4303006244369798</v>
      </c>
      <c r="YD3">
        <v>-2.30510603753179</v>
      </c>
      <c r="YE3">
        <v>-2.2915660528976201</v>
      </c>
      <c r="YF3">
        <v>-2.41476092737095</v>
      </c>
      <c r="YG3">
        <v>-1.98633801226474</v>
      </c>
      <c r="YH3">
        <v>-1.92233744356393</v>
      </c>
      <c r="YI3">
        <v>-2.3619821094076499</v>
      </c>
      <c r="YJ3">
        <v>-2.2618651344526399</v>
      </c>
      <c r="YK3">
        <v>-2.3687392119567399</v>
      </c>
      <c r="YL3">
        <v>-2.36142566719812</v>
      </c>
      <c r="YM3">
        <v>-2.1151300717994799</v>
      </c>
      <c r="YN3">
        <v>-2.4303506176136702</v>
      </c>
      <c r="YO3">
        <v>-2.3879640548229699</v>
      </c>
      <c r="YP3">
        <v>-2.4981180842633401</v>
      </c>
      <c r="YQ3">
        <v>-2.4386027847560898</v>
      </c>
      <c r="YR3">
        <v>-1.07958181348874</v>
      </c>
      <c r="YS3">
        <v>-2.19911861436323</v>
      </c>
      <c r="YT3">
        <v>-1.67687931108243</v>
      </c>
      <c r="YU3">
        <v>-1.9712911452014299</v>
      </c>
      <c r="YV3">
        <v>-2.50737711093584</v>
      </c>
      <c r="YW3">
        <v>-2.5086726116125999</v>
      </c>
      <c r="YX3">
        <v>-1.26965014874232</v>
      </c>
      <c r="YY3">
        <v>-2.5086510977879399</v>
      </c>
      <c r="YZ3">
        <v>-0.18909689190359599</v>
      </c>
      <c r="ZA3">
        <v>0.98790123355955595</v>
      </c>
      <c r="ZB3">
        <v>-0.18645322602679201</v>
      </c>
      <c r="ZC3">
        <v>0.116185497876804</v>
      </c>
      <c r="ZD3">
        <v>-1.33089215567686</v>
      </c>
      <c r="ZE3">
        <v>-2.50952008756816</v>
      </c>
      <c r="ZF3">
        <v>-2.5057066082258799</v>
      </c>
      <c r="ZG3">
        <v>-2.50915471686511</v>
      </c>
      <c r="ZH3">
        <v>-0.89153200587083603</v>
      </c>
      <c r="ZI3">
        <v>-0.89932587438913902</v>
      </c>
      <c r="ZJ3">
        <v>-1.0205439390973201</v>
      </c>
      <c r="ZK3">
        <v>-0.27741738055235199</v>
      </c>
      <c r="ZL3">
        <v>-2.5038698404528401</v>
      </c>
      <c r="ZM3">
        <v>-2.62777012218335</v>
      </c>
      <c r="ZN3">
        <v>-2.7325358830295001</v>
      </c>
      <c r="ZO3">
        <v>-1.9793525799801399</v>
      </c>
      <c r="ZP3">
        <v>-2.3243316421820701</v>
      </c>
      <c r="ZQ3">
        <v>-2.4665991891110202</v>
      </c>
      <c r="ZR3">
        <v>-2.3229621705005301</v>
      </c>
      <c r="ZS3">
        <v>-2.4025590143939501</v>
      </c>
      <c r="ZT3">
        <v>5.7872812157503298E-2</v>
      </c>
      <c r="ZU3">
        <v>-1.6899292236488399</v>
      </c>
      <c r="ZV3">
        <v>-2.9541268336634601</v>
      </c>
      <c r="ZW3">
        <v>-1.62520850900298</v>
      </c>
      <c r="ZX3">
        <v>-2.2545338268078901</v>
      </c>
      <c r="ZY3">
        <v>18.023275265477</v>
      </c>
      <c r="ZZ3">
        <v>7.0783351349997599</v>
      </c>
      <c r="AAA3">
        <v>-2.4412802102470401</v>
      </c>
      <c r="AAB3">
        <v>-1.5839125435748</v>
      </c>
      <c r="AAC3">
        <v>-2.3541286525968301</v>
      </c>
      <c r="AAD3">
        <v>-2.1753161467023099</v>
      </c>
      <c r="AAE3">
        <v>-1.9771818808325601</v>
      </c>
      <c r="AAF3">
        <v>-2.5091641091180001</v>
      </c>
      <c r="AAG3">
        <v>-2.5069605454866299</v>
      </c>
      <c r="AAH3">
        <v>-2.5070308211598</v>
      </c>
      <c r="AAI3">
        <v>-2.0991033736616802</v>
      </c>
      <c r="AAJ3">
        <v>-2.1712848784641499</v>
      </c>
      <c r="AAK3">
        <v>-2.2371323822179101</v>
      </c>
      <c r="AAL3">
        <v>-2.3293776566691302</v>
      </c>
      <c r="AAM3">
        <v>-2.4291714981420101</v>
      </c>
      <c r="AAN3">
        <v>-2.1626844889804002</v>
      </c>
      <c r="AAO3">
        <v>-2.1412305176971</v>
      </c>
      <c r="AAP3">
        <v>-2.0103582454373599</v>
      </c>
      <c r="AAQ3">
        <v>1.0965745683914601</v>
      </c>
      <c r="AAR3">
        <v>-2.3795080029884201</v>
      </c>
      <c r="AAS3">
        <v>-2.3940074893918402</v>
      </c>
      <c r="AAT3">
        <v>-2.4594248724246599</v>
      </c>
      <c r="AAU3">
        <v>-2.4594248724246599</v>
      </c>
      <c r="AAV3">
        <v>-2.16655411605401</v>
      </c>
      <c r="AAW3">
        <v>-2.5101283804143102</v>
      </c>
      <c r="AAX3">
        <v>-2.3456710403927201</v>
      </c>
      <c r="AAY3">
        <v>-2.4037330262593102</v>
      </c>
      <c r="AAZ3">
        <v>-2.3283106381435101</v>
      </c>
      <c r="ABA3">
        <v>-2.39890738152015</v>
      </c>
      <c r="ABB3">
        <v>-2.2136935138725899</v>
      </c>
      <c r="ABC3">
        <v>-2.1537158392418201</v>
      </c>
      <c r="ABD3">
        <v>-2.2121476975161198</v>
      </c>
      <c r="ABE3">
        <v>-2.2136935138725899</v>
      </c>
      <c r="ABF3">
        <v>-2.2136935138725899</v>
      </c>
      <c r="ABG3">
        <v>-2.2136935138725899</v>
      </c>
      <c r="ABH3">
        <v>-2.2136935138725899</v>
      </c>
      <c r="ABI3">
        <v>-1.98536681745707</v>
      </c>
      <c r="ABJ3">
        <v>-2.4729562622475401</v>
      </c>
      <c r="ABK3">
        <v>-1.93344592081853</v>
      </c>
      <c r="ABL3">
        <v>-2.2136935138725899</v>
      </c>
      <c r="ABM3">
        <v>-2.2136935138725899</v>
      </c>
      <c r="ABN3">
        <v>-1.98671982620347</v>
      </c>
      <c r="ABO3">
        <v>-2.2136935138725899</v>
      </c>
      <c r="ABP3">
        <v>-2.2136935138725899</v>
      </c>
      <c r="ABQ3">
        <v>-2.6042424719486101</v>
      </c>
      <c r="ABR3">
        <v>-2.6254846216138201</v>
      </c>
      <c r="ABS3">
        <v>-2.2136935138725899</v>
      </c>
      <c r="ABT3">
        <v>-2.2136935138725899</v>
      </c>
      <c r="ABU3">
        <v>-2.4604582032801101</v>
      </c>
      <c r="ABV3">
        <v>-2.46535507387255</v>
      </c>
      <c r="ABW3">
        <v>-2.5473962016417899</v>
      </c>
      <c r="ABX3">
        <v>-2.5471570370434602</v>
      </c>
      <c r="ABY3">
        <v>-2.48126662195765</v>
      </c>
      <c r="ABZ3">
        <v>-2.01950759958785</v>
      </c>
      <c r="ACA3">
        <v>-2.3367596265920398</v>
      </c>
      <c r="ACB3">
        <v>-2.37121557120699</v>
      </c>
      <c r="ACC3">
        <v>-2.2453583018247301</v>
      </c>
      <c r="ACD3">
        <v>-2.3877210553108101</v>
      </c>
      <c r="ACE3">
        <v>-1.9914506595279</v>
      </c>
      <c r="ACF3">
        <v>-2.38049783037604</v>
      </c>
      <c r="ACG3">
        <v>-1.7866672439515701</v>
      </c>
      <c r="ACH3">
        <v>-2.4340543060737798</v>
      </c>
      <c r="ACI3">
        <v>-1.19667550379867</v>
      </c>
      <c r="ACJ3">
        <v>-0.80892283283671196</v>
      </c>
      <c r="ACK3">
        <v>-1.6758197320293</v>
      </c>
      <c r="ACL3">
        <v>-2.3327289751173299</v>
      </c>
      <c r="ACM3">
        <v>0.23717992287921999</v>
      </c>
      <c r="ACN3">
        <v>-0.97753185816514099</v>
      </c>
      <c r="ACO3">
        <v>-2.4045166164468701</v>
      </c>
      <c r="ACP3">
        <v>-2.3328428239094001</v>
      </c>
      <c r="ACQ3">
        <v>-2.12834327298813</v>
      </c>
      <c r="ACR3">
        <v>-2.3769810263541702</v>
      </c>
      <c r="ACS3">
        <v>-2.39290677536327</v>
      </c>
      <c r="ACT3">
        <v>-1.5910285321953801</v>
      </c>
      <c r="ACU3">
        <v>-1.53757252848209</v>
      </c>
      <c r="ACV3">
        <v>-2.1584160237758101</v>
      </c>
      <c r="ACW3">
        <v>-1.7777956037637901</v>
      </c>
      <c r="ACX3">
        <v>-1.95238203237091</v>
      </c>
      <c r="ACY3">
        <v>-1.9063646847805999</v>
      </c>
      <c r="ACZ3">
        <v>6.4802085431523403E-3</v>
      </c>
      <c r="ADA3">
        <v>-3.9761981319783799</v>
      </c>
      <c r="ADB3">
        <v>-3.8694366712949599</v>
      </c>
      <c r="ADC3">
        <v>-3.9696071866791001</v>
      </c>
      <c r="ADD3">
        <v>-3.9629528471637299</v>
      </c>
      <c r="ADE3">
        <v>-3.9667647972808502</v>
      </c>
      <c r="ADF3">
        <v>-3.9709613186381798</v>
      </c>
      <c r="ADG3">
        <v>-2.3355873237343499</v>
      </c>
      <c r="ADH3">
        <v>-1.34080478019535</v>
      </c>
      <c r="ADI3">
        <v>-2.2946867587690698</v>
      </c>
      <c r="ADJ3">
        <v>-3.9702324293975</v>
      </c>
      <c r="ADK3">
        <v>-3.7121511103326101</v>
      </c>
      <c r="ADL3">
        <v>-3.97237418319735</v>
      </c>
      <c r="ADM3">
        <v>-3.74469202297727</v>
      </c>
      <c r="ADN3">
        <v>-3.9741010104877899</v>
      </c>
      <c r="ADO3">
        <v>-3.97122399670751</v>
      </c>
      <c r="ADP3">
        <v>-2.4648455003891701</v>
      </c>
      <c r="ADQ3">
        <v>-2.52427276535682</v>
      </c>
      <c r="ADR3">
        <v>-2.5273940525059699</v>
      </c>
      <c r="ADS3">
        <v>-3.97455939769885</v>
      </c>
      <c r="ADT3">
        <v>-1.85662481706849</v>
      </c>
      <c r="ADU3">
        <v>-2.40105957252818</v>
      </c>
      <c r="ADV3">
        <v>-1.71813088339163</v>
      </c>
      <c r="ADW3">
        <v>-1.37393069615713</v>
      </c>
      <c r="ADX3">
        <v>-2.0749414610137</v>
      </c>
      <c r="ADY3">
        <v>-2.5083898970916798</v>
      </c>
      <c r="ADZ3">
        <v>-1.6569959961568299</v>
      </c>
      <c r="AEA3">
        <v>-1.6114351275165499</v>
      </c>
      <c r="AEB3">
        <v>-1.4799582700997</v>
      </c>
      <c r="AEC3">
        <v>-2.2480955972624299</v>
      </c>
      <c r="AED3">
        <v>-1.4742759124926099</v>
      </c>
      <c r="AEE3">
        <v>-1.5134304273131101</v>
      </c>
      <c r="AEF3">
        <v>-1.83179910558981</v>
      </c>
      <c r="AEG3">
        <v>-2.4163387337338</v>
      </c>
      <c r="AEH3">
        <v>-2.5552536775255299</v>
      </c>
      <c r="AEI3">
        <v>-2.4145615352658498</v>
      </c>
      <c r="AEJ3">
        <v>-2.40463430285965</v>
      </c>
      <c r="AEK3">
        <v>1.0058704863087999</v>
      </c>
      <c r="AEL3">
        <v>0.806328095632728</v>
      </c>
      <c r="AEM3">
        <v>-2.5480977278690902</v>
      </c>
      <c r="AEN3">
        <v>-2.3458216375371301</v>
      </c>
      <c r="AEO3">
        <v>10.2459311720041</v>
      </c>
      <c r="AEP3">
        <v>8.5887096931976199</v>
      </c>
      <c r="AEQ3">
        <v>3.73964270528902</v>
      </c>
      <c r="AER3">
        <v>1.04351098895863</v>
      </c>
      <c r="AES3">
        <v>7.8305370404627999</v>
      </c>
      <c r="AET3">
        <v>14.506171470612101</v>
      </c>
      <c r="AEU3">
        <v>3.8747489040860201</v>
      </c>
      <c r="AEV3">
        <v>7.6834309331335504</v>
      </c>
      <c r="AEW3">
        <v>-2.0968355679392898</v>
      </c>
      <c r="AEX3">
        <v>1.91634945599698</v>
      </c>
      <c r="AEY3">
        <v>-1.4125028651538001</v>
      </c>
      <c r="AEZ3">
        <v>-1.7432790215065099</v>
      </c>
      <c r="AFA3">
        <v>-2.17173206340629</v>
      </c>
      <c r="AFB3">
        <v>-2.3841967747365702</v>
      </c>
      <c r="AFC3">
        <v>-1.9950623032629</v>
      </c>
      <c r="AFD3">
        <v>-0.76151298852468396</v>
      </c>
      <c r="AFE3">
        <v>-1.8983452533338101</v>
      </c>
      <c r="AFF3">
        <v>-2.31097369123342</v>
      </c>
      <c r="AFG3">
        <v>-2.0838845723773902</v>
      </c>
      <c r="AFH3">
        <v>-2.31052296956498</v>
      </c>
      <c r="AFI3">
        <v>-2.3831549190900598</v>
      </c>
      <c r="AFJ3">
        <v>-1.4716313121895099</v>
      </c>
      <c r="AFK3">
        <v>-2.3562705191231501</v>
      </c>
      <c r="AFL3">
        <v>-2.2280473724510101</v>
      </c>
      <c r="AFM3">
        <v>-1.3866597414703501</v>
      </c>
      <c r="AFN3">
        <v>-2.34672574536456</v>
      </c>
      <c r="AFO3">
        <v>-2.33724382231259</v>
      </c>
      <c r="AFP3">
        <v>-2.0973430411342902</v>
      </c>
      <c r="AFQ3">
        <v>-1.90558458374594</v>
      </c>
      <c r="AFR3">
        <v>-2.0266081260803999</v>
      </c>
      <c r="AFS3">
        <v>21.1835522799039</v>
      </c>
      <c r="AFT3">
        <v>13.553472205085599</v>
      </c>
      <c r="AFU3">
        <v>18.324011787694399</v>
      </c>
      <c r="AFV3">
        <v>-2.4169646610472801</v>
      </c>
      <c r="AFW3">
        <v>-2.44558356728905</v>
      </c>
      <c r="AFX3">
        <v>0.41234078182238598</v>
      </c>
      <c r="AFY3">
        <v>-1.64298662125023</v>
      </c>
      <c r="AFZ3">
        <v>-0.43741001694774401</v>
      </c>
      <c r="AGA3">
        <v>-1.62299406303997</v>
      </c>
      <c r="AGB3">
        <v>-1.3404105040821099</v>
      </c>
      <c r="AGC3">
        <v>-1.64298662125023</v>
      </c>
      <c r="AGD3">
        <v>-0.91793138958742504</v>
      </c>
      <c r="AGE3">
        <v>-1.631452453052</v>
      </c>
      <c r="AGF3">
        <v>6.3557599548519601</v>
      </c>
      <c r="AGG3">
        <v>-1.6315926479669201</v>
      </c>
      <c r="AGH3">
        <v>-1.7455906663587599</v>
      </c>
      <c r="AGI3">
        <v>-0.65159992901789299</v>
      </c>
      <c r="AGJ3">
        <v>2.6857565013263902</v>
      </c>
      <c r="AGK3">
        <v>-1.44659955335086</v>
      </c>
      <c r="AGL3">
        <v>-2.3549509114434901</v>
      </c>
      <c r="AGM3">
        <v>-2.3542041786038501</v>
      </c>
      <c r="AGN3">
        <v>-2.3595338511892199</v>
      </c>
      <c r="AGO3">
        <v>-2.35609254145169</v>
      </c>
      <c r="AGP3">
        <v>-0.26344117801454903</v>
      </c>
      <c r="AGQ3">
        <v>-2.6625455729241199</v>
      </c>
      <c r="AGR3">
        <v>-1.73262323642897</v>
      </c>
      <c r="AGS3">
        <v>-2.3790061278780401</v>
      </c>
      <c r="AGT3">
        <v>-2.1994166412482099</v>
      </c>
      <c r="AGU3">
        <v>-3.0336163036103598</v>
      </c>
      <c r="AGV3">
        <v>3.8268310145122699</v>
      </c>
      <c r="AGW3">
        <v>8.0825872611550196</v>
      </c>
      <c r="AGX3">
        <v>2.2572764878740199</v>
      </c>
      <c r="AGY3">
        <v>-1.1542439515221099</v>
      </c>
      <c r="AGZ3">
        <v>-1.37681284747846</v>
      </c>
      <c r="AHA3">
        <v>1.60195658509109</v>
      </c>
      <c r="AHB3">
        <v>-1.4089069333225701</v>
      </c>
      <c r="AHC3">
        <v>-1.76054756906209</v>
      </c>
      <c r="AHD3">
        <v>-1.36026130367335</v>
      </c>
      <c r="AHE3">
        <v>-2.3112804781689902</v>
      </c>
      <c r="AHF3">
        <v>-2.4840679438006501</v>
      </c>
      <c r="AHG3">
        <v>-2.42883419683141</v>
      </c>
      <c r="AHH3">
        <v>-2.4286442634491001</v>
      </c>
      <c r="AHI3">
        <v>-0.56724825221409803</v>
      </c>
      <c r="AHJ3">
        <v>-1.6477880451370801</v>
      </c>
      <c r="AHK3">
        <v>-2.0444835912814998</v>
      </c>
      <c r="AHL3">
        <v>-2.0510047783704701</v>
      </c>
      <c r="AHM3">
        <v>-1.31256912340259</v>
      </c>
      <c r="AHN3">
        <v>-1.8973637414936499</v>
      </c>
      <c r="AHO3">
        <v>-2.50619577879444</v>
      </c>
      <c r="AHP3">
        <v>-2.4844792738827302</v>
      </c>
      <c r="AHQ3">
        <v>-2.4380290580978601</v>
      </c>
      <c r="AHR3">
        <v>-2.3870178833525002</v>
      </c>
      <c r="AHS3">
        <v>-2.3158968612691599</v>
      </c>
      <c r="AHT3">
        <v>6.9735438192511795E-2</v>
      </c>
      <c r="AHU3">
        <v>-2.4477491909117002</v>
      </c>
      <c r="AHV3">
        <v>-2.3140193297790002</v>
      </c>
      <c r="AHW3">
        <v>-2.0090477849822799</v>
      </c>
      <c r="AHX3">
        <v>-2.2041364131052599</v>
      </c>
      <c r="AHY3">
        <v>-2.3122218510934198</v>
      </c>
      <c r="AHZ3">
        <v>-2.32123870228558</v>
      </c>
      <c r="AIA3">
        <v>-2.35132388423076</v>
      </c>
      <c r="AIB3">
        <v>-2.3540085301735498</v>
      </c>
      <c r="AIC3">
        <v>-2.3891672534297999</v>
      </c>
      <c r="AID3">
        <v>-2.3695082536544798</v>
      </c>
      <c r="AIE3">
        <v>-2.3823900729363299</v>
      </c>
      <c r="AIF3">
        <v>-2.3588252252573598</v>
      </c>
      <c r="AIG3">
        <v>-2.3788003303165701</v>
      </c>
      <c r="AIH3">
        <v>-2.38120294361853</v>
      </c>
      <c r="AII3">
        <v>-2.3701769967545099</v>
      </c>
      <c r="AIJ3">
        <v>-2.2870546657031801</v>
      </c>
      <c r="AIK3">
        <v>-2.4712095888474002</v>
      </c>
      <c r="AIL3">
        <v>-2.2239831151082199</v>
      </c>
      <c r="AIM3">
        <v>-2.2655982480492298</v>
      </c>
      <c r="AIN3">
        <v>-2.4712095888474002</v>
      </c>
      <c r="AIO3">
        <v>-2.4185348220579299</v>
      </c>
      <c r="AIP3">
        <v>-1.10205356353665</v>
      </c>
      <c r="AIQ3">
        <v>-2.4854099536426499</v>
      </c>
      <c r="AIR3">
        <v>-2.2262328986276798</v>
      </c>
      <c r="AIS3">
        <v>-2.5556522898037302</v>
      </c>
      <c r="AIT3">
        <v>-2.5590290454684901</v>
      </c>
      <c r="AIU3">
        <v>-2.0725624953285702</v>
      </c>
      <c r="AIV3">
        <v>-1.93421910636505</v>
      </c>
      <c r="AIW3">
        <v>-0.79550511466801299</v>
      </c>
      <c r="AIX3">
        <v>-1.66885559879662</v>
      </c>
      <c r="AIY3">
        <v>-2.3278103349468799</v>
      </c>
      <c r="AIZ3">
        <v>0.40730025732761099</v>
      </c>
      <c r="AJA3">
        <v>-1.2746119774631599</v>
      </c>
      <c r="AJB3">
        <v>-1.2653461116282401</v>
      </c>
      <c r="AJC3">
        <v>-2.3344130500462801</v>
      </c>
      <c r="AJD3">
        <v>-2.3245137053239802</v>
      </c>
      <c r="AJE3">
        <v>-1.6727035852807599</v>
      </c>
      <c r="AJF3">
        <v>-1.9426706466949799</v>
      </c>
      <c r="AJG3">
        <v>-2.13574374163194</v>
      </c>
      <c r="AJH3">
        <v>-2.4045172762817799</v>
      </c>
      <c r="AJI3">
        <v>-2.3711548771235398</v>
      </c>
      <c r="AJJ3">
        <v>0.93234750662816102</v>
      </c>
      <c r="AJK3">
        <v>-1.9362369070202601</v>
      </c>
      <c r="AJL3">
        <v>-2.0681411365967999</v>
      </c>
      <c r="AJM3">
        <v>-2.40706860852025</v>
      </c>
      <c r="AJN3">
        <v>-1.6051821736151699</v>
      </c>
      <c r="AJO3">
        <v>-2.2070445409516202</v>
      </c>
      <c r="AJP3">
        <v>-0.51798694699194703</v>
      </c>
      <c r="AJQ3">
        <v>-2.05756998889651</v>
      </c>
      <c r="AJR3">
        <v>6.5632593295898198</v>
      </c>
      <c r="AJS3">
        <v>0.12220852735870499</v>
      </c>
      <c r="AJT3">
        <v>26.777674110017902</v>
      </c>
      <c r="AJU3">
        <v>0.76821958404596002</v>
      </c>
      <c r="AJV3">
        <v>-0.38798360244358698</v>
      </c>
      <c r="AJW3">
        <v>-2.36003307477475</v>
      </c>
      <c r="AJX3">
        <v>0.15348202542528899</v>
      </c>
      <c r="AJY3">
        <v>4.9419286286347699</v>
      </c>
      <c r="AJZ3">
        <v>0.72707211565362295</v>
      </c>
      <c r="AKA3">
        <v>6.36305584416972</v>
      </c>
      <c r="AKB3">
        <v>0.61176563445890697</v>
      </c>
      <c r="AKC3">
        <v>-1.6276806119906999</v>
      </c>
      <c r="AKD3">
        <v>-2.3927220296935299</v>
      </c>
      <c r="AKE3">
        <v>-2.3821996306355002</v>
      </c>
      <c r="AKF3">
        <v>-2.3057897755635302</v>
      </c>
      <c r="AKG3">
        <v>-1.3661737469528299</v>
      </c>
      <c r="AKH3">
        <v>-2.33447119285321</v>
      </c>
      <c r="AKI3">
        <v>-1.35435368916376</v>
      </c>
      <c r="AKJ3">
        <v>-2.42692133870294</v>
      </c>
      <c r="AKK3">
        <v>-2.2821905668817402</v>
      </c>
      <c r="AKL3">
        <v>-2.1695684277990699</v>
      </c>
      <c r="AKM3">
        <v>-2.0027738319420898</v>
      </c>
      <c r="AKN3">
        <v>-2.1911876540894801</v>
      </c>
      <c r="AKO3">
        <v>-1.4704203795533599</v>
      </c>
      <c r="AKP3">
        <v>-2.2089202265513999</v>
      </c>
      <c r="AKQ3">
        <v>-2.3734336698434602</v>
      </c>
      <c r="AKR3">
        <v>-2.4244395725298</v>
      </c>
      <c r="AKS3">
        <v>0.34336099788494501</v>
      </c>
      <c r="AKT3">
        <v>1.64734138901746</v>
      </c>
      <c r="AKU3">
        <v>-1.4098247087229401</v>
      </c>
      <c r="AKV3">
        <v>0.72642098397062105</v>
      </c>
      <c r="AKW3">
        <v>-2.50619577879444</v>
      </c>
    </row>
    <row r="4" spans="1:985" x14ac:dyDescent="0.25">
      <c r="A4">
        <v>2771</v>
      </c>
      <c r="B4">
        <v>-2.2643252836841699</v>
      </c>
      <c r="C4">
        <v>20.192955936952998</v>
      </c>
      <c r="D4">
        <v>9.2069952975612903</v>
      </c>
      <c r="E4">
        <v>15.4858337050032</v>
      </c>
      <c r="F4">
        <v>4.6338920050053503</v>
      </c>
      <c r="G4">
        <v>-0.46628040023737199</v>
      </c>
      <c r="H4">
        <v>28.8002408455778</v>
      </c>
      <c r="I4">
        <v>4.4273413661174796</v>
      </c>
      <c r="J4">
        <v>19.805785309689799</v>
      </c>
      <c r="K4">
        <v>6.6840850160584102</v>
      </c>
      <c r="L4">
        <v>-0.60393124564144696</v>
      </c>
      <c r="M4">
        <v>0.77104141928019299</v>
      </c>
      <c r="N4">
        <v>5.17074693006888</v>
      </c>
      <c r="O4">
        <v>8.1572631951047594</v>
      </c>
      <c r="P4">
        <v>-1.8871197786776901</v>
      </c>
      <c r="Q4">
        <v>-2.3708355326260899</v>
      </c>
      <c r="R4">
        <v>-1.5288450098458699</v>
      </c>
      <c r="S4">
        <v>12.361351034397501</v>
      </c>
      <c r="T4">
        <v>5.2832892249615203E-2</v>
      </c>
      <c r="U4">
        <v>-2.2872883938775801</v>
      </c>
      <c r="V4">
        <v>-4.2250471524669E-2</v>
      </c>
      <c r="W4">
        <v>-1.8113158199530499</v>
      </c>
      <c r="X4">
        <v>-1.56997713265673</v>
      </c>
      <c r="Y4">
        <v>-1.5657308504882801</v>
      </c>
      <c r="Z4">
        <v>-2.1895490522832102</v>
      </c>
      <c r="AA4">
        <v>-2.1110423919430001</v>
      </c>
      <c r="AB4">
        <v>-2.2982216105489099</v>
      </c>
      <c r="AC4">
        <v>-2.2982216105489099</v>
      </c>
      <c r="AD4">
        <v>-2.2982216105489099</v>
      </c>
      <c r="AE4">
        <v>-2.2982216105489099</v>
      </c>
      <c r="AF4">
        <v>-2.2982216105489099</v>
      </c>
      <c r="AG4">
        <v>-2.2982216105489099</v>
      </c>
      <c r="AH4">
        <v>-2.1345394590117701</v>
      </c>
      <c r="AI4">
        <v>-2.3027588258259901</v>
      </c>
      <c r="AJ4">
        <v>-1.7071981271846099</v>
      </c>
      <c r="AK4">
        <v>-1.01078489178686</v>
      </c>
      <c r="AL4">
        <v>11.694010676033299</v>
      </c>
      <c r="AM4">
        <v>-0.66309120327450699</v>
      </c>
      <c r="AN4">
        <v>-2.1345394590117701</v>
      </c>
      <c r="AO4">
        <v>-1.3789194596766801</v>
      </c>
      <c r="AP4">
        <v>23.829707837518502</v>
      </c>
      <c r="AQ4">
        <v>-1.5177134032113599</v>
      </c>
      <c r="AR4">
        <v>-1.9189201672031799</v>
      </c>
      <c r="AS4">
        <v>-0.27814358951754298</v>
      </c>
      <c r="AT4">
        <v>-2.4701274171751102</v>
      </c>
      <c r="AU4">
        <v>-1.11461212640216</v>
      </c>
      <c r="AV4">
        <v>-0.728639865065142</v>
      </c>
      <c r="AW4">
        <v>3.3280703588476102</v>
      </c>
      <c r="AX4">
        <v>0.26448569542127298</v>
      </c>
      <c r="AY4">
        <v>0.39516709384867199</v>
      </c>
      <c r="AZ4">
        <v>3.9303849510055402</v>
      </c>
      <c r="BA4">
        <v>0.173920141221522</v>
      </c>
      <c r="BB4">
        <v>0.28611476530312202</v>
      </c>
      <c r="BC4">
        <v>-5.3284059428777598E-2</v>
      </c>
      <c r="BD4">
        <v>0.44948578481032903</v>
      </c>
      <c r="BE4">
        <v>-1.9707459299753802E-2</v>
      </c>
      <c r="BF4">
        <v>0.34943530710023002</v>
      </c>
      <c r="BG4">
        <v>0.37170063198376202</v>
      </c>
      <c r="BH4">
        <v>3.4474182587609002E-2</v>
      </c>
      <c r="BI4">
        <v>0.71042292200283397</v>
      </c>
      <c r="BJ4">
        <v>1.43180755939905E-2</v>
      </c>
      <c r="BK4">
        <v>0.45472337690884501</v>
      </c>
      <c r="BL4">
        <v>0.531450204035809</v>
      </c>
      <c r="BM4">
        <v>0.62679107165410697</v>
      </c>
      <c r="BN4">
        <v>15.211933709747001</v>
      </c>
      <c r="BO4">
        <v>13.4437036973895</v>
      </c>
      <c r="BP4">
        <v>14.4136382951725</v>
      </c>
      <c r="BQ4">
        <v>8.5782289714412201</v>
      </c>
      <c r="BR4">
        <v>7.7764262347080599</v>
      </c>
      <c r="BS4">
        <v>-2.3584804162058601</v>
      </c>
      <c r="BT4">
        <v>-1.2271254259839599</v>
      </c>
      <c r="BU4">
        <v>-2.5519065031251298</v>
      </c>
      <c r="BV4">
        <v>-0.75834632032492</v>
      </c>
      <c r="BW4">
        <v>23.7655128082502</v>
      </c>
      <c r="BX4">
        <v>18.6564846511666</v>
      </c>
      <c r="BY4">
        <v>7.8968707645344596</v>
      </c>
      <c r="BZ4">
        <v>22.606632754722298</v>
      </c>
      <c r="CA4">
        <v>16.419473149142298</v>
      </c>
      <c r="CB4">
        <v>18.4364337550507</v>
      </c>
      <c r="CC4">
        <v>-2.3973911845137699</v>
      </c>
      <c r="CD4">
        <v>-2.1487884642519401</v>
      </c>
      <c r="CE4">
        <v>-2.1961260147371102</v>
      </c>
      <c r="CF4">
        <v>-2.3328776562326801</v>
      </c>
      <c r="CG4">
        <v>-1.4854066522754901</v>
      </c>
      <c r="CH4">
        <v>4.7955059784261396</v>
      </c>
      <c r="CI4">
        <v>5.76657409349089</v>
      </c>
      <c r="CJ4">
        <v>0.14409040741606899</v>
      </c>
      <c r="CK4">
        <v>-2.56777535266388</v>
      </c>
      <c r="CL4">
        <v>-2.56777535266388</v>
      </c>
      <c r="CM4">
        <v>-2.56777535266388</v>
      </c>
      <c r="CN4">
        <v>-2.5683842983755398</v>
      </c>
      <c r="CO4">
        <v>-2.5333035328226399</v>
      </c>
      <c r="CP4">
        <v>1.79522835052912</v>
      </c>
      <c r="CQ4">
        <v>-1.34815223841971</v>
      </c>
      <c r="CR4">
        <v>-1.1131178670228099</v>
      </c>
      <c r="CS4">
        <v>-2.1050204539375401</v>
      </c>
      <c r="CT4">
        <v>-2.2504381362089401</v>
      </c>
      <c r="CU4">
        <v>-1.08704202131696</v>
      </c>
      <c r="CV4">
        <v>-2.11498444341444</v>
      </c>
      <c r="CW4">
        <v>-3.96427919629186</v>
      </c>
      <c r="CX4">
        <v>-3.96427919629186</v>
      </c>
      <c r="CY4">
        <v>-3.96427919629186</v>
      </c>
      <c r="CZ4">
        <v>-2.3383194197050501</v>
      </c>
      <c r="DA4">
        <v>-2.39876022934956</v>
      </c>
      <c r="DB4">
        <v>27.1375666931723</v>
      </c>
      <c r="DC4">
        <v>-1.8535140103460299</v>
      </c>
      <c r="DD4">
        <v>-2.3575724494419399</v>
      </c>
      <c r="DE4">
        <v>-1.7949903213415299</v>
      </c>
      <c r="DF4">
        <v>-1.90074511428477</v>
      </c>
      <c r="DG4">
        <v>-3.0078822839125401</v>
      </c>
      <c r="DH4">
        <v>3.4270448796452202</v>
      </c>
      <c r="DI4">
        <v>-0.30371750487731702</v>
      </c>
      <c r="DJ4">
        <v>-2.3575724494419399</v>
      </c>
      <c r="DK4">
        <v>-2.0434077298322899</v>
      </c>
      <c r="DL4">
        <v>-2.0771330289341199</v>
      </c>
      <c r="DM4">
        <v>-2.3744709102606398</v>
      </c>
      <c r="DN4">
        <v>-2.2752613369914498</v>
      </c>
      <c r="DO4">
        <v>2.7902407308497699</v>
      </c>
      <c r="DP4">
        <v>0.85149295774641098</v>
      </c>
      <c r="DQ4">
        <v>2.2406988220550801</v>
      </c>
      <c r="DR4">
        <v>-2.3532566255434699</v>
      </c>
      <c r="DS4">
        <v>-2.3575724494419399</v>
      </c>
      <c r="DT4">
        <v>-2.5831908821277598</v>
      </c>
      <c r="DU4">
        <v>-2.3527469030432999</v>
      </c>
      <c r="DV4">
        <v>-2.3317124933783502</v>
      </c>
      <c r="DW4">
        <v>-2.3317124933783502</v>
      </c>
      <c r="DX4">
        <v>-1.64692312730665</v>
      </c>
      <c r="DY4">
        <v>-2.3218501544443599</v>
      </c>
      <c r="DZ4">
        <v>-0.108779278783023</v>
      </c>
      <c r="EA4">
        <v>-2.0943965422207298</v>
      </c>
      <c r="EB4">
        <v>-1.8636474324867001</v>
      </c>
      <c r="EC4">
        <v>-2.0096160283909099</v>
      </c>
      <c r="ED4">
        <v>-2.3317124933783502</v>
      </c>
      <c r="EE4">
        <v>-0.80887257989837502</v>
      </c>
      <c r="EF4">
        <v>-1.5642961483673701</v>
      </c>
      <c r="EG4">
        <v>-2.0711064468761502</v>
      </c>
      <c r="EH4">
        <v>-2.1440822488646298</v>
      </c>
      <c r="EI4">
        <v>-2.1367579985831999</v>
      </c>
      <c r="EJ4">
        <v>-2.2681805198946199</v>
      </c>
      <c r="EK4">
        <v>-2.0492889390651601</v>
      </c>
      <c r="EL4">
        <v>-2.3834882197751699</v>
      </c>
      <c r="EM4">
        <v>-2.4209388997075201</v>
      </c>
      <c r="EN4">
        <v>-2.67264417376414</v>
      </c>
      <c r="EO4">
        <v>-0.35386337624013098</v>
      </c>
      <c r="EP4">
        <v>-1.68041018439742</v>
      </c>
      <c r="EQ4">
        <v>-1.6551814799892399</v>
      </c>
      <c r="ER4">
        <v>-1.6535975351594601</v>
      </c>
      <c r="ES4">
        <v>-2.3317124933783502</v>
      </c>
      <c r="ET4">
        <v>-1.55315558161809</v>
      </c>
      <c r="EU4">
        <v>-2.5333035328226399</v>
      </c>
      <c r="EV4">
        <v>-0.143884168301911</v>
      </c>
      <c r="EW4">
        <v>-2.1393883043069</v>
      </c>
      <c r="EX4">
        <v>0.91552996516057195</v>
      </c>
      <c r="EY4">
        <v>-2.3575724494419399</v>
      </c>
      <c r="EZ4">
        <v>-2.4555016289381402</v>
      </c>
      <c r="FA4">
        <v>-1.7726520432566799</v>
      </c>
      <c r="FB4">
        <v>-2.1679333608992999</v>
      </c>
      <c r="FC4">
        <v>-0.47866980759071098</v>
      </c>
      <c r="FD4">
        <v>-1.42706066352028</v>
      </c>
      <c r="FE4">
        <v>0.73424546832800297</v>
      </c>
      <c r="FF4">
        <v>0.42188439857603</v>
      </c>
      <c r="FG4">
        <v>-2.3298721007235499</v>
      </c>
      <c r="FH4">
        <v>1.0374303548324399</v>
      </c>
      <c r="FI4">
        <v>0.69881785363566096</v>
      </c>
      <c r="FJ4">
        <v>3.9532968449712098</v>
      </c>
      <c r="FK4">
        <v>2.5559746891019999</v>
      </c>
      <c r="FL4">
        <v>0.49944461667345602</v>
      </c>
      <c r="FM4">
        <v>1.67781719137103</v>
      </c>
      <c r="FN4">
        <v>-0.87569866752665604</v>
      </c>
      <c r="FO4">
        <v>0.635412371870679</v>
      </c>
      <c r="FP4">
        <v>1.6559673652432401</v>
      </c>
      <c r="FQ4">
        <v>0.67227285661837</v>
      </c>
      <c r="FR4">
        <v>2.93964126090553</v>
      </c>
      <c r="FS4">
        <v>0.12952391308574401</v>
      </c>
      <c r="FT4">
        <v>0.71674695348379103</v>
      </c>
      <c r="FU4">
        <v>-2.3253795027824902</v>
      </c>
      <c r="FV4">
        <v>-1.8825853648358399</v>
      </c>
      <c r="FW4">
        <v>-1.2999311863057801</v>
      </c>
      <c r="FX4">
        <v>-1.84736108250744</v>
      </c>
      <c r="FY4">
        <v>-1.6136928115618701</v>
      </c>
      <c r="FZ4">
        <v>-1.6965970208193799</v>
      </c>
      <c r="GA4">
        <v>-1.95106723135995</v>
      </c>
      <c r="GB4">
        <v>-2.2240745734415701</v>
      </c>
      <c r="GC4">
        <v>0.55670805262734302</v>
      </c>
      <c r="GD4">
        <v>-2.0938066960874702</v>
      </c>
      <c r="GE4">
        <v>0.46450021248008899</v>
      </c>
      <c r="GF4">
        <v>-1.8224041078183899</v>
      </c>
      <c r="GG4">
        <v>-1.78238002146091</v>
      </c>
      <c r="GH4">
        <v>-1.95915595339224</v>
      </c>
      <c r="GI4">
        <v>-1.8046236282294399</v>
      </c>
      <c r="GJ4">
        <v>-1.94854716099731</v>
      </c>
      <c r="GK4">
        <v>-2.0119316792264801</v>
      </c>
      <c r="GL4">
        <v>0.58206974875644601</v>
      </c>
      <c r="GM4">
        <v>-1.8636474324867001</v>
      </c>
      <c r="GN4">
        <v>-1.5873388312395</v>
      </c>
      <c r="GO4">
        <v>-1.6962246454815699</v>
      </c>
      <c r="GP4">
        <v>-1.8676138410788901</v>
      </c>
      <c r="GQ4">
        <v>-2.3113657005631998</v>
      </c>
      <c r="GR4">
        <v>-2.1494444525773502</v>
      </c>
      <c r="GS4">
        <v>-2.3973911845137699</v>
      </c>
      <c r="GT4">
        <v>-1.55837608643058</v>
      </c>
      <c r="GU4">
        <v>-2.3575724494419399</v>
      </c>
      <c r="GV4">
        <v>-0.19491602169471201</v>
      </c>
      <c r="GW4">
        <v>-1.1617776391090699</v>
      </c>
      <c r="GX4">
        <v>-1.8079589107617999</v>
      </c>
      <c r="GY4">
        <v>-1.50370485770674</v>
      </c>
      <c r="GZ4">
        <v>-2.4328912794859998</v>
      </c>
      <c r="HA4">
        <v>-1.38743975142434</v>
      </c>
      <c r="HB4">
        <v>0.98101053333538202</v>
      </c>
      <c r="HC4">
        <v>-2.1783079665262801</v>
      </c>
      <c r="HD4">
        <v>-1.47414593703957</v>
      </c>
      <c r="HE4">
        <v>-1.7216603765826901</v>
      </c>
      <c r="HF4">
        <v>4.2527874146339704</v>
      </c>
      <c r="HG4">
        <v>-2.3575724494419399</v>
      </c>
      <c r="HH4">
        <v>-2.3415297429016899</v>
      </c>
      <c r="HI4">
        <v>-1.10791327751505</v>
      </c>
      <c r="HJ4">
        <v>-2.3800532732059998</v>
      </c>
      <c r="HK4">
        <v>-1.40557987156258</v>
      </c>
      <c r="HL4">
        <v>-2.1345929042138101</v>
      </c>
      <c r="HM4">
        <v>-2.2133253414829399</v>
      </c>
      <c r="HN4">
        <v>-1.4164212406969501</v>
      </c>
      <c r="HO4">
        <v>-2.3575724494419399</v>
      </c>
      <c r="HP4">
        <v>-0.18013290238292801</v>
      </c>
      <c r="HQ4">
        <v>-1.22467292459598</v>
      </c>
      <c r="HR4">
        <v>-1.74038785902819</v>
      </c>
      <c r="HS4">
        <v>-2.4098414759013802</v>
      </c>
      <c r="HT4">
        <v>-2.4098414759013802</v>
      </c>
      <c r="HU4">
        <v>-2.4098414759013802</v>
      </c>
      <c r="HV4">
        <v>-2.4098414759013802</v>
      </c>
      <c r="HW4">
        <v>-2.4098414759013802</v>
      </c>
      <c r="HX4">
        <v>-2.4098414759013802</v>
      </c>
      <c r="HY4">
        <v>-2.4098414759013802</v>
      </c>
      <c r="HZ4">
        <v>-2.4098414759013802</v>
      </c>
      <c r="IA4">
        <v>-2.4098414759013802</v>
      </c>
      <c r="IB4">
        <v>-2.4098414759013802</v>
      </c>
      <c r="IC4">
        <v>-0.92667568563825198</v>
      </c>
      <c r="ID4">
        <v>-0.76615012079607603</v>
      </c>
      <c r="IE4">
        <v>6.7878804351547197</v>
      </c>
      <c r="IF4">
        <v>20.399012591440702</v>
      </c>
      <c r="IG4">
        <v>34.797409856948498</v>
      </c>
      <c r="IH4">
        <v>7.6977901922099896</v>
      </c>
      <c r="II4">
        <v>-1.48459213349309</v>
      </c>
      <c r="IJ4">
        <v>-1.8055630749551801</v>
      </c>
      <c r="IK4">
        <v>-2.3167029666386001</v>
      </c>
      <c r="IL4">
        <v>-2.3553158722519898</v>
      </c>
      <c r="IM4">
        <v>13.451897223255999</v>
      </c>
      <c r="IN4">
        <v>-1.9306632268275199</v>
      </c>
      <c r="IO4">
        <v>38.678399863308499</v>
      </c>
      <c r="IP4">
        <v>35.048815120460198</v>
      </c>
      <c r="IQ4">
        <v>46.571810489179299</v>
      </c>
      <c r="IR4">
        <v>8.4369115563106103</v>
      </c>
      <c r="IS4">
        <v>44.159204660766797</v>
      </c>
      <c r="IT4">
        <v>41.182748533391702</v>
      </c>
      <c r="IU4">
        <v>26.515695030783299</v>
      </c>
      <c r="IV4">
        <v>-1.61229805559359</v>
      </c>
      <c r="IW4">
        <v>-2.3553158722519898</v>
      </c>
      <c r="IX4">
        <v>1.1753838048147001</v>
      </c>
      <c r="IY4">
        <v>41.103066956802003</v>
      </c>
      <c r="IZ4">
        <v>44.3291591304896</v>
      </c>
      <c r="JA4">
        <v>46.005665349684399</v>
      </c>
      <c r="JB4">
        <v>1.0916920332292599</v>
      </c>
      <c r="JC4">
        <v>-1.9187561176475001</v>
      </c>
      <c r="JD4">
        <v>-0.55835689031348501</v>
      </c>
      <c r="JE4">
        <v>-2.32287548232827</v>
      </c>
      <c r="JF4">
        <v>-1.4715591027942401</v>
      </c>
      <c r="JG4">
        <v>-1.8448490219031799</v>
      </c>
      <c r="JH4">
        <v>-0.65822077486515995</v>
      </c>
      <c r="JI4">
        <v>-1.7176057931234601</v>
      </c>
      <c r="JJ4">
        <v>-2.0021966640751798</v>
      </c>
      <c r="JK4">
        <v>-2.3575724494419399</v>
      </c>
      <c r="JL4">
        <v>-2.3317124933783502</v>
      </c>
      <c r="JM4">
        <v>-2.3317124933783502</v>
      </c>
      <c r="JN4">
        <v>-2.3317124933783502</v>
      </c>
      <c r="JO4">
        <v>-2.4098414759013802</v>
      </c>
      <c r="JP4">
        <v>-2.4098414759013802</v>
      </c>
      <c r="JQ4">
        <v>-2.26857102302563</v>
      </c>
      <c r="JR4">
        <v>-0.267942238945926</v>
      </c>
      <c r="JS4">
        <v>-2.22700752404314</v>
      </c>
      <c r="JT4">
        <v>-2.3740083512406902</v>
      </c>
      <c r="JU4">
        <v>-1.57390557784525</v>
      </c>
      <c r="JV4">
        <v>-2.3563265476186399</v>
      </c>
      <c r="JW4">
        <v>-2.5828147809833202</v>
      </c>
      <c r="JX4">
        <v>-2.34135453787859</v>
      </c>
      <c r="JY4">
        <v>-1.2585641886139001</v>
      </c>
      <c r="JZ4">
        <v>-2.3321521855694298</v>
      </c>
      <c r="KA4">
        <v>-2.4971258842169499</v>
      </c>
      <c r="KB4">
        <v>-2.1259545891071499</v>
      </c>
      <c r="KC4">
        <v>-2.36226048716604</v>
      </c>
      <c r="KD4">
        <v>-2.4283610774457101</v>
      </c>
      <c r="KE4">
        <v>-2.4758162957636598</v>
      </c>
      <c r="KF4">
        <v>-2.1150187832213798</v>
      </c>
      <c r="KG4">
        <v>-2.09458189849606</v>
      </c>
      <c r="KH4">
        <v>-3.96427919629186</v>
      </c>
      <c r="KI4">
        <v>-3.96427919629186</v>
      </c>
      <c r="KJ4">
        <v>-2.5062292681080698</v>
      </c>
      <c r="KK4">
        <v>-2.4269389431053701</v>
      </c>
      <c r="KL4">
        <v>-2.4355090707278899</v>
      </c>
      <c r="KM4">
        <v>-2.4555016289381402</v>
      </c>
      <c r="KN4">
        <v>-1.6743835814350601</v>
      </c>
      <c r="KO4">
        <v>-2.01353731363601</v>
      </c>
      <c r="KP4">
        <v>-2.3824367762202701</v>
      </c>
      <c r="KQ4">
        <v>-2.15996530309181</v>
      </c>
      <c r="KR4">
        <v>-2.1922808605437298</v>
      </c>
      <c r="KS4">
        <v>-2.1974513497360402</v>
      </c>
      <c r="KT4">
        <v>-2.1224792564475798</v>
      </c>
      <c r="KU4">
        <v>-3.7335055344977301</v>
      </c>
      <c r="KV4">
        <v>3.71252465376597</v>
      </c>
      <c r="KW4">
        <v>-1.1266736918884901</v>
      </c>
      <c r="KX4">
        <v>18.7455656740789</v>
      </c>
      <c r="KY4">
        <v>24.8560585763781</v>
      </c>
      <c r="KZ4">
        <v>17.670398051010299</v>
      </c>
      <c r="LA4">
        <v>16.9025172937097</v>
      </c>
      <c r="LB4">
        <v>7.3698540170804803</v>
      </c>
      <c r="LC4">
        <v>-1.44958181879112</v>
      </c>
      <c r="LD4">
        <v>-0.65398236327554904</v>
      </c>
      <c r="LE4">
        <v>-2.3575724494419399</v>
      </c>
      <c r="LF4">
        <v>-2.0504276841174902</v>
      </c>
      <c r="LG4">
        <v>-1.9027851105075799</v>
      </c>
      <c r="LH4">
        <v>-1.40260109773789</v>
      </c>
      <c r="LI4">
        <v>-1.73329408815204</v>
      </c>
      <c r="LJ4">
        <v>-1.6019573056818499</v>
      </c>
      <c r="LK4">
        <v>-1.4367911433460101</v>
      </c>
      <c r="LL4">
        <v>-2.22278235867936</v>
      </c>
      <c r="LM4">
        <v>-1.6939642653404201</v>
      </c>
      <c r="LN4">
        <v>-2.3874598433974401</v>
      </c>
      <c r="LO4">
        <v>-1.8773994695007601</v>
      </c>
      <c r="LP4">
        <v>-1.5440376270288001</v>
      </c>
      <c r="LQ4">
        <v>-1.4151795905269999</v>
      </c>
      <c r="LR4">
        <v>7.56254541584038</v>
      </c>
      <c r="LS4">
        <v>0.39172442927844597</v>
      </c>
      <c r="LT4">
        <v>2.12394459763141</v>
      </c>
      <c r="LU4">
        <v>-0.89077511132667297</v>
      </c>
      <c r="LV4">
        <v>-2.1495639358626999</v>
      </c>
      <c r="LW4">
        <v>-1.7082492537215499</v>
      </c>
      <c r="LX4">
        <v>-0.82915806555566895</v>
      </c>
      <c r="LY4">
        <v>-2.4098414759013802</v>
      </c>
      <c r="LZ4">
        <v>-2.3584804162058601</v>
      </c>
      <c r="MA4">
        <v>-1.15260422825131</v>
      </c>
      <c r="MB4">
        <v>-2.4098414759013802</v>
      </c>
      <c r="MC4">
        <v>-2.3584804162058601</v>
      </c>
      <c r="MD4">
        <v>-2.1365783001699299</v>
      </c>
      <c r="ME4">
        <v>-0.87932365126426304</v>
      </c>
      <c r="MF4">
        <v>-2.3554512407194599</v>
      </c>
      <c r="MG4">
        <v>-2.2320127647692201</v>
      </c>
      <c r="MH4">
        <v>-2.5210607510838798</v>
      </c>
      <c r="MI4">
        <v>-2.5310570301889999</v>
      </c>
      <c r="MJ4">
        <v>-1.8468299007166</v>
      </c>
      <c r="MK4">
        <v>-0.92505809251941096</v>
      </c>
      <c r="ML4">
        <v>-2.3655546961728802</v>
      </c>
      <c r="MM4">
        <v>-2.10161329304138</v>
      </c>
      <c r="MN4">
        <v>-1.8889486563687601</v>
      </c>
      <c r="MO4">
        <v>-1.6365509942195</v>
      </c>
      <c r="MP4">
        <v>-1.2098495394447899</v>
      </c>
      <c r="MQ4">
        <v>1.4238049005040501</v>
      </c>
      <c r="MR4">
        <v>-2.0442536514029901</v>
      </c>
      <c r="MS4">
        <v>-2.1199097798599502</v>
      </c>
      <c r="MT4">
        <v>-2.3219515911825899</v>
      </c>
      <c r="MU4">
        <v>-2.3219515911825899</v>
      </c>
      <c r="MV4">
        <v>-2.2246701874120598</v>
      </c>
      <c r="MW4">
        <v>-1.6856801905263299</v>
      </c>
      <c r="MX4">
        <v>-2.4073158525836198</v>
      </c>
      <c r="MY4">
        <v>-2.41532245252598</v>
      </c>
      <c r="MZ4">
        <v>-2.3207534962195702</v>
      </c>
      <c r="NA4">
        <v>-2.4701274171751102</v>
      </c>
      <c r="NB4">
        <v>-1.74318685671435</v>
      </c>
      <c r="NC4">
        <v>-2.3733479843848801</v>
      </c>
      <c r="ND4">
        <v>-0.69936902351617203</v>
      </c>
      <c r="NE4">
        <v>-2.4269389431053701</v>
      </c>
      <c r="NF4">
        <v>-3.0078822839125401</v>
      </c>
      <c r="NG4">
        <v>-3.0078822839125401</v>
      </c>
      <c r="NH4">
        <v>-2.1467078561183799</v>
      </c>
      <c r="NI4">
        <v>-2.2510820366312401</v>
      </c>
      <c r="NJ4">
        <v>12.4653011155938</v>
      </c>
      <c r="NK4">
        <v>11.607748376633999</v>
      </c>
      <c r="NL4">
        <v>9.4593367749305397</v>
      </c>
      <c r="NM4">
        <v>10.233527062702599</v>
      </c>
      <c r="NN4">
        <v>9.5451140871956106</v>
      </c>
      <c r="NO4">
        <v>8.3151229241339593</v>
      </c>
      <c r="NP4">
        <v>9.1192628884876896</v>
      </c>
      <c r="NQ4">
        <v>6.9990726707647504</v>
      </c>
      <c r="NR4">
        <v>6.6406263365067799</v>
      </c>
      <c r="NS4">
        <v>7.3443925891915898</v>
      </c>
      <c r="NT4">
        <v>6.1366616542643504</v>
      </c>
      <c r="NU4">
        <v>6.9387455173478898</v>
      </c>
      <c r="NV4">
        <v>8.3872098716018808</v>
      </c>
      <c r="NW4">
        <v>7.84795327634024</v>
      </c>
      <c r="NX4">
        <v>6.6894087566221803</v>
      </c>
      <c r="NY4">
        <v>-0.62571563801506402</v>
      </c>
      <c r="NZ4">
        <v>-0.451725600647225</v>
      </c>
      <c r="OA4">
        <v>-0.91212072854307602</v>
      </c>
      <c r="OB4">
        <v>6.4380305823127602</v>
      </c>
      <c r="OC4">
        <v>2.0061615763275</v>
      </c>
      <c r="OD4">
        <v>-2.5166430676474301</v>
      </c>
      <c r="OE4">
        <v>-2.5123810881840001</v>
      </c>
      <c r="OF4">
        <v>-6.6427855878468103</v>
      </c>
      <c r="OG4">
        <v>-1.8797023659715599</v>
      </c>
      <c r="OH4">
        <v>-1.8468194829645399</v>
      </c>
      <c r="OI4">
        <v>-2.1798457998066598</v>
      </c>
      <c r="OJ4">
        <v>-2.3812610825206302</v>
      </c>
      <c r="OK4">
        <v>-1.84219838647145</v>
      </c>
      <c r="OL4">
        <v>-2.0043214762969499</v>
      </c>
      <c r="OM4">
        <v>-2.26053349378848</v>
      </c>
      <c r="ON4">
        <v>-2.26270266827783</v>
      </c>
      <c r="OO4">
        <v>-2.30191202093041</v>
      </c>
      <c r="OP4">
        <v>-2.1673179450841702</v>
      </c>
      <c r="OQ4">
        <v>-2.1796626223990199</v>
      </c>
      <c r="OR4">
        <v>-2.5333035328226399</v>
      </c>
      <c r="OS4">
        <v>-2.5333035328226399</v>
      </c>
      <c r="OT4">
        <v>-2.5333035328226399</v>
      </c>
      <c r="OU4">
        <v>-2.5333035328226399</v>
      </c>
      <c r="OV4">
        <v>-2.5333035328226399</v>
      </c>
      <c r="OW4">
        <v>-2.1634706686667502</v>
      </c>
      <c r="OX4">
        <v>0.117642989824503</v>
      </c>
      <c r="OY4">
        <v>0.10687425893676</v>
      </c>
      <c r="OZ4">
        <v>-2.5324796636656299</v>
      </c>
      <c r="PA4">
        <v>-1.65242495110021</v>
      </c>
      <c r="PB4">
        <v>-2.0942337523286199</v>
      </c>
      <c r="PC4">
        <v>-0.121695310916531</v>
      </c>
      <c r="PD4">
        <v>-2.0922989886308598</v>
      </c>
      <c r="PE4">
        <v>-1.7108630424287099</v>
      </c>
      <c r="PF4">
        <v>-2.2982216105489099</v>
      </c>
      <c r="PG4">
        <v>-2.3897812980456599</v>
      </c>
      <c r="PH4">
        <v>-2.3979983333245398</v>
      </c>
      <c r="PI4">
        <v>-2.24463669233951</v>
      </c>
      <c r="PJ4">
        <v>-1.86827307058376</v>
      </c>
      <c r="PK4">
        <v>-1.5714366257569301</v>
      </c>
      <c r="PL4">
        <v>-0.99342209444273299</v>
      </c>
      <c r="PM4">
        <v>-1.5501668875713099</v>
      </c>
      <c r="PN4">
        <v>-2.4301585611898799</v>
      </c>
      <c r="PO4">
        <v>-1.3282605326983801</v>
      </c>
      <c r="PP4">
        <v>-2.1895490522832102</v>
      </c>
      <c r="PQ4">
        <v>0.90276843635804405</v>
      </c>
      <c r="PR4">
        <v>-2.1068354298266998</v>
      </c>
      <c r="PS4">
        <v>-0.35252004055161701</v>
      </c>
      <c r="PT4">
        <v>-2.1068354298266998</v>
      </c>
      <c r="PU4">
        <v>-2.1068354298266998</v>
      </c>
      <c r="PV4">
        <v>-2.1068354298266998</v>
      </c>
      <c r="PW4">
        <v>-0.84050363094048397</v>
      </c>
      <c r="PX4">
        <v>-2.5333035328226399</v>
      </c>
      <c r="PY4">
        <v>-2.5333035328226399</v>
      </c>
      <c r="PZ4">
        <v>-2.3284575336123301</v>
      </c>
      <c r="QA4">
        <v>-2.4098414759013802</v>
      </c>
      <c r="QB4">
        <v>-2.3504322500811301</v>
      </c>
      <c r="QC4">
        <v>-0.22887356901327999</v>
      </c>
      <c r="QD4">
        <v>-1.2043263395892601</v>
      </c>
      <c r="QE4">
        <v>-2.2520573984824002</v>
      </c>
      <c r="QF4">
        <v>-2.3527469030432999</v>
      </c>
      <c r="QG4">
        <v>-2.3843191238702501</v>
      </c>
      <c r="QH4">
        <v>-2.4720977201426999</v>
      </c>
      <c r="QI4">
        <v>18.662600814457299</v>
      </c>
      <c r="QJ4">
        <v>0.69725937615834399</v>
      </c>
      <c r="QK4">
        <v>-2.3258189833615401</v>
      </c>
      <c r="QL4">
        <v>1.15138598751568</v>
      </c>
      <c r="QM4">
        <v>-2.3575724494419399</v>
      </c>
      <c r="QN4">
        <v>-1.19774681152562</v>
      </c>
      <c r="QO4">
        <v>-1.68371440859439</v>
      </c>
      <c r="QP4">
        <v>-1.3394497966572601</v>
      </c>
      <c r="QQ4">
        <v>-2.0733053306835298</v>
      </c>
      <c r="QR4">
        <v>-1.41549449679031</v>
      </c>
      <c r="QS4">
        <v>-1.6779219054058201</v>
      </c>
      <c r="QT4">
        <v>-0.71752459731852003</v>
      </c>
      <c r="QU4">
        <v>-2.39172011483002</v>
      </c>
      <c r="QV4">
        <v>0.86495679537648795</v>
      </c>
      <c r="QW4">
        <v>0.50355900485807903</v>
      </c>
      <c r="QX4">
        <v>-2.34686673886381</v>
      </c>
      <c r="QY4">
        <v>-2.29348583244838</v>
      </c>
      <c r="QZ4">
        <v>-2.2945634943934601</v>
      </c>
      <c r="RA4">
        <v>-2.5905283152535001</v>
      </c>
      <c r="RB4">
        <v>-2.3575724494419399</v>
      </c>
      <c r="RC4">
        <v>-2.1436902440693202</v>
      </c>
      <c r="RD4">
        <v>-2.67264417376414</v>
      </c>
      <c r="RE4">
        <v>-2.67264417376414</v>
      </c>
      <c r="RF4">
        <v>-1.6106589553497199</v>
      </c>
      <c r="RG4">
        <v>-1.63372729174617</v>
      </c>
      <c r="RH4">
        <v>-1.55548519476883</v>
      </c>
      <c r="RI4">
        <v>-2.3035757542415101</v>
      </c>
      <c r="RJ4">
        <v>-1.9688500987036499</v>
      </c>
      <c r="RK4">
        <v>-2.4442411847540799</v>
      </c>
      <c r="RL4">
        <v>-2.3946312535473102</v>
      </c>
      <c r="RM4">
        <v>-2.44201166912107</v>
      </c>
      <c r="RN4">
        <v>-2.4350375209081898</v>
      </c>
      <c r="RO4">
        <v>-2.1097255745278698</v>
      </c>
      <c r="RP4">
        <v>-2.5333035328226399</v>
      </c>
      <c r="RQ4">
        <v>-2.3264945834997199</v>
      </c>
      <c r="RR4">
        <v>0.90276843635804405</v>
      </c>
      <c r="RS4">
        <v>0.49977354998642098</v>
      </c>
      <c r="RT4">
        <v>-2.31823966685644</v>
      </c>
      <c r="RU4">
        <v>-1.7154400120928099</v>
      </c>
      <c r="RV4">
        <v>-2.7030763307289001</v>
      </c>
      <c r="RW4">
        <v>-2.7019858275537998</v>
      </c>
      <c r="RX4">
        <v>-2.6843333074067899</v>
      </c>
      <c r="RY4">
        <v>-2.7030763307289001</v>
      </c>
      <c r="RZ4">
        <v>-0.79379301707264904</v>
      </c>
      <c r="SA4">
        <v>-2.3264945834997199</v>
      </c>
      <c r="SB4">
        <v>-2.3264945834997199</v>
      </c>
      <c r="SC4">
        <v>-2.3264945834997199</v>
      </c>
      <c r="SD4">
        <v>-2.3264945834997199</v>
      </c>
      <c r="SE4">
        <v>-2.3264945834997199</v>
      </c>
      <c r="SF4">
        <v>-2.3264945834997199</v>
      </c>
      <c r="SG4">
        <v>-2.3264945834997199</v>
      </c>
      <c r="SH4">
        <v>-2.3264945834997199</v>
      </c>
      <c r="SI4">
        <v>-2.3264945834997199</v>
      </c>
      <c r="SJ4">
        <v>-2.3225999293029198</v>
      </c>
      <c r="SK4">
        <v>-2.3264945834997199</v>
      </c>
      <c r="SL4">
        <v>-2.3264945834997199</v>
      </c>
      <c r="SM4">
        <v>-2.1079470075811102</v>
      </c>
      <c r="SN4">
        <v>-2.11335040169199</v>
      </c>
      <c r="SO4">
        <v>-2.3625936963521199</v>
      </c>
      <c r="SP4">
        <v>8.3801083098112805</v>
      </c>
      <c r="SQ4">
        <v>-0.96103402560019502</v>
      </c>
      <c r="SR4">
        <v>-1.2758032099085499</v>
      </c>
      <c r="SS4">
        <v>-1.29110387847268</v>
      </c>
      <c r="ST4">
        <v>-2.1287163838049001</v>
      </c>
      <c r="SU4">
        <v>-1.8047605059446501</v>
      </c>
      <c r="SV4">
        <v>-1.33410151612723</v>
      </c>
      <c r="SW4">
        <v>-2.3200884136407298</v>
      </c>
      <c r="SX4">
        <v>-2.17250763907336</v>
      </c>
      <c r="SY4">
        <v>-2.6877829060110199</v>
      </c>
      <c r="SZ4">
        <v>-2.7030763307289001</v>
      </c>
      <c r="TA4">
        <v>-2.4589785281358298</v>
      </c>
      <c r="TB4">
        <v>-2.3178671775868001</v>
      </c>
      <c r="TC4">
        <v>-1.89487240706868</v>
      </c>
      <c r="TD4">
        <v>-2.1632218571074402</v>
      </c>
      <c r="TE4">
        <v>-2.30431219647696</v>
      </c>
      <c r="TF4">
        <v>-2.2043494054256798</v>
      </c>
      <c r="TG4">
        <v>-2.30431219647696</v>
      </c>
      <c r="TH4">
        <v>-2.1804083389793001</v>
      </c>
      <c r="TI4">
        <v>-1.6204680386152699</v>
      </c>
      <c r="TJ4">
        <v>-2.1422774136876601</v>
      </c>
      <c r="TK4">
        <v>-2.4977152967394698</v>
      </c>
      <c r="TL4">
        <v>-2.4977152967394698</v>
      </c>
      <c r="TM4">
        <v>-2.2919739361081999</v>
      </c>
      <c r="TN4">
        <v>-2.2960167519373602</v>
      </c>
      <c r="TO4">
        <v>-2.1410704721893801</v>
      </c>
      <c r="TP4">
        <v>-2.1895490522832102</v>
      </c>
      <c r="TQ4">
        <v>-2.01789125488073</v>
      </c>
      <c r="TR4">
        <v>-2.0606097539202901</v>
      </c>
      <c r="TS4">
        <v>-2.24854836604315</v>
      </c>
      <c r="TT4">
        <v>-0.90834510673076396</v>
      </c>
      <c r="TU4">
        <v>-0.266404218996872</v>
      </c>
      <c r="TV4">
        <v>-2.1919071794357299</v>
      </c>
      <c r="TW4">
        <v>-1.04347866087085</v>
      </c>
      <c r="TX4">
        <v>-3.96427919629186</v>
      </c>
      <c r="TY4">
        <v>-2.3324973828274498</v>
      </c>
      <c r="TZ4">
        <v>-2.3575724494419399</v>
      </c>
      <c r="UA4">
        <v>-3.0078822839125401</v>
      </c>
      <c r="UB4">
        <v>-0.333015648419553</v>
      </c>
      <c r="UC4">
        <v>0.89886949998535903</v>
      </c>
      <c r="UD4">
        <v>0.909824633373429</v>
      </c>
      <c r="UE4">
        <v>-2.2266224527108101</v>
      </c>
      <c r="UF4">
        <v>-2.2764781921716502</v>
      </c>
      <c r="UG4">
        <v>-2.3253795027824902</v>
      </c>
      <c r="UH4">
        <v>-2.1597459450193399E-2</v>
      </c>
      <c r="UI4">
        <v>-2.3575724494419399</v>
      </c>
      <c r="UJ4">
        <v>33.536474299819702</v>
      </c>
      <c r="UK4">
        <v>-4.2776664339075801E-2</v>
      </c>
      <c r="UL4">
        <v>-1.80123799578224</v>
      </c>
      <c r="UM4">
        <v>-2.3219515911825899</v>
      </c>
      <c r="UN4">
        <v>-3.0078822839125401</v>
      </c>
      <c r="UO4">
        <v>-2.4710444525236199</v>
      </c>
      <c r="UP4">
        <v>-2.3575724494419399</v>
      </c>
      <c r="UQ4">
        <v>-2.4222599070799502</v>
      </c>
      <c r="UR4">
        <v>-2.3283982863944299</v>
      </c>
      <c r="US4">
        <v>-2.36184431966868</v>
      </c>
      <c r="UT4">
        <v>-2.1919071794357299</v>
      </c>
      <c r="UU4">
        <v>-2.1919071794357299</v>
      </c>
      <c r="UV4">
        <v>0.123479501529448</v>
      </c>
      <c r="UW4">
        <v>-1.7184595868374699</v>
      </c>
      <c r="UX4">
        <v>-2.1497031956741401</v>
      </c>
      <c r="UY4">
        <v>-2.3664331135086401</v>
      </c>
      <c r="UZ4">
        <v>-2.2277522931516902</v>
      </c>
      <c r="VA4">
        <v>0.68263277087557805</v>
      </c>
      <c r="VB4">
        <v>1.1211940515234</v>
      </c>
      <c r="VC4">
        <v>12.7672642147486</v>
      </c>
      <c r="VD4">
        <v>18.913818165250099</v>
      </c>
      <c r="VE4">
        <v>7.5788329461075499</v>
      </c>
      <c r="VF4">
        <v>8.6447508065126506</v>
      </c>
      <c r="VG4">
        <v>1.3991624831402101</v>
      </c>
      <c r="VH4">
        <v>1.1556771740238401</v>
      </c>
      <c r="VI4">
        <v>6.2425104460840304</v>
      </c>
      <c r="VJ4">
        <v>-1.70765071856261</v>
      </c>
      <c r="VK4">
        <v>-1.71896726094577</v>
      </c>
      <c r="VL4">
        <v>-2.3742127948322098</v>
      </c>
      <c r="VM4">
        <v>-1.7236530737200699</v>
      </c>
      <c r="VN4">
        <v>-2.4080703996006099</v>
      </c>
      <c r="VO4">
        <v>-2.0928613330585102</v>
      </c>
      <c r="VP4">
        <v>-0.31233885072149298</v>
      </c>
      <c r="VQ4">
        <v>-0.19186209806587801</v>
      </c>
      <c r="VR4">
        <v>-2.3584804162058601</v>
      </c>
      <c r="VS4">
        <v>-2.1895490522832102</v>
      </c>
      <c r="VT4">
        <v>-2.3527469030432999</v>
      </c>
      <c r="VU4">
        <v>-1.8533416384785999</v>
      </c>
      <c r="VV4">
        <v>-1.9651160627319399</v>
      </c>
      <c r="VW4">
        <v>-2.1998423536639602</v>
      </c>
      <c r="VX4">
        <v>0.151697341063464</v>
      </c>
      <c r="VY4">
        <v>-2.0656698430534699</v>
      </c>
      <c r="VZ4">
        <v>-2.0656698430534699</v>
      </c>
      <c r="WA4">
        <v>-0.14364888177084201</v>
      </c>
      <c r="WB4">
        <v>-1.1617776391090699</v>
      </c>
      <c r="WC4">
        <v>-1.1117962435834301</v>
      </c>
      <c r="WD4">
        <v>-1.03137414414684</v>
      </c>
      <c r="WE4">
        <v>-2.34135453787859</v>
      </c>
      <c r="WF4">
        <v>-2.2057071698783202</v>
      </c>
      <c r="WG4">
        <v>-2.1152910526072701</v>
      </c>
      <c r="WH4">
        <v>-2.0945360731976899</v>
      </c>
      <c r="WI4">
        <v>-2.32313627848584</v>
      </c>
      <c r="WJ4">
        <v>-1.5191535707764301</v>
      </c>
      <c r="WK4">
        <v>-2.2982216105489099</v>
      </c>
      <c r="WL4">
        <v>-1.88690515139968</v>
      </c>
      <c r="WM4">
        <v>-0.744479710819552</v>
      </c>
      <c r="WN4">
        <v>11.905936860807</v>
      </c>
      <c r="WO4">
        <v>3.7240310680440101</v>
      </c>
      <c r="WP4">
        <v>2.9758070995635202</v>
      </c>
      <c r="WQ4">
        <v>2.07627285754219</v>
      </c>
      <c r="WR4">
        <v>1.2645809348961301</v>
      </c>
      <c r="WS4">
        <v>4.1303867914585499</v>
      </c>
      <c r="WT4">
        <v>4.7293509857544702</v>
      </c>
      <c r="WU4">
        <v>-0.78691717266676897</v>
      </c>
      <c r="WV4">
        <v>-0.32413910070129398</v>
      </c>
      <c r="WW4">
        <v>0.484597275839107</v>
      </c>
      <c r="WX4">
        <v>-1.84394807391472</v>
      </c>
      <c r="WY4">
        <v>-3.4349723828259302</v>
      </c>
      <c r="WZ4">
        <v>-5.0024931590428999E-2</v>
      </c>
      <c r="XA4">
        <v>-1.8027406163525499</v>
      </c>
      <c r="XB4">
        <v>-2.1678499950089098</v>
      </c>
      <c r="XC4">
        <v>-2.4094217033304899</v>
      </c>
      <c r="XD4">
        <v>0.94918948186520302</v>
      </c>
      <c r="XE4">
        <v>-2.1804083389793001</v>
      </c>
      <c r="XF4">
        <v>1.0720260538059301</v>
      </c>
      <c r="XG4">
        <v>-1.27274907640529</v>
      </c>
      <c r="XH4">
        <v>-1.9213140221124201</v>
      </c>
      <c r="XI4">
        <v>-2.5291494247875801</v>
      </c>
      <c r="XJ4">
        <v>-1.49539556276029</v>
      </c>
      <c r="XK4">
        <v>-2.2765780948363701</v>
      </c>
      <c r="XL4">
        <v>-2.3392982212645101</v>
      </c>
      <c r="XM4">
        <v>-2.3125810322301001</v>
      </c>
      <c r="XN4">
        <v>-1.11373525981399</v>
      </c>
      <c r="XO4">
        <v>15.222765265946601</v>
      </c>
      <c r="XP4">
        <v>15.4030792542802</v>
      </c>
      <c r="XQ4">
        <v>16.8330334984649</v>
      </c>
      <c r="XR4">
        <v>-2.1008396578509201</v>
      </c>
      <c r="XS4">
        <v>-2.1056765670953301</v>
      </c>
      <c r="XT4">
        <v>-2.6284072137145</v>
      </c>
      <c r="XU4">
        <v>-2.6284072137145</v>
      </c>
      <c r="XV4">
        <v>-2.3575724494419399</v>
      </c>
      <c r="XW4">
        <v>-2.39723677198123</v>
      </c>
      <c r="XX4">
        <v>-0.95336129423989602</v>
      </c>
      <c r="XY4">
        <v>-2.5388011587808599</v>
      </c>
      <c r="XZ4">
        <v>-2.2982216105489099</v>
      </c>
      <c r="YA4">
        <v>-2.4222599070799502</v>
      </c>
      <c r="YB4">
        <v>-2.4222599070799502</v>
      </c>
      <c r="YC4">
        <v>-2.4092212821602099</v>
      </c>
      <c r="YD4">
        <v>-2.0813247542936599</v>
      </c>
      <c r="YE4">
        <v>0.25198398105507502</v>
      </c>
      <c r="YF4">
        <v>-2.1044764042486399</v>
      </c>
      <c r="YG4">
        <v>-1.9712631970038601</v>
      </c>
      <c r="YH4">
        <v>-1.2228939839744899</v>
      </c>
      <c r="YI4">
        <v>-2.3527469030432999</v>
      </c>
      <c r="YJ4">
        <v>-1.3278423590651001</v>
      </c>
      <c r="YK4">
        <v>-2.37413358412386</v>
      </c>
      <c r="YL4">
        <v>-2.3527469030432999</v>
      </c>
      <c r="YM4">
        <v>-1.8218157444126</v>
      </c>
      <c r="YN4">
        <v>-2.1395144699128599</v>
      </c>
      <c r="YO4">
        <v>-2.0060134970969501</v>
      </c>
      <c r="YP4">
        <v>-2.0136472662776401</v>
      </c>
      <c r="YQ4">
        <v>-2.0856147041220399</v>
      </c>
      <c r="YR4">
        <v>-1.8375210537397</v>
      </c>
      <c r="YS4">
        <v>-1.1870898091815301</v>
      </c>
      <c r="YT4">
        <v>-1.78197738165269</v>
      </c>
      <c r="YU4">
        <v>-1.6627541623486</v>
      </c>
      <c r="YV4">
        <v>-2.67264417376414</v>
      </c>
      <c r="YW4">
        <v>-2.67264417376414</v>
      </c>
      <c r="YX4">
        <v>-0.35878839646873201</v>
      </c>
      <c r="YY4">
        <v>-2.67264417376414</v>
      </c>
      <c r="YZ4">
        <v>-8.7553228209704698E-3</v>
      </c>
      <c r="ZA4">
        <v>-4.1272134621482402E-2</v>
      </c>
      <c r="ZB4">
        <v>-1.15346539678106</v>
      </c>
      <c r="ZC4">
        <v>-0.59492841664310903</v>
      </c>
      <c r="ZD4">
        <v>1.57522907362784</v>
      </c>
      <c r="ZE4">
        <v>-2.67264417376414</v>
      </c>
      <c r="ZF4">
        <v>-2.67264417376414</v>
      </c>
      <c r="ZG4">
        <v>-2.67264417376414</v>
      </c>
      <c r="ZH4">
        <v>-2.09572695000919</v>
      </c>
      <c r="ZI4">
        <v>-2.0032320876043999</v>
      </c>
      <c r="ZJ4">
        <v>-1.9117860203622199</v>
      </c>
      <c r="ZK4">
        <v>-2.0843229264091199</v>
      </c>
      <c r="ZL4">
        <v>-2.67264417376414</v>
      </c>
      <c r="ZM4">
        <v>-0.69918744697841895</v>
      </c>
      <c r="ZN4">
        <v>-2.7277453802633902</v>
      </c>
      <c r="ZO4">
        <v>-1.90517647532054</v>
      </c>
      <c r="ZP4">
        <v>-2.0148833107657902</v>
      </c>
      <c r="ZQ4">
        <v>-1.96089086321439</v>
      </c>
      <c r="ZR4">
        <v>-2.0321845630631299</v>
      </c>
      <c r="ZS4">
        <v>-1.8636474324867001</v>
      </c>
      <c r="ZT4">
        <v>0.284443298752527</v>
      </c>
      <c r="ZU4">
        <v>-1.8983369372886101</v>
      </c>
      <c r="ZV4">
        <v>-2.4223440074669602</v>
      </c>
      <c r="ZW4">
        <v>-1.63414989418382</v>
      </c>
      <c r="ZX4">
        <v>-1.71927260070902</v>
      </c>
      <c r="ZY4">
        <v>24.801667889835102</v>
      </c>
      <c r="ZZ4">
        <v>13.3198756023203</v>
      </c>
      <c r="AAA4">
        <v>-2.1609711296082099</v>
      </c>
      <c r="AAB4">
        <v>-2.0346645933784702</v>
      </c>
      <c r="AAC4">
        <v>-2.34135453787859</v>
      </c>
      <c r="AAD4">
        <v>-2.1583027082321999</v>
      </c>
      <c r="AAE4">
        <v>-2.1419413665055198</v>
      </c>
      <c r="AAF4">
        <v>-2.67264417376414</v>
      </c>
      <c r="AAG4">
        <v>-2.67264417376414</v>
      </c>
      <c r="AAH4">
        <v>-2.67264417376414</v>
      </c>
      <c r="AAI4">
        <v>-2.3575724494419399</v>
      </c>
      <c r="AAJ4">
        <v>-2.1632583576170301</v>
      </c>
      <c r="AAK4">
        <v>-1.99885301243291</v>
      </c>
      <c r="AAL4">
        <v>-2.3602231492954902</v>
      </c>
      <c r="AAM4">
        <v>-2.4419703933926198</v>
      </c>
      <c r="AAN4">
        <v>-2.17957537526078</v>
      </c>
      <c r="AAO4">
        <v>-1.43852926037025</v>
      </c>
      <c r="AAP4">
        <v>-1.8414579195824501</v>
      </c>
      <c r="AAQ4">
        <v>2.3083441558459401</v>
      </c>
      <c r="AAR4">
        <v>-2.3755264966737002</v>
      </c>
      <c r="AAS4">
        <v>-2.3828408472384299</v>
      </c>
      <c r="AAT4">
        <v>-1.9040837824294701</v>
      </c>
      <c r="AAU4">
        <v>-1.83890657800775</v>
      </c>
      <c r="AAV4">
        <v>1.6424531748658999</v>
      </c>
      <c r="AAW4">
        <v>-2.67264417376414</v>
      </c>
      <c r="AAX4">
        <v>-2.3846549374047701</v>
      </c>
      <c r="AAY4">
        <v>-2.39256033992663</v>
      </c>
      <c r="AAZ4">
        <v>-2.3524625702031301</v>
      </c>
      <c r="ABA4">
        <v>-2.39256033992663</v>
      </c>
      <c r="ABB4">
        <v>-1.9155289581349</v>
      </c>
      <c r="ABC4">
        <v>-1.8055698879784901</v>
      </c>
      <c r="ABD4">
        <v>-1.9155289581349</v>
      </c>
      <c r="ABE4">
        <v>-1.9155289581349</v>
      </c>
      <c r="ABF4">
        <v>-1.88741442315172</v>
      </c>
      <c r="ABG4">
        <v>-1.9155289581349</v>
      </c>
      <c r="ABH4">
        <v>-1.9155289581349</v>
      </c>
      <c r="ABI4">
        <v>-1.6965326108846499</v>
      </c>
      <c r="ABJ4">
        <v>-2.3304074861217501</v>
      </c>
      <c r="ABK4">
        <v>-1.62088271770284</v>
      </c>
      <c r="ABL4">
        <v>-1.9155289581349</v>
      </c>
      <c r="ABM4">
        <v>-1.9127522139390301</v>
      </c>
      <c r="ABN4">
        <v>-1.7864991228308</v>
      </c>
      <c r="ABO4">
        <v>-1.9155289581349</v>
      </c>
      <c r="ABP4">
        <v>-1.64562942229644</v>
      </c>
      <c r="ABQ4">
        <v>-2.3304074861217501</v>
      </c>
      <c r="ABR4">
        <v>-2.2065241659076298</v>
      </c>
      <c r="ABS4">
        <v>-1.9155289581349</v>
      </c>
      <c r="ABT4">
        <v>-1.8655475626092599</v>
      </c>
      <c r="ABU4">
        <v>-2.0537984039073098</v>
      </c>
      <c r="ABV4">
        <v>-2.1385534390359</v>
      </c>
      <c r="ABW4">
        <v>-2.2754052616138001</v>
      </c>
      <c r="ABX4">
        <v>-2.2897789962747601</v>
      </c>
      <c r="ABY4">
        <v>-2.1782039988006399</v>
      </c>
      <c r="ABZ4">
        <v>-1.7271029638167701</v>
      </c>
      <c r="ACA4">
        <v>-2.2194856082105301</v>
      </c>
      <c r="ACB4">
        <v>-2.1895490522832102</v>
      </c>
      <c r="ACC4">
        <v>-2.16115421035065</v>
      </c>
      <c r="ACD4">
        <v>-2.1853252723796399</v>
      </c>
      <c r="ACE4">
        <v>-2.1073267164675702</v>
      </c>
      <c r="ACF4">
        <v>-2.1884818338734102</v>
      </c>
      <c r="ACG4">
        <v>-0.84976576768031398</v>
      </c>
      <c r="ACH4">
        <v>-2.5333035328226399</v>
      </c>
      <c r="ACI4">
        <v>-1.2675592005635701</v>
      </c>
      <c r="ACJ4">
        <v>-0.10231757096869699</v>
      </c>
      <c r="ACK4">
        <v>-0.484178852417947</v>
      </c>
      <c r="ACL4">
        <v>-2.33381800037031</v>
      </c>
      <c r="ACM4">
        <v>0.88351575921197101</v>
      </c>
      <c r="ACN4">
        <v>-0.77286273388806104</v>
      </c>
      <c r="ACO4">
        <v>-2.4098414759013802</v>
      </c>
      <c r="ACP4">
        <v>-2.32178266346564</v>
      </c>
      <c r="ACQ4">
        <v>-2.3344245700375099</v>
      </c>
      <c r="ACR4">
        <v>-2.3938168952569399</v>
      </c>
      <c r="ACS4">
        <v>-2.3938168952569399</v>
      </c>
      <c r="ACT4">
        <v>-2.0767765343720601</v>
      </c>
      <c r="ACU4">
        <v>-2.2911248001375202</v>
      </c>
      <c r="ACV4">
        <v>-1.9061188469905199</v>
      </c>
      <c r="ACW4">
        <v>-0.58951805799993295</v>
      </c>
      <c r="ACX4">
        <v>-1.7036313214754399</v>
      </c>
      <c r="ACY4">
        <v>-1.33487969226405</v>
      </c>
      <c r="ACZ4">
        <v>0.30107554759884297</v>
      </c>
      <c r="ADA4">
        <v>-3.96427919629186</v>
      </c>
      <c r="ADB4">
        <v>-3.96427919629186</v>
      </c>
      <c r="ADC4">
        <v>-3.96427919629186</v>
      </c>
      <c r="ADD4">
        <v>-3.96427919629186</v>
      </c>
      <c r="ADE4">
        <v>-3.96427919629186</v>
      </c>
      <c r="ADF4">
        <v>-3.96427919629186</v>
      </c>
      <c r="ADG4">
        <v>-2.3172696475779202</v>
      </c>
      <c r="ADH4">
        <v>-1.78631113444303</v>
      </c>
      <c r="ADI4">
        <v>-1.7975210183378101</v>
      </c>
      <c r="ADJ4">
        <v>-3.96427919629186</v>
      </c>
      <c r="ADK4">
        <v>-3.96427919629186</v>
      </c>
      <c r="ADL4">
        <v>-3.96427919629186</v>
      </c>
      <c r="ADM4">
        <v>-3.96427919629186</v>
      </c>
      <c r="ADN4">
        <v>-3.5730687114051598</v>
      </c>
      <c r="ADO4">
        <v>-3.96427919629186</v>
      </c>
      <c r="ADP4">
        <v>-2.0598269015227499</v>
      </c>
      <c r="ADQ4">
        <v>-2.1974513497360402</v>
      </c>
      <c r="ADR4">
        <v>-2.1974513497360402</v>
      </c>
      <c r="ADS4">
        <v>-3.96427919629186</v>
      </c>
      <c r="ADT4">
        <v>-2.2000058769983601</v>
      </c>
      <c r="ADU4">
        <v>-1.8636474324867001</v>
      </c>
      <c r="ADV4">
        <v>-0.224190768001091</v>
      </c>
      <c r="ADW4">
        <v>-0.60164599118248296</v>
      </c>
      <c r="ADX4">
        <v>-1.69705196518639</v>
      </c>
      <c r="ADY4">
        <v>-2.67264417376414</v>
      </c>
      <c r="ADZ4">
        <v>-2.13085569613972</v>
      </c>
      <c r="AEA4">
        <v>-2.2964014917336399</v>
      </c>
      <c r="AEB4">
        <v>-1.8274504617733101</v>
      </c>
      <c r="AEC4">
        <v>-2.2686553387720498</v>
      </c>
      <c r="AED4">
        <v>-2.1536885565059598</v>
      </c>
      <c r="AEE4">
        <v>-2.19715638816003</v>
      </c>
      <c r="AEF4">
        <v>-1.7423168646192999</v>
      </c>
      <c r="AEG4">
        <v>-2.4021740885902201</v>
      </c>
      <c r="AEH4">
        <v>-2.5630640676757399</v>
      </c>
      <c r="AEI4">
        <v>-2.2065688461468702</v>
      </c>
      <c r="AEJ4">
        <v>-2.4021740885902201</v>
      </c>
      <c r="AEK4">
        <v>-0.77626072815985903</v>
      </c>
      <c r="AEL4">
        <v>-0.94855485322723598</v>
      </c>
      <c r="AEM4">
        <v>-2.3838614578006201</v>
      </c>
      <c r="AEN4">
        <v>-2.3133174236928999</v>
      </c>
      <c r="AEO4">
        <v>12.254960240791</v>
      </c>
      <c r="AEP4">
        <v>11.9740012463793</v>
      </c>
      <c r="AEQ4">
        <v>4.0589906416504302</v>
      </c>
      <c r="AER4">
        <v>2.53921471274532</v>
      </c>
      <c r="AES4">
        <v>8.2183553089259007</v>
      </c>
      <c r="AET4">
        <v>17.084685240248199</v>
      </c>
      <c r="AEU4">
        <v>5.7241682406122196</v>
      </c>
      <c r="AEV4">
        <v>9.5149538237961</v>
      </c>
      <c r="AEW4">
        <v>-2.11753625145109</v>
      </c>
      <c r="AEX4">
        <v>4.3378214363214598</v>
      </c>
      <c r="AEY4">
        <v>-1.4405871687410601</v>
      </c>
      <c r="AEZ4">
        <v>-0.88310640653143202</v>
      </c>
      <c r="AFA4">
        <v>-2.1080870544836299</v>
      </c>
      <c r="AFB4">
        <v>-2.3967493217725799</v>
      </c>
      <c r="AFC4">
        <v>-1.4069944915886701</v>
      </c>
      <c r="AFD4">
        <v>0.79221855254304796</v>
      </c>
      <c r="AFE4">
        <v>-1.52287703138216</v>
      </c>
      <c r="AFF4">
        <v>-2.23090937082869</v>
      </c>
      <c r="AFG4">
        <v>-1.60801376992149</v>
      </c>
      <c r="AFH4">
        <v>-2.3341730485668202</v>
      </c>
      <c r="AFI4">
        <v>-2.1895490522832102</v>
      </c>
      <c r="AFJ4">
        <v>-1.5058240011480499</v>
      </c>
      <c r="AFK4">
        <v>-2.3323280579621999</v>
      </c>
      <c r="AFL4">
        <v>-1.7882403546961601</v>
      </c>
      <c r="AFM4">
        <v>-1.5541466666192201</v>
      </c>
      <c r="AFN4">
        <v>-2.4513110376513398</v>
      </c>
      <c r="AFO4">
        <v>-2.3195252377318401</v>
      </c>
      <c r="AFP4">
        <v>-1.2513906509953601</v>
      </c>
      <c r="AFQ4">
        <v>-0.68924664207743203</v>
      </c>
      <c r="AFR4">
        <v>-1.57148177928558</v>
      </c>
      <c r="AFS4">
        <v>21.214578396729301</v>
      </c>
      <c r="AFT4">
        <v>8.6210671108495998</v>
      </c>
      <c r="AFU4">
        <v>17.758738119016201</v>
      </c>
      <c r="AFV4">
        <v>-2.5327986702415801</v>
      </c>
      <c r="AFW4">
        <v>-2.5333035328226399</v>
      </c>
      <c r="AFX4">
        <v>3.0188460795945602</v>
      </c>
      <c r="AFY4">
        <v>-0.98098748226951504</v>
      </c>
      <c r="AFZ4">
        <v>1.5022766583504701</v>
      </c>
      <c r="AGA4">
        <v>-0.45619714783189302</v>
      </c>
      <c r="AGB4">
        <v>-0.91740830815312002</v>
      </c>
      <c r="AGC4">
        <v>-0.719315403421802</v>
      </c>
      <c r="AGD4">
        <v>0.68772576477675096</v>
      </c>
      <c r="AGE4">
        <v>-0.15169737319628801</v>
      </c>
      <c r="AGF4">
        <v>7.2357725607653602</v>
      </c>
      <c r="AGG4">
        <v>-1.1192887482057201</v>
      </c>
      <c r="AGH4">
        <v>-0.98045153841227795</v>
      </c>
      <c r="AGI4">
        <v>0.20075661404255199</v>
      </c>
      <c r="AGJ4">
        <v>4.5794740073122302</v>
      </c>
      <c r="AGK4">
        <v>-1.0509361036871501</v>
      </c>
      <c r="AGL4">
        <v>-2.1396219052128398</v>
      </c>
      <c r="AGM4">
        <v>-2.1396219052128398</v>
      </c>
      <c r="AGN4">
        <v>-2.1396219052128398</v>
      </c>
      <c r="AGO4">
        <v>-2.1396219052128398</v>
      </c>
      <c r="AGP4">
        <v>-1.80849533173898</v>
      </c>
      <c r="AGQ4">
        <v>-2.5905283152535001</v>
      </c>
      <c r="AGR4">
        <v>0.77620369216986396</v>
      </c>
      <c r="AGS4">
        <v>-2.2456082839534099</v>
      </c>
      <c r="AGT4">
        <v>-2.1774173639668302</v>
      </c>
      <c r="AGU4">
        <v>-3.4266421502383202</v>
      </c>
      <c r="AGV4">
        <v>11.714348519029601</v>
      </c>
      <c r="AGW4">
        <v>13.6356286150966</v>
      </c>
      <c r="AGX4">
        <v>4.4344600741837796</v>
      </c>
      <c r="AGY4">
        <v>-0.37174291024663902</v>
      </c>
      <c r="AGZ4">
        <v>-1.4319493920764199</v>
      </c>
      <c r="AHA4">
        <v>2.9549402985605302</v>
      </c>
      <c r="AHB4">
        <v>-1.5372563508158601</v>
      </c>
      <c r="AHC4">
        <v>-0.83641923670238705</v>
      </c>
      <c r="AHD4">
        <v>-1.2028562847166699</v>
      </c>
      <c r="AHE4">
        <v>-1.5971315330246001</v>
      </c>
      <c r="AHF4">
        <v>-1.6504213470820399</v>
      </c>
      <c r="AHG4">
        <v>-2.5333035328226399</v>
      </c>
      <c r="AHH4">
        <v>-2.5333035328226399</v>
      </c>
      <c r="AHI4">
        <v>0.19053865550278501</v>
      </c>
      <c r="AHJ4">
        <v>-0.21161491390557999</v>
      </c>
      <c r="AHK4">
        <v>-1.6424236683584901</v>
      </c>
      <c r="AHL4">
        <v>-1.6424236683584901</v>
      </c>
      <c r="AHM4">
        <v>-1.28317244716715</v>
      </c>
      <c r="AHN4">
        <v>-1.4405687538062399</v>
      </c>
      <c r="AHO4">
        <v>-2.4106257558350599</v>
      </c>
      <c r="AHP4">
        <v>-2.4829891705376701</v>
      </c>
      <c r="AHQ4">
        <v>-2.5333035328226399</v>
      </c>
      <c r="AHR4">
        <v>-2.1472715560679201</v>
      </c>
      <c r="AHS4">
        <v>-2.3183938197969498</v>
      </c>
      <c r="AHT4">
        <v>-1.9338194220517899</v>
      </c>
      <c r="AHU4">
        <v>-1.6675155067741101</v>
      </c>
      <c r="AHV4">
        <v>-2.2358212109886102</v>
      </c>
      <c r="AHW4">
        <v>-1.59975023873253</v>
      </c>
      <c r="AHX4">
        <v>-2.6285532053727998</v>
      </c>
      <c r="AHY4">
        <v>-2.2614486144269201</v>
      </c>
      <c r="AHZ4">
        <v>-1.5655635914744901</v>
      </c>
      <c r="AIA4">
        <v>-2.2965894297271601</v>
      </c>
      <c r="AIB4">
        <v>-2.3527469030432999</v>
      </c>
      <c r="AIC4">
        <v>-2.1895490522832102</v>
      </c>
      <c r="AID4">
        <v>-2.1895490522832102</v>
      </c>
      <c r="AIE4">
        <v>-2.1895490522832102</v>
      </c>
      <c r="AIF4">
        <v>-2.1895490522832102</v>
      </c>
      <c r="AIG4">
        <v>-2.1895490522832102</v>
      </c>
      <c r="AIH4">
        <v>-2.1895490522832102</v>
      </c>
      <c r="AII4">
        <v>-2.1895490522832102</v>
      </c>
      <c r="AIJ4">
        <v>-2.3234093029720801</v>
      </c>
      <c r="AIK4">
        <v>-2.21210103180344</v>
      </c>
      <c r="AIL4">
        <v>-2.2623509495191301</v>
      </c>
      <c r="AIM4">
        <v>-2.3234093029720801</v>
      </c>
      <c r="AIN4">
        <v>-2.1871103340406099</v>
      </c>
      <c r="AIO4">
        <v>-2.3482361100600899</v>
      </c>
      <c r="AIP4">
        <v>-1.7509443325081899</v>
      </c>
      <c r="AIQ4">
        <v>-1.7086408761482299</v>
      </c>
      <c r="AIR4">
        <v>-2.5644298187149102</v>
      </c>
      <c r="AIS4">
        <v>-2.4918866971688098</v>
      </c>
      <c r="AIT4">
        <v>-2.0643349988399802</v>
      </c>
      <c r="AIU4">
        <v>-2.3575724494419399</v>
      </c>
      <c r="AIV4">
        <v>-1.8326039693102001</v>
      </c>
      <c r="AIW4">
        <v>8.8145258636007404E-2</v>
      </c>
      <c r="AIX4">
        <v>-1.5599976492243299</v>
      </c>
      <c r="AIY4">
        <v>-2.3036974191345498</v>
      </c>
      <c r="AIZ4">
        <v>5.6204390542660798</v>
      </c>
      <c r="AJA4">
        <v>-0.32721729605069499</v>
      </c>
      <c r="AJB4">
        <v>-1.88594335265254</v>
      </c>
      <c r="AJC4">
        <v>-2.3183631455934002</v>
      </c>
      <c r="AJD4">
        <v>-2.3311323826410901</v>
      </c>
      <c r="AJE4">
        <v>-1.72162208784542</v>
      </c>
      <c r="AJF4">
        <v>-2.1995423838630499</v>
      </c>
      <c r="AJG4">
        <v>-2.1267959642657899</v>
      </c>
      <c r="AJH4">
        <v>-2.3799294580673598</v>
      </c>
      <c r="AJI4">
        <v>-2.3584804162058601</v>
      </c>
      <c r="AJJ4">
        <v>0.51207124229361101</v>
      </c>
      <c r="AJK4">
        <v>-1.9912496282060801</v>
      </c>
      <c r="AJL4">
        <v>-2.0647680390583001</v>
      </c>
      <c r="AJM4">
        <v>-1.63372729174617</v>
      </c>
      <c r="AJN4">
        <v>-0.77473288368150495</v>
      </c>
      <c r="AJO4">
        <v>-2.1376544968673601</v>
      </c>
      <c r="AJP4">
        <v>5.1730896521681398E-2</v>
      </c>
      <c r="AJQ4">
        <v>-2.3575724494419399</v>
      </c>
      <c r="AJR4">
        <v>16.217013053256601</v>
      </c>
      <c r="AJS4">
        <v>5.12000258518853</v>
      </c>
      <c r="AJT4">
        <v>11.0679966267772</v>
      </c>
      <c r="AJU4">
        <v>3.60755687479947</v>
      </c>
      <c r="AJV4">
        <v>6.7791497099870996</v>
      </c>
      <c r="AJW4">
        <v>1.2060204744165699</v>
      </c>
      <c r="AJX4">
        <v>4.8805029498966803</v>
      </c>
      <c r="AJY4">
        <v>15.621945822874</v>
      </c>
      <c r="AJZ4">
        <v>4.7441305799907401</v>
      </c>
      <c r="AKA4">
        <v>14.916712416365501</v>
      </c>
      <c r="AKB4">
        <v>3.23646728815147</v>
      </c>
      <c r="AKC4">
        <v>-1.8047518221372401</v>
      </c>
      <c r="AKD4">
        <v>-1.91794541783662</v>
      </c>
      <c r="AKE4">
        <v>-2.1074304893992699</v>
      </c>
      <c r="AKF4">
        <v>-2.1135506602799699</v>
      </c>
      <c r="AKG4">
        <v>-2.1553826198533299</v>
      </c>
      <c r="AKH4">
        <v>-2.3182776781546299</v>
      </c>
      <c r="AKI4">
        <v>-2.1054012243276801</v>
      </c>
      <c r="AKJ4">
        <v>-2.1525338248819099</v>
      </c>
      <c r="AKK4">
        <v>0.37251509192995302</v>
      </c>
      <c r="AKL4">
        <v>-2.1255313207620801</v>
      </c>
      <c r="AKM4">
        <v>0.125119728123151</v>
      </c>
      <c r="AKN4">
        <v>-1.8455825952673399</v>
      </c>
      <c r="AKO4">
        <v>-1.7876384895828501</v>
      </c>
      <c r="AKP4">
        <v>-1.92440351644222</v>
      </c>
      <c r="AKQ4">
        <v>-2.5314523700253999</v>
      </c>
      <c r="AKR4">
        <v>-2.3893520616407402</v>
      </c>
      <c r="AKS4">
        <v>-1.23900863500646</v>
      </c>
      <c r="AKT4">
        <v>-0.51309614750961297</v>
      </c>
      <c r="AKU4">
        <v>-0.64242347954158097</v>
      </c>
      <c r="AKV4">
        <v>5.4916461420063101</v>
      </c>
      <c r="AKW4">
        <v>-2.4701274171751102</v>
      </c>
    </row>
    <row r="5" spans="1:985" x14ac:dyDescent="0.25">
      <c r="A5">
        <v>2801</v>
      </c>
      <c r="B5">
        <v>-1.3707267038582001</v>
      </c>
      <c r="C5">
        <v>25.5365549241167</v>
      </c>
      <c r="D5">
        <v>14.9790997453416</v>
      </c>
      <c r="E5">
        <v>20.183794869407301</v>
      </c>
      <c r="F5">
        <v>7.91341767491806</v>
      </c>
      <c r="G5">
        <v>0.44149029849656402</v>
      </c>
      <c r="H5">
        <v>40.074797858926203</v>
      </c>
      <c r="I5">
        <v>8.3119500244689206</v>
      </c>
      <c r="J5">
        <v>30.748586165254999</v>
      </c>
      <c r="K5">
        <v>11.719494241202799</v>
      </c>
      <c r="L5">
        <v>-0.55109095307516698</v>
      </c>
      <c r="M5">
        <v>2.6035731418803798</v>
      </c>
      <c r="N5">
        <v>13.9050874650293</v>
      </c>
      <c r="O5">
        <v>14.067114171212999</v>
      </c>
      <c r="P5">
        <v>-1.65569462842787</v>
      </c>
      <c r="Q5">
        <v>-2.3595633930235098</v>
      </c>
      <c r="R5">
        <v>-0.34495301145615798</v>
      </c>
      <c r="S5">
        <v>16.4451882754385</v>
      </c>
      <c r="T5">
        <v>1.2678763105086599</v>
      </c>
      <c r="U5">
        <v>-2.0717223670334</v>
      </c>
      <c r="V5">
        <v>-0.94606668510817604</v>
      </c>
      <c r="W5">
        <v>-2.2775141199807698</v>
      </c>
      <c r="X5">
        <v>-1.8688845536767</v>
      </c>
      <c r="Y5">
        <v>-1.8982641447751101</v>
      </c>
      <c r="Z5">
        <v>-2.2955496425527002</v>
      </c>
      <c r="AA5">
        <v>-2.1214574766063499</v>
      </c>
      <c r="AB5">
        <v>-2.4765210466014902</v>
      </c>
      <c r="AC5">
        <v>-2.4765210466014902</v>
      </c>
      <c r="AD5">
        <v>-2.4765210466014902</v>
      </c>
      <c r="AE5">
        <v>-2.4765210466014902</v>
      </c>
      <c r="AF5">
        <v>-2.4765210466014902</v>
      </c>
      <c r="AG5">
        <v>-2.4765210466014902</v>
      </c>
      <c r="AH5">
        <v>-2.2895301724426602</v>
      </c>
      <c r="AI5">
        <v>-2.2966386468987898</v>
      </c>
      <c r="AJ5">
        <v>-1.13781306391377</v>
      </c>
      <c r="AK5">
        <v>-1.97402766226079</v>
      </c>
      <c r="AL5">
        <v>7.2921375432477697</v>
      </c>
      <c r="AM5">
        <v>-1.4797561396382699</v>
      </c>
      <c r="AN5">
        <v>-2.3546783362657302</v>
      </c>
      <c r="AO5">
        <v>-0.74752634317602296</v>
      </c>
      <c r="AP5">
        <v>28.159285369974501</v>
      </c>
      <c r="AQ5">
        <v>-1.9242734235965699</v>
      </c>
      <c r="AR5">
        <v>-1.9032221461707499</v>
      </c>
      <c r="AS5">
        <v>1.10503251187749</v>
      </c>
      <c r="AT5">
        <v>-1.610875848654</v>
      </c>
      <c r="AU5">
        <v>-1.4529701504910999</v>
      </c>
      <c r="AV5">
        <v>-0.71045773892892805</v>
      </c>
      <c r="AW5">
        <v>0.80460773248903406</v>
      </c>
      <c r="AX5">
        <v>-0.68760540824804495</v>
      </c>
      <c r="AY5">
        <v>0.435310904673335</v>
      </c>
      <c r="AZ5">
        <v>0.12255665875034299</v>
      </c>
      <c r="BA5">
        <v>-0.82795472921370095</v>
      </c>
      <c r="BB5">
        <v>-0.52301604865714502</v>
      </c>
      <c r="BC5">
        <v>-0.62501852658979895</v>
      </c>
      <c r="BD5">
        <v>-0.67532348748480897</v>
      </c>
      <c r="BE5">
        <v>-0.27417804996746697</v>
      </c>
      <c r="BF5">
        <v>-0.27414864425039098</v>
      </c>
      <c r="BG5">
        <v>-3.0774307146899299E-2</v>
      </c>
      <c r="BH5">
        <v>-0.87816343377339401</v>
      </c>
      <c r="BI5">
        <v>-0.72685696355919305</v>
      </c>
      <c r="BJ5">
        <v>-0.18463835963073499</v>
      </c>
      <c r="BK5">
        <v>6.5740914493052693E-2</v>
      </c>
      <c r="BL5">
        <v>-8.1698402974773904E-2</v>
      </c>
      <c r="BM5">
        <v>-6.1989318516917899E-2</v>
      </c>
      <c r="BN5">
        <v>17.3244398313809</v>
      </c>
      <c r="BO5">
        <v>14.708237307206099</v>
      </c>
      <c r="BP5">
        <v>18.789136847841299</v>
      </c>
      <c r="BQ5">
        <v>13.4377447100902</v>
      </c>
      <c r="BR5">
        <v>11.5377312064262</v>
      </c>
      <c r="BS5">
        <v>-2.3620472139910702</v>
      </c>
      <c r="BT5">
        <v>-2.1876432169852</v>
      </c>
      <c r="BU5">
        <v>-2.5553979415456101</v>
      </c>
      <c r="BV5">
        <v>-1.3768016016076701</v>
      </c>
      <c r="BW5">
        <v>28.880084902148599</v>
      </c>
      <c r="BX5">
        <v>23.219863097151599</v>
      </c>
      <c r="BY5">
        <v>7.8015611143907604</v>
      </c>
      <c r="BZ5">
        <v>38.474112630980201</v>
      </c>
      <c r="CA5">
        <v>27.670962600851102</v>
      </c>
      <c r="CB5">
        <v>25.992926184897598</v>
      </c>
      <c r="CC5">
        <v>-2.3696182096340399</v>
      </c>
      <c r="CD5">
        <v>-2.1560114005017299</v>
      </c>
      <c r="CE5">
        <v>-2.2031228545290702</v>
      </c>
      <c r="CF5">
        <v>-2.3324012340656002</v>
      </c>
      <c r="CG5">
        <v>-1.3547137811637699</v>
      </c>
      <c r="CH5">
        <v>3.2485477263651199</v>
      </c>
      <c r="CI5">
        <v>0.42474057127825798</v>
      </c>
      <c r="CJ5">
        <v>1.3609818066117501</v>
      </c>
      <c r="CK5">
        <v>-2.4406497685753501</v>
      </c>
      <c r="CL5">
        <v>-2.4393897333940302</v>
      </c>
      <c r="CM5">
        <v>-2.4406497685753501</v>
      </c>
      <c r="CN5">
        <v>-1.1879564380440699</v>
      </c>
      <c r="CO5">
        <v>-2.47134201553928</v>
      </c>
      <c r="CP5">
        <v>-0.24580684366751601</v>
      </c>
      <c r="CQ5">
        <v>-1.7210751841302401</v>
      </c>
      <c r="CR5">
        <v>-1.9394251576661199</v>
      </c>
      <c r="CS5">
        <v>-2.16856475795672</v>
      </c>
      <c r="CT5">
        <v>-2.2867946010351301</v>
      </c>
      <c r="CU5">
        <v>-1.51750200698972</v>
      </c>
      <c r="CV5">
        <v>-1.7109482885481799</v>
      </c>
      <c r="CW5">
        <v>-3.9677604533424402</v>
      </c>
      <c r="CX5">
        <v>-3.9677604533424402</v>
      </c>
      <c r="CY5">
        <v>-3.9677604533424402</v>
      </c>
      <c r="CZ5">
        <v>-2.3134471907091898</v>
      </c>
      <c r="DA5">
        <v>-2.3288260816401598</v>
      </c>
      <c r="DB5">
        <v>32.714998612993199</v>
      </c>
      <c r="DC5">
        <v>-1.5750303018274201</v>
      </c>
      <c r="DD5">
        <v>-2.1468281183009101</v>
      </c>
      <c r="DE5">
        <v>-2.51688322759213</v>
      </c>
      <c r="DF5">
        <v>-1.9242734235965699</v>
      </c>
      <c r="DG5">
        <v>-3.0418692891100001</v>
      </c>
      <c r="DH5">
        <v>-1.0304855210507</v>
      </c>
      <c r="DI5">
        <v>-1.6719978986547099</v>
      </c>
      <c r="DJ5">
        <v>-2.1843141649451399</v>
      </c>
      <c r="DK5">
        <v>-2.1539487783583402</v>
      </c>
      <c r="DL5">
        <v>-2.5793211723649598</v>
      </c>
      <c r="DM5">
        <v>-2.3779336069101902</v>
      </c>
      <c r="DN5">
        <v>-2.07412480268064</v>
      </c>
      <c r="DO5">
        <v>4.2036456210520496</v>
      </c>
      <c r="DP5">
        <v>0.90125067220759403</v>
      </c>
      <c r="DQ5">
        <v>0.94157520604786404</v>
      </c>
      <c r="DR5">
        <v>-2.35659398880675</v>
      </c>
      <c r="DS5">
        <v>-2.1843141649451399</v>
      </c>
      <c r="DT5">
        <v>-2.5932189259260401</v>
      </c>
      <c r="DU5">
        <v>-2.3537100725966398</v>
      </c>
      <c r="DV5">
        <v>-2.3344988841403298</v>
      </c>
      <c r="DW5">
        <v>-2.3344988841403298</v>
      </c>
      <c r="DX5">
        <v>-2.53886408119482</v>
      </c>
      <c r="DY5">
        <v>-2.3217524127487099</v>
      </c>
      <c r="DZ5">
        <v>0.36694198233043601</v>
      </c>
      <c r="EA5">
        <v>-0.70001590341117004</v>
      </c>
      <c r="EB5">
        <v>-1.3693321791917199</v>
      </c>
      <c r="EC5">
        <v>-2.2724813061562501</v>
      </c>
      <c r="ED5">
        <v>-2.3344988841403298</v>
      </c>
      <c r="EE5">
        <v>-0.391171925424807</v>
      </c>
      <c r="EF5">
        <v>-1.7953244874191201</v>
      </c>
      <c r="EG5">
        <v>-2.42419957560457</v>
      </c>
      <c r="EH5">
        <v>-2.42419957560457</v>
      </c>
      <c r="EI5">
        <v>-2.4236462760231001</v>
      </c>
      <c r="EJ5">
        <v>-2.42419957560457</v>
      </c>
      <c r="EK5">
        <v>-2.42419957560457</v>
      </c>
      <c r="EL5">
        <v>-2.42419957560457</v>
      </c>
      <c r="EM5">
        <v>-2.42419957560457</v>
      </c>
      <c r="EN5">
        <v>-2.6367451556782302</v>
      </c>
      <c r="EO5">
        <v>0.55897424624937597</v>
      </c>
      <c r="EP5">
        <v>-2.4189585261505702</v>
      </c>
      <c r="EQ5">
        <v>-2.4189585261505702</v>
      </c>
      <c r="ER5">
        <v>-1.8037720472262699</v>
      </c>
      <c r="ES5">
        <v>-2.3344988841403298</v>
      </c>
      <c r="ET5">
        <v>-2.3562390137918601</v>
      </c>
      <c r="EU5">
        <v>-2.4913345737495298</v>
      </c>
      <c r="EV5">
        <v>-0.94527126100790704</v>
      </c>
      <c r="EW5">
        <v>-1.67497831117698</v>
      </c>
      <c r="EX5">
        <v>-1.3841681414889799</v>
      </c>
      <c r="EY5">
        <v>-2.1843141649451399</v>
      </c>
      <c r="EZ5">
        <v>-2.45330105133465</v>
      </c>
      <c r="FA5">
        <v>1.4448794944844801</v>
      </c>
      <c r="FB5">
        <v>-2.39780805661495</v>
      </c>
      <c r="FC5">
        <v>0.40052787863232497</v>
      </c>
      <c r="FD5">
        <v>-1.9102246288041</v>
      </c>
      <c r="FE5">
        <v>0.51825622252422598</v>
      </c>
      <c r="FF5">
        <v>0.74785146941562097</v>
      </c>
      <c r="FG5">
        <v>-2.3331061684289098</v>
      </c>
      <c r="FH5">
        <v>2.7226638591566998</v>
      </c>
      <c r="FI5">
        <v>6.0101872479211303E-2</v>
      </c>
      <c r="FJ5">
        <v>-0.16834913113135999</v>
      </c>
      <c r="FK5">
        <v>2.5759110954174402E-3</v>
      </c>
      <c r="FL5">
        <v>-1.4258297241428499</v>
      </c>
      <c r="FM5">
        <v>-0.783913243972854</v>
      </c>
      <c r="FN5">
        <v>0.34066049538894699</v>
      </c>
      <c r="FO5">
        <v>-1.7106669463678601</v>
      </c>
      <c r="FP5">
        <v>-0.143756441135968</v>
      </c>
      <c r="FQ5">
        <v>-1.6277709077418301</v>
      </c>
      <c r="FR5">
        <v>-0.28787667644836601</v>
      </c>
      <c r="FS5">
        <v>-1.52892155570418</v>
      </c>
      <c r="FT5">
        <v>-1.6672034166584599</v>
      </c>
      <c r="FU5">
        <v>-2.2539137882405398</v>
      </c>
      <c r="FV5">
        <v>-0.118042887098999</v>
      </c>
      <c r="FW5">
        <v>-9.3874118584237706E-2</v>
      </c>
      <c r="FX5">
        <v>-1.64246699480099</v>
      </c>
      <c r="FY5">
        <v>-1.5487899052627401</v>
      </c>
      <c r="FZ5">
        <v>-1.47618514074417</v>
      </c>
      <c r="GA5">
        <v>-1.6660081781026399</v>
      </c>
      <c r="GB5">
        <v>-1.9170466975981499</v>
      </c>
      <c r="GC5">
        <v>2.13577174285009</v>
      </c>
      <c r="GD5">
        <v>-2.1633835755459501</v>
      </c>
      <c r="GE5">
        <v>1.10013995561612</v>
      </c>
      <c r="GF5">
        <v>-1.7656732710090901</v>
      </c>
      <c r="GG5">
        <v>-1.6454590002320699</v>
      </c>
      <c r="GH5">
        <v>-1.42389623323196</v>
      </c>
      <c r="GI5">
        <v>-2.0638308417961699</v>
      </c>
      <c r="GJ5">
        <v>-1.3727839910188799</v>
      </c>
      <c r="GK5">
        <v>-1.78570563681461</v>
      </c>
      <c r="GL5">
        <v>4.60670706267498</v>
      </c>
      <c r="GM5">
        <v>-1.6763607517063699</v>
      </c>
      <c r="GN5">
        <v>-0.21308825822001501</v>
      </c>
      <c r="GO5">
        <v>9.8436944094581702E-2</v>
      </c>
      <c r="GP5">
        <v>-0.37575162901137799</v>
      </c>
      <c r="GQ5">
        <v>-2.33627279970288</v>
      </c>
      <c r="GR5">
        <v>-1.98821191270911</v>
      </c>
      <c r="GS5">
        <v>-2.3696182096340399</v>
      </c>
      <c r="GT5">
        <v>-4.8831869112421398</v>
      </c>
      <c r="GU5">
        <v>-2.1843141649451399</v>
      </c>
      <c r="GV5">
        <v>-1.31437347606406</v>
      </c>
      <c r="GW5">
        <v>-1.97402766226079</v>
      </c>
      <c r="GX5">
        <v>-1.6292772171963701</v>
      </c>
      <c r="GY5">
        <v>-1.93361111663734</v>
      </c>
      <c r="GZ5">
        <v>-1.8236420021853299</v>
      </c>
      <c r="HA5">
        <v>-1.32180539773164</v>
      </c>
      <c r="HB5">
        <v>-1.7658736169759299</v>
      </c>
      <c r="HC5">
        <v>-2.18931207269467</v>
      </c>
      <c r="HD5">
        <v>-1.2795957946621399</v>
      </c>
      <c r="HE5">
        <v>-2.4882611128986798</v>
      </c>
      <c r="HF5">
        <v>4.1445919927761397</v>
      </c>
      <c r="HG5">
        <v>-2.1843141649451399</v>
      </c>
      <c r="HH5">
        <v>-2.24131285195674</v>
      </c>
      <c r="HI5">
        <v>-1.1510313521548501</v>
      </c>
      <c r="HJ5">
        <v>-2.4909656180742701</v>
      </c>
      <c r="HK5">
        <v>-1.80409250329349</v>
      </c>
      <c r="HL5">
        <v>-2.3438095096515901</v>
      </c>
      <c r="HM5">
        <v>-2.4097849517454399</v>
      </c>
      <c r="HN5">
        <v>-1.61368718700534</v>
      </c>
      <c r="HO5">
        <v>-2.1843141649451399</v>
      </c>
      <c r="HP5">
        <v>-1.4564402117878099</v>
      </c>
      <c r="HQ5">
        <v>-1.5231107841465099</v>
      </c>
      <c r="HR5">
        <v>-2.3989659679403101</v>
      </c>
      <c r="HS5">
        <v>-2.4131021517984301</v>
      </c>
      <c r="HT5">
        <v>-2.4131021517984301</v>
      </c>
      <c r="HU5">
        <v>-2.4131021517984301</v>
      </c>
      <c r="HV5">
        <v>-2.3831133144830399</v>
      </c>
      <c r="HW5">
        <v>-2.4131021517984301</v>
      </c>
      <c r="HX5">
        <v>-2.4131021517984301</v>
      </c>
      <c r="HY5">
        <v>-2.4131021517984301</v>
      </c>
      <c r="HZ5">
        <v>-2.4131021517984301</v>
      </c>
      <c r="IA5">
        <v>-2.4131021517984301</v>
      </c>
      <c r="IB5">
        <v>-2.4131021517984301</v>
      </c>
      <c r="IC5">
        <v>-0.99638153663010998</v>
      </c>
      <c r="ID5">
        <v>-1.6188261367305901</v>
      </c>
      <c r="IE5">
        <v>2.9321027812009599</v>
      </c>
      <c r="IF5">
        <v>23.134728798188402</v>
      </c>
      <c r="IG5">
        <v>34.8774782384831</v>
      </c>
      <c r="IH5">
        <v>6.2817790571911303</v>
      </c>
      <c r="II5">
        <v>-2.15564597941925</v>
      </c>
      <c r="IJ5">
        <v>-1.7540829355304499</v>
      </c>
      <c r="IK5">
        <v>-2.3277329848175601</v>
      </c>
      <c r="IL5">
        <v>-2.3587482395635702</v>
      </c>
      <c r="IM5">
        <v>16.911955335165501</v>
      </c>
      <c r="IN5">
        <v>-1.92619418554412</v>
      </c>
      <c r="IO5">
        <v>42.780151108283597</v>
      </c>
      <c r="IP5">
        <v>43.178828237471201</v>
      </c>
      <c r="IQ5">
        <v>42.963208703509601</v>
      </c>
      <c r="IR5">
        <v>9.1469288570194092</v>
      </c>
      <c r="IS5">
        <v>49.4788815165494</v>
      </c>
      <c r="IT5">
        <v>52.435951452530603</v>
      </c>
      <c r="IU5">
        <v>28.834935308235899</v>
      </c>
      <c r="IV5">
        <v>-1.7625354038996801</v>
      </c>
      <c r="IW5">
        <v>-2.3587482395635702</v>
      </c>
      <c r="IX5">
        <v>0.97525175425993305</v>
      </c>
      <c r="IY5">
        <v>47.589551060636303</v>
      </c>
      <c r="IZ5">
        <v>50.677916150430796</v>
      </c>
      <c r="JA5">
        <v>50.769090856218199</v>
      </c>
      <c r="JB5">
        <v>-0.71974903554192105</v>
      </c>
      <c r="JC5">
        <v>-0.81190920903939801</v>
      </c>
      <c r="JD5">
        <v>5.44675865994102E-2</v>
      </c>
      <c r="JE5">
        <v>-2.32639800385087</v>
      </c>
      <c r="JF5">
        <v>-1.87804801815987</v>
      </c>
      <c r="JG5">
        <v>-1.8101469507797201</v>
      </c>
      <c r="JH5">
        <v>1.84099045409574</v>
      </c>
      <c r="JI5">
        <v>-2.5135287640671602</v>
      </c>
      <c r="JJ5">
        <v>-1.84722572884396</v>
      </c>
      <c r="JK5">
        <v>-2.1843141649451399</v>
      </c>
      <c r="JL5">
        <v>-2.3344988841403298</v>
      </c>
      <c r="JM5">
        <v>-2.3344988841403298</v>
      </c>
      <c r="JN5">
        <v>-2.3344988841403298</v>
      </c>
      <c r="JO5">
        <v>-2.4131021517984301</v>
      </c>
      <c r="JP5">
        <v>-2.4131021517984301</v>
      </c>
      <c r="JQ5">
        <v>-2.3696343201443502</v>
      </c>
      <c r="JR5">
        <v>-1.69966055781356</v>
      </c>
      <c r="JS5">
        <v>-2.31279270890114</v>
      </c>
      <c r="JT5">
        <v>-2.37752161476307</v>
      </c>
      <c r="JU5">
        <v>-2.3719457131590298</v>
      </c>
      <c r="JV5">
        <v>-2.3719457131590298</v>
      </c>
      <c r="JW5">
        <v>-2.1553943855830702</v>
      </c>
      <c r="JX5">
        <v>-2.3248484807255898</v>
      </c>
      <c r="JY5">
        <v>-1.71098018335729</v>
      </c>
      <c r="JZ5">
        <v>-2.3223432416763901</v>
      </c>
      <c r="KA5">
        <v>-2.3994109924246101</v>
      </c>
      <c r="KB5">
        <v>-1.75100862572324</v>
      </c>
      <c r="KC5">
        <v>-2.2966386468987898</v>
      </c>
      <c r="KD5">
        <v>-1.65585324173844</v>
      </c>
      <c r="KE5">
        <v>-2.4828819544368899</v>
      </c>
      <c r="KF5">
        <v>-2.0483363703920801</v>
      </c>
      <c r="KG5">
        <v>-2.0284679530193901</v>
      </c>
      <c r="KH5">
        <v>-3.9677604533424402</v>
      </c>
      <c r="KI5">
        <v>-3.9677604533424402</v>
      </c>
      <c r="KJ5">
        <v>-2.43954685527877</v>
      </c>
      <c r="KK5">
        <v>-2.4320632048565298</v>
      </c>
      <c r="KL5">
        <v>-2.45330105133465</v>
      </c>
      <c r="KM5">
        <v>-2.45330105133465</v>
      </c>
      <c r="KN5">
        <v>-1.3740705389313099</v>
      </c>
      <c r="KO5">
        <v>-1.92402169239223</v>
      </c>
      <c r="KP5">
        <v>-2.38597349626821</v>
      </c>
      <c r="KQ5">
        <v>-2.3820716097387198</v>
      </c>
      <c r="KR5">
        <v>-2.3820716097387198</v>
      </c>
      <c r="KS5">
        <v>-2.3820716097387198</v>
      </c>
      <c r="KT5">
        <v>-2.3820716097387198</v>
      </c>
      <c r="KU5">
        <v>-2.1957731770722102</v>
      </c>
      <c r="KV5">
        <v>-1.49568012943073</v>
      </c>
      <c r="KW5">
        <v>-1.30690619251204</v>
      </c>
      <c r="KX5">
        <v>30.495949453025101</v>
      </c>
      <c r="KY5">
        <v>39.761901735351898</v>
      </c>
      <c r="KZ5">
        <v>28.0492958794411</v>
      </c>
      <c r="LA5">
        <v>23.0154696514224</v>
      </c>
      <c r="LB5">
        <v>13.157238262153999</v>
      </c>
      <c r="LC5">
        <v>-1.6033286652155601</v>
      </c>
      <c r="LD5">
        <v>2.46298957738819</v>
      </c>
      <c r="LE5">
        <v>-2.15099323459471</v>
      </c>
      <c r="LF5">
        <v>-1.6837497158869601</v>
      </c>
      <c r="LG5">
        <v>-1.83225970845065</v>
      </c>
      <c r="LH5">
        <v>5.2101287951551001</v>
      </c>
      <c r="LI5">
        <v>-2.13101676254374</v>
      </c>
      <c r="LJ5">
        <v>-2.5808543144970901</v>
      </c>
      <c r="LK5">
        <v>-1.6024048240529101</v>
      </c>
      <c r="LL5">
        <v>-0.60819401703530196</v>
      </c>
      <c r="LM5">
        <v>3.7021247396428199</v>
      </c>
      <c r="LN5">
        <v>-0.58302521366729299</v>
      </c>
      <c r="LO5">
        <v>-2.4632679477634798</v>
      </c>
      <c r="LP5">
        <v>-2.3227519494389202</v>
      </c>
      <c r="LQ5">
        <v>-2.2014897233242698</v>
      </c>
      <c r="LR5">
        <v>2.0715507010596501</v>
      </c>
      <c r="LS5">
        <v>-7.9326706620304596E-2</v>
      </c>
      <c r="LT5">
        <v>1.8142773606686899</v>
      </c>
      <c r="LU5">
        <v>-1.1135453558747399</v>
      </c>
      <c r="LV5">
        <v>-2.2555645261321899</v>
      </c>
      <c r="LW5">
        <v>-1.7148608420136799</v>
      </c>
      <c r="LX5">
        <v>-0.10480218850154099</v>
      </c>
      <c r="LY5">
        <v>-2.4120662679533398</v>
      </c>
      <c r="LZ5">
        <v>-2.3620472139910702</v>
      </c>
      <c r="MA5">
        <v>-0.55389268687788595</v>
      </c>
      <c r="MB5">
        <v>-2.4131021517984301</v>
      </c>
      <c r="MC5">
        <v>-2.3620472139910702</v>
      </c>
      <c r="MD5">
        <v>-2.2003290784719902</v>
      </c>
      <c r="ME5">
        <v>-1.25406720993428</v>
      </c>
      <c r="MF5">
        <v>-2.3620472139910702</v>
      </c>
      <c r="MG5">
        <v>-2.2333255851578002</v>
      </c>
      <c r="MH5">
        <v>-2.5220827783935502</v>
      </c>
      <c r="MI5">
        <v>-2.5346133254408199</v>
      </c>
      <c r="MJ5">
        <v>-0.43166970753345602</v>
      </c>
      <c r="MK5">
        <v>0.123884889162641</v>
      </c>
      <c r="ML5">
        <v>-2.4052020318474301</v>
      </c>
      <c r="MM5">
        <v>-2.3595271614386202</v>
      </c>
      <c r="MN5">
        <v>-0.89625165298176002</v>
      </c>
      <c r="MO5">
        <v>-1.178161467282</v>
      </c>
      <c r="MP5">
        <v>-1.2584720649241401</v>
      </c>
      <c r="MQ5">
        <v>4.5777078302675198</v>
      </c>
      <c r="MR5">
        <v>-2.0813752120684899</v>
      </c>
      <c r="MS5">
        <v>-2.2653110058075701</v>
      </c>
      <c r="MT5">
        <v>-2.3254089045081501</v>
      </c>
      <c r="MU5">
        <v>-2.31583799898196</v>
      </c>
      <c r="MV5">
        <v>-2.42419957560457</v>
      </c>
      <c r="MW5">
        <v>-1.70426968717678</v>
      </c>
      <c r="MX5">
        <v>-2.4909656180742701</v>
      </c>
      <c r="MY5">
        <v>-1.6428146168187101</v>
      </c>
      <c r="MZ5">
        <v>-2.1234386317702998</v>
      </c>
      <c r="NA5">
        <v>-1.610875848654</v>
      </c>
      <c r="NB5">
        <v>-1.7352412292408099</v>
      </c>
      <c r="NC5">
        <v>-1.0112453315884</v>
      </c>
      <c r="ND5">
        <v>-0.76653068012070003</v>
      </c>
      <c r="NE5">
        <v>-2.4320632048565298</v>
      </c>
      <c r="NF5">
        <v>-3.09326525243354</v>
      </c>
      <c r="NG5">
        <v>-3.09326525243354</v>
      </c>
      <c r="NH5">
        <v>-2.2955496425527002</v>
      </c>
      <c r="NI5">
        <v>-2.2616414387814299</v>
      </c>
      <c r="NJ5">
        <v>35.063242733978598</v>
      </c>
      <c r="NK5">
        <v>32.729413547583498</v>
      </c>
      <c r="NL5">
        <v>32.243959041628401</v>
      </c>
      <c r="NM5">
        <v>30.181587274289999</v>
      </c>
      <c r="NN5">
        <v>28.599463034216701</v>
      </c>
      <c r="NO5">
        <v>26.941934659711499</v>
      </c>
      <c r="NP5">
        <v>31.026622521421</v>
      </c>
      <c r="NQ5">
        <v>32.511260907446598</v>
      </c>
      <c r="NR5">
        <v>34.168009899481603</v>
      </c>
      <c r="NS5">
        <v>32.390793584315801</v>
      </c>
      <c r="NT5">
        <v>34.445335996265598</v>
      </c>
      <c r="NU5">
        <v>33.6870355861275</v>
      </c>
      <c r="NV5">
        <v>34.852346391810002</v>
      </c>
      <c r="NW5">
        <v>33.698518099910402</v>
      </c>
      <c r="NX5">
        <v>35.974618512057603</v>
      </c>
      <c r="NY5">
        <v>13.154744807189299</v>
      </c>
      <c r="NZ5">
        <v>9.7070982001886499</v>
      </c>
      <c r="OA5">
        <v>10.608388563397</v>
      </c>
      <c r="OB5">
        <v>35.320284708485801</v>
      </c>
      <c r="OC5">
        <v>-12.5351527984127</v>
      </c>
      <c r="OD5">
        <v>-2.4913345737495298</v>
      </c>
      <c r="OE5">
        <v>-2.47041212911089</v>
      </c>
      <c r="OF5">
        <v>-6.6461214741390302</v>
      </c>
      <c r="OG5">
        <v>-2.2073297255687598</v>
      </c>
      <c r="OH5">
        <v>-2.2527084463878699</v>
      </c>
      <c r="OI5">
        <v>-1.88463786721996</v>
      </c>
      <c r="OJ5">
        <v>-2.37278862717538</v>
      </c>
      <c r="OK5">
        <v>-1.9785787082455799</v>
      </c>
      <c r="OL5">
        <v>-2.0053708514862598</v>
      </c>
      <c r="OM5">
        <v>-2.2146765656767902</v>
      </c>
      <c r="ON5">
        <v>-2.2146765656767902</v>
      </c>
      <c r="OO5">
        <v>-2.2690211266958999</v>
      </c>
      <c r="OP5">
        <v>-2.2741290444702802</v>
      </c>
      <c r="OQ5">
        <v>-2.2527084463878699</v>
      </c>
      <c r="OR5">
        <v>-2.4913345737495298</v>
      </c>
      <c r="OS5">
        <v>-2.4913345737495298</v>
      </c>
      <c r="OT5">
        <v>-2.4913345737495298</v>
      </c>
      <c r="OU5">
        <v>-2.31140154985723</v>
      </c>
      <c r="OV5">
        <v>-2.4752691251877201</v>
      </c>
      <c r="OW5">
        <v>-2.0470865798736102</v>
      </c>
      <c r="OX5">
        <v>-1.0736708288747401</v>
      </c>
      <c r="OY5">
        <v>-1.40229780928581</v>
      </c>
      <c r="OZ5">
        <v>-2.4913345737495298</v>
      </c>
      <c r="PA5">
        <v>-1.64028394484519</v>
      </c>
      <c r="PB5">
        <v>-1.81231493139529</v>
      </c>
      <c r="PC5">
        <v>-1.25956744260813</v>
      </c>
      <c r="PD5">
        <v>-1.96875474182636</v>
      </c>
      <c r="PE5">
        <v>-1.6038357951353399</v>
      </c>
      <c r="PF5">
        <v>-2.4765210466014902</v>
      </c>
      <c r="PG5">
        <v>-2.3108139187601302</v>
      </c>
      <c r="PH5">
        <v>-2.3741862014188002</v>
      </c>
      <c r="PI5">
        <v>-2.0867126699049399</v>
      </c>
      <c r="PJ5">
        <v>0.63910558866384104</v>
      </c>
      <c r="PK5">
        <v>-1.8068578450169801</v>
      </c>
      <c r="PL5">
        <v>-1.12450542524524</v>
      </c>
      <c r="PM5">
        <v>-2.1429949801607302</v>
      </c>
      <c r="PN5">
        <v>-2.4326346873066602</v>
      </c>
      <c r="PO5">
        <v>-1.70924796107137</v>
      </c>
      <c r="PP5">
        <v>-2.2955496425527002</v>
      </c>
      <c r="PQ5">
        <v>-1.7658736169759299</v>
      </c>
      <c r="PR5">
        <v>-2.1160574273825499</v>
      </c>
      <c r="PS5">
        <v>-0.56593524393673</v>
      </c>
      <c r="PT5">
        <v>-2.1160574273825499</v>
      </c>
      <c r="PU5">
        <v>-2.1160574273825499</v>
      </c>
      <c r="PV5">
        <v>-2.1076098675754</v>
      </c>
      <c r="PW5">
        <v>-1.3960682540465299</v>
      </c>
      <c r="PX5">
        <v>-2.4913345737495298</v>
      </c>
      <c r="PY5">
        <v>-2.47467410857432</v>
      </c>
      <c r="PZ5">
        <v>-2.3413495221773402</v>
      </c>
      <c r="QA5">
        <v>-2.3831133144830399</v>
      </c>
      <c r="QB5">
        <v>-2.1843141649451399</v>
      </c>
      <c r="QC5">
        <v>-1.62275462500392</v>
      </c>
      <c r="QD5">
        <v>-1.3105188654915001</v>
      </c>
      <c r="QE5">
        <v>-1.9262711168465401</v>
      </c>
      <c r="QF5">
        <v>-2.3561481894515501</v>
      </c>
      <c r="QG5">
        <v>-2.3606027240623102</v>
      </c>
      <c r="QH5">
        <v>-2.3225497142401998</v>
      </c>
      <c r="QI5">
        <v>50.778936582877002</v>
      </c>
      <c r="QJ5">
        <v>5.1026294268794103</v>
      </c>
      <c r="QK5">
        <v>-2.3292991132281902</v>
      </c>
      <c r="QL5">
        <v>7.7156823546892603</v>
      </c>
      <c r="QM5">
        <v>-2.1843141649451399</v>
      </c>
      <c r="QN5">
        <v>-2.6269238730148698</v>
      </c>
      <c r="QO5">
        <v>-1.43216593356681</v>
      </c>
      <c r="QP5">
        <v>-2.1230047155468599</v>
      </c>
      <c r="QQ5">
        <v>-2.4765210466014902</v>
      </c>
      <c r="QR5">
        <v>-1.0521519536736399</v>
      </c>
      <c r="QS5">
        <v>-1.1380163757750701</v>
      </c>
      <c r="QT5">
        <v>-2.1705540031604298</v>
      </c>
      <c r="QU5">
        <v>-2.4626253547052399</v>
      </c>
      <c r="QV5">
        <v>-8.1162115645678101E-2</v>
      </c>
      <c r="QW5">
        <v>-0.96828585150860702</v>
      </c>
      <c r="QX5">
        <v>-2.3502680252720598</v>
      </c>
      <c r="QY5">
        <v>-2.23983434710025</v>
      </c>
      <c r="QZ5">
        <v>-2.1981376399193899</v>
      </c>
      <c r="RA5">
        <v>-2.6369680524878301</v>
      </c>
      <c r="RB5">
        <v>-2.1414729687802998</v>
      </c>
      <c r="RC5">
        <v>-2.1618360249426001</v>
      </c>
      <c r="RD5">
        <v>-2.6367451556782302</v>
      </c>
      <c r="RE5">
        <v>-2.6367451556782302</v>
      </c>
      <c r="RF5">
        <v>-2.40155407974928</v>
      </c>
      <c r="RG5">
        <v>-2.40155407974928</v>
      </c>
      <c r="RH5">
        <v>-2.40155407974928</v>
      </c>
      <c r="RI5">
        <v>-2.42419957560457</v>
      </c>
      <c r="RJ5">
        <v>-2.0670843056407699</v>
      </c>
      <c r="RK5">
        <v>-2.5995876233798199</v>
      </c>
      <c r="RL5">
        <v>-2.3981525617859001</v>
      </c>
      <c r="RM5">
        <v>-2.4455483747480402</v>
      </c>
      <c r="RN5">
        <v>-2.4455483747480402</v>
      </c>
      <c r="RO5">
        <v>-2.2489362655934801</v>
      </c>
      <c r="RP5">
        <v>-2.48633643419697</v>
      </c>
      <c r="RQ5">
        <v>-2.3223223240413202</v>
      </c>
      <c r="RR5">
        <v>-1.7658736169759299</v>
      </c>
      <c r="RS5">
        <v>-1.7471343374289701</v>
      </c>
      <c r="RT5">
        <v>-2.3055076696780801</v>
      </c>
      <c r="RU5">
        <v>-1.2625027129612501</v>
      </c>
      <c r="RV5">
        <v>-2.1607731967454802</v>
      </c>
      <c r="RW5">
        <v>-2.1607731967454802</v>
      </c>
      <c r="RX5">
        <v>-2.1107918012198401</v>
      </c>
      <c r="RY5">
        <v>-2.1607731967454802</v>
      </c>
      <c r="RZ5">
        <v>-0.722413869112564</v>
      </c>
      <c r="SA5">
        <v>-2.25176967252946</v>
      </c>
      <c r="SB5">
        <v>-2.3300117695067999</v>
      </c>
      <c r="SC5">
        <v>-2.3300117695067999</v>
      </c>
      <c r="SD5">
        <v>-2.3300117695067999</v>
      </c>
      <c r="SE5">
        <v>-2.3300117695067999</v>
      </c>
      <c r="SF5">
        <v>-2.3300117695067999</v>
      </c>
      <c r="SG5">
        <v>-2.2256889735370202</v>
      </c>
      <c r="SH5">
        <v>-2.3300117695067999</v>
      </c>
      <c r="SI5">
        <v>-1.9388012846201099</v>
      </c>
      <c r="SJ5">
        <v>-2.2707374536148799</v>
      </c>
      <c r="SK5">
        <v>-2.3300117695067999</v>
      </c>
      <c r="SL5">
        <v>-2.1409267018115701</v>
      </c>
      <c r="SM5">
        <v>-2.1186136295075202</v>
      </c>
      <c r="SN5">
        <v>-2.1208115890905401</v>
      </c>
      <c r="SO5">
        <v>-0.59528255956491405</v>
      </c>
      <c r="SP5">
        <v>5.7022717077496798</v>
      </c>
      <c r="SQ5">
        <v>-1.33934303898005</v>
      </c>
      <c r="SR5">
        <v>-1.39973442641302</v>
      </c>
      <c r="SS5">
        <v>-2.1439914492083401</v>
      </c>
      <c r="ST5">
        <v>-2.3546783362657302</v>
      </c>
      <c r="SU5">
        <v>-2.1321156738078901</v>
      </c>
      <c r="SV5">
        <v>-2.1206210200701698</v>
      </c>
      <c r="SW5">
        <v>-2.1821557044373101</v>
      </c>
      <c r="SX5">
        <v>-2.2962130299055201</v>
      </c>
      <c r="SY5">
        <v>-1.9651679543021301</v>
      </c>
      <c r="SZ5">
        <v>-2.1216573219862802</v>
      </c>
      <c r="TA5">
        <v>-1.9651679543021301</v>
      </c>
      <c r="TB5">
        <v>-1.9741028660068101</v>
      </c>
      <c r="TC5">
        <v>-0.41974988233103899</v>
      </c>
      <c r="TD5">
        <v>-2.4120574870088798</v>
      </c>
      <c r="TE5">
        <v>-2.3441563684161602</v>
      </c>
      <c r="TF5">
        <v>-2.2659142714388198</v>
      </c>
      <c r="TG5">
        <v>-2.4223984653935</v>
      </c>
      <c r="TH5">
        <v>-1.9911416175043599</v>
      </c>
      <c r="TI5">
        <v>1.5549941641248699</v>
      </c>
      <c r="TJ5">
        <v>-2.1745106841662998</v>
      </c>
      <c r="TK5">
        <v>-2.5253287286255999</v>
      </c>
      <c r="TL5">
        <v>-2.5253287286255999</v>
      </c>
      <c r="TM5">
        <v>-2.4765210466014902</v>
      </c>
      <c r="TN5">
        <v>-2.3558984208001101</v>
      </c>
      <c r="TO5">
        <v>-2.07806659577001</v>
      </c>
      <c r="TP5">
        <v>-2.2955496425527002</v>
      </c>
      <c r="TQ5">
        <v>-1.33277657202105</v>
      </c>
      <c r="TR5">
        <v>2.6332713989539399E-2</v>
      </c>
      <c r="TS5">
        <v>-2.2291839235603801</v>
      </c>
      <c r="TT5">
        <v>-1.38610362378276</v>
      </c>
      <c r="TU5">
        <v>-1.08936705486154</v>
      </c>
      <c r="TV5">
        <v>-2.0720087495920501</v>
      </c>
      <c r="TW5">
        <v>0.51939180380727201</v>
      </c>
      <c r="TX5">
        <v>-3.9677604533424402</v>
      </c>
      <c r="TY5">
        <v>-2.33410654559292</v>
      </c>
      <c r="TZ5">
        <v>-2.1843141649451399</v>
      </c>
      <c r="UA5">
        <v>-3.09326525243354</v>
      </c>
      <c r="UB5">
        <v>-1.6022322007335099</v>
      </c>
      <c r="UC5">
        <v>-1.3841681414889799</v>
      </c>
      <c r="UD5">
        <v>-1.7457787950408099</v>
      </c>
      <c r="UE5">
        <v>-2.26744467848909</v>
      </c>
      <c r="UF5">
        <v>-2.3288858815290001</v>
      </c>
      <c r="UG5">
        <v>-2.3288858815290001</v>
      </c>
      <c r="UH5">
        <v>-1.7115725326607001</v>
      </c>
      <c r="UI5">
        <v>-2.12433649031437</v>
      </c>
      <c r="UJ5">
        <v>46.788294152890103</v>
      </c>
      <c r="UK5">
        <v>-2.1401634164411498</v>
      </c>
      <c r="UL5">
        <v>-2.2672870998870001</v>
      </c>
      <c r="UM5">
        <v>-2.3254089045081501</v>
      </c>
      <c r="UN5">
        <v>-3.0630265081405299</v>
      </c>
      <c r="UO5">
        <v>-2.2072241654679301</v>
      </c>
      <c r="UP5">
        <v>-2.1843141649451399</v>
      </c>
      <c r="UQ5">
        <v>-2.4235495519683701</v>
      </c>
      <c r="UR5">
        <v>-1.65585324173844</v>
      </c>
      <c r="US5">
        <v>-2.3677834966618199</v>
      </c>
      <c r="UT5">
        <v>-2.0726550607410901</v>
      </c>
      <c r="UU5">
        <v>-2.0726550607410901</v>
      </c>
      <c r="UV5">
        <v>0.49031674607994402</v>
      </c>
      <c r="UW5">
        <v>-1.44623660127013</v>
      </c>
      <c r="UX5">
        <v>-2.16114303818066</v>
      </c>
      <c r="UY5">
        <v>-2.3699243520416799</v>
      </c>
      <c r="UZ5">
        <v>-2.4571411245346702</v>
      </c>
      <c r="VA5">
        <v>-1.38030072847574</v>
      </c>
      <c r="VB5">
        <v>-1.38030072847574</v>
      </c>
      <c r="VC5">
        <v>9.7464373191941291</v>
      </c>
      <c r="VD5">
        <v>20.397660002670499</v>
      </c>
      <c r="VE5">
        <v>6.5842491484126304</v>
      </c>
      <c r="VF5">
        <v>8.5326495922869494</v>
      </c>
      <c r="VG5">
        <v>-0.29542605408028899</v>
      </c>
      <c r="VH5">
        <v>0.13575033439284601</v>
      </c>
      <c r="VI5">
        <v>4.1405018258095003</v>
      </c>
      <c r="VJ5">
        <v>-2.3862213856849901</v>
      </c>
      <c r="VK5">
        <v>-2.4189585261505702</v>
      </c>
      <c r="VL5">
        <v>-2.2709854118971502</v>
      </c>
      <c r="VM5">
        <v>-1.91079399770297</v>
      </c>
      <c r="VN5">
        <v>-2.41194101772781</v>
      </c>
      <c r="VO5">
        <v>-2.2797499928332798</v>
      </c>
      <c r="VP5">
        <v>-1.22809959703968</v>
      </c>
      <c r="VQ5">
        <v>-1.06902837301895</v>
      </c>
      <c r="VR5">
        <v>-2.3620472139910702</v>
      </c>
      <c r="VS5">
        <v>-2.2778614214088901</v>
      </c>
      <c r="VT5">
        <v>-2.3561481894515501</v>
      </c>
      <c r="VU5">
        <v>-2.3719457131590298</v>
      </c>
      <c r="VV5">
        <v>-2.3636154805714198</v>
      </c>
      <c r="VW5">
        <v>-2.3719457131590298</v>
      </c>
      <c r="VX5">
        <v>-1.2467162299116601</v>
      </c>
      <c r="VY5">
        <v>-1.92768849596281</v>
      </c>
      <c r="VZ5">
        <v>-1.9407271208825401</v>
      </c>
      <c r="WA5">
        <v>-1.69421185222166</v>
      </c>
      <c r="WB5">
        <v>-1.97402766226079</v>
      </c>
      <c r="WC5">
        <v>-1.67413928910695</v>
      </c>
      <c r="WD5">
        <v>-1.97402766226079</v>
      </c>
      <c r="WE5">
        <v>-2.3448410389358498</v>
      </c>
      <c r="WF5">
        <v>-2.1692062489296098</v>
      </c>
      <c r="WG5">
        <v>-2.32174800585384</v>
      </c>
      <c r="WH5">
        <v>-2.0895316523047001</v>
      </c>
      <c r="WI5">
        <v>-2.42419957560457</v>
      </c>
      <c r="WJ5">
        <v>-0.82969893906599501</v>
      </c>
      <c r="WK5">
        <v>-2.4765210466014902</v>
      </c>
      <c r="WL5">
        <v>-1.5490831299894601</v>
      </c>
      <c r="WM5">
        <v>-2.10828121912916</v>
      </c>
      <c r="WN5">
        <v>5.9684181481647096</v>
      </c>
      <c r="WO5">
        <v>0.54762219145476498</v>
      </c>
      <c r="WP5">
        <v>2.7395920620247001</v>
      </c>
      <c r="WQ5">
        <v>2.6401221510955799</v>
      </c>
      <c r="WR5">
        <v>0.103594709561826</v>
      </c>
      <c r="WS5">
        <v>0.48565547592901598</v>
      </c>
      <c r="WT5">
        <v>1.3283838444565399</v>
      </c>
      <c r="WU5">
        <v>-1.7491113823954101</v>
      </c>
      <c r="WV5">
        <v>-1.3432642291528401</v>
      </c>
      <c r="WW5">
        <v>-0.97191872137879098</v>
      </c>
      <c r="WX5">
        <v>-1.8889924385196499</v>
      </c>
      <c r="WY5">
        <v>-3.6341454350301601</v>
      </c>
      <c r="WZ5">
        <v>-1.64544150331509</v>
      </c>
      <c r="XA5">
        <v>-1.6374239147392999</v>
      </c>
      <c r="XB5">
        <v>-2.3505818217290302</v>
      </c>
      <c r="XC5">
        <v>-2.41268237922755</v>
      </c>
      <c r="XD5">
        <v>-0.33340609616633299</v>
      </c>
      <c r="XE5">
        <v>-2.0339828136691902</v>
      </c>
      <c r="XF5">
        <v>2.3192160189695001</v>
      </c>
      <c r="XG5">
        <v>0.214521669816859</v>
      </c>
      <c r="XH5">
        <v>-1.32988824434494</v>
      </c>
      <c r="XI5">
        <v>-2.5291494247875801</v>
      </c>
      <c r="XJ5">
        <v>-1.48214071392451</v>
      </c>
      <c r="XK5">
        <v>-2.28331027475862</v>
      </c>
      <c r="XL5">
        <v>-1.39426748363829</v>
      </c>
      <c r="XM5">
        <v>-2.3288858815290001</v>
      </c>
      <c r="XN5">
        <v>-1.5360161615183201</v>
      </c>
      <c r="XO5">
        <v>5.2982189754161197</v>
      </c>
      <c r="XP5">
        <v>4.6800744276609496</v>
      </c>
      <c r="XQ5">
        <v>6.3673759343529603</v>
      </c>
      <c r="XR5">
        <v>-2.1511733809256501</v>
      </c>
      <c r="XS5">
        <v>-2.1329419537736198</v>
      </c>
      <c r="XT5">
        <v>-0.12705233317551401</v>
      </c>
      <c r="XU5">
        <v>-0.12705233317551401</v>
      </c>
      <c r="XV5">
        <v>-2.10934207165668</v>
      </c>
      <c r="XW5">
        <v>-0.91443913490477502</v>
      </c>
      <c r="XX5">
        <v>-1.5016455967470801</v>
      </c>
      <c r="XY5">
        <v>-2.4473060890128302</v>
      </c>
      <c r="XZ5">
        <v>-2.4765210466014902</v>
      </c>
      <c r="YA5">
        <v>-2.4272748733740102</v>
      </c>
      <c r="YB5">
        <v>-2.4272748733740102</v>
      </c>
      <c r="YC5">
        <v>-2.4272748733740102</v>
      </c>
      <c r="YD5">
        <v>-1.7439387640185</v>
      </c>
      <c r="YE5">
        <v>-0.75935850938114102</v>
      </c>
      <c r="YF5">
        <v>-0.36558131048745801</v>
      </c>
      <c r="YG5">
        <v>-2.1564628172771401</v>
      </c>
      <c r="YH5">
        <v>-2.1122328407126698</v>
      </c>
      <c r="YI5">
        <v>-2.3561481894515501</v>
      </c>
      <c r="YJ5">
        <v>-2.3227519494389202</v>
      </c>
      <c r="YK5">
        <v>-2.38507470845689</v>
      </c>
      <c r="YL5">
        <v>-2.3561481894515501</v>
      </c>
      <c r="YM5">
        <v>-0.66523806303946398</v>
      </c>
      <c r="YN5">
        <v>-1.9067574432402901</v>
      </c>
      <c r="YO5">
        <v>-1.9293993169446</v>
      </c>
      <c r="YP5">
        <v>-2.4909656180742701</v>
      </c>
      <c r="YQ5">
        <v>-0.381460683337774</v>
      </c>
      <c r="YR5">
        <v>-1.9143354066648199</v>
      </c>
      <c r="YS5">
        <v>-2.0365466641100798</v>
      </c>
      <c r="YT5">
        <v>-1.61292896176331</v>
      </c>
      <c r="YU5">
        <v>-1.8606956021915499</v>
      </c>
      <c r="YV5">
        <v>-2.6367451556782302</v>
      </c>
      <c r="YW5">
        <v>-2.6367451556782302</v>
      </c>
      <c r="YX5">
        <v>-9.8954213871447302E-2</v>
      </c>
      <c r="YY5">
        <v>-2.6367451556782302</v>
      </c>
      <c r="YZ5">
        <v>-1.1513336724165899</v>
      </c>
      <c r="ZA5">
        <v>-1.1074706105760801</v>
      </c>
      <c r="ZB5">
        <v>-1.49832109575082</v>
      </c>
      <c r="ZC5">
        <v>-1.41973677176306</v>
      </c>
      <c r="ZD5">
        <v>-0.17507753081017599</v>
      </c>
      <c r="ZE5">
        <v>-2.6367451556782302</v>
      </c>
      <c r="ZF5">
        <v>-2.6367451556782302</v>
      </c>
      <c r="ZG5">
        <v>-2.6170803443238801</v>
      </c>
      <c r="ZH5">
        <v>-1.98134772222417</v>
      </c>
      <c r="ZI5">
        <v>-2.1168741985533099</v>
      </c>
      <c r="ZJ5">
        <v>-2.1258242543897201</v>
      </c>
      <c r="ZK5">
        <v>-2.1258242543897201</v>
      </c>
      <c r="ZL5">
        <v>-2.6334854994482999</v>
      </c>
      <c r="ZM5">
        <v>-0.440414617236774</v>
      </c>
      <c r="ZN5">
        <v>-2.63348094212063</v>
      </c>
      <c r="ZO5">
        <v>-1.7216179257717299</v>
      </c>
      <c r="ZP5">
        <v>-2.0675900324650902</v>
      </c>
      <c r="ZQ5">
        <v>-1.8300899630912899</v>
      </c>
      <c r="ZR5">
        <v>-2.0719879244889698</v>
      </c>
      <c r="ZS5">
        <v>-1.62069965214373</v>
      </c>
      <c r="ZT5">
        <v>0.15801774095235299</v>
      </c>
      <c r="ZU5">
        <v>-1.87750744413819</v>
      </c>
      <c r="ZV5">
        <v>-1.9316873402284001</v>
      </c>
      <c r="ZW5">
        <v>-1.1370325710398499</v>
      </c>
      <c r="ZX5">
        <v>0.79888435428551297</v>
      </c>
      <c r="ZY5">
        <v>21.7141921467061</v>
      </c>
      <c r="ZZ5">
        <v>17.3022527316032</v>
      </c>
      <c r="AAA5">
        <v>-2.0042319829991699</v>
      </c>
      <c r="AAB5">
        <v>-2.3719457131590298</v>
      </c>
      <c r="AAC5">
        <v>-2.3357535124766402</v>
      </c>
      <c r="AAD5">
        <v>-2.1325158086496399</v>
      </c>
      <c r="AAE5">
        <v>-2.3283876425777601</v>
      </c>
      <c r="AAF5">
        <v>-2.6367451556782302</v>
      </c>
      <c r="AAG5">
        <v>-2.6367451556782302</v>
      </c>
      <c r="AAH5">
        <v>-2.6367451556782302</v>
      </c>
      <c r="AAI5">
        <v>-2.1843141649451399</v>
      </c>
      <c r="AAJ5">
        <v>-2.1718918806944698</v>
      </c>
      <c r="AAK5">
        <v>-2.1404343855772998</v>
      </c>
      <c r="AAL5">
        <v>-2.3425539545425398</v>
      </c>
      <c r="AAM5">
        <v>-2.4446250077290501</v>
      </c>
      <c r="AAN5">
        <v>-2.1906607977880799</v>
      </c>
      <c r="AAO5">
        <v>3.8110493441375199</v>
      </c>
      <c r="AAP5">
        <v>-1.9752889173263299</v>
      </c>
      <c r="AAQ5">
        <v>1.7750626853204201</v>
      </c>
      <c r="AAR5">
        <v>-2.3567736001159898</v>
      </c>
      <c r="AAS5">
        <v>-2.3863612489723098</v>
      </c>
      <c r="AAT5">
        <v>-0.269362658535371</v>
      </c>
      <c r="AAU5">
        <v>0.10954392087805701</v>
      </c>
      <c r="AAV5">
        <v>-0.83391610128596105</v>
      </c>
      <c r="AAW5">
        <v>-2.6367451556782302</v>
      </c>
      <c r="AAX5">
        <v>-2.38876871461003</v>
      </c>
      <c r="AAY5">
        <v>-2.3960740244168601</v>
      </c>
      <c r="AAZ5">
        <v>-2.2358133506814601</v>
      </c>
      <c r="ABA5">
        <v>-2.3960740244168601</v>
      </c>
      <c r="ABB5">
        <v>-1.84352748468696</v>
      </c>
      <c r="ABC5">
        <v>-1.66359446079465</v>
      </c>
      <c r="ABD5">
        <v>-1.84352748468696</v>
      </c>
      <c r="ABE5">
        <v>-1.84352748468696</v>
      </c>
      <c r="ABF5">
        <v>-1.84352748468696</v>
      </c>
      <c r="ABG5">
        <v>-1.6186112048215699</v>
      </c>
      <c r="ABH5">
        <v>-1.84352748468696</v>
      </c>
      <c r="ABI5">
        <v>-1.4987837088345899</v>
      </c>
      <c r="ABJ5">
        <v>-2.6302504508956699</v>
      </c>
      <c r="ABK5">
        <v>-1.4587985924140701</v>
      </c>
      <c r="ABL5">
        <v>-1.64360190258439</v>
      </c>
      <c r="ABM5">
        <v>-1.8407507404910901</v>
      </c>
      <c r="ABN5">
        <v>-1.55876138346535</v>
      </c>
      <c r="ABO5">
        <v>-1.84352748468696</v>
      </c>
      <c r="ABP5">
        <v>-1.5436391115331101</v>
      </c>
      <c r="ABQ5">
        <v>-2.6302504508956699</v>
      </c>
      <c r="ABR5">
        <v>-2.6302504508956699</v>
      </c>
      <c r="ABS5">
        <v>-1.84352748468696</v>
      </c>
      <c r="ABT5">
        <v>-1.84352748468696</v>
      </c>
      <c r="ABU5">
        <v>-0.38164675904927098</v>
      </c>
      <c r="ABV5">
        <v>-2.3559884444196801</v>
      </c>
      <c r="ABW5">
        <v>-2.1951569202982602</v>
      </c>
      <c r="ABX5">
        <v>-2.1079537958532102</v>
      </c>
      <c r="ABY5">
        <v>-2.08999472429098</v>
      </c>
      <c r="ABZ5">
        <v>-1.99532942002582</v>
      </c>
      <c r="ACA5">
        <v>-2.3212236147386101</v>
      </c>
      <c r="ACB5">
        <v>-2.29180103788828</v>
      </c>
      <c r="ACC5">
        <v>-1.78624468608787</v>
      </c>
      <c r="ACD5">
        <v>-2.2955496425527002</v>
      </c>
      <c r="ACE5">
        <v>-2.1022326501548401</v>
      </c>
      <c r="ACF5">
        <v>-2.27049135429059</v>
      </c>
      <c r="ACG5">
        <v>-0.52189112064912402</v>
      </c>
      <c r="ACH5">
        <v>-2.4913345737495298</v>
      </c>
      <c r="ACI5">
        <v>-2.27289364957144</v>
      </c>
      <c r="ACJ5">
        <v>0.26669130102469302</v>
      </c>
      <c r="ACK5">
        <v>0.55405046252635004</v>
      </c>
      <c r="ACL5">
        <v>-2.3370520680756699</v>
      </c>
      <c r="ACM5">
        <v>1.54047925523386</v>
      </c>
      <c r="ACN5">
        <v>-0.94105754072624503</v>
      </c>
      <c r="ACO5">
        <v>-2.4131021517984301</v>
      </c>
      <c r="ACP5">
        <v>-1.55015829695376</v>
      </c>
      <c r="ACQ5">
        <v>-2.3288260816401598</v>
      </c>
      <c r="ACR5">
        <v>-2.3970775711539898</v>
      </c>
      <c r="ACS5">
        <v>-2.3970775711539898</v>
      </c>
      <c r="ACT5">
        <v>-2.3719457131590298</v>
      </c>
      <c r="ACU5">
        <v>-2.3719457131590298</v>
      </c>
      <c r="ACV5">
        <v>-0.332980984008445</v>
      </c>
      <c r="ACW5">
        <v>-0.59207167701666596</v>
      </c>
      <c r="ACX5">
        <v>-1.2661223055750801</v>
      </c>
      <c r="ACY5">
        <v>-0.91875160667188105</v>
      </c>
      <c r="ACZ5">
        <v>3.34674131604383</v>
      </c>
      <c r="ADA5">
        <v>-3.9677604533424402</v>
      </c>
      <c r="ADB5">
        <v>-3.9670804343557</v>
      </c>
      <c r="ADC5">
        <v>-3.9677604533424402</v>
      </c>
      <c r="ADD5">
        <v>-3.9665980953069599</v>
      </c>
      <c r="ADE5">
        <v>-3.9677604533424402</v>
      </c>
      <c r="ADF5">
        <v>-3.9677604533424402</v>
      </c>
      <c r="ADG5">
        <v>-2.2925597209400799</v>
      </c>
      <c r="ADH5">
        <v>-3.8403079481798899E-2</v>
      </c>
      <c r="ADI5">
        <v>-1.5973210102090201</v>
      </c>
      <c r="ADJ5">
        <v>-3.9677604533424402</v>
      </c>
      <c r="ADK5">
        <v>-3.9677604533424402</v>
      </c>
      <c r="ADL5">
        <v>-3.9677604533424402</v>
      </c>
      <c r="ADM5">
        <v>-3.9677604533424402</v>
      </c>
      <c r="ADN5">
        <v>-3.9677604533424402</v>
      </c>
      <c r="ADO5">
        <v>-3.9677604533424402</v>
      </c>
      <c r="ADP5">
        <v>-2.2402219910838799</v>
      </c>
      <c r="ADQ5">
        <v>-2.3820716097387198</v>
      </c>
      <c r="ADR5">
        <v>-2.3820716097387198</v>
      </c>
      <c r="ADS5">
        <v>-3.9677604533424402</v>
      </c>
      <c r="ADT5">
        <v>-2.1033302877483102</v>
      </c>
      <c r="ADU5">
        <v>-1.64362361124079</v>
      </c>
      <c r="ADV5">
        <v>-1.1471590173909301</v>
      </c>
      <c r="ADW5">
        <v>-1.0909158827312699</v>
      </c>
      <c r="ADX5">
        <v>-1.0250052181654401</v>
      </c>
      <c r="ADY5">
        <v>-2.6367451556782302</v>
      </c>
      <c r="ADZ5">
        <v>-2.11340114039213</v>
      </c>
      <c r="AEA5">
        <v>-2.10763405629302</v>
      </c>
      <c r="AEB5">
        <v>-2.11340114039213</v>
      </c>
      <c r="AEC5">
        <v>-2.14718178154311</v>
      </c>
      <c r="AED5">
        <v>-1.93374578763544</v>
      </c>
      <c r="AEE5">
        <v>-1.42521182254203</v>
      </c>
      <c r="AEF5">
        <v>0.90708238011028997</v>
      </c>
      <c r="AEG5">
        <v>-2.2557697316460801</v>
      </c>
      <c r="AEH5">
        <v>5.1614300047111401</v>
      </c>
      <c r="AEI5">
        <v>-2.4057139182230101</v>
      </c>
      <c r="AEJ5">
        <v>-2.4057139182230101</v>
      </c>
      <c r="AEK5">
        <v>14.1639764117437</v>
      </c>
      <c r="AEL5">
        <v>10.604432281045799</v>
      </c>
      <c r="AEM5">
        <v>-2.4968459923117199</v>
      </c>
      <c r="AEN5">
        <v>-2.2902698226159499</v>
      </c>
      <c r="AEO5">
        <v>10.920789694739</v>
      </c>
      <c r="AEP5">
        <v>12.9533106619233</v>
      </c>
      <c r="AEQ5">
        <v>3.4082408511619899</v>
      </c>
      <c r="AER5">
        <v>1.82560995061505</v>
      </c>
      <c r="AES5">
        <v>6.05225361304836</v>
      </c>
      <c r="AET5">
        <v>15.6407672495162</v>
      </c>
      <c r="AEU5">
        <v>4.1726323918599402</v>
      </c>
      <c r="AEV5">
        <v>10.157249048004999</v>
      </c>
      <c r="AEW5">
        <v>-2.1268606433732198</v>
      </c>
      <c r="AEX5">
        <v>4.4784168733109002</v>
      </c>
      <c r="AEY5">
        <v>-1.7225159841581199</v>
      </c>
      <c r="AEZ5">
        <v>-1.67929173336904</v>
      </c>
      <c r="AFA5">
        <v>-2.0096141227626299</v>
      </c>
      <c r="AFB5">
        <v>-2.3950751021757801</v>
      </c>
      <c r="AFC5">
        <v>-1.40169681607453</v>
      </c>
      <c r="AFD5">
        <v>0.106157278432821</v>
      </c>
      <c r="AFE5">
        <v>-1.6891504093632099</v>
      </c>
      <c r="AFF5">
        <v>-2.3343471869580901</v>
      </c>
      <c r="AFG5">
        <v>-1.17006440330012</v>
      </c>
      <c r="AFH5">
        <v>-2.3376401196318302</v>
      </c>
      <c r="AFI5">
        <v>-2.2940938737509802</v>
      </c>
      <c r="AFJ5">
        <v>-1.6383973626002999</v>
      </c>
      <c r="AFK5">
        <v>-2.3502360704212699</v>
      </c>
      <c r="AFL5">
        <v>-1.8713735388985</v>
      </c>
      <c r="AFM5">
        <v>-1.6529949353798099</v>
      </c>
      <c r="AFN5">
        <v>1.77915992853718</v>
      </c>
      <c r="AFO5">
        <v>-2.32047971749556</v>
      </c>
      <c r="AFP5">
        <v>-1.6243217118372399</v>
      </c>
      <c r="AFQ5">
        <v>-1.17498827675971</v>
      </c>
      <c r="AFR5">
        <v>1.9162804545494401</v>
      </c>
      <c r="AFS5">
        <v>18.569712549285601</v>
      </c>
      <c r="AFT5">
        <v>12.310871996121699</v>
      </c>
      <c r="AFU5">
        <v>16.192658947022899</v>
      </c>
      <c r="AFV5">
        <v>-2.46991397566712</v>
      </c>
      <c r="AFW5">
        <v>-2.4913345737495298</v>
      </c>
      <c r="AFX5">
        <v>1.3488369068647399</v>
      </c>
      <c r="AFY5">
        <v>-0.96336964408734604</v>
      </c>
      <c r="AFZ5">
        <v>2.19050621686615</v>
      </c>
      <c r="AGA5">
        <v>-1.0395460891842101</v>
      </c>
      <c r="AGB5">
        <v>-9.91339601695478E-2</v>
      </c>
      <c r="AGC5">
        <v>-1.04930541114855</v>
      </c>
      <c r="AGD5">
        <v>1.1328617767248499</v>
      </c>
      <c r="AGE5">
        <v>-0.712709117447347</v>
      </c>
      <c r="AGF5">
        <v>9.2801062645275998</v>
      </c>
      <c r="AGG5">
        <v>-1.2257868099798599</v>
      </c>
      <c r="AGH5">
        <v>-1.44604964957217</v>
      </c>
      <c r="AGI5">
        <v>-0.153929979342186</v>
      </c>
      <c r="AGJ5">
        <v>1.9620157826828399</v>
      </c>
      <c r="AGK5">
        <v>-1.3176339558538099</v>
      </c>
      <c r="AGL5">
        <v>-2.3524695041656898</v>
      </c>
      <c r="AGM5">
        <v>-2.3524695041656898</v>
      </c>
      <c r="AGN5">
        <v>-2.3524695041656898</v>
      </c>
      <c r="AGO5">
        <v>-2.3524695041656898</v>
      </c>
      <c r="AGP5">
        <v>-1.9331871516158401</v>
      </c>
      <c r="AGQ5">
        <v>-2.6369680524878301</v>
      </c>
      <c r="AGR5">
        <v>0.15358487141100099</v>
      </c>
      <c r="AGS5">
        <v>-2.22009639710117</v>
      </c>
      <c r="AGT5">
        <v>-1.4129349257738399</v>
      </c>
      <c r="AGU5">
        <v>-3.38874498336983</v>
      </c>
      <c r="AGV5">
        <v>6.7467349122237499</v>
      </c>
      <c r="AGW5">
        <v>10.6171393532428</v>
      </c>
      <c r="AGX5">
        <v>2.2051375082094902</v>
      </c>
      <c r="AGY5">
        <v>0.48579302619395298</v>
      </c>
      <c r="AGZ5">
        <v>-0.55979875610447405</v>
      </c>
      <c r="AHA5">
        <v>2.27591489023829</v>
      </c>
      <c r="AHB5">
        <v>-1.4533493849315899</v>
      </c>
      <c r="AHC5">
        <v>0.15630176555957201</v>
      </c>
      <c r="AHD5">
        <v>-1.63170066463342</v>
      </c>
      <c r="AHE5">
        <v>-1.8814322274317301</v>
      </c>
      <c r="AHF5">
        <v>-2.4189585261505702</v>
      </c>
      <c r="AHG5">
        <v>-2.4913345737495298</v>
      </c>
      <c r="AHH5">
        <v>-2.4413531782238902</v>
      </c>
      <c r="AHI5">
        <v>-5.1643530483953301E-2</v>
      </c>
      <c r="AHJ5">
        <v>-1.37969137125727</v>
      </c>
      <c r="AHK5">
        <v>-1.7722973386324801</v>
      </c>
      <c r="AHL5">
        <v>-1.71816913501653</v>
      </c>
      <c r="AHM5">
        <v>-0.94072602589906096</v>
      </c>
      <c r="AHN5">
        <v>-1.3640658713268501</v>
      </c>
      <c r="AHO5">
        <v>-1.5659727767379199</v>
      </c>
      <c r="AHP5">
        <v>-2.36336306610636</v>
      </c>
      <c r="AHQ5">
        <v>-2.4913345737495298</v>
      </c>
      <c r="AHR5">
        <v>-2.2655608052373202</v>
      </c>
      <c r="AHS5">
        <v>-2.3219335073612899</v>
      </c>
      <c r="AHT5">
        <v>-1.9833890433873</v>
      </c>
      <c r="AHU5">
        <v>-0.63419245819820103</v>
      </c>
      <c r="AHV5">
        <v>-2.3007750571562902</v>
      </c>
      <c r="AHW5">
        <v>-1.79210347502055</v>
      </c>
      <c r="AHX5">
        <v>-2.6840905043579699</v>
      </c>
      <c r="AHY5">
        <v>-2.3007750571562902</v>
      </c>
      <c r="AHZ5">
        <v>-1.5922265311099599</v>
      </c>
      <c r="AIA5">
        <v>-2.2852783766442699</v>
      </c>
      <c r="AIB5">
        <v>-2.3170323146923502</v>
      </c>
      <c r="AIC5">
        <v>-2.2942680683084502</v>
      </c>
      <c r="AID5">
        <v>-2.2955496425527002</v>
      </c>
      <c r="AIE5">
        <v>-2.2580635959084701</v>
      </c>
      <c r="AIF5">
        <v>-2.2955496425527002</v>
      </c>
      <c r="AIG5">
        <v>-2.2955496425527002</v>
      </c>
      <c r="AIH5">
        <v>-2.2955496425527002</v>
      </c>
      <c r="AII5">
        <v>-2.2955496425527002</v>
      </c>
      <c r="AIJ5">
        <v>-2.2978282232535299</v>
      </c>
      <c r="AIK5">
        <v>-1.83382223064452</v>
      </c>
      <c r="AIL5">
        <v>-2.2978282232535299</v>
      </c>
      <c r="AIM5">
        <v>-2.2978282232535299</v>
      </c>
      <c r="AIN5">
        <v>-1.81278355020233</v>
      </c>
      <c r="AIO5">
        <v>-2.3489197687811898</v>
      </c>
      <c r="AIP5">
        <v>-0.90865373853811404</v>
      </c>
      <c r="AIQ5">
        <v>-2.4987967629928098</v>
      </c>
      <c r="AIR5">
        <v>-0.68774375605875004</v>
      </c>
      <c r="AIS5">
        <v>-2.01382990828521</v>
      </c>
      <c r="AIT5">
        <v>7.1178206194783602</v>
      </c>
      <c r="AIU5">
        <v>-2.1843141649451399</v>
      </c>
      <c r="AIV5">
        <v>-0.118042887098999</v>
      </c>
      <c r="AIW5">
        <v>0.91307635425394396</v>
      </c>
      <c r="AIX5">
        <v>-0.83975074089841995</v>
      </c>
      <c r="AIY5">
        <v>-2.2462872805257699</v>
      </c>
      <c r="AIZ5">
        <v>1.17817803668455</v>
      </c>
      <c r="AJA5">
        <v>-1.0499155818059001</v>
      </c>
      <c r="AJB5">
        <v>-1.87485163880179</v>
      </c>
      <c r="AJC5">
        <v>-2.3218519254752601</v>
      </c>
      <c r="AJD5">
        <v>-2.3346688804595099</v>
      </c>
      <c r="AJE5">
        <v>-1.66962448377892</v>
      </c>
      <c r="AJF5">
        <v>-1.9626823056704401</v>
      </c>
      <c r="AJG5">
        <v>-2.1256051644341198</v>
      </c>
      <c r="AJH5">
        <v>-2.3754102836822399</v>
      </c>
      <c r="AJI5">
        <v>-2.3620472139910702</v>
      </c>
      <c r="AJJ5">
        <v>7.9866984055199604</v>
      </c>
      <c r="AJK5">
        <v>-1.9883519267685501</v>
      </c>
      <c r="AJL5">
        <v>-2.09409260734436</v>
      </c>
      <c r="AJM5">
        <v>-2.40155407974928</v>
      </c>
      <c r="AJN5">
        <v>-1.00300541466862</v>
      </c>
      <c r="AJO5">
        <v>-2.1922289426388399</v>
      </c>
      <c r="AJP5">
        <v>8.0810649642646795E-2</v>
      </c>
      <c r="AJQ5">
        <v>-2.1843141649451399</v>
      </c>
      <c r="AJR5">
        <v>12.4330631812261</v>
      </c>
      <c r="AJS5">
        <v>1.11306380978488</v>
      </c>
      <c r="AJT5">
        <v>4.6803785572412204</v>
      </c>
      <c r="AJU5">
        <v>4.1092514820415804</v>
      </c>
      <c r="AJV5">
        <v>3.05987873744873</v>
      </c>
      <c r="AJW5">
        <v>-0.61948065408690001</v>
      </c>
      <c r="AJX5">
        <v>2.6404350552975502</v>
      </c>
      <c r="AJY5">
        <v>11.155520304764501</v>
      </c>
      <c r="AJZ5">
        <v>0.26417991348744502</v>
      </c>
      <c r="AKA5">
        <v>11.327225952669201</v>
      </c>
      <c r="AKB5">
        <v>2.6469073201026099</v>
      </c>
      <c r="AKC5">
        <v>-1.8936996632948799</v>
      </c>
      <c r="AKD5">
        <v>-2.3040703598823602</v>
      </c>
      <c r="AKE5">
        <v>-2.3040703598823602</v>
      </c>
      <c r="AKF5">
        <v>-2.2797287711523402</v>
      </c>
      <c r="AKG5">
        <v>-0.72246620631442404</v>
      </c>
      <c r="AKH5">
        <v>-2.3218304620157899</v>
      </c>
      <c r="AKI5">
        <v>-0.82026882753609698</v>
      </c>
      <c r="AKJ5">
        <v>-2.0589753709180001</v>
      </c>
      <c r="AKK5">
        <v>-1.3115368342567</v>
      </c>
      <c r="AKL5">
        <v>-2.1428775678437502</v>
      </c>
      <c r="AKM5">
        <v>-1.1904798186715999</v>
      </c>
      <c r="AKN5">
        <v>-4.0388841608992102E-2</v>
      </c>
      <c r="AKO5">
        <v>-0.31351037717226699</v>
      </c>
      <c r="AKP5">
        <v>-0.36140571378049302</v>
      </c>
      <c r="AKQ5">
        <v>-2.49065300926509</v>
      </c>
      <c r="AKR5">
        <v>-2.4275554938508299</v>
      </c>
      <c r="AKS5">
        <v>-2.0551120808674801</v>
      </c>
      <c r="AKT5">
        <v>-0.77883017086119899</v>
      </c>
      <c r="AKU5">
        <v>-0.54239699945264397</v>
      </c>
      <c r="AKV5">
        <v>1.7546113325450401</v>
      </c>
      <c r="AKW5">
        <v>-1.610875848654</v>
      </c>
    </row>
    <row r="6" spans="1:985" x14ac:dyDescent="0.25">
      <c r="A6">
        <v>2895</v>
      </c>
      <c r="B6">
        <v>-2.47134138509545</v>
      </c>
      <c r="C6">
        <v>17.907543404236499</v>
      </c>
      <c r="D6">
        <v>11.4953932255172</v>
      </c>
      <c r="E6">
        <v>10.959725261912</v>
      </c>
      <c r="F6">
        <v>1.3444998682767599</v>
      </c>
      <c r="G6">
        <v>-0.72383152751152802</v>
      </c>
      <c r="H6">
        <v>46.446797478899903</v>
      </c>
      <c r="I6">
        <v>8.3585623459573792</v>
      </c>
      <c r="J6">
        <v>38.4337328801669</v>
      </c>
      <c r="K6">
        <v>7.5970176536557803</v>
      </c>
      <c r="L6">
        <v>-1.74893429533196</v>
      </c>
      <c r="M6">
        <v>-1.29236425014854</v>
      </c>
      <c r="N6">
        <v>3.59548145456526</v>
      </c>
      <c r="O6">
        <v>7.0627457710487898</v>
      </c>
      <c r="P6">
        <v>-1.9350971575297899</v>
      </c>
      <c r="Q6">
        <v>-2.2691588022424001</v>
      </c>
      <c r="R6">
        <v>-1.0796298431350599</v>
      </c>
      <c r="S6">
        <v>8.2211628743176792</v>
      </c>
      <c r="T6">
        <v>-0.25871055369809198</v>
      </c>
      <c r="U6">
        <v>-2.5968747389804498</v>
      </c>
      <c r="V6">
        <v>-2.3149085388893802</v>
      </c>
      <c r="W6">
        <v>-2.7364412862663499</v>
      </c>
      <c r="X6">
        <v>-2.2197916889910299</v>
      </c>
      <c r="Y6">
        <v>-2.17238704132326</v>
      </c>
      <c r="Z6">
        <v>-2.3759244541487399</v>
      </c>
      <c r="AA6">
        <v>-2.1597174338839502</v>
      </c>
      <c r="AB6">
        <v>-2.4255835262296701</v>
      </c>
      <c r="AC6">
        <v>-2.43339150174309</v>
      </c>
      <c r="AD6">
        <v>-2.4010269653843102</v>
      </c>
      <c r="AE6">
        <v>-2.4208990125728098</v>
      </c>
      <c r="AF6">
        <v>-2.41239931562232</v>
      </c>
      <c r="AG6">
        <v>-2.4288217741521798</v>
      </c>
      <c r="AH6">
        <v>-2.2707591096075599</v>
      </c>
      <c r="AI6">
        <v>-2.5968747389804498</v>
      </c>
      <c r="AJ6">
        <v>-2.4734668749661202</v>
      </c>
      <c r="AK6">
        <v>-2.0476613476905099</v>
      </c>
      <c r="AL6">
        <v>4.2125006498526796</v>
      </c>
      <c r="AM6">
        <v>-1.3507697935442999</v>
      </c>
      <c r="AN6">
        <v>-2.3740012117287299</v>
      </c>
      <c r="AO6">
        <v>-1.8499663085457501</v>
      </c>
      <c r="AP6">
        <v>9.8533619492582805</v>
      </c>
      <c r="AQ6">
        <v>-2.4330049479602001</v>
      </c>
      <c r="AR6">
        <v>-2.4344195157580901</v>
      </c>
      <c r="AS6">
        <v>-1.80619984266038</v>
      </c>
      <c r="AT6">
        <v>-2.5301481485195101</v>
      </c>
      <c r="AU6">
        <v>-1.83504483826551</v>
      </c>
      <c r="AV6">
        <v>-1.4637829498200099</v>
      </c>
      <c r="AW6">
        <v>1.81555497539532</v>
      </c>
      <c r="AX6">
        <v>0.82540222621955905</v>
      </c>
      <c r="AY6">
        <v>-1.5514489621444401</v>
      </c>
      <c r="AZ6">
        <v>3.5696467540526098</v>
      </c>
      <c r="BA6">
        <v>-0.41700598961853103</v>
      </c>
      <c r="BB6">
        <v>0.15374423504168</v>
      </c>
      <c r="BC6">
        <v>-1.3668090862175499</v>
      </c>
      <c r="BD6">
        <v>-1.3997001788883401</v>
      </c>
      <c r="BE6">
        <v>0.32821582618072997</v>
      </c>
      <c r="BF6">
        <v>-1.3328246611278101</v>
      </c>
      <c r="BG6">
        <v>-1.5714397940945799</v>
      </c>
      <c r="BH6">
        <v>-0.38167105713600002</v>
      </c>
      <c r="BI6">
        <v>-1.37516238757928</v>
      </c>
      <c r="BJ6">
        <v>-0.246857729693059</v>
      </c>
      <c r="BK6">
        <v>-1.5680380462221499</v>
      </c>
      <c r="BL6">
        <v>-1.5680380462221499</v>
      </c>
      <c r="BM6">
        <v>-1.3676026689170799</v>
      </c>
      <c r="BN6">
        <v>34.650406293151498</v>
      </c>
      <c r="BO6">
        <v>32.5383788722351</v>
      </c>
      <c r="BP6">
        <v>30.6577954599355</v>
      </c>
      <c r="BQ6">
        <v>6.0805314432823101</v>
      </c>
      <c r="BR6">
        <v>6.4214484349197001</v>
      </c>
      <c r="BS6">
        <v>-2.3747964107006601</v>
      </c>
      <c r="BT6">
        <v>-2.1873921478171199</v>
      </c>
      <c r="BU6">
        <v>-2.5342365373779998</v>
      </c>
      <c r="BV6">
        <v>-1.7077514250738</v>
      </c>
      <c r="BW6">
        <v>22.4277313152121</v>
      </c>
      <c r="BX6">
        <v>14.3900266902473</v>
      </c>
      <c r="BY6">
        <v>8.2427055012128498</v>
      </c>
      <c r="BZ6">
        <v>25.580373869819699</v>
      </c>
      <c r="CA6">
        <v>17.445387879821901</v>
      </c>
      <c r="CB6">
        <v>17.422571809472402</v>
      </c>
      <c r="CC6">
        <v>-2.3697614276827199</v>
      </c>
      <c r="CD6">
        <v>-2.1587309630836602</v>
      </c>
      <c r="CE6">
        <v>-2.20076162700121</v>
      </c>
      <c r="CF6">
        <v>-2.3397813129177201</v>
      </c>
      <c r="CG6">
        <v>-1.54930126786554</v>
      </c>
      <c r="CH6">
        <v>1.6707437806879299</v>
      </c>
      <c r="CI6">
        <v>1.3932810806021401</v>
      </c>
      <c r="CJ6">
        <v>0.25313804979215498</v>
      </c>
      <c r="CK6">
        <v>-2.4729310004935501</v>
      </c>
      <c r="CL6">
        <v>-2.5817540738538098</v>
      </c>
      <c r="CM6">
        <v>-2.5809740520748998</v>
      </c>
      <c r="CN6">
        <v>-1.7984636512041701</v>
      </c>
      <c r="CO6">
        <v>-2.4679964685843299</v>
      </c>
      <c r="CP6">
        <v>4.2928939239588901</v>
      </c>
      <c r="CQ6">
        <v>-1.7934002813105101</v>
      </c>
      <c r="CR6">
        <v>-2.0476613476905099</v>
      </c>
      <c r="CS6">
        <v>-2.1683926843979102</v>
      </c>
      <c r="CT6">
        <v>-2.4025789737554102</v>
      </c>
      <c r="CU6">
        <v>-2.0607701398124401</v>
      </c>
      <c r="CV6">
        <v>-2.1132394285289902</v>
      </c>
      <c r="CW6">
        <v>-3.9746174104358598</v>
      </c>
      <c r="CX6">
        <v>-3.8442220180182201</v>
      </c>
      <c r="CY6">
        <v>-3.9740738488673801</v>
      </c>
      <c r="CZ6">
        <v>-2.1705215547045098</v>
      </c>
      <c r="DA6">
        <v>-1.80155804430346</v>
      </c>
      <c r="DB6">
        <v>17.063278111610199</v>
      </c>
      <c r="DC6">
        <v>-1.41423291930003</v>
      </c>
      <c r="DD6">
        <v>-2.2888461261809501</v>
      </c>
      <c r="DE6">
        <v>-2.5964223936158199</v>
      </c>
      <c r="DF6">
        <v>-2.4315079781546598</v>
      </c>
      <c r="DG6">
        <v>-2.4743554555170899</v>
      </c>
      <c r="DH6">
        <v>-1.6463902822754</v>
      </c>
      <c r="DI6">
        <v>-2.3800741298769998</v>
      </c>
      <c r="DJ6">
        <v>-2.1938881548865701</v>
      </c>
      <c r="DK6">
        <v>-2.1655008650738901</v>
      </c>
      <c r="DL6">
        <v>-2.7804042380053802</v>
      </c>
      <c r="DM6">
        <v>-2.37269710071909</v>
      </c>
      <c r="DN6">
        <v>-1.6955887074273099</v>
      </c>
      <c r="DO6">
        <v>4.5660279349084103</v>
      </c>
      <c r="DP6">
        <v>5.7917969208989497</v>
      </c>
      <c r="DQ6">
        <v>0.58896209521563203</v>
      </c>
      <c r="DR6">
        <v>-2.3201930770741099</v>
      </c>
      <c r="DS6">
        <v>-2.2957021087350999</v>
      </c>
      <c r="DT6">
        <v>-2.15664849677801</v>
      </c>
      <c r="DU6">
        <v>-2.3660503383900302</v>
      </c>
      <c r="DV6">
        <v>-2.3387559955316601</v>
      </c>
      <c r="DW6">
        <v>-2.3155589957085199</v>
      </c>
      <c r="DX6">
        <v>-2.5554943043367699</v>
      </c>
      <c r="DY6">
        <v>-2.3158518397923999</v>
      </c>
      <c r="DZ6">
        <v>-0.48024850528659901</v>
      </c>
      <c r="EA6">
        <v>-2.4329253619032398</v>
      </c>
      <c r="EB6">
        <v>-1.99026235140222</v>
      </c>
      <c r="EC6">
        <v>-2.3808330704737299</v>
      </c>
      <c r="ED6">
        <v>-2.35269876881011</v>
      </c>
      <c r="EE6">
        <v>-0.39330959805698101</v>
      </c>
      <c r="EF6">
        <v>-2.53500083492853</v>
      </c>
      <c r="EG6">
        <v>-2.4145022365628499</v>
      </c>
      <c r="EH6">
        <v>-2.4186592397275399</v>
      </c>
      <c r="EI6">
        <v>-2.3952670561626599</v>
      </c>
      <c r="EJ6">
        <v>-2.4090426040336999</v>
      </c>
      <c r="EK6">
        <v>-2.4028360913890898</v>
      </c>
      <c r="EL6">
        <v>-2.4004259636088601</v>
      </c>
      <c r="EM6">
        <v>-2.4154404941034699</v>
      </c>
      <c r="EN6">
        <v>-2.4473499658643298</v>
      </c>
      <c r="EO6">
        <v>-1.9662374528747999</v>
      </c>
      <c r="EP6">
        <v>-2.4704045837901201</v>
      </c>
      <c r="EQ6">
        <v>-2.4793238033320599</v>
      </c>
      <c r="ER6">
        <v>-2.54311273140465</v>
      </c>
      <c r="ES6">
        <v>-2.3524755021027102</v>
      </c>
      <c r="ET6">
        <v>-2.16291075902262</v>
      </c>
      <c r="EU6">
        <v>-2.4841817850358798</v>
      </c>
      <c r="EV6">
        <v>-1.91398230796274</v>
      </c>
      <c r="EW6">
        <v>-1.9860939683026899</v>
      </c>
      <c r="EX6">
        <v>-1.7320757435888301</v>
      </c>
      <c r="EY6">
        <v>-2.2914574166325399</v>
      </c>
      <c r="EZ6">
        <v>-2.6358858895694302</v>
      </c>
      <c r="FA6">
        <v>-2.3650439155161198</v>
      </c>
      <c r="FB6">
        <v>-2.40990473503479</v>
      </c>
      <c r="FC6">
        <v>-0.23455098271188299</v>
      </c>
      <c r="FD6">
        <v>-1.9766128253736299</v>
      </c>
      <c r="FE6">
        <v>-0.94528800023182902</v>
      </c>
      <c r="FF6">
        <v>-1.0810695143029301</v>
      </c>
      <c r="FG6">
        <v>-2.3158930097203001</v>
      </c>
      <c r="FH6">
        <v>-1.0472508063819601</v>
      </c>
      <c r="FI6">
        <v>-1.10250460253955</v>
      </c>
      <c r="FJ6">
        <v>-0.94204657576502904</v>
      </c>
      <c r="FK6">
        <v>-0.20188243960848801</v>
      </c>
      <c r="FL6">
        <v>-1.39335907344843</v>
      </c>
      <c r="FM6">
        <v>-0.20162958784766799</v>
      </c>
      <c r="FN6">
        <v>-0.71466210902735705</v>
      </c>
      <c r="FO6">
        <v>-1.37834484120098</v>
      </c>
      <c r="FP6">
        <v>-0.935500976915008</v>
      </c>
      <c r="FQ6">
        <v>-1.66406461315545</v>
      </c>
      <c r="FR6">
        <v>-0.92177597992760796</v>
      </c>
      <c r="FS6">
        <v>-1.6572189755929401</v>
      </c>
      <c r="FT6">
        <v>-1.4947631831753401</v>
      </c>
      <c r="FU6">
        <v>-2.3294420300377601</v>
      </c>
      <c r="FV6">
        <v>-2.47492332466937</v>
      </c>
      <c r="FW6">
        <v>-1.1384895574928999</v>
      </c>
      <c r="FX6">
        <v>-1.84427667235401</v>
      </c>
      <c r="FY6">
        <v>-1.7933160817190299</v>
      </c>
      <c r="FZ6">
        <v>-1.63081407750273</v>
      </c>
      <c r="GA6">
        <v>-1.84631960813691</v>
      </c>
      <c r="GB6">
        <v>-1.57026418025125</v>
      </c>
      <c r="GC6">
        <v>2.1812069075408998E-2</v>
      </c>
      <c r="GD6">
        <v>-1.8016005404083499</v>
      </c>
      <c r="GE6">
        <v>-0.62932405306300898</v>
      </c>
      <c r="GF6">
        <v>-1.7464994714447999</v>
      </c>
      <c r="GG6">
        <v>-1.85329375634979</v>
      </c>
      <c r="GH6">
        <v>-1.5505341013393501</v>
      </c>
      <c r="GI6">
        <v>-1.60613672964221</v>
      </c>
      <c r="GJ6">
        <v>-1.85329375634979</v>
      </c>
      <c r="GK6">
        <v>-1.7533375382342899</v>
      </c>
      <c r="GL6">
        <v>1.0144032725593499</v>
      </c>
      <c r="GM6">
        <v>-2.0825284275542799</v>
      </c>
      <c r="GN6">
        <v>-0.77163536490406004</v>
      </c>
      <c r="GO6">
        <v>-2.3992120491451798</v>
      </c>
      <c r="GP6">
        <v>-2.4222803855416299</v>
      </c>
      <c r="GQ6">
        <v>-2.3565192852769798</v>
      </c>
      <c r="GR6">
        <v>-1.49187710485689</v>
      </c>
      <c r="GS6">
        <v>-2.3569306879615</v>
      </c>
      <c r="GT6">
        <v>-4.3259916403878496</v>
      </c>
      <c r="GU6">
        <v>-2.2930772536497299</v>
      </c>
      <c r="GV6">
        <v>-1.3422639127295</v>
      </c>
      <c r="GW6">
        <v>-2.0476613476905099</v>
      </c>
      <c r="GX6">
        <v>-1.8161268776324599</v>
      </c>
      <c r="GY6">
        <v>-2.46386603098304</v>
      </c>
      <c r="GZ6">
        <v>-2.2114228300601599</v>
      </c>
      <c r="HA6">
        <v>-1.70061978600315</v>
      </c>
      <c r="HB6">
        <v>-2.5574746322983599</v>
      </c>
      <c r="HC6">
        <v>-2.1490808893362199</v>
      </c>
      <c r="HD6">
        <v>-1.42935029902773</v>
      </c>
      <c r="HE6">
        <v>-2.4883415807330098</v>
      </c>
      <c r="HF6">
        <v>4.6026294073079104</v>
      </c>
      <c r="HG6">
        <v>-2.1957393176838198</v>
      </c>
      <c r="HH6">
        <v>-2.3423538341864099</v>
      </c>
      <c r="HI6">
        <v>-1.8810372191687801</v>
      </c>
      <c r="HJ6">
        <v>-2.50742545241049</v>
      </c>
      <c r="HK6">
        <v>-2.6376968494277002</v>
      </c>
      <c r="HL6">
        <v>-2.3016546944932399</v>
      </c>
      <c r="HM6">
        <v>-2.3345531450014598</v>
      </c>
      <c r="HN6">
        <v>-2.6484071484689098</v>
      </c>
      <c r="HO6">
        <v>-2.2950014349660499</v>
      </c>
      <c r="HP6">
        <v>-2.0645948742714699</v>
      </c>
      <c r="HQ6">
        <v>-1.8959620257951599</v>
      </c>
      <c r="HR6">
        <v>-2.4948313747789799</v>
      </c>
      <c r="HS6">
        <v>-2.3216511771797101</v>
      </c>
      <c r="HT6">
        <v>-2.4078934966526999</v>
      </c>
      <c r="HU6">
        <v>-2.4014826571736299</v>
      </c>
      <c r="HV6">
        <v>-2.4043175054050798</v>
      </c>
      <c r="HW6">
        <v>-2.3989634217730398</v>
      </c>
      <c r="HX6">
        <v>-2.3578961512008099</v>
      </c>
      <c r="HY6">
        <v>-2.4089311726843698</v>
      </c>
      <c r="HZ6">
        <v>-2.39352842362617</v>
      </c>
      <c r="IA6">
        <v>-2.4089311726843698</v>
      </c>
      <c r="IB6">
        <v>-2.4060269905443601</v>
      </c>
      <c r="IC6">
        <v>-1.7030416503475601</v>
      </c>
      <c r="ID6">
        <v>-1.87203063251781</v>
      </c>
      <c r="IE6">
        <v>3.7325674110407498</v>
      </c>
      <c r="IF6">
        <v>11.818745942716401</v>
      </c>
      <c r="IG6">
        <v>25.8727625630784</v>
      </c>
      <c r="IH6">
        <v>2.56550801399072</v>
      </c>
      <c r="II6">
        <v>-2.1595387933767598</v>
      </c>
      <c r="IJ6">
        <v>-2.38393431464723</v>
      </c>
      <c r="IK6">
        <v>-2.1864267431695001</v>
      </c>
      <c r="IL6">
        <v>-2.3466170177210799</v>
      </c>
      <c r="IM6">
        <v>9.5224296289233497</v>
      </c>
      <c r="IN6">
        <v>-2.04363173959154</v>
      </c>
      <c r="IO6">
        <v>29.141078570196498</v>
      </c>
      <c r="IP6">
        <v>28.5071355294059</v>
      </c>
      <c r="IQ6">
        <v>30.1537813930127</v>
      </c>
      <c r="IR6">
        <v>5.7601277442337002</v>
      </c>
      <c r="IS6">
        <v>30.521455108766901</v>
      </c>
      <c r="IT6">
        <v>32.295526058812698</v>
      </c>
      <c r="IU6">
        <v>21.341202418693999</v>
      </c>
      <c r="IV6">
        <v>-2.5157139059350602</v>
      </c>
      <c r="IW6">
        <v>-2.2106990390193202</v>
      </c>
      <c r="IX6">
        <v>-0.78198989771333804</v>
      </c>
      <c r="IY6">
        <v>32.275568473215301</v>
      </c>
      <c r="IZ6">
        <v>35.928670339319901</v>
      </c>
      <c r="JA6">
        <v>31.0340908589389</v>
      </c>
      <c r="JB6">
        <v>-0.88934838703970498</v>
      </c>
      <c r="JC6">
        <v>-1.72834131167942</v>
      </c>
      <c r="JD6">
        <v>-1.5636142426824799</v>
      </c>
      <c r="JE6">
        <v>-2.34144550673664</v>
      </c>
      <c r="JF6">
        <v>-1.7497857617404</v>
      </c>
      <c r="JG6">
        <v>-1.28564162484057</v>
      </c>
      <c r="JH6">
        <v>-1.6414718472245799</v>
      </c>
      <c r="JI6">
        <v>-2.4550618330329499</v>
      </c>
      <c r="JJ6">
        <v>-2.4505995111738201</v>
      </c>
      <c r="JK6">
        <v>-2.2957021087350999</v>
      </c>
      <c r="JL6">
        <v>-2.3520459433499399</v>
      </c>
      <c r="JM6">
        <v>-2.3446572932675398</v>
      </c>
      <c r="JN6">
        <v>-2.3199625315043102</v>
      </c>
      <c r="JO6">
        <v>-2.40800272570866</v>
      </c>
      <c r="JP6">
        <v>-2.40281039246767</v>
      </c>
      <c r="JQ6">
        <v>-2.2642137270137499</v>
      </c>
      <c r="JR6">
        <v>-2.3347545174051101</v>
      </c>
      <c r="JS6">
        <v>-2.29790613381862</v>
      </c>
      <c r="JT6">
        <v>-2.3898559782412101</v>
      </c>
      <c r="JU6">
        <v>-1.58404495080451</v>
      </c>
      <c r="JV6">
        <v>-1.5904024102387699</v>
      </c>
      <c r="JW6">
        <v>-2.60207242852815</v>
      </c>
      <c r="JX6">
        <v>-2.3569935738818701</v>
      </c>
      <c r="JY6">
        <v>-2.4308784266724199</v>
      </c>
      <c r="JZ6">
        <v>-2.28950082046665</v>
      </c>
      <c r="KA6">
        <v>-2.4974113795752002</v>
      </c>
      <c r="KB6">
        <v>-2.1426617669975401</v>
      </c>
      <c r="KC6">
        <v>-2.5968747389804498</v>
      </c>
      <c r="KD6">
        <v>-2.43419900224611</v>
      </c>
      <c r="KE6">
        <v>-2.56040313195893</v>
      </c>
      <c r="KF6">
        <v>-2.5102066989381102</v>
      </c>
      <c r="KG6">
        <v>-2.5890874827677401</v>
      </c>
      <c r="KH6">
        <v>-3.9791255363068001</v>
      </c>
      <c r="KI6">
        <v>-3.96920260943318</v>
      </c>
      <c r="KJ6">
        <v>-2.5180195460712</v>
      </c>
      <c r="KK6">
        <v>-2.4172926003144202</v>
      </c>
      <c r="KL6">
        <v>-2.6816760784029698</v>
      </c>
      <c r="KM6">
        <v>-2.6988788372005201</v>
      </c>
      <c r="KN6">
        <v>-1.7923471349669</v>
      </c>
      <c r="KO6">
        <v>-2.0459765372366898</v>
      </c>
      <c r="KP6">
        <v>-2.4025367845563101</v>
      </c>
      <c r="KQ6">
        <v>-2.5392761778534201</v>
      </c>
      <c r="KR6">
        <v>-2.5340149783244001</v>
      </c>
      <c r="KS6">
        <v>-2.5354801224970398</v>
      </c>
      <c r="KT6">
        <v>-2.5392761778534201</v>
      </c>
      <c r="KU6">
        <v>-2.6742084615225998</v>
      </c>
      <c r="KV6">
        <v>-1.65341081165735</v>
      </c>
      <c r="KW6">
        <v>-1.9474169175606699</v>
      </c>
      <c r="KX6">
        <v>16.516845638641701</v>
      </c>
      <c r="KY6">
        <v>24.237951842294201</v>
      </c>
      <c r="KZ6">
        <v>12.2596606358172</v>
      </c>
      <c r="LA6">
        <v>12.170965258906</v>
      </c>
      <c r="LB6">
        <v>7.2632377732853497</v>
      </c>
      <c r="LC6">
        <v>-1.7666027138448701</v>
      </c>
      <c r="LD6">
        <v>-2.0083966981836299</v>
      </c>
      <c r="LE6">
        <v>-2.2457207132094599</v>
      </c>
      <c r="LF6">
        <v>-2.0071795892071198</v>
      </c>
      <c r="LG6">
        <v>-2.3878671589934601</v>
      </c>
      <c r="LH6">
        <v>-2.6734388341289099</v>
      </c>
      <c r="LI6">
        <v>-2.3651438931628199</v>
      </c>
      <c r="LJ6">
        <v>-2.5894968327482699</v>
      </c>
      <c r="LK6">
        <v>-1.7653594016473699</v>
      </c>
      <c r="LL6">
        <v>-2.3394818463899099</v>
      </c>
      <c r="LM6">
        <v>-2.5438855681778501</v>
      </c>
      <c r="LN6">
        <v>-2.4537003103011701</v>
      </c>
      <c r="LO6">
        <v>0.66238107509942401</v>
      </c>
      <c r="LP6">
        <v>-2.3335920988572698</v>
      </c>
      <c r="LQ6">
        <v>-2.1963873663459101</v>
      </c>
      <c r="LR6">
        <v>-1.0776841098330601</v>
      </c>
      <c r="LS6">
        <v>-1.8672775523822001</v>
      </c>
      <c r="LT6">
        <v>0.26418776891149498</v>
      </c>
      <c r="LU6">
        <v>-1.7351957042772901</v>
      </c>
      <c r="LV6">
        <v>-2.3650914216503698</v>
      </c>
      <c r="LW6">
        <v>-2.4676455765302601</v>
      </c>
      <c r="LX6">
        <v>-1.8481825291692799</v>
      </c>
      <c r="LY6">
        <v>-2.39303931658324</v>
      </c>
      <c r="LZ6">
        <v>-2.3746495627790498</v>
      </c>
      <c r="MA6">
        <v>-1.8306951252563399</v>
      </c>
      <c r="MB6">
        <v>-2.4009345073050001</v>
      </c>
      <c r="MC6">
        <v>-2.3714993309702801</v>
      </c>
      <c r="MD6">
        <v>-2.3403765746331802</v>
      </c>
      <c r="ME6">
        <v>-2.5432254961723801</v>
      </c>
      <c r="MF6">
        <v>-2.3716871985816099</v>
      </c>
      <c r="MG6">
        <v>-2.22024456954796</v>
      </c>
      <c r="MH6">
        <v>-2.5392279130898898</v>
      </c>
      <c r="MI6">
        <v>-2.5302716707553001</v>
      </c>
      <c r="MJ6">
        <v>-1.65639608558859</v>
      </c>
      <c r="MK6">
        <v>-0.90393648522039705</v>
      </c>
      <c r="ML6">
        <v>-1.9646519147493</v>
      </c>
      <c r="MM6">
        <v>-1.9232301215461201</v>
      </c>
      <c r="MN6">
        <v>-2.4734668749661202</v>
      </c>
      <c r="MO6">
        <v>-1.5758140990504399</v>
      </c>
      <c r="MP6">
        <v>-1.5056579010453399</v>
      </c>
      <c r="MQ6">
        <v>7.3866730046740603E-2</v>
      </c>
      <c r="MR6">
        <v>-2.44803606782936</v>
      </c>
      <c r="MS6">
        <v>-2.5592821432857402</v>
      </c>
      <c r="MT6">
        <v>-2.3168931207221202</v>
      </c>
      <c r="MU6">
        <v>-2.2797930146766201</v>
      </c>
      <c r="MV6">
        <v>-2.4063247736812801</v>
      </c>
      <c r="MW6">
        <v>-2.0888935880061901</v>
      </c>
      <c r="MX6">
        <v>-2.5023626500704199</v>
      </c>
      <c r="MY6">
        <v>-2.43419900224611</v>
      </c>
      <c r="MZ6">
        <v>-2.33810206354672</v>
      </c>
      <c r="NA6">
        <v>-2.5434584114584</v>
      </c>
      <c r="NB6">
        <v>-1.30518533666465</v>
      </c>
      <c r="NC6">
        <v>-1.74203296913476</v>
      </c>
      <c r="ND6">
        <v>-1.2262369692327</v>
      </c>
      <c r="NE6">
        <v>-2.3930744592406299</v>
      </c>
      <c r="NF6">
        <v>-2.39735020279024</v>
      </c>
      <c r="NG6">
        <v>-2.5214116538411</v>
      </c>
      <c r="NH6">
        <v>-2.3528679717594501</v>
      </c>
      <c r="NI6">
        <v>-2.2595644796549199</v>
      </c>
      <c r="NJ6">
        <v>14.976668496911801</v>
      </c>
      <c r="NK6">
        <v>13.914843513757001</v>
      </c>
      <c r="NL6">
        <v>14.515816731282699</v>
      </c>
      <c r="NM6">
        <v>12.8260443585117</v>
      </c>
      <c r="NN6">
        <v>12.913773602727099</v>
      </c>
      <c r="NO6">
        <v>12.5079869678316</v>
      </c>
      <c r="NP6">
        <v>11.714464910218499</v>
      </c>
      <c r="NQ6">
        <v>13.2206955866223</v>
      </c>
      <c r="NR6">
        <v>13.798486461982</v>
      </c>
      <c r="NS6">
        <v>11.897973712522001</v>
      </c>
      <c r="NT6">
        <v>13.5585959932439</v>
      </c>
      <c r="NU6">
        <v>12.688481960137601</v>
      </c>
      <c r="NV6">
        <v>13.449493855932801</v>
      </c>
      <c r="NW6">
        <v>12.8805106487026</v>
      </c>
      <c r="NX6">
        <v>12.0171778195669</v>
      </c>
      <c r="NY6">
        <v>1.11755339431611</v>
      </c>
      <c r="NZ6">
        <v>2.1652965851935</v>
      </c>
      <c r="OA6">
        <v>1.23937347578287</v>
      </c>
      <c r="OB6">
        <v>12.4244047711317</v>
      </c>
      <c r="OC6">
        <v>-11.7520747594771</v>
      </c>
      <c r="OD6">
        <v>-2.4885756119494902</v>
      </c>
      <c r="OE6">
        <v>-2.4704905249438398</v>
      </c>
      <c r="OF6">
        <v>-6.6390726428832503</v>
      </c>
      <c r="OG6">
        <v>-2.0945553105593699</v>
      </c>
      <c r="OH6">
        <v>-2.3571784457934499</v>
      </c>
      <c r="OI6">
        <v>-2.3837589784967901</v>
      </c>
      <c r="OJ6">
        <v>-2.4012111907085001</v>
      </c>
      <c r="OK6">
        <v>-1.97795995488361</v>
      </c>
      <c r="OL6">
        <v>-2.6442608093539901</v>
      </c>
      <c r="OM6">
        <v>-2.2843576181926202</v>
      </c>
      <c r="ON6">
        <v>-2.2599737075997601</v>
      </c>
      <c r="OO6">
        <v>-2.33630925346958</v>
      </c>
      <c r="OP6">
        <v>-2.3762678533976498</v>
      </c>
      <c r="OQ6">
        <v>-2.32354669686194</v>
      </c>
      <c r="OR6">
        <v>-2.4802363297299301</v>
      </c>
      <c r="OS6">
        <v>-2.48246375651836</v>
      </c>
      <c r="OT6">
        <v>-2.49183526817942</v>
      </c>
      <c r="OU6">
        <v>-2.48699835893501</v>
      </c>
      <c r="OV6">
        <v>-2.47485610719685</v>
      </c>
      <c r="OW6">
        <v>-2.1379288197556301</v>
      </c>
      <c r="OX6">
        <v>-1.9942507954141999</v>
      </c>
      <c r="OY6">
        <v>-1.8171051910626299</v>
      </c>
      <c r="OZ6">
        <v>-2.48631088108906</v>
      </c>
      <c r="PA6">
        <v>-2.49683491148207</v>
      </c>
      <c r="PB6">
        <v>-1.87006504336514</v>
      </c>
      <c r="PC6">
        <v>-1.87604705529327</v>
      </c>
      <c r="PD6">
        <v>-1.9469408847649801</v>
      </c>
      <c r="PE6">
        <v>-2.0898067708440702</v>
      </c>
      <c r="PF6">
        <v>-2.4063710682568402</v>
      </c>
      <c r="PG6">
        <v>-2.38022132047753</v>
      </c>
      <c r="PH6">
        <v>-2.41835911529984</v>
      </c>
      <c r="PI6">
        <v>-2.3736618957623898</v>
      </c>
      <c r="PJ6">
        <v>-1.9985601704184801</v>
      </c>
      <c r="PK6">
        <v>-2.19732240055176</v>
      </c>
      <c r="PL6">
        <v>-1.53694203437392</v>
      </c>
      <c r="PM6">
        <v>-2.20680610234258</v>
      </c>
      <c r="PN6">
        <v>-2.4345067583120401</v>
      </c>
      <c r="PO6">
        <v>-1.4560958684748599</v>
      </c>
      <c r="PP6">
        <v>-2.3747444409286902</v>
      </c>
      <c r="PQ6">
        <v>-2.5274857949829701</v>
      </c>
      <c r="PR6">
        <v>-2.4898780926502</v>
      </c>
      <c r="PS6">
        <v>-1.1388894475637701</v>
      </c>
      <c r="PT6">
        <v>-2.4914120069359602</v>
      </c>
      <c r="PU6">
        <v>-2.4921328924483501</v>
      </c>
      <c r="PV6">
        <v>-2.4746325867250998</v>
      </c>
      <c r="PW6">
        <v>-1.86019994851362</v>
      </c>
      <c r="PX6">
        <v>-2.49183526817942</v>
      </c>
      <c r="PY6">
        <v>-2.4903934971546402</v>
      </c>
      <c r="PZ6">
        <v>-2.3553968969934198</v>
      </c>
      <c r="QA6">
        <v>-2.40704556964904</v>
      </c>
      <c r="QB6">
        <v>-2.0699089622815499</v>
      </c>
      <c r="QC6">
        <v>-2.34702460208837</v>
      </c>
      <c r="QD6">
        <v>-2.0291622730388998</v>
      </c>
      <c r="QE6">
        <v>-2.2515543845917501</v>
      </c>
      <c r="QF6">
        <v>-2.3649145309873001</v>
      </c>
      <c r="QG6">
        <v>-2.4218888698422099</v>
      </c>
      <c r="QH6">
        <v>-2.54525933362642</v>
      </c>
      <c r="QI6">
        <v>47.603790715230801</v>
      </c>
      <c r="QJ6">
        <v>1.0150159018337399</v>
      </c>
      <c r="QK6">
        <v>-2.3439530140856299</v>
      </c>
      <c r="QL6">
        <v>1.32573098996725</v>
      </c>
      <c r="QM6">
        <v>-2.2933125599450301</v>
      </c>
      <c r="QN6">
        <v>-2.66374145211305</v>
      </c>
      <c r="QO6">
        <v>-2.06872861917426</v>
      </c>
      <c r="QP6">
        <v>-1.3302178317193101</v>
      </c>
      <c r="QQ6">
        <v>-2.4323648568620202</v>
      </c>
      <c r="QR6">
        <v>-2.1591425694269</v>
      </c>
      <c r="QS6">
        <v>-2.0775017539568199</v>
      </c>
      <c r="QT6">
        <v>-1.3689666651193799</v>
      </c>
      <c r="QU6">
        <v>-2.4790679862825402</v>
      </c>
      <c r="QV6">
        <v>-1.2509922568162399</v>
      </c>
      <c r="QW6">
        <v>-1.9105396957473499</v>
      </c>
      <c r="QX6">
        <v>-2.3639214365646999</v>
      </c>
      <c r="QY6">
        <v>-2.2847572480073399</v>
      </c>
      <c r="QZ6">
        <v>-2.35608584565888</v>
      </c>
      <c r="RA6">
        <v>-2.66642596127729</v>
      </c>
      <c r="RB6">
        <v>-2.2739207026056198</v>
      </c>
      <c r="RC6">
        <v>-2.1692105176941401</v>
      </c>
      <c r="RD6">
        <v>-2.42535104780695</v>
      </c>
      <c r="RE6">
        <v>-2.3532902902262398</v>
      </c>
      <c r="RF6">
        <v>-2.4180372681034799</v>
      </c>
      <c r="RG6">
        <v>-2.41178004403094</v>
      </c>
      <c r="RH6">
        <v>-2.4180372681034799</v>
      </c>
      <c r="RI6">
        <v>-2.4178784716325001</v>
      </c>
      <c r="RJ6">
        <v>-1.4037001843264501</v>
      </c>
      <c r="RK6">
        <v>-2.6119527937483902</v>
      </c>
      <c r="RL6">
        <v>-2.3992171698685301</v>
      </c>
      <c r="RM6">
        <v>-2.45378681056954</v>
      </c>
      <c r="RN6">
        <v>-2.4620188714020199</v>
      </c>
      <c r="RO6">
        <v>-2.38093101250674</v>
      </c>
      <c r="RP6">
        <v>-2.4838071261344399</v>
      </c>
      <c r="RQ6">
        <v>-2.3394705846866799</v>
      </c>
      <c r="RR6">
        <v>-2.5168102928545801</v>
      </c>
      <c r="RS6">
        <v>-1.2192501899813599</v>
      </c>
      <c r="RT6">
        <v>-2.2278652957773599</v>
      </c>
      <c r="RU6">
        <v>-1.4467897302263699</v>
      </c>
      <c r="RV6">
        <v>-2.1954169096676601</v>
      </c>
      <c r="RW6">
        <v>-2.1469942838243798</v>
      </c>
      <c r="RX6">
        <v>-2.16709135841834</v>
      </c>
      <c r="RY6">
        <v>-2.1335423117672598</v>
      </c>
      <c r="RZ6">
        <v>-1.81007424641908</v>
      </c>
      <c r="SA6">
        <v>-2.3067948343220901</v>
      </c>
      <c r="SB6">
        <v>-2.3449438994784</v>
      </c>
      <c r="SC6">
        <v>-2.33827037981438</v>
      </c>
      <c r="SD6">
        <v>-2.3400060398677298</v>
      </c>
      <c r="SE6">
        <v>-2.3343193687296599</v>
      </c>
      <c r="SF6">
        <v>-2.3449438994784</v>
      </c>
      <c r="SG6">
        <v>-2.3443281122645301</v>
      </c>
      <c r="SH6">
        <v>-2.3369887617915501</v>
      </c>
      <c r="SI6">
        <v>-2.3190332987304401</v>
      </c>
      <c r="SJ6">
        <v>-2.3254499983153201</v>
      </c>
      <c r="SK6">
        <v>-2.34179704238454</v>
      </c>
      <c r="SL6">
        <v>-2.3441108762196401</v>
      </c>
      <c r="SM6">
        <v>-2.1108065394025899</v>
      </c>
      <c r="SN6">
        <v>-1.93477563180195</v>
      </c>
      <c r="SO6">
        <v>-2.3838196659341699</v>
      </c>
      <c r="SP6">
        <v>3.3991504026253598</v>
      </c>
      <c r="SQ6">
        <v>-1.33714891584235</v>
      </c>
      <c r="SR6">
        <v>-1.6731631217296301</v>
      </c>
      <c r="SS6">
        <v>-1.7311906277733899</v>
      </c>
      <c r="ST6">
        <v>-2.3600480296420598</v>
      </c>
      <c r="SU6">
        <v>-2.08655562518737</v>
      </c>
      <c r="SV6">
        <v>-2.1017946072110201</v>
      </c>
      <c r="SW6">
        <v>-2.3336084207379399</v>
      </c>
      <c r="SX6">
        <v>-2.3219353435376902</v>
      </c>
      <c r="SY6">
        <v>-2.1117303773704101</v>
      </c>
      <c r="SZ6">
        <v>-2.0525630103928698</v>
      </c>
      <c r="TA6">
        <v>-2.18104278090855</v>
      </c>
      <c r="TB6">
        <v>-1.71430690162682</v>
      </c>
      <c r="TC6">
        <v>-2.1531671989535299</v>
      </c>
      <c r="TD6">
        <v>-2.3320651004980699</v>
      </c>
      <c r="TE6">
        <v>-2.4143120865632701</v>
      </c>
      <c r="TF6">
        <v>-2.4201508963159699</v>
      </c>
      <c r="TG6">
        <v>-2.3736371830317302</v>
      </c>
      <c r="TH6">
        <v>-2.4028183939057102</v>
      </c>
      <c r="TI6">
        <v>-1.6621043442096</v>
      </c>
      <c r="TJ6">
        <v>-2.2062394529382701</v>
      </c>
      <c r="TK6">
        <v>-2.5856034099644201</v>
      </c>
      <c r="TL6">
        <v>-2.5875835917468</v>
      </c>
      <c r="TM6">
        <v>-2.4042903580102499</v>
      </c>
      <c r="TN6">
        <v>-2.4097937248083099</v>
      </c>
      <c r="TO6">
        <v>-1.9342774216626499</v>
      </c>
      <c r="TP6">
        <v>-2.3537946601458102</v>
      </c>
      <c r="TQ6">
        <v>-1.74337882907039</v>
      </c>
      <c r="TR6">
        <v>-2.4725964737591202</v>
      </c>
      <c r="TS6">
        <v>-2.5202723434444998</v>
      </c>
      <c r="TT6">
        <v>-2.5546889893203701</v>
      </c>
      <c r="TU6">
        <v>-2.3495007858796901</v>
      </c>
      <c r="TV6">
        <v>-2.5576013869172201</v>
      </c>
      <c r="TW6">
        <v>-1.5441045598679799</v>
      </c>
      <c r="TX6">
        <v>-3.9775554401122801</v>
      </c>
      <c r="TY6">
        <v>-2.3471556849200201</v>
      </c>
      <c r="TZ6">
        <v>-2.2616585557987601</v>
      </c>
      <c r="UA6">
        <v>-2.52398919493888</v>
      </c>
      <c r="UB6">
        <v>-2.30510203658854</v>
      </c>
      <c r="UC6">
        <v>-1.7348020015265999</v>
      </c>
      <c r="UD6">
        <v>-2.5574746322983599</v>
      </c>
      <c r="UE6">
        <v>-2.3092295652174499</v>
      </c>
      <c r="UF6">
        <v>-2.3245427677833699</v>
      </c>
      <c r="UG6">
        <v>-2.33127189810752</v>
      </c>
      <c r="UH6">
        <v>-1.93546237441289</v>
      </c>
      <c r="UI6">
        <v>-2.2207300154466401</v>
      </c>
      <c r="UJ6">
        <v>30.910874314682701</v>
      </c>
      <c r="UK6">
        <v>-2.05038830472665</v>
      </c>
      <c r="UL6">
        <v>-2.5945077410141799</v>
      </c>
      <c r="UM6">
        <v>-2.2935541443835601</v>
      </c>
      <c r="UN6">
        <v>-2.51051381869422</v>
      </c>
      <c r="UO6">
        <v>-2.4786320259698802</v>
      </c>
      <c r="UP6">
        <v>-2.29327890992931</v>
      </c>
      <c r="UQ6">
        <v>-2.4297079410311699</v>
      </c>
      <c r="UR6">
        <v>-2.42143779487786</v>
      </c>
      <c r="US6">
        <v>-2.3798474129614502</v>
      </c>
      <c r="UT6">
        <v>-2.5475373990250501</v>
      </c>
      <c r="UU6">
        <v>-2.5725280967878699</v>
      </c>
      <c r="UV6">
        <v>8.9700645353536806E-2</v>
      </c>
      <c r="UW6">
        <v>-1.6963140067573601</v>
      </c>
      <c r="UX6">
        <v>-2.1856050122090198</v>
      </c>
      <c r="UY6">
        <v>-2.3705975265505099</v>
      </c>
      <c r="UZ6">
        <v>-2.45740411755127</v>
      </c>
      <c r="VA6">
        <v>-2.2933296193129702</v>
      </c>
      <c r="VB6">
        <v>-2.2899662855763201</v>
      </c>
      <c r="VC6">
        <v>5.2931047255140404</v>
      </c>
      <c r="VD6">
        <v>10.952608393272101</v>
      </c>
      <c r="VE6">
        <v>2.69747035737283</v>
      </c>
      <c r="VF6">
        <v>3.1147680436967402</v>
      </c>
      <c r="VG6">
        <v>-1.03096168367917</v>
      </c>
      <c r="VH6">
        <v>-1.05015939775319</v>
      </c>
      <c r="VI6">
        <v>-0.59794456570047405</v>
      </c>
      <c r="VJ6">
        <v>-2.4877159677770702</v>
      </c>
      <c r="VK6">
        <v>-2.3923054352392099</v>
      </c>
      <c r="VL6">
        <v>-2.3924468925583602</v>
      </c>
      <c r="VM6">
        <v>-2.2406181304494202</v>
      </c>
      <c r="VN6">
        <v>-2.4077700562067301</v>
      </c>
      <c r="VO6">
        <v>-1.58357202791146</v>
      </c>
      <c r="VP6">
        <v>-1.1873985790483099</v>
      </c>
      <c r="VQ6">
        <v>-1.4944450571424499</v>
      </c>
      <c r="VR6">
        <v>-2.3738296453253001</v>
      </c>
      <c r="VS6">
        <v>-2.3613775249275601</v>
      </c>
      <c r="VT6">
        <v>-2.3656216250402702</v>
      </c>
      <c r="VU6">
        <v>-1.59397170083458</v>
      </c>
      <c r="VV6">
        <v>-1.57574059610219</v>
      </c>
      <c r="VW6">
        <v>-1.59863118677889</v>
      </c>
      <c r="VX6">
        <v>-1.6418598372127999</v>
      </c>
      <c r="VY6">
        <v>-2.3216636518734401</v>
      </c>
      <c r="VZ6">
        <v>-2.32203628615067</v>
      </c>
      <c r="WA6">
        <v>-2.3427546878845198</v>
      </c>
      <c r="WB6">
        <v>-2.0476613476905099</v>
      </c>
      <c r="WC6">
        <v>-2.0476613476905099</v>
      </c>
      <c r="WD6">
        <v>-2.0476613476905099</v>
      </c>
      <c r="WE6">
        <v>-2.3575535250594899</v>
      </c>
      <c r="WF6">
        <v>-2.5202723434444998</v>
      </c>
      <c r="WG6">
        <v>-2.3382643077520502</v>
      </c>
      <c r="WH6">
        <v>-2.1292598100442799</v>
      </c>
      <c r="WI6">
        <v>-2.41658160023474</v>
      </c>
      <c r="WJ6">
        <v>-1.56176424933606</v>
      </c>
      <c r="WK6">
        <v>-2.43139224592207</v>
      </c>
      <c r="WL6">
        <v>-1.78215658274735</v>
      </c>
      <c r="WM6">
        <v>-2.1401991609376498</v>
      </c>
      <c r="WN6">
        <v>8.7929900632284497</v>
      </c>
      <c r="WO6">
        <v>2.5452277942130599</v>
      </c>
      <c r="WP6">
        <v>0.564990236795474</v>
      </c>
      <c r="WQ6">
        <v>0.55208641097909805</v>
      </c>
      <c r="WR6">
        <v>-0.50269540463961104</v>
      </c>
      <c r="WS6">
        <v>2.32150101969594</v>
      </c>
      <c r="WT6">
        <v>2.2531178954066799</v>
      </c>
      <c r="WU6">
        <v>-2.0476613476905099</v>
      </c>
      <c r="WV6">
        <v>-1.47817010675991</v>
      </c>
      <c r="WW6">
        <v>-0.30454924145143902</v>
      </c>
      <c r="WX6">
        <v>-2.4288660273663498</v>
      </c>
      <c r="WY6">
        <v>-2.88306144595022</v>
      </c>
      <c r="WZ6">
        <v>-1.8061578420205</v>
      </c>
      <c r="XA6">
        <v>-2.0903801861726401</v>
      </c>
      <c r="XB6">
        <v>-2.5964119974916899</v>
      </c>
      <c r="XC6">
        <v>-2.34092275731077</v>
      </c>
      <c r="XD6">
        <v>-1.1574329182572201</v>
      </c>
      <c r="XE6">
        <v>-2.4585119489199898</v>
      </c>
      <c r="XF6">
        <v>-1.13900807739642</v>
      </c>
      <c r="XG6">
        <v>-1.83576491364085</v>
      </c>
      <c r="XH6">
        <v>-2.43021174862485</v>
      </c>
      <c r="XI6">
        <v>-2.5291494247875801</v>
      </c>
      <c r="XJ6">
        <v>-2.4440816780177999</v>
      </c>
      <c r="XK6">
        <v>-2.5968747389804498</v>
      </c>
      <c r="XL6">
        <v>-2.4201294726956202</v>
      </c>
      <c r="XM6">
        <v>-2.2990246543686101</v>
      </c>
      <c r="XN6">
        <v>-1.8435394833384</v>
      </c>
      <c r="XO6">
        <v>9.2164042882150792</v>
      </c>
      <c r="XP6">
        <v>7.21563202911749</v>
      </c>
      <c r="XQ6">
        <v>9.8480597072320393</v>
      </c>
      <c r="XR6">
        <v>-2.3699197907995599</v>
      </c>
      <c r="XS6">
        <v>-2.3517655331362</v>
      </c>
      <c r="XT6">
        <v>-2.4671748182844699</v>
      </c>
      <c r="XU6">
        <v>-2.4277856020994899</v>
      </c>
      <c r="XV6">
        <v>-2.2957021087350999</v>
      </c>
      <c r="XW6">
        <v>-2.3407228233116602</v>
      </c>
      <c r="XX6">
        <v>-1.72964691028985</v>
      </c>
      <c r="XY6">
        <v>-2.4094468551464598</v>
      </c>
      <c r="XZ6">
        <v>-2.4011676098760102</v>
      </c>
      <c r="YA6">
        <v>-2.4170855335641299</v>
      </c>
      <c r="YB6">
        <v>-2.42973473305738</v>
      </c>
      <c r="YC6">
        <v>-2.42315985933323</v>
      </c>
      <c r="YD6">
        <v>-2.30497421470182</v>
      </c>
      <c r="YE6">
        <v>-2.2790354771551802</v>
      </c>
      <c r="YF6">
        <v>-2.4576020551014301</v>
      </c>
      <c r="YG6">
        <v>-1.9944794445482299</v>
      </c>
      <c r="YH6">
        <v>-1.75321177647687</v>
      </c>
      <c r="YI6">
        <v>-2.3672037552098502</v>
      </c>
      <c r="YJ6">
        <v>-2.2878565759910501</v>
      </c>
      <c r="YK6">
        <v>-2.3949647030350998</v>
      </c>
      <c r="YL6">
        <v>-2.3634316043979702</v>
      </c>
      <c r="YM6">
        <v>-2.2519546859562101</v>
      </c>
      <c r="YN6">
        <v>-2.4176180798535598</v>
      </c>
      <c r="YO6">
        <v>-2.4008508724780002</v>
      </c>
      <c r="YP6">
        <v>-2.5049673509911998</v>
      </c>
      <c r="YQ6">
        <v>-2.4589522845000298</v>
      </c>
      <c r="YR6">
        <v>-1.19779592018048</v>
      </c>
      <c r="YS6">
        <v>-2.2092650582528899</v>
      </c>
      <c r="YT6">
        <v>-1.8227576987092899</v>
      </c>
      <c r="YU6">
        <v>-1.95096458911252</v>
      </c>
      <c r="YV6">
        <v>-2.4308120041095198</v>
      </c>
      <c r="YW6">
        <v>-2.4484524966479801</v>
      </c>
      <c r="YX6">
        <v>-1.4491316936190399</v>
      </c>
      <c r="YY6">
        <v>-2.4484524966479801</v>
      </c>
      <c r="YZ6">
        <v>0.15072004977697001</v>
      </c>
      <c r="ZA6">
        <v>1.1019089756732301</v>
      </c>
      <c r="ZB6">
        <v>-0.596164509035223</v>
      </c>
      <c r="ZC6">
        <v>0.16150668764114801</v>
      </c>
      <c r="ZD6">
        <v>-1.5446133462562801</v>
      </c>
      <c r="ZE6">
        <v>-2.4484524966479801</v>
      </c>
      <c r="ZF6">
        <v>-2.4484524966479801</v>
      </c>
      <c r="ZG6">
        <v>-2.4142984940426699</v>
      </c>
      <c r="ZH6">
        <v>-1.0862154775669699</v>
      </c>
      <c r="ZI6">
        <v>-1.1225651768781399</v>
      </c>
      <c r="ZJ6">
        <v>-1.0950088621629499</v>
      </c>
      <c r="ZK6">
        <v>-0.87562157414152697</v>
      </c>
      <c r="ZL6">
        <v>-2.4421939566865101</v>
      </c>
      <c r="ZM6">
        <v>-2.6310180832825401</v>
      </c>
      <c r="ZN6">
        <v>-2.7469875199887301</v>
      </c>
      <c r="ZO6">
        <v>-2.3241575561602801</v>
      </c>
      <c r="ZP6">
        <v>-2.35909042931207</v>
      </c>
      <c r="ZQ6">
        <v>-2.5132719140878601</v>
      </c>
      <c r="ZR6">
        <v>-2.3826885801517599</v>
      </c>
      <c r="ZS6">
        <v>-2.14438494277957</v>
      </c>
      <c r="ZT6">
        <v>1.2070500001280699E-2</v>
      </c>
      <c r="ZU6">
        <v>-1.7269910593348301</v>
      </c>
      <c r="ZV6">
        <v>-2.9700025007170998</v>
      </c>
      <c r="ZW6">
        <v>-1.6522400125938701</v>
      </c>
      <c r="ZX6">
        <v>-2.3525072941185101</v>
      </c>
      <c r="ZY6">
        <v>17.908660166441301</v>
      </c>
      <c r="ZZ6">
        <v>5.8811351874269198</v>
      </c>
      <c r="AAA6">
        <v>-2.4527997894313498</v>
      </c>
      <c r="AAB6">
        <v>-1.4468745792814299</v>
      </c>
      <c r="AAC6">
        <v>-2.3564858520467</v>
      </c>
      <c r="AAD6">
        <v>-2.1778747071292899</v>
      </c>
      <c r="AAE6">
        <v>-2.32062182234682</v>
      </c>
      <c r="AAF6">
        <v>-2.4474882253516701</v>
      </c>
      <c r="AAG6">
        <v>-2.4407408984907</v>
      </c>
      <c r="AAH6">
        <v>-2.4371714293193101</v>
      </c>
      <c r="AAI6">
        <v>-2.2922990128349801</v>
      </c>
      <c r="AAJ6">
        <v>-2.1846502784953499</v>
      </c>
      <c r="AAK6">
        <v>-2.3057738871942099</v>
      </c>
      <c r="AAL6">
        <v>-2.3846223501678101</v>
      </c>
      <c r="AAM6">
        <v>-2.3809644864649102</v>
      </c>
      <c r="AAN6">
        <v>-1.9357133290138799</v>
      </c>
      <c r="AAO6">
        <v>-2.1139176653287302</v>
      </c>
      <c r="AAP6">
        <v>-1.9717259875141799</v>
      </c>
      <c r="AAQ6">
        <v>1.2335546467788701</v>
      </c>
      <c r="AAR6">
        <v>-2.3754965323713702</v>
      </c>
      <c r="AAS6">
        <v>-2.4010428333020899</v>
      </c>
      <c r="AAT6">
        <v>-2.4222803855416299</v>
      </c>
      <c r="AAU6">
        <v>-2.4222803855416299</v>
      </c>
      <c r="AAV6">
        <v>-2.1156194071524399</v>
      </c>
      <c r="AAW6">
        <v>-2.4484524966479801</v>
      </c>
      <c r="AAX6">
        <v>-2.3769068582477901</v>
      </c>
      <c r="AAY6">
        <v>-2.4084490687793698</v>
      </c>
      <c r="AAZ6">
        <v>-2.3598657659873599</v>
      </c>
      <c r="ABA6">
        <v>-2.4022470199090802</v>
      </c>
      <c r="ABB6">
        <v>-1.88043917092904</v>
      </c>
      <c r="ABC6">
        <v>-1.8929345198104499</v>
      </c>
      <c r="ABD6">
        <v>-1.8929345198104499</v>
      </c>
      <c r="ABE6">
        <v>-1.8929345198104499</v>
      </c>
      <c r="ABF6">
        <v>-1.8929345198104499</v>
      </c>
      <c r="ABG6">
        <v>-1.8929345198104499</v>
      </c>
      <c r="ABH6">
        <v>-1.8798958948907201</v>
      </c>
      <c r="ABI6">
        <v>-1.98960212550369</v>
      </c>
      <c r="ABJ6">
        <v>-2.4942974091535599</v>
      </c>
      <c r="ABK6">
        <v>-1.9892180834533599</v>
      </c>
      <c r="ABL6">
        <v>-1.7429903332335299</v>
      </c>
      <c r="ABM6">
        <v>-1.8929345198104499</v>
      </c>
      <c r="ABN6">
        <v>-1.9888702595757799</v>
      </c>
      <c r="ABO6">
        <v>-1.8929345198104499</v>
      </c>
      <c r="ABP6">
        <v>-1.8929345198104499</v>
      </c>
      <c r="ABQ6">
        <v>-2.64072001711761</v>
      </c>
      <c r="ABR6">
        <v>-2.6507816031082401</v>
      </c>
      <c r="ABS6">
        <v>-1.8929345198104499</v>
      </c>
      <c r="ABT6">
        <v>-1.8929345198104499</v>
      </c>
      <c r="ABU6">
        <v>-2.4683123541426402</v>
      </c>
      <c r="ABV6">
        <v>-2.64398895886813</v>
      </c>
      <c r="ABW6">
        <v>-2.37725994921494</v>
      </c>
      <c r="ABX6">
        <v>-2.4027858420284098</v>
      </c>
      <c r="ABY6">
        <v>-2.3096404852747998</v>
      </c>
      <c r="ABZ6">
        <v>-2.08700644880527</v>
      </c>
      <c r="ACA6">
        <v>-2.33680956897993</v>
      </c>
      <c r="ACB6">
        <v>-2.38601386628901</v>
      </c>
      <c r="ACC6">
        <v>-2.3978957666808398</v>
      </c>
      <c r="ACD6">
        <v>-2.3425416757620598</v>
      </c>
      <c r="ACE6">
        <v>-2.0044555074506198</v>
      </c>
      <c r="ACF6">
        <v>-2.3779724996663298</v>
      </c>
      <c r="ACG6">
        <v>-1.7823990301958601</v>
      </c>
      <c r="ACH6">
        <v>-2.4836069097395401</v>
      </c>
      <c r="ACI6">
        <v>-1.1964594076442701</v>
      </c>
      <c r="ACJ6">
        <v>-0.81562152619405603</v>
      </c>
      <c r="ACK6">
        <v>-2.12481004445001</v>
      </c>
      <c r="ACL6">
        <v>-2.3222589865833201</v>
      </c>
      <c r="ACM6">
        <v>-0.30398105844945</v>
      </c>
      <c r="ACN6">
        <v>-1.0241826789986199</v>
      </c>
      <c r="ACO6">
        <v>-2.40770713850823</v>
      </c>
      <c r="ACP6">
        <v>-2.3374674144625098</v>
      </c>
      <c r="ACQ6">
        <v>-2.1073815000045601</v>
      </c>
      <c r="ACR6">
        <v>-2.3929065935852298</v>
      </c>
      <c r="ACS6">
        <v>-2.3929065935852298</v>
      </c>
      <c r="ACT6">
        <v>-1.59532851431553</v>
      </c>
      <c r="ACU6">
        <v>-1.53739793019894</v>
      </c>
      <c r="ACV6">
        <v>-2.3755173914631</v>
      </c>
      <c r="ACW6">
        <v>-1.7979338235387601</v>
      </c>
      <c r="ACX6">
        <v>-1.82553214051836</v>
      </c>
      <c r="ACY6">
        <v>-1.9335071138244</v>
      </c>
      <c r="ACZ6">
        <v>-0.29815848646847698</v>
      </c>
      <c r="ADA6">
        <v>-3.9791255363068001</v>
      </c>
      <c r="ADB6">
        <v>-3.8750401546109998</v>
      </c>
      <c r="ADC6">
        <v>-3.9667326489415</v>
      </c>
      <c r="ADD6">
        <v>-3.9686102703966402</v>
      </c>
      <c r="ADE6">
        <v>-3.9760994552043698</v>
      </c>
      <c r="ADF6">
        <v>-3.9779448734203702</v>
      </c>
      <c r="ADG6">
        <v>-2.3229524189140802</v>
      </c>
      <c r="ADH6">
        <v>-1.60588370718815</v>
      </c>
      <c r="ADI6">
        <v>-2.30597696499109</v>
      </c>
      <c r="ADJ6">
        <v>-3.9739300652323499</v>
      </c>
      <c r="ADK6">
        <v>-3.7170146838903699</v>
      </c>
      <c r="ADL6">
        <v>-3.9738643367777899</v>
      </c>
      <c r="ADM6">
        <v>-3.7498004336559099</v>
      </c>
      <c r="ADN6">
        <v>-3.9770284148162198</v>
      </c>
      <c r="ADO6">
        <v>-3.9766480771582602</v>
      </c>
      <c r="ADP6">
        <v>-2.50066804433024</v>
      </c>
      <c r="ADQ6">
        <v>-2.5331560069727299</v>
      </c>
      <c r="ADR6">
        <v>-2.5362772941218799</v>
      </c>
      <c r="ADS6">
        <v>-3.9774868020272698</v>
      </c>
      <c r="ADT6">
        <v>-2.1595228939560198</v>
      </c>
      <c r="ADU6">
        <v>-2.1344733779041398</v>
      </c>
      <c r="ADV6">
        <v>-1.6675467436304099</v>
      </c>
      <c r="ADW6">
        <v>-1.39273847501282</v>
      </c>
      <c r="ADX6">
        <v>-2.0894846677955101</v>
      </c>
      <c r="ADY6">
        <v>-2.4456974425689002</v>
      </c>
      <c r="ADZ6">
        <v>-1.6607230165309701</v>
      </c>
      <c r="AEA6">
        <v>-1.6151621478906899</v>
      </c>
      <c r="AEB6">
        <v>-1.48110819865156</v>
      </c>
      <c r="AEC6">
        <v>-2.26659940785619</v>
      </c>
      <c r="AED6">
        <v>-1.4871699547528401</v>
      </c>
      <c r="AEE6">
        <v>-1.5259776854968801</v>
      </c>
      <c r="AEF6">
        <v>-1.8522886488202399</v>
      </c>
      <c r="AEG6">
        <v>-2.4221784214454698</v>
      </c>
      <c r="AEH6">
        <v>-2.7139825133838902</v>
      </c>
      <c r="AEI6">
        <v>-2.4180450744048101</v>
      </c>
      <c r="AEJ6">
        <v>-2.4085139358448302</v>
      </c>
      <c r="AEK6">
        <v>0.49360118232451</v>
      </c>
      <c r="AEL6">
        <v>7.5839745717942095E-2</v>
      </c>
      <c r="AEM6">
        <v>-2.7028189051856901</v>
      </c>
      <c r="AEN6">
        <v>-2.34875855936468</v>
      </c>
      <c r="AEO6">
        <v>9.7167889262297393</v>
      </c>
      <c r="AEP6">
        <v>7.2283853700544203</v>
      </c>
      <c r="AEQ6">
        <v>3.53482282887461</v>
      </c>
      <c r="AER6">
        <v>1.3146128895822899</v>
      </c>
      <c r="AES6">
        <v>7.7760695586813799</v>
      </c>
      <c r="AET6">
        <v>15.674830748638801</v>
      </c>
      <c r="AEU6">
        <v>4.4071993103870204</v>
      </c>
      <c r="AEV6">
        <v>8.0047563074754908</v>
      </c>
      <c r="AEW6">
        <v>-2.14922024096894</v>
      </c>
      <c r="AEX6">
        <v>2.0945437822285502</v>
      </c>
      <c r="AEY6">
        <v>-1.4286625858428399</v>
      </c>
      <c r="AEZ6">
        <v>-1.7453619925881101</v>
      </c>
      <c r="AFA6">
        <v>-2.11868552447139</v>
      </c>
      <c r="AFB6">
        <v>-2.3850005765407798</v>
      </c>
      <c r="AFC6">
        <v>-2.0941428191089102</v>
      </c>
      <c r="AFD6">
        <v>-0.57564856401671805</v>
      </c>
      <c r="AFE6">
        <v>-1.7921760929661901</v>
      </c>
      <c r="AFF6">
        <v>-2.3031761964893702</v>
      </c>
      <c r="AFG6">
        <v>-2.03558582130553</v>
      </c>
      <c r="AFH6">
        <v>-2.33015677682589</v>
      </c>
      <c r="AFI6">
        <v>-2.38455809748729</v>
      </c>
      <c r="AFJ6">
        <v>-1.44404995935919</v>
      </c>
      <c r="AFK6">
        <v>-2.3585878478577</v>
      </c>
      <c r="AFL6">
        <v>-2.1215690506497702</v>
      </c>
      <c r="AFM6">
        <v>-1.3409737952578</v>
      </c>
      <c r="AFN6">
        <v>-2.29491685224479</v>
      </c>
      <c r="AFO6">
        <v>-2.34656691210487</v>
      </c>
      <c r="AFP6">
        <v>-2.19136251046895</v>
      </c>
      <c r="AFQ6">
        <v>-2.0493093237350002</v>
      </c>
      <c r="AFR6">
        <v>-1.4494136902380299</v>
      </c>
      <c r="AFS6">
        <v>20.963999626470301</v>
      </c>
      <c r="AFT6">
        <v>11.7823122450448</v>
      </c>
      <c r="AFU6">
        <v>17.672137170431</v>
      </c>
      <c r="AFV6">
        <v>-2.4607890998734998</v>
      </c>
      <c r="AFW6">
        <v>-2.4888513042674401</v>
      </c>
      <c r="AFX6">
        <v>1.3520401892374101</v>
      </c>
      <c r="AFY6">
        <v>-1.0867150111127799</v>
      </c>
      <c r="AFZ6">
        <v>0.39119265007635901</v>
      </c>
      <c r="AGA6">
        <v>-1.11048994520065</v>
      </c>
      <c r="AGB6">
        <v>-0.81700365198856395</v>
      </c>
      <c r="AGC6">
        <v>-1.13890337734994</v>
      </c>
      <c r="AGD6">
        <v>-0.39794196395952097</v>
      </c>
      <c r="AGE6">
        <v>-1.0132711143391</v>
      </c>
      <c r="AGF6">
        <v>5.1531158242186201</v>
      </c>
      <c r="AGG6">
        <v>-1.7462019301217799</v>
      </c>
      <c r="AGH6">
        <v>-1.86019994851362</v>
      </c>
      <c r="AGI6">
        <v>-0.11641753312750799</v>
      </c>
      <c r="AGJ6">
        <v>2.57176527125594</v>
      </c>
      <c r="AGK6">
        <v>-0.94166564135071595</v>
      </c>
      <c r="AGL6">
        <v>-2.3582819892673799</v>
      </c>
      <c r="AGM6">
        <v>-2.35820055502113</v>
      </c>
      <c r="AGN6">
        <v>-2.3659659257720098</v>
      </c>
      <c r="AGO6">
        <v>-2.35839791529648</v>
      </c>
      <c r="AGP6">
        <v>-0.28097852942886697</v>
      </c>
      <c r="AGQ6">
        <v>-2.66642596127729</v>
      </c>
      <c r="AGR6">
        <v>-1.8900534655306001</v>
      </c>
      <c r="AGS6">
        <v>-2.5202723434444998</v>
      </c>
      <c r="AGT6">
        <v>-2.2029791658378302</v>
      </c>
      <c r="AGU6">
        <v>-2.8858533136859301</v>
      </c>
      <c r="AGV6">
        <v>3.4470275651906701</v>
      </c>
      <c r="AGW6">
        <v>7.7354111591376196</v>
      </c>
      <c r="AGX6">
        <v>2.2817201535647702</v>
      </c>
      <c r="AGY6">
        <v>-1.2730871450753101</v>
      </c>
      <c r="AGZ6">
        <v>-1.6029960816245801</v>
      </c>
      <c r="AHA6">
        <v>0.72137885198180296</v>
      </c>
      <c r="AHB6">
        <v>-1.7801891727341499</v>
      </c>
      <c r="AHC6">
        <v>-1.8885128211145601</v>
      </c>
      <c r="AHD6">
        <v>-1.65404915479842</v>
      </c>
      <c r="AHE6">
        <v>-2.4344195157580901</v>
      </c>
      <c r="AHF6">
        <v>-2.4948313747789799</v>
      </c>
      <c r="AHG6">
        <v>-2.4730922448573098</v>
      </c>
      <c r="AHH6">
        <v>-2.4880150341265099</v>
      </c>
      <c r="AHI6">
        <v>-1.0605186223266001</v>
      </c>
      <c r="AHJ6">
        <v>-1.6424419780304</v>
      </c>
      <c r="AHK6">
        <v>-2.3257303334897599</v>
      </c>
      <c r="AHL6">
        <v>-2.3034966959789598</v>
      </c>
      <c r="AHM6">
        <v>-1.54093009600429</v>
      </c>
      <c r="AHN6">
        <v>-2.1122069099344101</v>
      </c>
      <c r="AHO6">
        <v>-2.5323514346749301</v>
      </c>
      <c r="AHP6">
        <v>-2.4967434216612001</v>
      </c>
      <c r="AHQ6">
        <v>-2.49183526817942</v>
      </c>
      <c r="AHR6">
        <v>-2.3509484967399099</v>
      </c>
      <c r="AHS6">
        <v>-2.2377355432816302</v>
      </c>
      <c r="AHT6">
        <v>0.216338389845632</v>
      </c>
      <c r="AHU6">
        <v>-2.4627474262065401</v>
      </c>
      <c r="AHV6">
        <v>-2.3183213549688402</v>
      </c>
      <c r="AHW6">
        <v>-2.6168642352332601</v>
      </c>
      <c r="AHX6">
        <v>-2.7568368139074302</v>
      </c>
      <c r="AHY6">
        <v>-2.3225706313800298</v>
      </c>
      <c r="AHZ6">
        <v>-2.3340911727967302</v>
      </c>
      <c r="AIA6">
        <v>-2.3496087981415301</v>
      </c>
      <c r="AIB6">
        <v>-2.3501267784052602</v>
      </c>
      <c r="AIC6">
        <v>-2.3632599795431899</v>
      </c>
      <c r="AID6">
        <v>-2.37584815872447</v>
      </c>
      <c r="AIE6">
        <v>-2.1245094739414401</v>
      </c>
      <c r="AIF6">
        <v>-2.37197578202534</v>
      </c>
      <c r="AIG6">
        <v>-2.3774733055999002</v>
      </c>
      <c r="AIH6">
        <v>-2.37600868049029</v>
      </c>
      <c r="AII6">
        <v>-2.3548566327145801</v>
      </c>
      <c r="AIJ6">
        <v>-2.2752909003028501</v>
      </c>
      <c r="AIK6">
        <v>-2.4542737028173098</v>
      </c>
      <c r="AIL6">
        <v>-2.2609953627859198</v>
      </c>
      <c r="AIM6">
        <v>-2.2644422501009598</v>
      </c>
      <c r="AIN6">
        <v>-2.46538067960079</v>
      </c>
      <c r="AIO6">
        <v>-2.4261423155735602</v>
      </c>
      <c r="AIP6">
        <v>-1.3091906950257099</v>
      </c>
      <c r="AIQ6">
        <v>-2.4965028082841698</v>
      </c>
      <c r="AIR6">
        <v>-2.4410092016685399</v>
      </c>
      <c r="AIS6">
        <v>-2.5595212955556299</v>
      </c>
      <c r="AIT6">
        <v>-3.0056023134283598</v>
      </c>
      <c r="AIU6">
        <v>-2.2957021087350999</v>
      </c>
      <c r="AIV6">
        <v>-2.47492332466937</v>
      </c>
      <c r="AIW6">
        <v>-0.20743419746446901</v>
      </c>
      <c r="AIX6">
        <v>-1.75134582196438</v>
      </c>
      <c r="AIY6">
        <v>-2.32894332778198</v>
      </c>
      <c r="AIZ6">
        <v>1.26164001358205</v>
      </c>
      <c r="AJA6">
        <v>-1.3476797885982399</v>
      </c>
      <c r="AJB6">
        <v>-1.5030349522776001</v>
      </c>
      <c r="AJC6">
        <v>-2.33827770009569</v>
      </c>
      <c r="AJD6">
        <v>-2.3407646476848898</v>
      </c>
      <c r="AJE6">
        <v>-1.7433211026726501</v>
      </c>
      <c r="AJF6">
        <v>-1.9426261366486099</v>
      </c>
      <c r="AJG6">
        <v>-2.1759348902485298</v>
      </c>
      <c r="AJH6">
        <v>-2.4071911468782901</v>
      </c>
      <c r="AJI6">
        <v>-2.3776481783611798</v>
      </c>
      <c r="AJJ6">
        <v>2.6342582532900298</v>
      </c>
      <c r="AJK6">
        <v>-1.95505345605406</v>
      </c>
      <c r="AJL6">
        <v>-2.07537680363327</v>
      </c>
      <c r="AJM6">
        <v>-2.4153024778932899</v>
      </c>
      <c r="AJN6">
        <v>-1.7666781963199201</v>
      </c>
      <c r="AJO6">
        <v>-2.21740224810299</v>
      </c>
      <c r="AJP6">
        <v>-0.67298650922429204</v>
      </c>
      <c r="AJQ6">
        <v>-2.2918325813395599</v>
      </c>
      <c r="AJR6">
        <v>6.8491284241575601</v>
      </c>
      <c r="AJS6">
        <v>0.41269584077957999</v>
      </c>
      <c r="AJT6">
        <v>29.2508743095376</v>
      </c>
      <c r="AJU6">
        <v>0.413921992941782</v>
      </c>
      <c r="AJV6">
        <v>-7.9523820627925401E-2</v>
      </c>
      <c r="AJW6">
        <v>-1.85037974217264</v>
      </c>
      <c r="AJX6">
        <v>0.86125951308402904</v>
      </c>
      <c r="AJY6">
        <v>5.3699364182078799</v>
      </c>
      <c r="AJZ6">
        <v>0.50943456719048996</v>
      </c>
      <c r="AKA6">
        <v>6.48707360438046</v>
      </c>
      <c r="AKB6">
        <v>0.19272421895129599</v>
      </c>
      <c r="AKC6">
        <v>-1.61018307543714</v>
      </c>
      <c r="AKD6">
        <v>-2.4589995602812502</v>
      </c>
      <c r="AKE6">
        <v>-2.4589995602812502</v>
      </c>
      <c r="AKF6">
        <v>-2.4470040253551</v>
      </c>
      <c r="AKG6">
        <v>-1.3726732131215</v>
      </c>
      <c r="AKH6">
        <v>-2.3383654528798101</v>
      </c>
      <c r="AKI6">
        <v>-1.3657283556726501</v>
      </c>
      <c r="AKJ6">
        <v>-2.3210333033725599</v>
      </c>
      <c r="AKK6">
        <v>-2.23562240434685</v>
      </c>
      <c r="AKL6">
        <v>-2.1996402545949101</v>
      </c>
      <c r="AKM6">
        <v>-2.2423782367588698</v>
      </c>
      <c r="AKN6">
        <v>-2.25856263011825</v>
      </c>
      <c r="AKO6">
        <v>-1.5368350429633</v>
      </c>
      <c r="AKP6">
        <v>-2.2643927659209502</v>
      </c>
      <c r="AKQ6">
        <v>-2.4767621025014099</v>
      </c>
      <c r="AKR6">
        <v>-2.43842469945116</v>
      </c>
      <c r="AKS6">
        <v>0.344785776743817</v>
      </c>
      <c r="AKT6">
        <v>1.5418628660307301</v>
      </c>
      <c r="AKU6">
        <v>-1.40997053037062</v>
      </c>
      <c r="AKV6">
        <v>0.60705607514457705</v>
      </c>
      <c r="AKW6">
        <v>-2.5434584114584</v>
      </c>
    </row>
    <row r="7" spans="1:985" x14ac:dyDescent="0.25">
      <c r="A7">
        <v>2995</v>
      </c>
      <c r="B7">
        <v>-2.4909690800279898</v>
      </c>
      <c r="C7">
        <v>26.442518201250699</v>
      </c>
      <c r="D7">
        <v>20.934463162711101</v>
      </c>
      <c r="E7">
        <v>18.1251659932515</v>
      </c>
      <c r="F7">
        <v>3.7167945055580098</v>
      </c>
      <c r="G7">
        <v>3.7354756685285899</v>
      </c>
      <c r="H7">
        <v>33.319822856064398</v>
      </c>
      <c r="I7">
        <v>9.5577320492279298</v>
      </c>
      <c r="J7">
        <v>19.7222929242335</v>
      </c>
      <c r="K7">
        <v>10.951187828288999</v>
      </c>
      <c r="L7">
        <v>-1.15367459770812</v>
      </c>
      <c r="M7">
        <v>-0.86463470861654801</v>
      </c>
      <c r="N7">
        <v>7.0266717559334397</v>
      </c>
      <c r="O7">
        <v>13.7211807536468</v>
      </c>
      <c r="P7">
        <v>-1.91661794445692</v>
      </c>
      <c r="Q7">
        <v>-2.3460449159263002</v>
      </c>
      <c r="R7">
        <v>-1.5806766988885099</v>
      </c>
      <c r="S7">
        <v>14.6725533564003</v>
      </c>
      <c r="T7">
        <v>-1.4133461066669699</v>
      </c>
      <c r="U7">
        <v>-1.26944213611512</v>
      </c>
      <c r="V7">
        <v>-1.98438509246547</v>
      </c>
      <c r="W7">
        <v>-2.0883125172903698</v>
      </c>
      <c r="X7">
        <v>-2.1372681829097302</v>
      </c>
      <c r="Y7">
        <v>-2.13659120019864</v>
      </c>
      <c r="Z7">
        <v>-2.3693089773048901</v>
      </c>
      <c r="AA7">
        <v>-2.1369873173641101</v>
      </c>
      <c r="AB7">
        <v>-2.4928467787798199</v>
      </c>
      <c r="AC7">
        <v>-2.4928467787798199</v>
      </c>
      <c r="AD7">
        <v>-2.48750666593283</v>
      </c>
      <c r="AE7">
        <v>-2.4878899461657</v>
      </c>
      <c r="AF7">
        <v>-2.4839372430457098</v>
      </c>
      <c r="AG7">
        <v>-2.4715247570467</v>
      </c>
      <c r="AH7">
        <v>-2.3342062135372301</v>
      </c>
      <c r="AI7">
        <v>-1.26944213611512</v>
      </c>
      <c r="AJ7">
        <v>-1.9139526499296</v>
      </c>
      <c r="AK7">
        <v>-2.0478648349715201</v>
      </c>
      <c r="AL7">
        <v>4.4437006561545802</v>
      </c>
      <c r="AM7">
        <v>-0.40529831177776998</v>
      </c>
      <c r="AN7">
        <v>-2.42528554567112</v>
      </c>
      <c r="AO7">
        <v>-1.7487430269803199</v>
      </c>
      <c r="AP7">
        <v>20.9251334864081</v>
      </c>
      <c r="AQ7">
        <v>-2.4565767715365401</v>
      </c>
      <c r="AR7">
        <v>-2.4639297229612498</v>
      </c>
      <c r="AS7">
        <v>1.10447692815944</v>
      </c>
      <c r="AT7">
        <v>-2.5145019871090599</v>
      </c>
      <c r="AU7">
        <v>-2.38146632381723</v>
      </c>
      <c r="AV7">
        <v>-1.4143209480933301</v>
      </c>
      <c r="AW7">
        <v>0.49522813778726799</v>
      </c>
      <c r="AX7">
        <v>-0.846621478261398</v>
      </c>
      <c r="AY7">
        <v>-1.2240030405553499</v>
      </c>
      <c r="AZ7">
        <v>-0.15263153699016299</v>
      </c>
      <c r="BA7">
        <v>-1.928018176603</v>
      </c>
      <c r="BB7">
        <v>-0.78096738309449498</v>
      </c>
      <c r="BC7">
        <v>-1.9318266434403299</v>
      </c>
      <c r="BD7">
        <v>-2.1450187494081798</v>
      </c>
      <c r="BE7">
        <v>-0.50949177576682003</v>
      </c>
      <c r="BF7">
        <v>-2.01338728878665</v>
      </c>
      <c r="BG7">
        <v>-1.63657455822498</v>
      </c>
      <c r="BH7">
        <v>-1.5147643651946501</v>
      </c>
      <c r="BI7">
        <v>-1.6511543008990099</v>
      </c>
      <c r="BJ7">
        <v>-0.64470169812312905</v>
      </c>
      <c r="BK7">
        <v>-1.5383442886993399</v>
      </c>
      <c r="BL7">
        <v>-1.6360886904737</v>
      </c>
      <c r="BM7">
        <v>-1.54422445287883</v>
      </c>
      <c r="BN7">
        <v>14.9267936110893</v>
      </c>
      <c r="BO7">
        <v>13.281039961228499</v>
      </c>
      <c r="BP7">
        <v>11.7788353975576</v>
      </c>
      <c r="BQ7">
        <v>10.7567579752352</v>
      </c>
      <c r="BR7">
        <v>9.0302206710224802</v>
      </c>
      <c r="BS7">
        <v>-2.3471231052204602</v>
      </c>
      <c r="BT7">
        <v>-2.13098454194215</v>
      </c>
      <c r="BU7">
        <v>-2.5486891701922798</v>
      </c>
      <c r="BV7">
        <v>-1.1131915748838099</v>
      </c>
      <c r="BW7">
        <v>35.328101497213602</v>
      </c>
      <c r="BX7">
        <v>21.0827535325075</v>
      </c>
      <c r="BY7">
        <v>11.977506594710199</v>
      </c>
      <c r="BZ7">
        <v>32.747140604974</v>
      </c>
      <c r="CA7">
        <v>20.535858083932801</v>
      </c>
      <c r="CB7">
        <v>19.5723694158416</v>
      </c>
      <c r="CC7">
        <v>-2.3344214285885001</v>
      </c>
      <c r="CD7">
        <v>-2.11473819998124</v>
      </c>
      <c r="CE7">
        <v>-2.1505826751940802</v>
      </c>
      <c r="CF7">
        <v>-2.3218451813783401</v>
      </c>
      <c r="CG7">
        <v>-1.6153760805230699</v>
      </c>
      <c r="CH7">
        <v>8.2896191774312609</v>
      </c>
      <c r="CI7">
        <v>8.7949597198903007</v>
      </c>
      <c r="CJ7">
        <v>0.69330920473287805</v>
      </c>
      <c r="CK7">
        <v>-2.5623523078342099</v>
      </c>
      <c r="CL7">
        <v>-2.5677294518128599</v>
      </c>
      <c r="CM7">
        <v>-2.5669283985188902</v>
      </c>
      <c r="CN7">
        <v>-2.5685482584047299</v>
      </c>
      <c r="CO7">
        <v>-2.3914372661329102</v>
      </c>
      <c r="CP7">
        <v>-0.94895172021209095</v>
      </c>
      <c r="CQ7">
        <v>-1.52685590221602</v>
      </c>
      <c r="CR7">
        <v>-2.0478648349715201</v>
      </c>
      <c r="CS7">
        <v>-2.1185221161272798</v>
      </c>
      <c r="CT7">
        <v>-2.4025824295047302</v>
      </c>
      <c r="CU7">
        <v>-2.0545438955319701</v>
      </c>
      <c r="CV7">
        <v>-1.66517394026759</v>
      </c>
      <c r="CW7">
        <v>-3.95432681495656</v>
      </c>
      <c r="CX7">
        <v>-3.9580495881634401</v>
      </c>
      <c r="CY7">
        <v>-3.9502754195640102</v>
      </c>
      <c r="CZ7">
        <v>-2.23186741748466</v>
      </c>
      <c r="DA7">
        <v>-2.2923561184349701</v>
      </c>
      <c r="DB7">
        <v>22.164496639035701</v>
      </c>
      <c r="DC7">
        <v>-1.7197354261029401</v>
      </c>
      <c r="DD7">
        <v>-2.3729678204270699</v>
      </c>
      <c r="DE7">
        <v>-2.5778602540375402</v>
      </c>
      <c r="DF7">
        <v>-2.4360331301097302</v>
      </c>
      <c r="DG7">
        <v>-2.4421186896200702</v>
      </c>
      <c r="DH7">
        <v>-1.25413637262676</v>
      </c>
      <c r="DI7">
        <v>-1.5834641264859901</v>
      </c>
      <c r="DJ7">
        <v>-2.3311152236244999</v>
      </c>
      <c r="DK7">
        <v>-2.1242596136977698</v>
      </c>
      <c r="DL7">
        <v>-2.7619201999396701</v>
      </c>
      <c r="DM7">
        <v>-2.3690684534318498</v>
      </c>
      <c r="DN7">
        <v>-1.9251154078964801</v>
      </c>
      <c r="DO7">
        <v>7.7268575715766401</v>
      </c>
      <c r="DP7">
        <v>2.4013090722993198</v>
      </c>
      <c r="DQ7">
        <v>9.2966887668510606E-2</v>
      </c>
      <c r="DR7">
        <v>-2.3095226681297198</v>
      </c>
      <c r="DS7">
        <v>-2.3797852151232601</v>
      </c>
      <c r="DT7">
        <v>-2.5731201202732801</v>
      </c>
      <c r="DU7">
        <v>-2.3396949840696801</v>
      </c>
      <c r="DV7">
        <v>-2.3019934980452299</v>
      </c>
      <c r="DW7">
        <v>-2.3278016572213001</v>
      </c>
      <c r="DX7">
        <v>-2.5369566257838199</v>
      </c>
      <c r="DY7">
        <v>-2.3074067760523</v>
      </c>
      <c r="DZ7">
        <v>-1.1355627349863699</v>
      </c>
      <c r="EA7">
        <v>-2.3410480968954199</v>
      </c>
      <c r="EB7">
        <v>-2.3750904860801798</v>
      </c>
      <c r="EC7">
        <v>-2.3689173395974699</v>
      </c>
      <c r="ED7">
        <v>-2.32416023088197</v>
      </c>
      <c r="EE7">
        <v>0.18870344005636799</v>
      </c>
      <c r="EF7">
        <v>-2.3965896498366299</v>
      </c>
      <c r="EG7">
        <v>-2.37336867596771</v>
      </c>
      <c r="EH7">
        <v>-2.4131174998657499</v>
      </c>
      <c r="EI7">
        <v>-2.3869526035394402</v>
      </c>
      <c r="EJ7">
        <v>-2.3681782019023498</v>
      </c>
      <c r="EK7">
        <v>-2.40199138391749</v>
      </c>
      <c r="EL7">
        <v>-2.3960387559119898</v>
      </c>
      <c r="EM7">
        <v>-2.38611138589807</v>
      </c>
      <c r="EN7">
        <v>-2.4850612295796499</v>
      </c>
      <c r="EO7">
        <v>-1.6708627037025101</v>
      </c>
      <c r="EP7">
        <v>-2.4325311763940198</v>
      </c>
      <c r="EQ7">
        <v>-2.4587283782928799</v>
      </c>
      <c r="ER7">
        <v>-2.5135973864041201</v>
      </c>
      <c r="ES7">
        <v>-2.33512448366917</v>
      </c>
      <c r="ET7">
        <v>-2.1635762051917098</v>
      </c>
      <c r="EU7">
        <v>-2.41545236131588</v>
      </c>
      <c r="EV7">
        <v>-1.8768391608912101</v>
      </c>
      <c r="EW7">
        <v>-1.96207528891776</v>
      </c>
      <c r="EX7">
        <v>-1.6855948247196999</v>
      </c>
      <c r="EY7">
        <v>-2.3623462849328098</v>
      </c>
      <c r="EZ7">
        <v>-2.61586782664103</v>
      </c>
      <c r="FA7">
        <v>-2.10059530305888</v>
      </c>
      <c r="FB7">
        <v>-2.3884289910416698</v>
      </c>
      <c r="FC7">
        <v>-0.29014713625055699</v>
      </c>
      <c r="FD7">
        <v>-1.7835484071368399</v>
      </c>
      <c r="FE7">
        <v>-0.63694130845122499</v>
      </c>
      <c r="FF7">
        <v>-4.9098040413412501E-2</v>
      </c>
      <c r="FG7">
        <v>-2.2644050986197302</v>
      </c>
      <c r="FH7">
        <v>-0.89296093171763102</v>
      </c>
      <c r="FI7">
        <v>-0.97598759808359203</v>
      </c>
      <c r="FJ7">
        <v>-0.26884555272781202</v>
      </c>
      <c r="FK7">
        <v>-0.21086323109513599</v>
      </c>
      <c r="FL7">
        <v>-1.2253125743659901</v>
      </c>
      <c r="FM7">
        <v>-0.158701781102461</v>
      </c>
      <c r="FN7">
        <v>-7.0370288101284702E-3</v>
      </c>
      <c r="FO7">
        <v>-1.18313579459955</v>
      </c>
      <c r="FP7">
        <v>-0.11766518246219</v>
      </c>
      <c r="FQ7">
        <v>-1.55582477571214</v>
      </c>
      <c r="FR7">
        <v>-0.254974127478728</v>
      </c>
      <c r="FS7">
        <v>-1.5670049799101</v>
      </c>
      <c r="FT7">
        <v>-1.56120873066528</v>
      </c>
      <c r="FU7">
        <v>-2.3267317265796899</v>
      </c>
      <c r="FV7">
        <v>-2.4642189012131701</v>
      </c>
      <c r="FW7">
        <v>-0.68621858402415903</v>
      </c>
      <c r="FX7">
        <v>-1.8163876460371799</v>
      </c>
      <c r="FY7">
        <v>-1.8095015587293499</v>
      </c>
      <c r="FZ7">
        <v>-1.50729736501679</v>
      </c>
      <c r="GA7">
        <v>-1.9015725504871099</v>
      </c>
      <c r="GB7">
        <v>-1.67965196538916</v>
      </c>
      <c r="GC7">
        <v>0.21622700187122601</v>
      </c>
      <c r="GD7">
        <v>-1.8687835981613401</v>
      </c>
      <c r="GE7">
        <v>-0.19476865608808799</v>
      </c>
      <c r="GF7">
        <v>-1.6753505840448899</v>
      </c>
      <c r="GG7">
        <v>-1.9094643497806301</v>
      </c>
      <c r="GH7">
        <v>-1.6084455411397101</v>
      </c>
      <c r="GI7">
        <v>-1.5841072529304701</v>
      </c>
      <c r="GJ7">
        <v>-1.9094643497806301</v>
      </c>
      <c r="GK7">
        <v>-1.7015494034006999</v>
      </c>
      <c r="GL7">
        <v>2.3791308175030901</v>
      </c>
      <c r="GM7">
        <v>-2.4045963099093899</v>
      </c>
      <c r="GN7">
        <v>-0.482040928092907</v>
      </c>
      <c r="GO7">
        <v>-2.4448356674517799</v>
      </c>
      <c r="GP7">
        <v>-2.4448356674517799</v>
      </c>
      <c r="GQ7">
        <v>-2.33735532724448</v>
      </c>
      <c r="GR7">
        <v>-1.5502512993728601</v>
      </c>
      <c r="GS7">
        <v>-2.3597991267210698</v>
      </c>
      <c r="GT7">
        <v>-6.7253960863191802</v>
      </c>
      <c r="GU7">
        <v>-2.3626894408940302</v>
      </c>
      <c r="GV7">
        <v>-1.3706292004146901</v>
      </c>
      <c r="GW7">
        <v>-2.0478648349715201</v>
      </c>
      <c r="GX7">
        <v>-1.4834766373033701</v>
      </c>
      <c r="GY7">
        <v>-2.5685590916538801</v>
      </c>
      <c r="GZ7">
        <v>-2.5135441393256999</v>
      </c>
      <c r="HA7">
        <v>-1.62412697681545</v>
      </c>
      <c r="HB7">
        <v>-1.76231107578423</v>
      </c>
      <c r="HC7">
        <v>-2.0921747138133999</v>
      </c>
      <c r="HD7">
        <v>-0.58493498883564898</v>
      </c>
      <c r="HE7">
        <v>-2.4883450364823498</v>
      </c>
      <c r="HF7">
        <v>3.4414458410752902</v>
      </c>
      <c r="HG7">
        <v>-2.3725829889466299</v>
      </c>
      <c r="HH7">
        <v>-2.2494330010562398</v>
      </c>
      <c r="HI7">
        <v>-0.98981102693519096</v>
      </c>
      <c r="HJ7">
        <v>-2.4853544521819702</v>
      </c>
      <c r="HK7">
        <v>-2.55079848535263</v>
      </c>
      <c r="HL7">
        <v>-2.3664815312137399</v>
      </c>
      <c r="HM7">
        <v>-2.3948361465411199</v>
      </c>
      <c r="HN7">
        <v>-2.56150878439384</v>
      </c>
      <c r="HO7">
        <v>-2.30412990116537</v>
      </c>
      <c r="HP7">
        <v>-1.97127297597429</v>
      </c>
      <c r="HQ7">
        <v>-1.84061088657742</v>
      </c>
      <c r="HR7">
        <v>-2.4596641804809201</v>
      </c>
      <c r="HS7">
        <v>-2.3895761044818702</v>
      </c>
      <c r="HT7">
        <v>-2.4033942065282399</v>
      </c>
      <c r="HU7">
        <v>-2.39723950232302</v>
      </c>
      <c r="HV7">
        <v>-2.3958687570368902</v>
      </c>
      <c r="HW7">
        <v>-2.3756417594429902</v>
      </c>
      <c r="HX7">
        <v>-2.3633220342661501</v>
      </c>
      <c r="HY7">
        <v>-2.3590397012064002</v>
      </c>
      <c r="HZ7">
        <v>-2.3771749175833601</v>
      </c>
      <c r="IA7">
        <v>-2.3764674729611599</v>
      </c>
      <c r="IB7">
        <v>-2.3848224695185798</v>
      </c>
      <c r="IC7">
        <v>-1.2740253654142499</v>
      </c>
      <c r="ID7">
        <v>-1.7833194782695501</v>
      </c>
      <c r="IE7">
        <v>1.1399118327986899</v>
      </c>
      <c r="IF7">
        <v>16.212107903683101</v>
      </c>
      <c r="IG7">
        <v>33.342684048040297</v>
      </c>
      <c r="IH7">
        <v>3.2590356522483601</v>
      </c>
      <c r="II7">
        <v>-1.95593415148577</v>
      </c>
      <c r="IJ7">
        <v>-2.3385696837210599</v>
      </c>
      <c r="IK7">
        <v>-2.2704230010392399</v>
      </c>
      <c r="IL7">
        <v>-2.3480858749928402</v>
      </c>
      <c r="IM7">
        <v>13.7319666339886</v>
      </c>
      <c r="IN7">
        <v>-1.98300238965471</v>
      </c>
      <c r="IO7">
        <v>31.6113175571891</v>
      </c>
      <c r="IP7">
        <v>32.311583240336901</v>
      </c>
      <c r="IQ7">
        <v>31.970061792835601</v>
      </c>
      <c r="IR7">
        <v>3.9695068448781599</v>
      </c>
      <c r="IS7">
        <v>38.294993878989303</v>
      </c>
      <c r="IT7">
        <v>39.834641888279997</v>
      </c>
      <c r="IU7">
        <v>22.992263603036999</v>
      </c>
      <c r="IV7">
        <v>-2.4627997350558402</v>
      </c>
      <c r="IW7">
        <v>-2.3438440570466801</v>
      </c>
      <c r="IX7">
        <v>-0.680704208494611</v>
      </c>
      <c r="IY7">
        <v>34.274307493170198</v>
      </c>
      <c r="IZ7">
        <v>43.349321855873001</v>
      </c>
      <c r="JA7">
        <v>37.598460673160297</v>
      </c>
      <c r="JB7">
        <v>-0.51765563010403204</v>
      </c>
      <c r="JC7">
        <v>-1.6949357565723799</v>
      </c>
      <c r="JD7">
        <v>-0.98156623918541297</v>
      </c>
      <c r="JE7">
        <v>-2.3194270987151899</v>
      </c>
      <c r="JF7">
        <v>-1.7536323710786601</v>
      </c>
      <c r="JG7">
        <v>-1.71605386183042</v>
      </c>
      <c r="JH7">
        <v>-1.56840042039876</v>
      </c>
      <c r="JI7">
        <v>-2.3503062223421498</v>
      </c>
      <c r="JJ7">
        <v>-7.2700289916884001E-2</v>
      </c>
      <c r="JK7">
        <v>-2.37781327017235</v>
      </c>
      <c r="JL7">
        <v>-2.3123164854984899</v>
      </c>
      <c r="JM7">
        <v>-2.3323143845888801</v>
      </c>
      <c r="JN7">
        <v>-2.3132380990449501</v>
      </c>
      <c r="JO7">
        <v>-2.3903283044170802</v>
      </c>
      <c r="JP7">
        <v>-2.3895202222462602</v>
      </c>
      <c r="JQ7">
        <v>-2.39497494115371</v>
      </c>
      <c r="JR7">
        <v>-1.611097565243</v>
      </c>
      <c r="JS7">
        <v>-2.3104541820212701</v>
      </c>
      <c r="JT7">
        <v>-2.3667516508258402</v>
      </c>
      <c r="JU7">
        <v>-2.3436085757559799</v>
      </c>
      <c r="JV7">
        <v>-2.3565737236839701</v>
      </c>
      <c r="JW7">
        <v>-2.5820985289121801</v>
      </c>
      <c r="JX7">
        <v>-2.3396128456071601</v>
      </c>
      <c r="JY7">
        <v>-2.2173433644739799</v>
      </c>
      <c r="JZ7">
        <v>-2.3279008837334598</v>
      </c>
      <c r="KA7">
        <v>-2.4595575667655001</v>
      </c>
      <c r="KB7">
        <v>-2.0408779864449</v>
      </c>
      <c r="KC7">
        <v>-1.26944213611512</v>
      </c>
      <c r="KD7">
        <v>-2.4322814956839398</v>
      </c>
      <c r="KE7">
        <v>-2.4823478005876698</v>
      </c>
      <c r="KF7">
        <v>-2.4796079936850202</v>
      </c>
      <c r="KG7">
        <v>-2.5192724473950698</v>
      </c>
      <c r="KH7">
        <v>-3.9622350327403799</v>
      </c>
      <c r="KI7">
        <v>-3.9577738089044798</v>
      </c>
      <c r="KJ7">
        <v>-2.4958804625441</v>
      </c>
      <c r="KK7">
        <v>-2.3822374048357098</v>
      </c>
      <c r="KL7">
        <v>-2.6646737801713698</v>
      </c>
      <c r="KM7">
        <v>-2.6727161582644601</v>
      </c>
      <c r="KN7">
        <v>-1.41460666164602</v>
      </c>
      <c r="KO7">
        <v>-1.9430423234715899</v>
      </c>
      <c r="KP7">
        <v>-2.3771623726172502</v>
      </c>
      <c r="KQ7">
        <v>-2.5325678828193898</v>
      </c>
      <c r="KR7">
        <v>-2.5325678828193898</v>
      </c>
      <c r="KS7">
        <v>-2.5286732286225901</v>
      </c>
      <c r="KT7">
        <v>-2.5325678828193898</v>
      </c>
      <c r="KU7">
        <v>-2.6705017180969701</v>
      </c>
      <c r="KV7">
        <v>-1.52803591200781</v>
      </c>
      <c r="KW7">
        <v>-1.6592095093898001</v>
      </c>
      <c r="KX7">
        <v>20.983217800026299</v>
      </c>
      <c r="KY7">
        <v>28.848986035234699</v>
      </c>
      <c r="KZ7">
        <v>17.3062021871281</v>
      </c>
      <c r="LA7">
        <v>16.051998631077701</v>
      </c>
      <c r="LB7">
        <v>8.2195658141641594</v>
      </c>
      <c r="LC7">
        <v>-1.3882020196935201</v>
      </c>
      <c r="LD7">
        <v>-1.97917518511187</v>
      </c>
      <c r="LE7">
        <v>-2.38687022872677</v>
      </c>
      <c r="LF7">
        <v>-2.0692186639064198</v>
      </c>
      <c r="LG7">
        <v>-2.2974410812618098</v>
      </c>
      <c r="LH7">
        <v>0.86305086934043496</v>
      </c>
      <c r="LI7">
        <v>-2.3501534984460002</v>
      </c>
      <c r="LJ7">
        <v>-2.5674796013279599</v>
      </c>
      <c r="LK7">
        <v>-1.71999857171826</v>
      </c>
      <c r="LL7">
        <v>-2.2918415042142701</v>
      </c>
      <c r="LM7">
        <v>-0.94493925234475296</v>
      </c>
      <c r="LN7">
        <v>-1.6599543783988699</v>
      </c>
      <c r="LO7">
        <v>-2.4469683663109798</v>
      </c>
      <c r="LP7">
        <v>-2.2895208165751599</v>
      </c>
      <c r="LQ7">
        <v>-2.1461566521971802</v>
      </c>
      <c r="LR7">
        <v>-2.6155333645789698</v>
      </c>
      <c r="LS7">
        <v>-1.7427379975062001</v>
      </c>
      <c r="LT7">
        <v>0.491932813800811</v>
      </c>
      <c r="LU7">
        <v>-1.6448458026256201</v>
      </c>
      <c r="LV7">
        <v>-2.36684277154612</v>
      </c>
      <c r="LW7">
        <v>-2.4568024887628401</v>
      </c>
      <c r="LX7">
        <v>-2.1987641819089001</v>
      </c>
      <c r="LY7">
        <v>-2.4054099595805001</v>
      </c>
      <c r="LZ7">
        <v>-2.3458174237567802</v>
      </c>
      <c r="MA7">
        <v>-1.9485355739144901</v>
      </c>
      <c r="MB7">
        <v>-2.3997427218252101</v>
      </c>
      <c r="MC7">
        <v>-2.3498923377007701</v>
      </c>
      <c r="MD7">
        <v>-2.3183933230298299</v>
      </c>
      <c r="ME7">
        <v>-2.6088449085900001</v>
      </c>
      <c r="MF7">
        <v>-2.35162413880655</v>
      </c>
      <c r="MG7">
        <v>-1.1984853526874999</v>
      </c>
      <c r="MH7">
        <v>-2.4368822526754599</v>
      </c>
      <c r="MI7">
        <v>-2.40800553958046</v>
      </c>
      <c r="MJ7">
        <v>-2.20735509262507</v>
      </c>
      <c r="MK7">
        <v>-1.61577576156578</v>
      </c>
      <c r="ML7">
        <v>-1.9239598627967001</v>
      </c>
      <c r="MM7">
        <v>-2.69427232610205</v>
      </c>
      <c r="MN7">
        <v>-1.92126700049433</v>
      </c>
      <c r="MO7">
        <v>-1.4438224372195501</v>
      </c>
      <c r="MP7">
        <v>-0.72975745662677804</v>
      </c>
      <c r="MQ7">
        <v>2.8428025473999101</v>
      </c>
      <c r="MR7">
        <v>-1.2877011655167001</v>
      </c>
      <c r="MS7">
        <v>-2.2652556509005799</v>
      </c>
      <c r="MT7">
        <v>-2.3119937542911302</v>
      </c>
      <c r="MU7">
        <v>-2.2703785106172698</v>
      </c>
      <c r="MV7">
        <v>-2.3840400223492</v>
      </c>
      <c r="MW7">
        <v>-2.2030295363158401</v>
      </c>
      <c r="MX7">
        <v>-2.4791767766083699</v>
      </c>
      <c r="MY7">
        <v>-2.4331957895045302</v>
      </c>
      <c r="MZ7">
        <v>-2.28914355706697</v>
      </c>
      <c r="NA7">
        <v>-2.5278122500479601</v>
      </c>
      <c r="NB7">
        <v>-1.6202107316136001</v>
      </c>
      <c r="NC7">
        <v>-1.8566947192410801</v>
      </c>
      <c r="ND7">
        <v>-1.85483264598274</v>
      </c>
      <c r="NE7">
        <v>-2.2523515885449101</v>
      </c>
      <c r="NF7">
        <v>-2.5380045778303999</v>
      </c>
      <c r="NG7">
        <v>-2.5414277625366801</v>
      </c>
      <c r="NH7">
        <v>-2.3429613589651299</v>
      </c>
      <c r="NI7">
        <v>-2.22897002907985</v>
      </c>
      <c r="NJ7">
        <v>17.6196137436905</v>
      </c>
      <c r="NK7">
        <v>17.2779499003083</v>
      </c>
      <c r="NL7">
        <v>18.525784142668599</v>
      </c>
      <c r="NM7">
        <v>13.3071936945503</v>
      </c>
      <c r="NN7">
        <v>14.571278669487</v>
      </c>
      <c r="NO7">
        <v>15.027782944629401</v>
      </c>
      <c r="NP7">
        <v>15.495412157603401</v>
      </c>
      <c r="NQ7">
        <v>15.663436289820799</v>
      </c>
      <c r="NR7">
        <v>17.5595531669553</v>
      </c>
      <c r="NS7">
        <v>14.709182696660299</v>
      </c>
      <c r="NT7">
        <v>15.4727893244188</v>
      </c>
      <c r="NU7">
        <v>15.7994107301867</v>
      </c>
      <c r="NV7">
        <v>16.776865372445901</v>
      </c>
      <c r="NW7">
        <v>16.900057577919299</v>
      </c>
      <c r="NX7">
        <v>16.592771972139399</v>
      </c>
      <c r="NY7">
        <v>3.14170456644286</v>
      </c>
      <c r="NZ7">
        <v>2.90613596003148</v>
      </c>
      <c r="OA7">
        <v>1.6838079394704499</v>
      </c>
      <c r="OB7">
        <v>18.4097356167204</v>
      </c>
      <c r="OC7">
        <v>-16.727185814346001</v>
      </c>
      <c r="OD7">
        <v>-2.40464545974669</v>
      </c>
      <c r="OE7">
        <v>-2.4156569532563101</v>
      </c>
      <c r="OF7">
        <v>-6.6298365523517999</v>
      </c>
      <c r="OG7">
        <v>-2.23532490185121</v>
      </c>
      <c r="OH7">
        <v>-2.37117202187406</v>
      </c>
      <c r="OI7">
        <v>-2.1389613750282899</v>
      </c>
      <c r="OJ7">
        <v>-2.38271147929024</v>
      </c>
      <c r="OK7">
        <v>-1.9422276507112599</v>
      </c>
      <c r="OL7">
        <v>-2.6167953222606801</v>
      </c>
      <c r="OM7">
        <v>-2.25161986408895</v>
      </c>
      <c r="ON7">
        <v>-2.2036018896491698</v>
      </c>
      <c r="OO7">
        <v>-2.2833350568461701</v>
      </c>
      <c r="OP7">
        <v>-2.36079847491325</v>
      </c>
      <c r="OQ7">
        <v>-2.37127253354774</v>
      </c>
      <c r="OR7">
        <v>-2.3888554311124901</v>
      </c>
      <c r="OS7">
        <v>-2.39882019916939</v>
      </c>
      <c r="OT7">
        <v>-2.4088588104941699</v>
      </c>
      <c r="OU7">
        <v>-2.4059287541405299</v>
      </c>
      <c r="OV7">
        <v>-2.38487384242883</v>
      </c>
      <c r="OW7">
        <v>-2.15177768735172</v>
      </c>
      <c r="OX7">
        <v>-0.50190269356730999</v>
      </c>
      <c r="OY7">
        <v>-1.09706892910469</v>
      </c>
      <c r="OZ7">
        <v>-2.41454483805397</v>
      </c>
      <c r="PA7">
        <v>-2.4608565617592801</v>
      </c>
      <c r="PB7">
        <v>-1.5328963389705299</v>
      </c>
      <c r="PC7">
        <v>-1.8587771905164401</v>
      </c>
      <c r="PD7">
        <v>-1.7059307292638299</v>
      </c>
      <c r="PE7">
        <v>-2.09336503736409</v>
      </c>
      <c r="PF7">
        <v>-2.47937217058168</v>
      </c>
      <c r="PG7">
        <v>-2.3444242607728998</v>
      </c>
      <c r="PH7">
        <v>-2.5000694754333201</v>
      </c>
      <c r="PI7">
        <v>-2.3670965807785</v>
      </c>
      <c r="PJ7">
        <v>-0.90701800045617298</v>
      </c>
      <c r="PK7">
        <v>-2.15460203294661</v>
      </c>
      <c r="PL7">
        <v>-1.5827916769372701</v>
      </c>
      <c r="PM7">
        <v>-2.0994687110409398</v>
      </c>
      <c r="PN7">
        <v>-2.4248370659065599</v>
      </c>
      <c r="PO7">
        <v>-2.2053023993851602</v>
      </c>
      <c r="PP7">
        <v>-2.3566625953990199</v>
      </c>
      <c r="PQ7">
        <v>-1.76377394589718</v>
      </c>
      <c r="PR7">
        <v>-2.4633789025669102</v>
      </c>
      <c r="PS7">
        <v>-1.5532432698219101</v>
      </c>
      <c r="PT7">
        <v>-2.4556775834743698</v>
      </c>
      <c r="PU7">
        <v>-2.3963318920841599</v>
      </c>
      <c r="PV7">
        <v>-2.4383124018836502</v>
      </c>
      <c r="PW7">
        <v>-2.40337009328496</v>
      </c>
      <c r="PX7">
        <v>-2.3860038164330999</v>
      </c>
      <c r="PY7">
        <v>-2.4041765051814799</v>
      </c>
      <c r="PZ7">
        <v>-2.3191626027930599</v>
      </c>
      <c r="QA7">
        <v>-2.3849703948841698</v>
      </c>
      <c r="QB7">
        <v>-2.3790096750885401</v>
      </c>
      <c r="QC7">
        <v>-1.6189893645365201</v>
      </c>
      <c r="QD7">
        <v>-1.94160210136281</v>
      </c>
      <c r="QE7">
        <v>-2.0910232881018</v>
      </c>
      <c r="QF7">
        <v>-2.3461564800732999</v>
      </c>
      <c r="QG7">
        <v>-2.4130580137907498</v>
      </c>
      <c r="QH7">
        <v>-2.4731652894546601</v>
      </c>
      <c r="QI7">
        <v>25.1437471208699</v>
      </c>
      <c r="QJ7">
        <v>4.2605224934646104</v>
      </c>
      <c r="QK7">
        <v>-2.1056396458845099</v>
      </c>
      <c r="QL7">
        <v>3.9136898353862302</v>
      </c>
      <c r="QM7">
        <v>-2.37372895779363</v>
      </c>
      <c r="QN7">
        <v>-2.6152787932771</v>
      </c>
      <c r="QO7">
        <v>-2.41971673208521</v>
      </c>
      <c r="QP7">
        <v>-1.3080910414233899</v>
      </c>
      <c r="QQ7">
        <v>-2.4928467787798199</v>
      </c>
      <c r="QR7">
        <v>-1.9460747845717601</v>
      </c>
      <c r="QS7">
        <v>-1.96389410217506</v>
      </c>
      <c r="QT7">
        <v>-1.3393686226628101</v>
      </c>
      <c r="QU7">
        <v>-2.4570565348100599</v>
      </c>
      <c r="QV7">
        <v>-1.1793953712264</v>
      </c>
      <c r="QW7">
        <v>-1.83706037940609</v>
      </c>
      <c r="QX7">
        <v>-2.3409579793637398</v>
      </c>
      <c r="QY7">
        <v>-2.3192891361813701</v>
      </c>
      <c r="QZ7">
        <v>-2.3684195490331299</v>
      </c>
      <c r="RA7">
        <v>-1.87267351009057</v>
      </c>
      <c r="RB7">
        <v>-2.36234753413353</v>
      </c>
      <c r="RC7">
        <v>-2.14746877254021</v>
      </c>
      <c r="RD7">
        <v>-2.4779267262951299</v>
      </c>
      <c r="RE7">
        <v>-2.4860441933423298</v>
      </c>
      <c r="RF7">
        <v>-2.3983681025870398</v>
      </c>
      <c r="RG7">
        <v>-2.3940016131236899</v>
      </c>
      <c r="RH7">
        <v>-2.3922738713867999</v>
      </c>
      <c r="RI7">
        <v>-2.3973892374528201</v>
      </c>
      <c r="RJ7">
        <v>-2.1724750699607802</v>
      </c>
      <c r="RK7">
        <v>-2.5547217369675299</v>
      </c>
      <c r="RL7">
        <v>-2.3475089536157498</v>
      </c>
      <c r="RM7">
        <v>-2.4392894719468998</v>
      </c>
      <c r="RN7">
        <v>-2.4331357355774199</v>
      </c>
      <c r="RO7">
        <v>-2.3740981354127499</v>
      </c>
      <c r="RP7">
        <v>-2.4080087566724599</v>
      </c>
      <c r="RQ7">
        <v>-2.3212199678331902</v>
      </c>
      <c r="RR7">
        <v>-1.7537949829907999</v>
      </c>
      <c r="RS7">
        <v>-1.1507998421097501</v>
      </c>
      <c r="RT7">
        <v>-2.2285094338261202</v>
      </c>
      <c r="RU7">
        <v>-1.4758153354060699</v>
      </c>
      <c r="RV7">
        <v>-2.3071914849281998</v>
      </c>
      <c r="RW7">
        <v>-2.3076593079127701</v>
      </c>
      <c r="RX7">
        <v>-2.26988403852123</v>
      </c>
      <c r="RY7">
        <v>-2.3027747804776402</v>
      </c>
      <c r="RZ7">
        <v>-1.7455370866190301</v>
      </c>
      <c r="SA7">
        <v>-2.1922060895420601</v>
      </c>
      <c r="SB7">
        <v>-2.3120861133246802</v>
      </c>
      <c r="SC7">
        <v>-2.2372162428297799</v>
      </c>
      <c r="SD7">
        <v>-2.32596005921866</v>
      </c>
      <c r="SE7">
        <v>-2.31418465545643</v>
      </c>
      <c r="SF7">
        <v>-2.3189661437993001</v>
      </c>
      <c r="SG7">
        <v>-2.2158259874481998</v>
      </c>
      <c r="SH7">
        <v>-2.3109043262107698</v>
      </c>
      <c r="SI7">
        <v>-1.9334994608057301</v>
      </c>
      <c r="SJ7">
        <v>-2.2330393171669898</v>
      </c>
      <c r="SK7">
        <v>-2.2947918360973998</v>
      </c>
      <c r="SL7">
        <v>-1.999778269371</v>
      </c>
      <c r="SM7">
        <v>-1.5978680661234601</v>
      </c>
      <c r="SN7">
        <v>-1.76309146979639</v>
      </c>
      <c r="SO7">
        <v>-2.4196896161160901</v>
      </c>
      <c r="SP7">
        <v>5.1530190593801199</v>
      </c>
      <c r="SQ7">
        <v>-1.54794286312422</v>
      </c>
      <c r="SR7">
        <v>-1.63239954379814</v>
      </c>
      <c r="SS7">
        <v>-1.83075272650156</v>
      </c>
      <c r="ST7">
        <v>-2.3858354644160298</v>
      </c>
      <c r="SU7">
        <v>-2.12768788978889</v>
      </c>
      <c r="SV7">
        <v>-2.0468257210090401</v>
      </c>
      <c r="SW7">
        <v>-2.2321938778414299</v>
      </c>
      <c r="SX7">
        <v>-2.1706329033974598</v>
      </c>
      <c r="SY7">
        <v>-2.0966609982666</v>
      </c>
      <c r="SZ7">
        <v>-2.3328468292328002</v>
      </c>
      <c r="TA7">
        <v>-2.3318917966359001</v>
      </c>
      <c r="TB7">
        <v>-1.8471767828047201</v>
      </c>
      <c r="TC7">
        <v>-1.73269771602209</v>
      </c>
      <c r="TD7">
        <v>-2.34075656841117</v>
      </c>
      <c r="TE7">
        <v>-2.22977728640892</v>
      </c>
      <c r="TF7">
        <v>-2.1626160529678402</v>
      </c>
      <c r="TG7">
        <v>-2.3668454527335698</v>
      </c>
      <c r="TH7">
        <v>-2.4231890899355002</v>
      </c>
      <c r="TI7">
        <v>1.9602815147637001</v>
      </c>
      <c r="TJ7">
        <v>-2.1514325128186802</v>
      </c>
      <c r="TK7">
        <v>-2.5630391037838498</v>
      </c>
      <c r="TL7">
        <v>-2.5668751046276501</v>
      </c>
      <c r="TM7">
        <v>-2.4627831038426802</v>
      </c>
      <c r="TN7">
        <v>-2.3910649062604699</v>
      </c>
      <c r="TO7">
        <v>-1.86609466131722</v>
      </c>
      <c r="TP7">
        <v>-2.36669344029489</v>
      </c>
      <c r="TQ7">
        <v>-2.48453311676055</v>
      </c>
      <c r="TR7">
        <v>-2.4944829784208902</v>
      </c>
      <c r="TS7">
        <v>-2.4984314661101101</v>
      </c>
      <c r="TT7">
        <v>-2.6146119926891198</v>
      </c>
      <c r="TU7">
        <v>-2.38477248617074</v>
      </c>
      <c r="TV7">
        <v>-2.5437671945957798</v>
      </c>
      <c r="TW7">
        <v>-1.4903093124620701</v>
      </c>
      <c r="TX7">
        <v>-3.9604311161820198</v>
      </c>
      <c r="TY7">
        <v>-2.2023288684537699</v>
      </c>
      <c r="TZ7">
        <v>-2.3808135857327799</v>
      </c>
      <c r="UA7">
        <v>-2.5423420892502202</v>
      </c>
      <c r="UB7">
        <v>-1.6189893645365201</v>
      </c>
      <c r="UC7">
        <v>-1.6914623282586101</v>
      </c>
      <c r="UD7">
        <v>-1.76287338021203</v>
      </c>
      <c r="UE7">
        <v>-2.0349178186881298</v>
      </c>
      <c r="UF7">
        <v>-2.3100458643539099</v>
      </c>
      <c r="UG7">
        <v>-2.3046333464150899</v>
      </c>
      <c r="UH7">
        <v>-2.0082380331974199</v>
      </c>
      <c r="UI7">
        <v>-2.3893113140336899</v>
      </c>
      <c r="UJ7">
        <v>40.338052208793897</v>
      </c>
      <c r="UK7">
        <v>-1.32247610731638</v>
      </c>
      <c r="UL7">
        <v>-2.5678317385258902</v>
      </c>
      <c r="UM7">
        <v>-2.28190845545892</v>
      </c>
      <c r="UN7">
        <v>-2.5283612747129198</v>
      </c>
      <c r="UO7">
        <v>-2.49191186715111</v>
      </c>
      <c r="UP7">
        <v>-2.3830989928783599</v>
      </c>
      <c r="UQ7">
        <v>-2.4086329813631302</v>
      </c>
      <c r="UR7">
        <v>-2.4331957895045302</v>
      </c>
      <c r="US7">
        <v>-2.3465686983537499</v>
      </c>
      <c r="UT7">
        <v>-2.519422807982</v>
      </c>
      <c r="UU7">
        <v>-2.5444135057448198</v>
      </c>
      <c r="UV7">
        <v>-0.27449364345781802</v>
      </c>
      <c r="UW7">
        <v>-1.69384815119794</v>
      </c>
      <c r="UX7">
        <v>-2.0264158290304599</v>
      </c>
      <c r="UY7">
        <v>-2.3176261584401399</v>
      </c>
      <c r="UZ7">
        <v>-2.4606522170824001</v>
      </c>
      <c r="VA7">
        <v>-1.4715314026191</v>
      </c>
      <c r="VB7">
        <v>-1.48358048904046</v>
      </c>
      <c r="VC7">
        <v>8.04558194728933</v>
      </c>
      <c r="VD7">
        <v>13.783510282062799</v>
      </c>
      <c r="VE7">
        <v>3.6879595169536299</v>
      </c>
      <c r="VF7">
        <v>4.4812249813005298</v>
      </c>
      <c r="VG7">
        <v>-0.79063242318041105</v>
      </c>
      <c r="VH7">
        <v>-0.76498927096785896</v>
      </c>
      <c r="VI7">
        <v>2.73944812940368E-2</v>
      </c>
      <c r="VJ7">
        <v>-2.4032698508780701</v>
      </c>
      <c r="VK7">
        <v>-2.4178739505300402</v>
      </c>
      <c r="VL7">
        <v>-2.336766585191</v>
      </c>
      <c r="VM7">
        <v>-1.9447453415001099</v>
      </c>
      <c r="VN7">
        <v>-2.39706592072335</v>
      </c>
      <c r="VO7">
        <v>-2.32537763903595</v>
      </c>
      <c r="VP7">
        <v>-1.7004767457196599</v>
      </c>
      <c r="VQ7">
        <v>-1.6398119999582399</v>
      </c>
      <c r="VR7">
        <v>-2.3483029096135302</v>
      </c>
      <c r="VS7">
        <v>-2.3711130957503901</v>
      </c>
      <c r="VT7">
        <v>-2.3463131753972499</v>
      </c>
      <c r="VU7">
        <v>-2.3537398118506201</v>
      </c>
      <c r="VV7">
        <v>-2.3349272846264499</v>
      </c>
      <c r="VW7">
        <v>-2.3687553701906499</v>
      </c>
      <c r="VX7">
        <v>-1.5954136414634501</v>
      </c>
      <c r="VY7">
        <v>-2.2694002178294901</v>
      </c>
      <c r="VZ7">
        <v>-2.2695880276589402</v>
      </c>
      <c r="WA7">
        <v>-1.6189893645365201</v>
      </c>
      <c r="WB7">
        <v>-2.0478648349715201</v>
      </c>
      <c r="WC7">
        <v>-2.0478648349715201</v>
      </c>
      <c r="WD7">
        <v>-2.0478648349715201</v>
      </c>
      <c r="WE7">
        <v>-2.3358626545654402</v>
      </c>
      <c r="WF7">
        <v>-2.49940197864459</v>
      </c>
      <c r="WG7">
        <v>-2.3196722182976002</v>
      </c>
      <c r="WH7">
        <v>-2.0536610668622699</v>
      </c>
      <c r="WI7">
        <v>-2.3837590003412599</v>
      </c>
      <c r="WJ7">
        <v>-1.5332549296761699</v>
      </c>
      <c r="WK7">
        <v>-2.4855250008392402</v>
      </c>
      <c r="WL7">
        <v>-1.71903014237368</v>
      </c>
      <c r="WM7">
        <v>-2.0593963034998199</v>
      </c>
      <c r="WN7">
        <v>3.4710284657829198</v>
      </c>
      <c r="WO7">
        <v>-0.88150896497939402</v>
      </c>
      <c r="WP7">
        <v>0.632643057878291</v>
      </c>
      <c r="WQ7">
        <v>0.73574668090020201</v>
      </c>
      <c r="WR7">
        <v>-0.46207884582926401</v>
      </c>
      <c r="WS7">
        <v>-0.44619710187459999</v>
      </c>
      <c r="WT7">
        <v>0.26223193701142999</v>
      </c>
      <c r="WU7">
        <v>-2.0478648349715201</v>
      </c>
      <c r="WV7">
        <v>-1.45220770089534</v>
      </c>
      <c r="WW7">
        <v>-0.30605224507274298</v>
      </c>
      <c r="WX7">
        <v>-2.4154280044684202</v>
      </c>
      <c r="WY7">
        <v>-3.1816971391885902</v>
      </c>
      <c r="WZ7">
        <v>-1.7028402011700501</v>
      </c>
      <c r="XA7">
        <v>-1.9962275973141901</v>
      </c>
      <c r="XB7">
        <v>-2.5519930140971101</v>
      </c>
      <c r="XC7">
        <v>-2.3569027555202502</v>
      </c>
      <c r="XD7">
        <v>-0.23511665347081601</v>
      </c>
      <c r="XE7">
        <v>-2.38532439635547</v>
      </c>
      <c r="XF7">
        <v>-1.07049237959898</v>
      </c>
      <c r="XG7">
        <v>-1.89247222964672</v>
      </c>
      <c r="XH7">
        <v>-1.06614808429195</v>
      </c>
      <c r="XI7">
        <v>-2.5291494247875801</v>
      </c>
      <c r="XJ7">
        <v>-2.4089342741792299</v>
      </c>
      <c r="XK7">
        <v>-1.26944213611512</v>
      </c>
      <c r="XL7">
        <v>-2.37014105209047</v>
      </c>
      <c r="XM7">
        <v>-2.26546552901568</v>
      </c>
      <c r="XN7">
        <v>-2.3867096281097502</v>
      </c>
      <c r="XO7">
        <v>1.9242977195872499</v>
      </c>
      <c r="XP7">
        <v>2.0128166142102399</v>
      </c>
      <c r="XQ7">
        <v>4.1535970955425103</v>
      </c>
      <c r="XR7">
        <v>-2.3385344040015701</v>
      </c>
      <c r="XS7">
        <v>-2.29879466608612</v>
      </c>
      <c r="XT7">
        <v>-1.45436181631679</v>
      </c>
      <c r="XU7">
        <v>-1.47066629864229</v>
      </c>
      <c r="XV7">
        <v>-2.3415899142780701</v>
      </c>
      <c r="XW7">
        <v>-0.24898295428074599</v>
      </c>
      <c r="XX7">
        <v>-1.5990116163552699</v>
      </c>
      <c r="XY7">
        <v>-1.90606388522062</v>
      </c>
      <c r="XZ7">
        <v>-2.47938050861816</v>
      </c>
      <c r="YA7">
        <v>-2.3878867024700798</v>
      </c>
      <c r="YB7">
        <v>-2.3915849327811598</v>
      </c>
      <c r="YC7">
        <v>-2.4045803702338899</v>
      </c>
      <c r="YD7">
        <v>-2.2179510763172798</v>
      </c>
      <c r="YE7">
        <v>-2.26691813766752</v>
      </c>
      <c r="YF7">
        <v>-2.40229143544643</v>
      </c>
      <c r="YG7">
        <v>-2.1138646308876599</v>
      </c>
      <c r="YH7">
        <v>-1.90670681960266</v>
      </c>
      <c r="YI7">
        <v>-2.3323389708029598</v>
      </c>
      <c r="YJ7">
        <v>-2.27539944287415</v>
      </c>
      <c r="YK7">
        <v>-2.3411950491279301</v>
      </c>
      <c r="YL7">
        <v>-2.3511355317118299</v>
      </c>
      <c r="YM7">
        <v>-1.98565998497947</v>
      </c>
      <c r="YN7">
        <v>-2.3794391411247502</v>
      </c>
      <c r="YO7">
        <v>-2.4079145762841998</v>
      </c>
      <c r="YP7">
        <v>-2.4817592712619798</v>
      </c>
      <c r="YQ7">
        <v>-2.4683434402803899</v>
      </c>
      <c r="YR7">
        <v>-1.79285362064766</v>
      </c>
      <c r="YS7">
        <v>-1.3913844457972599</v>
      </c>
      <c r="YT7">
        <v>-1.46163466494595</v>
      </c>
      <c r="YU7">
        <v>-1.78348257943004</v>
      </c>
      <c r="YV7">
        <v>-2.4885822149855099</v>
      </c>
      <c r="YW7">
        <v>-2.4885822149855099</v>
      </c>
      <c r="YX7">
        <v>-0.97267196565981895</v>
      </c>
      <c r="YY7">
        <v>-2.4788264665942101</v>
      </c>
      <c r="YZ7">
        <v>-0.33613303862092497</v>
      </c>
      <c r="ZA7">
        <v>-0.253820071885204</v>
      </c>
      <c r="ZB7">
        <v>-1.4313662464869601</v>
      </c>
      <c r="ZC7">
        <v>-0.52273187431356705</v>
      </c>
      <c r="ZD7">
        <v>-0.48631941173182403</v>
      </c>
      <c r="ZE7">
        <v>-2.4879739221393602</v>
      </c>
      <c r="ZF7">
        <v>-2.4885822149855099</v>
      </c>
      <c r="ZG7">
        <v>-2.4828484185291102</v>
      </c>
      <c r="ZH7">
        <v>-2.0485824332453002</v>
      </c>
      <c r="ZI7">
        <v>-2.03798997004303</v>
      </c>
      <c r="ZJ7">
        <v>-2.0596552295400201</v>
      </c>
      <c r="ZK7">
        <v>-2.0495172255603298</v>
      </c>
      <c r="ZL7">
        <v>-2.4885822149855099</v>
      </c>
      <c r="ZM7">
        <v>-2.5702577195031</v>
      </c>
      <c r="ZN7">
        <v>-2.6197016000805702</v>
      </c>
      <c r="ZO7">
        <v>-1.8770761604202399</v>
      </c>
      <c r="ZP7">
        <v>-2.3351074814490098</v>
      </c>
      <c r="ZQ7">
        <v>-2.4818729627336502</v>
      </c>
      <c r="ZR7">
        <v>-2.1734465715293498</v>
      </c>
      <c r="ZS7">
        <v>-2.41971673208521</v>
      </c>
      <c r="ZT7">
        <v>0.53827087911807403</v>
      </c>
      <c r="ZU7">
        <v>-1.6041496605727401</v>
      </c>
      <c r="ZV7">
        <v>-2.9983397752606602</v>
      </c>
      <c r="ZW7">
        <v>0.68257572957002899</v>
      </c>
      <c r="ZX7">
        <v>0.91760999688549805</v>
      </c>
      <c r="ZY7">
        <v>16.832485715158398</v>
      </c>
      <c r="ZZ7">
        <v>6.1155225881642199</v>
      </c>
      <c r="AAA7">
        <v>-2.4204873928800601</v>
      </c>
      <c r="AAB7">
        <v>-2.3441733603733601</v>
      </c>
      <c r="AAC7">
        <v>-2.3309061321085598</v>
      </c>
      <c r="AAD7">
        <v>-2.1277733759965098</v>
      </c>
      <c r="AAE7">
        <v>-2.2487666443949799</v>
      </c>
      <c r="AAF7">
        <v>-2.4876179436891999</v>
      </c>
      <c r="AAG7">
        <v>-2.4854143800578301</v>
      </c>
      <c r="AAH7">
        <v>-2.4748124474646902</v>
      </c>
      <c r="AAI7">
        <v>-2.3815687854768601</v>
      </c>
      <c r="AAJ7">
        <v>-2.1673924729305298</v>
      </c>
      <c r="AAK7">
        <v>-2.2143968044012499</v>
      </c>
      <c r="AAL7">
        <v>-2.32770700117758</v>
      </c>
      <c r="AAM7">
        <v>-2.4006237833691402</v>
      </c>
      <c r="AAN7">
        <v>-2.1040020026213502</v>
      </c>
      <c r="AAO7">
        <v>-1.90187510511833</v>
      </c>
      <c r="AAP7">
        <v>-1.93842596912592</v>
      </c>
      <c r="AAQ7">
        <v>1.41683782384464</v>
      </c>
      <c r="AAR7">
        <v>-2.3482871675861499</v>
      </c>
      <c r="AAS7">
        <v>-2.3788452620229399</v>
      </c>
      <c r="AAT7">
        <v>-2.4448356674517799</v>
      </c>
      <c r="AAU7">
        <v>-2.4448356674517799</v>
      </c>
      <c r="AAV7">
        <v>-3.0971873747796401</v>
      </c>
      <c r="AAW7">
        <v>-2.48587506289853</v>
      </c>
      <c r="AAX7">
        <v>-2.3296684686193099</v>
      </c>
      <c r="AAY7">
        <v>-2.3892724023856</v>
      </c>
      <c r="AAZ7">
        <v>-2.3344658090723098</v>
      </c>
      <c r="ABA7">
        <v>-2.3844473794715499</v>
      </c>
      <c r="ABB7">
        <v>-2.1651338217684</v>
      </c>
      <c r="ABC7">
        <v>-2.1651338217684</v>
      </c>
      <c r="ABD7">
        <v>-2.1635880054119401</v>
      </c>
      <c r="ABE7">
        <v>-2.1651338217684</v>
      </c>
      <c r="ABF7">
        <v>-2.1651338217684</v>
      </c>
      <c r="ABG7">
        <v>-2.1651338217684</v>
      </c>
      <c r="ABH7">
        <v>-2.1651338217684</v>
      </c>
      <c r="ABI7">
        <v>-1.94714933795173</v>
      </c>
      <c r="ABJ7">
        <v>-2.6089912508286499</v>
      </c>
      <c r="ABK7">
        <v>-1.9471713392263099</v>
      </c>
      <c r="ABL7">
        <v>-2.1651338217684</v>
      </c>
      <c r="ABM7">
        <v>-2.1651338217684</v>
      </c>
      <c r="ABN7">
        <v>-1.93897510121671</v>
      </c>
      <c r="ABO7">
        <v>-2.1651338217684</v>
      </c>
      <c r="ABP7">
        <v>-2.1651338217684</v>
      </c>
      <c r="ABQ7">
        <v>-2.6201257457003901</v>
      </c>
      <c r="ABR7">
        <v>-2.6314265398445502</v>
      </c>
      <c r="ABS7">
        <v>-2.1651338217684</v>
      </c>
      <c r="ABT7">
        <v>-2.1651338217684</v>
      </c>
      <c r="ABU7">
        <v>-2.4901988588044102</v>
      </c>
      <c r="ABV7">
        <v>-1.8446940988560001</v>
      </c>
      <c r="ABW7">
        <v>-2.5139858454904198</v>
      </c>
      <c r="ABX7">
        <v>-2.5434852592481798</v>
      </c>
      <c r="ABY7">
        <v>-2.4551795561052598</v>
      </c>
      <c r="ABZ7">
        <v>-1.98764790295945</v>
      </c>
      <c r="ACA7">
        <v>-2.30441525212062</v>
      </c>
      <c r="ACB7">
        <v>-2.3627544233869302</v>
      </c>
      <c r="ACC7">
        <v>-2.2152329722090198</v>
      </c>
      <c r="ACD7">
        <v>-2.3642657297355698</v>
      </c>
      <c r="ACE7">
        <v>-2.0848902423165998</v>
      </c>
      <c r="ACF7">
        <v>-2.3360360386224399</v>
      </c>
      <c r="ACG7">
        <v>-1.82091581606756</v>
      </c>
      <c r="ACH7">
        <v>-2.4070611788024698</v>
      </c>
      <c r="ACI7">
        <v>-2.3115776528224399</v>
      </c>
      <c r="ACJ7">
        <v>-0.98114450978751899</v>
      </c>
      <c r="ACK7">
        <v>-0.51369774818853198</v>
      </c>
      <c r="ACL7">
        <v>-2.3182199987118501</v>
      </c>
      <c r="ACM7">
        <v>1.51576289732767</v>
      </c>
      <c r="ACN7">
        <v>0.25259219260960603</v>
      </c>
      <c r="ACO7">
        <v>-2.40239179606125</v>
      </c>
      <c r="ACP7">
        <v>-2.3075758396937598</v>
      </c>
      <c r="ACQ7">
        <v>-2.2870798165315001</v>
      </c>
      <c r="ACR7">
        <v>-2.3762632294959598</v>
      </c>
      <c r="ACS7">
        <v>-2.39290986401745</v>
      </c>
      <c r="ACT7">
        <v>-2.3483584267616702</v>
      </c>
      <c r="ACU7">
        <v>-2.33493297299328</v>
      </c>
      <c r="ACV7">
        <v>-2.2833483131678101</v>
      </c>
      <c r="ACW7">
        <v>-1.6778217569012099</v>
      </c>
      <c r="ACX7">
        <v>-1.89487662180431</v>
      </c>
      <c r="ACY7">
        <v>-1.89414398572853</v>
      </c>
      <c r="ACZ7">
        <v>3.8430955983643602</v>
      </c>
      <c r="ADA7">
        <v>-3.96220900976477</v>
      </c>
      <c r="ADB7">
        <v>-3.9511573494743701</v>
      </c>
      <c r="ADC7">
        <v>-3.9568456869043001</v>
      </c>
      <c r="ADD7">
        <v>-3.9578933045892102</v>
      </c>
      <c r="ADE7">
        <v>-3.9529225593093602</v>
      </c>
      <c r="ADF7">
        <v>-3.9590982610646499</v>
      </c>
      <c r="ADG7">
        <v>-2.31662963167356</v>
      </c>
      <c r="ADH7">
        <v>-1.4663314460686001</v>
      </c>
      <c r="ADI7">
        <v>-2.3462198024084202</v>
      </c>
      <c r="ADJ7">
        <v>-3.9464752081693399</v>
      </c>
      <c r="ADK7">
        <v>-3.96192550629419</v>
      </c>
      <c r="ADL7">
        <v>-3.9621363625291002</v>
      </c>
      <c r="ADM7">
        <v>-3.95085338243983</v>
      </c>
      <c r="ADN7">
        <v>-3.9606683952458601</v>
      </c>
      <c r="ADO7">
        <v>-3.9546552691329402</v>
      </c>
      <c r="ADP7">
        <v>-2.4162363649378</v>
      </c>
      <c r="ADQ7">
        <v>-2.5264477119387001</v>
      </c>
      <c r="ADR7">
        <v>-2.5325678828193898</v>
      </c>
      <c r="ADS7">
        <v>-3.9600446117502601</v>
      </c>
      <c r="ADT7">
        <v>-2.1407110775575902</v>
      </c>
      <c r="ADU7">
        <v>-2.4182172902194501</v>
      </c>
      <c r="ADV7">
        <v>-1.7335180069630201</v>
      </c>
      <c r="ADW7">
        <v>-1.68260192309478</v>
      </c>
      <c r="ADX7">
        <v>-2.0298171478382701</v>
      </c>
      <c r="ADY7">
        <v>-2.48582716090643</v>
      </c>
      <c r="ADZ7">
        <v>-2.41811817495529</v>
      </c>
      <c r="AEA7">
        <v>-2.4081218958501598</v>
      </c>
      <c r="AEB7">
        <v>-2.4135550674167598</v>
      </c>
      <c r="AEC7">
        <v>-2.0764108911718302</v>
      </c>
      <c r="AED7">
        <v>-2.1366223704194098</v>
      </c>
      <c r="AEE7">
        <v>-1.9932372642906699</v>
      </c>
      <c r="AEF7">
        <v>-1.4574564710693001</v>
      </c>
      <c r="AEG7">
        <v>-2.3995472821954098</v>
      </c>
      <c r="AEH7">
        <v>-1.8737419891471701</v>
      </c>
      <c r="AEI7">
        <v>-2.4007866766591599</v>
      </c>
      <c r="AEJ7">
        <v>-2.3961293842933502</v>
      </c>
      <c r="AEK7">
        <v>18.7062604051766</v>
      </c>
      <c r="AEL7">
        <v>14.1275169356544</v>
      </c>
      <c r="AEM7">
        <v>-2.5051362878075798</v>
      </c>
      <c r="AEN7">
        <v>-2.31698882660206</v>
      </c>
      <c r="AEO7">
        <v>11.249951444007801</v>
      </c>
      <c r="AEP7">
        <v>9.2614352200362493</v>
      </c>
      <c r="AEQ7">
        <v>2.38961322294388</v>
      </c>
      <c r="AER7">
        <v>1.86685205152444</v>
      </c>
      <c r="AES7">
        <v>6.2294670737535602</v>
      </c>
      <c r="AET7">
        <v>12.5433752953751</v>
      </c>
      <c r="AEU7">
        <v>3.2728089710787001</v>
      </c>
      <c r="AEV7">
        <v>7.6996975387918303</v>
      </c>
      <c r="AEW7">
        <v>-2.0754959925214802</v>
      </c>
      <c r="AEX7">
        <v>2.3734100352328702</v>
      </c>
      <c r="AEY7">
        <v>-2.1658646192758102</v>
      </c>
      <c r="AEZ7">
        <v>-1.73119537537719</v>
      </c>
      <c r="AFA7">
        <v>-2.1343265236161999</v>
      </c>
      <c r="AFB7">
        <v>-2.3931473041289499</v>
      </c>
      <c r="AFC7">
        <v>-1.90026590924621</v>
      </c>
      <c r="AFD7">
        <v>-0.57615451508638904</v>
      </c>
      <c r="AFE7">
        <v>-1.83534615716668</v>
      </c>
      <c r="AFF7">
        <v>-2.28148770287472</v>
      </c>
      <c r="AFG7">
        <v>-2.07498438250474</v>
      </c>
      <c r="AFH7">
        <v>-2.3168760424970798</v>
      </c>
      <c r="AFI7">
        <v>-2.36160751305342</v>
      </c>
      <c r="AFJ7">
        <v>-1.38093822638036</v>
      </c>
      <c r="AFK7">
        <v>-2.3473097259028202</v>
      </c>
      <c r="AFL7">
        <v>-1.46509339058958</v>
      </c>
      <c r="AFM7">
        <v>-0.49885247237909802</v>
      </c>
      <c r="AFN7">
        <v>-1.3387516816411</v>
      </c>
      <c r="AFO7">
        <v>-2.3282597054509702</v>
      </c>
      <c r="AFP7">
        <v>-1.98738859987897</v>
      </c>
      <c r="AFQ7">
        <v>-1.6302699588946199</v>
      </c>
      <c r="AFR7">
        <v>-0.87361300938264197</v>
      </c>
      <c r="AFS7">
        <v>13.484937042079901</v>
      </c>
      <c r="AFT7">
        <v>10.0479973423502</v>
      </c>
      <c r="AFU7">
        <v>12.883587918276501</v>
      </c>
      <c r="AFV7">
        <v>-2.3892332589909602</v>
      </c>
      <c r="AFW7">
        <v>-2.4167576821190302</v>
      </c>
      <c r="AFX7">
        <v>0.56320983063218399</v>
      </c>
      <c r="AFY7">
        <v>-1.69577634246675</v>
      </c>
      <c r="AFZ7">
        <v>-0.54317529904740902</v>
      </c>
      <c r="AGA7">
        <v>-1.6384590123854701</v>
      </c>
      <c r="AGB7">
        <v>-1.33258515582736</v>
      </c>
      <c r="AGC7">
        <v>-1.69577634246675</v>
      </c>
      <c r="AGD7">
        <v>-1.21810693653096</v>
      </c>
      <c r="AGE7">
        <v>-1.6530674792815201</v>
      </c>
      <c r="AGF7">
        <v>9.8992040221946294</v>
      </c>
      <c r="AGG7">
        <v>-2.40337009328496</v>
      </c>
      <c r="AGH7">
        <v>-2.40337009328496</v>
      </c>
      <c r="AGI7">
        <v>-0.24728464745808601</v>
      </c>
      <c r="AGJ7">
        <v>3.4883134739361799</v>
      </c>
      <c r="AGK7">
        <v>-1.37009451979623</v>
      </c>
      <c r="AGL7">
        <v>-2.3369879053927201</v>
      </c>
      <c r="AGM7">
        <v>-2.3409393786044399</v>
      </c>
      <c r="AGN7">
        <v>-2.3298197381543302</v>
      </c>
      <c r="AGO7">
        <v>-2.3289022917143698</v>
      </c>
      <c r="AGP7">
        <v>-1.5371401884846001</v>
      </c>
      <c r="AGQ7">
        <v>-1.87267351009057</v>
      </c>
      <c r="AGR7">
        <v>-2.6530030634910799</v>
      </c>
      <c r="AGS7">
        <v>-2.4872228194724499</v>
      </c>
      <c r="AGT7">
        <v>-2.1253215317679599</v>
      </c>
      <c r="AGU7">
        <v>-3.1739589358524198</v>
      </c>
      <c r="AGV7">
        <v>4.4605814017376</v>
      </c>
      <c r="AGW7">
        <v>9.7108751248824898</v>
      </c>
      <c r="AGX7">
        <v>1.72707857606145</v>
      </c>
      <c r="AGY7">
        <v>-0.59663942380899004</v>
      </c>
      <c r="AGZ7">
        <v>-1.3747310203148499</v>
      </c>
      <c r="AHA7">
        <v>1.03424566466423</v>
      </c>
      <c r="AHB7">
        <v>-1.51720994599596</v>
      </c>
      <c r="AHC7">
        <v>-1.6556978847013799</v>
      </c>
      <c r="AHD7">
        <v>-1.4221301622056</v>
      </c>
      <c r="AHE7">
        <v>-2.4584286746301802</v>
      </c>
      <c r="AHF7">
        <v>-2.4742359497397999</v>
      </c>
      <c r="AHG7">
        <v>-2.37257534116265</v>
      </c>
      <c r="AHH7">
        <v>-2.3980438908639701</v>
      </c>
      <c r="AHI7">
        <v>-1.27517972894271</v>
      </c>
      <c r="AHJ7">
        <v>-2.40337009328496</v>
      </c>
      <c r="AHK7">
        <v>-2.4594521932301201</v>
      </c>
      <c r="AHL7">
        <v>-2.4720844476731898</v>
      </c>
      <c r="AHM7">
        <v>-1.6005848693076501</v>
      </c>
      <c r="AHN7">
        <v>-2.2205520973193602</v>
      </c>
      <c r="AHO7">
        <v>-2.5216920791672699</v>
      </c>
      <c r="AHP7">
        <v>-2.4351565928580201</v>
      </c>
      <c r="AHQ7">
        <v>-2.38163022047913</v>
      </c>
      <c r="AHR7">
        <v>-2.3706690273509299</v>
      </c>
      <c r="AHS7">
        <v>-2.3041621172207001</v>
      </c>
      <c r="AHT7">
        <v>-1.7579246349394599</v>
      </c>
      <c r="AHU7">
        <v>-1.65787145187745</v>
      </c>
      <c r="AHV7">
        <v>-2.2248463592465901</v>
      </c>
      <c r="AHW7">
        <v>-1.7869177041969</v>
      </c>
      <c r="AHX7">
        <v>-2.7345255811553999</v>
      </c>
      <c r="AHY7">
        <v>-2.2535484380548501</v>
      </c>
      <c r="AHZ7">
        <v>-1.5176880521348599</v>
      </c>
      <c r="AIA7">
        <v>-2.3357438386182299</v>
      </c>
      <c r="AIB7">
        <v>-2.3452521554244701</v>
      </c>
      <c r="AIC7">
        <v>-2.3726768635020701</v>
      </c>
      <c r="AID7">
        <v>-2.3523982596499899</v>
      </c>
      <c r="AIE7">
        <v>-2.3624049994329601</v>
      </c>
      <c r="AIF7">
        <v>-2.3235095924250602</v>
      </c>
      <c r="AIG7">
        <v>-2.36985738708597</v>
      </c>
      <c r="AIH7">
        <v>-2.3717823950795101</v>
      </c>
      <c r="AII7">
        <v>-2.3688881813336899</v>
      </c>
      <c r="AIJ7">
        <v>-2.1977648425092999</v>
      </c>
      <c r="AIK7">
        <v>-2.35145306798956</v>
      </c>
      <c r="AIL7">
        <v>-2.0316223947986201</v>
      </c>
      <c r="AIM7">
        <v>-2.19712957899702</v>
      </c>
      <c r="AIN7">
        <v>-2.3313362359131999</v>
      </c>
      <c r="AIO7">
        <v>-2.3966794089336898</v>
      </c>
      <c r="AIP7">
        <v>-0.97136507169557895</v>
      </c>
      <c r="AIQ7">
        <v>-2.4405050812726699</v>
      </c>
      <c r="AIR7">
        <v>-1.58641798117682</v>
      </c>
      <c r="AIS7">
        <v>-2.4474217021620501</v>
      </c>
      <c r="AIT7">
        <v>-1.2882438720106699</v>
      </c>
      <c r="AIU7">
        <v>-2.3705016041128499</v>
      </c>
      <c r="AIV7">
        <v>-2.4642189012131701</v>
      </c>
      <c r="AIW7">
        <v>0.79945359297204699</v>
      </c>
      <c r="AIX7">
        <v>-0.78834396367928805</v>
      </c>
      <c r="AIY7">
        <v>-2.3045217398884699</v>
      </c>
      <c r="AIZ7">
        <v>0.15355610867891301</v>
      </c>
      <c r="AJA7">
        <v>-1.29448306876185</v>
      </c>
      <c r="AJB7">
        <v>-1.60604231871797</v>
      </c>
      <c r="AJC7">
        <v>-2.31398276289254</v>
      </c>
      <c r="AJD7">
        <v>-2.31766571951872</v>
      </c>
      <c r="AJE7">
        <v>-1.61373766579254</v>
      </c>
      <c r="AJF7">
        <v>-1.96207528891776</v>
      </c>
      <c r="AJG7">
        <v>-2.1066079057116198</v>
      </c>
      <c r="AJH7">
        <v>-2.39384306962745</v>
      </c>
      <c r="AJI7">
        <v>-2.3598794053450498</v>
      </c>
      <c r="AJJ7">
        <v>0.999098758780957</v>
      </c>
      <c r="AJK7">
        <v>-1.86497594405671</v>
      </c>
      <c r="AJL7">
        <v>-2.0397383997313998</v>
      </c>
      <c r="AJM7">
        <v>-2.39398354538364</v>
      </c>
      <c r="AJN7">
        <v>-1.55443496892068</v>
      </c>
      <c r="AJO7">
        <v>-2.1643367398904698</v>
      </c>
      <c r="AJP7">
        <v>0.37329594267353899</v>
      </c>
      <c r="AJQ7">
        <v>-2.3859431537165499</v>
      </c>
      <c r="AJR7">
        <v>6.1623332456593003</v>
      </c>
      <c r="AJS7">
        <v>-1.0716512269312199</v>
      </c>
      <c r="AJT7">
        <v>3.2670274153844101</v>
      </c>
      <c r="AJU7">
        <v>1.45961699577391</v>
      </c>
      <c r="AJV7">
        <v>-0.88521760355128798</v>
      </c>
      <c r="AJW7">
        <v>-1.7817522681963001</v>
      </c>
      <c r="AJX7">
        <v>-0.69368415894756297</v>
      </c>
      <c r="AJY7">
        <v>3.87658631324889</v>
      </c>
      <c r="AJZ7">
        <v>-0.59953043065188405</v>
      </c>
      <c r="AKA7">
        <v>5.7576134757390696</v>
      </c>
      <c r="AKB7">
        <v>-0.88686646857444695</v>
      </c>
      <c r="AKC7">
        <v>-2.4168717493598102</v>
      </c>
      <c r="AKD7">
        <v>-2.3892188821660798</v>
      </c>
      <c r="AKE7">
        <v>-2.3944800816951002</v>
      </c>
      <c r="AKF7">
        <v>-2.3411952220914301</v>
      </c>
      <c r="AKG7">
        <v>-0.68137367770144497</v>
      </c>
      <c r="AKH7">
        <v>-2.3196957971849002</v>
      </c>
      <c r="AKI7">
        <v>-0.77745442229524098</v>
      </c>
      <c r="AKJ7">
        <v>-2.4329386009002398</v>
      </c>
      <c r="AKK7">
        <v>-1.59592102814007</v>
      </c>
      <c r="AKL7">
        <v>-2.0968782741435201</v>
      </c>
      <c r="AKM7">
        <v>-0.61999747832013896</v>
      </c>
      <c r="AKN7">
        <v>-0.61448133599691002</v>
      </c>
      <c r="AKO7">
        <v>-0.52076226694259797</v>
      </c>
      <c r="AKP7">
        <v>-0.60183499470942503</v>
      </c>
      <c r="AKQ7">
        <v>-2.3774619122021399</v>
      </c>
      <c r="AKR7">
        <v>-2.4163797431242702</v>
      </c>
      <c r="AKS7">
        <v>-0.93799663802133904</v>
      </c>
      <c r="AKT7">
        <v>0.26856990199463099</v>
      </c>
      <c r="AKU7">
        <v>-1.18214972505739</v>
      </c>
      <c r="AKV7">
        <v>1.60923199878321</v>
      </c>
      <c r="AKW7">
        <v>-2.5278122500479601</v>
      </c>
    </row>
    <row r="8" spans="1:985" x14ac:dyDescent="0.25">
      <c r="A8">
        <v>3386</v>
      </c>
      <c r="B8">
        <v>-0.45084473843460798</v>
      </c>
      <c r="C8">
        <v>25.331224511976899</v>
      </c>
      <c r="D8">
        <v>15.850578673924099</v>
      </c>
      <c r="E8">
        <v>17.035241201017001</v>
      </c>
      <c r="F8">
        <v>10.271952212132399</v>
      </c>
      <c r="G8">
        <v>-0.95370747235361397</v>
      </c>
      <c r="H8">
        <v>29.321301178046799</v>
      </c>
      <c r="I8">
        <v>6.2221445437834699</v>
      </c>
      <c r="J8">
        <v>20.109528697959</v>
      </c>
      <c r="K8">
        <v>9.8717905134553803</v>
      </c>
      <c r="L8">
        <v>-1.76682469998876</v>
      </c>
      <c r="M8">
        <v>3.3024660619486301</v>
      </c>
      <c r="N8">
        <v>11.0935971481253</v>
      </c>
      <c r="O8">
        <v>12.6891783674085</v>
      </c>
      <c r="P8">
        <v>-1.2718066786959299</v>
      </c>
      <c r="Q8">
        <v>-2.3750251072290398</v>
      </c>
      <c r="R8">
        <v>-0.52830792464586696</v>
      </c>
      <c r="S8">
        <v>16.5471276488623</v>
      </c>
      <c r="T8">
        <v>2.6342976225222201</v>
      </c>
      <c r="U8">
        <v>-2.21660731276992</v>
      </c>
      <c r="V8">
        <v>2.3195636357442102</v>
      </c>
      <c r="W8">
        <v>-0.75171878247594304</v>
      </c>
      <c r="X8">
        <v>-0.64643350430284197</v>
      </c>
      <c r="Y8">
        <v>-0.888971188956303</v>
      </c>
      <c r="Z8">
        <v>-2.43392662078598</v>
      </c>
      <c r="AA8">
        <v>-2.15298337360406</v>
      </c>
      <c r="AB8">
        <v>-2.1548507101987799</v>
      </c>
      <c r="AC8">
        <v>-2.1548507101987799</v>
      </c>
      <c r="AD8">
        <v>-2.1548507101987799</v>
      </c>
      <c r="AE8">
        <v>-2.1548507101987799</v>
      </c>
      <c r="AF8">
        <v>-2.1548507101987799</v>
      </c>
      <c r="AG8">
        <v>-2.1548507101987799</v>
      </c>
      <c r="AH8">
        <v>-2.0536415291348802</v>
      </c>
      <c r="AI8">
        <v>-2.2125752001897001</v>
      </c>
      <c r="AJ8">
        <v>-1.80179810247725</v>
      </c>
      <c r="AK8">
        <v>-1.3411027396242701</v>
      </c>
      <c r="AL8">
        <v>5.5265129810876399</v>
      </c>
      <c r="AM8">
        <v>-3.9459588855946102E-2</v>
      </c>
      <c r="AN8">
        <v>-2.0560796459897901</v>
      </c>
      <c r="AO8">
        <v>-8.0331421869317396E-2</v>
      </c>
      <c r="AP8">
        <v>33.4011158077994</v>
      </c>
      <c r="AQ8">
        <v>-1.64119686215996</v>
      </c>
      <c r="AR8">
        <v>-1.5629547651826201</v>
      </c>
      <c r="AS8">
        <v>0.15540576316766699</v>
      </c>
      <c r="AT8">
        <v>-2.39767283880097</v>
      </c>
      <c r="AU8">
        <v>-0.83365964118077096</v>
      </c>
      <c r="AV8">
        <v>0.68149873660329496</v>
      </c>
      <c r="AW8">
        <v>1.6223742722730701</v>
      </c>
      <c r="AX8">
        <v>-1.5253513592227399</v>
      </c>
      <c r="AY8">
        <v>-1.34487328534423</v>
      </c>
      <c r="AZ8">
        <v>-0.69113832387267704</v>
      </c>
      <c r="BA8">
        <v>-1.13392001102923</v>
      </c>
      <c r="BB8">
        <v>-1.2875076418319999</v>
      </c>
      <c r="BC8">
        <v>-1.5363516463798399</v>
      </c>
      <c r="BD8">
        <v>-1.4480403624673299</v>
      </c>
      <c r="BE8">
        <v>-1.34225613736076</v>
      </c>
      <c r="BF8">
        <v>-1.54051676267365</v>
      </c>
      <c r="BG8">
        <v>-1.37103923047422</v>
      </c>
      <c r="BH8">
        <v>-1.29527675799463</v>
      </c>
      <c r="BI8">
        <v>-1.4345562041592901</v>
      </c>
      <c r="BJ8">
        <v>-1.4913873625384699</v>
      </c>
      <c r="BK8">
        <v>-1.25648492883195</v>
      </c>
      <c r="BL8">
        <v>-1.25424935822946</v>
      </c>
      <c r="BM8">
        <v>-1.52051708345653</v>
      </c>
      <c r="BN8">
        <v>15.062664121047099</v>
      </c>
      <c r="BO8">
        <v>15.889960920459799</v>
      </c>
      <c r="BP8">
        <v>15.7069397494716</v>
      </c>
      <c r="BQ8">
        <v>14.3368969706105</v>
      </c>
      <c r="BR8">
        <v>13.702832088142401</v>
      </c>
      <c r="BS8">
        <v>-2.3628200905432299</v>
      </c>
      <c r="BT8">
        <v>-2.1917378457965002</v>
      </c>
      <c r="BU8">
        <v>-2.5561697637451299</v>
      </c>
      <c r="BV8">
        <v>-0.34717779980149099</v>
      </c>
      <c r="BW8">
        <v>29.7287303322186</v>
      </c>
      <c r="BX8">
        <v>25.9597863853791</v>
      </c>
      <c r="BY8">
        <v>10.494775733856301</v>
      </c>
      <c r="BZ8">
        <v>26.029914019951299</v>
      </c>
      <c r="CA8">
        <v>20.977710517416199</v>
      </c>
      <c r="CB8">
        <v>23.995706994372</v>
      </c>
      <c r="CC8">
        <v>-2.39858257968632</v>
      </c>
      <c r="CD8">
        <v>-2.1571280425322801</v>
      </c>
      <c r="CE8">
        <v>-2.2064075822626998</v>
      </c>
      <c r="CF8">
        <v>-2.3316238707014598</v>
      </c>
      <c r="CG8">
        <v>-0.99746265883664997</v>
      </c>
      <c r="CH8">
        <v>28.604902765517298</v>
      </c>
      <c r="CI8">
        <v>30.6279623921344</v>
      </c>
      <c r="CJ8">
        <v>3.3076507410173401</v>
      </c>
      <c r="CK8">
        <v>-2.5712414315665302</v>
      </c>
      <c r="CL8">
        <v>-2.5712414315665302</v>
      </c>
      <c r="CM8">
        <v>-2.5712414315665302</v>
      </c>
      <c r="CN8">
        <v>-2.5726553063023401</v>
      </c>
      <c r="CO8">
        <v>-2.5437683072748398</v>
      </c>
      <c r="CP8">
        <v>-0.14202300614958199</v>
      </c>
      <c r="CQ8">
        <v>-0.84613640533704804</v>
      </c>
      <c r="CR8">
        <v>-1.6559855314358101</v>
      </c>
      <c r="CS8">
        <v>-2.1743296088543</v>
      </c>
      <c r="CT8">
        <v>-2.2298227529340799</v>
      </c>
      <c r="CU8">
        <v>-1.6778242008383</v>
      </c>
      <c r="CV8">
        <v>-2.10850750128821</v>
      </c>
      <c r="CW8">
        <v>-3.9681759891429502</v>
      </c>
      <c r="CX8">
        <v>-3.9681759891429502</v>
      </c>
      <c r="CY8">
        <v>-3.9681759891429502</v>
      </c>
      <c r="CZ8">
        <v>-2.4037598859923701</v>
      </c>
      <c r="DA8">
        <v>-2.4026851319130098</v>
      </c>
      <c r="DB8">
        <v>30.1512032005758</v>
      </c>
      <c r="DC8">
        <v>-1.8821590456763899</v>
      </c>
      <c r="DD8">
        <v>-2.3710342573535099</v>
      </c>
      <c r="DE8">
        <v>-1.79925662925932</v>
      </c>
      <c r="DF8">
        <v>-1.5107933671977301</v>
      </c>
      <c r="DG8">
        <v>-3.1261994103441002</v>
      </c>
      <c r="DH8">
        <v>0.61858719766348902</v>
      </c>
      <c r="DI8">
        <v>-0.62965250728543998</v>
      </c>
      <c r="DJ8">
        <v>-2.3710342573535099</v>
      </c>
      <c r="DK8">
        <v>-2.1544731888709001</v>
      </c>
      <c r="DL8">
        <v>-2.2696450205355601</v>
      </c>
      <c r="DM8">
        <v>-2.3779693226864</v>
      </c>
      <c r="DN8">
        <v>-2.3543339015902398</v>
      </c>
      <c r="DO8">
        <v>4.1110234355303001</v>
      </c>
      <c r="DP8">
        <v>0.68310267903820399</v>
      </c>
      <c r="DQ8">
        <v>1.8508579365843001</v>
      </c>
      <c r="DR8">
        <v>-2.3550252733264601</v>
      </c>
      <c r="DS8">
        <v>-2.3710342573535099</v>
      </c>
      <c r="DT8">
        <v>-2.59776228691037</v>
      </c>
      <c r="DU8">
        <v>-2.3563021117585299</v>
      </c>
      <c r="DV8">
        <v>-2.33687855827365</v>
      </c>
      <c r="DW8">
        <v>-2.2619064649851901</v>
      </c>
      <c r="DX8">
        <v>-1.6754652528423699</v>
      </c>
      <c r="DY8">
        <v>-2.3220436679638099</v>
      </c>
      <c r="DZ8">
        <v>-0.49382783932611402</v>
      </c>
      <c r="EA8">
        <v>-2.4406783095731699</v>
      </c>
      <c r="EB8">
        <v>-1.7315053375696201</v>
      </c>
      <c r="EC8">
        <v>-2.43392662078598</v>
      </c>
      <c r="ED8">
        <v>-2.33687855827365</v>
      </c>
      <c r="EE8">
        <v>-0.79359707579526995</v>
      </c>
      <c r="EF8">
        <v>-0.334741691900241</v>
      </c>
      <c r="EG8">
        <v>-2.3820831102856501</v>
      </c>
      <c r="EH8">
        <v>-2.35107808351141</v>
      </c>
      <c r="EI8">
        <v>-2.26572306862704</v>
      </c>
      <c r="EJ8">
        <v>-2.3663200504550499</v>
      </c>
      <c r="EK8">
        <v>-1.9896187456397001</v>
      </c>
      <c r="EL8">
        <v>-1.8699101074475699</v>
      </c>
      <c r="EM8">
        <v>-2.4222072625817201</v>
      </c>
      <c r="EN8">
        <v>-2.6431295686440501</v>
      </c>
      <c r="EO8">
        <v>-0.68778245613613498</v>
      </c>
      <c r="EP8">
        <v>-2.1446154961288202</v>
      </c>
      <c r="EQ8">
        <v>-2.1446154961288202</v>
      </c>
      <c r="ER8">
        <v>-0.45001942987807297</v>
      </c>
      <c r="ES8">
        <v>-2.33687855827365</v>
      </c>
      <c r="ET8">
        <v>-1.3359432898933099</v>
      </c>
      <c r="EU8">
        <v>-2.5437683072748398</v>
      </c>
      <c r="EV8">
        <v>0.11013735511923201</v>
      </c>
      <c r="EW8">
        <v>-1.1461964986128199</v>
      </c>
      <c r="EX8">
        <v>-1.4925855742554699</v>
      </c>
      <c r="EY8">
        <v>-2.3710342573535099</v>
      </c>
      <c r="EZ8">
        <v>-2.23707680413525</v>
      </c>
      <c r="FA8">
        <v>0.460347219052338</v>
      </c>
      <c r="FB8">
        <v>-2.3985272481715301</v>
      </c>
      <c r="FC8">
        <v>0.39597782806909099</v>
      </c>
      <c r="FD8">
        <v>-1.88223856262804</v>
      </c>
      <c r="FE8">
        <v>2.0208713498851099</v>
      </c>
      <c r="FF8">
        <v>1.34709837500449</v>
      </c>
      <c r="FG8">
        <v>-2.3375181977082602</v>
      </c>
      <c r="FH8">
        <v>1.82226795575437</v>
      </c>
      <c r="FI8">
        <v>0.90991370143427297</v>
      </c>
      <c r="FJ8">
        <v>1.30709465060899</v>
      </c>
      <c r="FK8">
        <v>1.21084603962119</v>
      </c>
      <c r="FL8">
        <v>-0.612620436249811</v>
      </c>
      <c r="FM8">
        <v>-0.10272278077965601</v>
      </c>
      <c r="FN8">
        <v>0.96187766490617999</v>
      </c>
      <c r="FO8">
        <v>1.9004229977758701E-2</v>
      </c>
      <c r="FP8">
        <v>1.1736569126983101</v>
      </c>
      <c r="FQ8">
        <v>-0.82472623873826301</v>
      </c>
      <c r="FR8">
        <v>1.3811566011957199</v>
      </c>
      <c r="FS8">
        <v>-0.81065051940333199</v>
      </c>
      <c r="FT8">
        <v>-0.90539238149400303</v>
      </c>
      <c r="FU8">
        <v>-2.3296460475340202</v>
      </c>
      <c r="FV8">
        <v>-1.5609972685978399</v>
      </c>
      <c r="FW8">
        <v>-0.65335170048765301</v>
      </c>
      <c r="FX8">
        <v>0.24997033156437901</v>
      </c>
      <c r="FY8">
        <v>-0.35204733097024798</v>
      </c>
      <c r="FZ8">
        <v>-1.12226023282416</v>
      </c>
      <c r="GA8">
        <v>-0.47478182522211598</v>
      </c>
      <c r="GB8">
        <v>-1.15706495724194</v>
      </c>
      <c r="GC8">
        <v>0.15009877541142599</v>
      </c>
      <c r="GD8">
        <v>-1.1566484456125601</v>
      </c>
      <c r="GE8">
        <v>0.17058354859210101</v>
      </c>
      <c r="GF8">
        <v>-1.0505637711837701</v>
      </c>
      <c r="GG8">
        <v>-0.108375112706821</v>
      </c>
      <c r="GH8">
        <v>-0.66089854979940199</v>
      </c>
      <c r="GI8">
        <v>-1.4472152215247001</v>
      </c>
      <c r="GJ8">
        <v>-0.36838924128489398</v>
      </c>
      <c r="GK8">
        <v>-1.3480279170863301</v>
      </c>
      <c r="GL8">
        <v>1.31180764998192</v>
      </c>
      <c r="GM8">
        <v>-1.7315053375696201</v>
      </c>
      <c r="GN8">
        <v>-1.59870152175312</v>
      </c>
      <c r="GO8">
        <v>-2.2348668017949498</v>
      </c>
      <c r="GP8">
        <v>-2.2348668017949498</v>
      </c>
      <c r="GQ8">
        <v>-2.3367994108212402</v>
      </c>
      <c r="GR8">
        <v>-1.9776802568767</v>
      </c>
      <c r="GS8">
        <v>-2.40164266512667</v>
      </c>
      <c r="GT8">
        <v>-5.1325867989739002</v>
      </c>
      <c r="GU8">
        <v>-2.3710342573535099</v>
      </c>
      <c r="GV8">
        <v>-0.95618443426974697</v>
      </c>
      <c r="GW8">
        <v>-1.71228390333712</v>
      </c>
      <c r="GX8">
        <v>-1.7447803655771099</v>
      </c>
      <c r="GY8">
        <v>-1.8377319324927901</v>
      </c>
      <c r="GZ8">
        <v>-2.3484166274849199</v>
      </c>
      <c r="HA8">
        <v>-1.0205567690970401</v>
      </c>
      <c r="HB8">
        <v>-1.76658412170558</v>
      </c>
      <c r="HC8">
        <v>-1.41223138609105</v>
      </c>
      <c r="HD8">
        <v>4.9428790182811502E-2</v>
      </c>
      <c r="HE8">
        <v>-2.4536914105308099</v>
      </c>
      <c r="HF8">
        <v>2.7855574015484801</v>
      </c>
      <c r="HG8">
        <v>-2.3710342573535099</v>
      </c>
      <c r="HH8">
        <v>-2.3458028475689998</v>
      </c>
      <c r="HI8">
        <v>-1.9066465640347801</v>
      </c>
      <c r="HJ8">
        <v>-2.23725154416706</v>
      </c>
      <c r="HK8">
        <v>-2.1037517250202602</v>
      </c>
      <c r="HL8">
        <v>-2.2802505443996601</v>
      </c>
      <c r="HM8">
        <v>-2.4106540393618898</v>
      </c>
      <c r="HN8">
        <v>-2.2174521814881398</v>
      </c>
      <c r="HO8">
        <v>-2.3710342573535099</v>
      </c>
      <c r="HP8">
        <v>-0.51771041324136402</v>
      </c>
      <c r="HQ8">
        <v>-1.2208179968794199</v>
      </c>
      <c r="HR8">
        <v>-2.1446154961288202</v>
      </c>
      <c r="HS8">
        <v>-2.4111098387755798</v>
      </c>
      <c r="HT8">
        <v>-2.4111098387755798</v>
      </c>
      <c r="HU8">
        <v>-2.4111098387755798</v>
      </c>
      <c r="HV8">
        <v>-2.4111098387755798</v>
      </c>
      <c r="HW8">
        <v>-2.4111098387755798</v>
      </c>
      <c r="HX8">
        <v>-2.4111098387755798</v>
      </c>
      <c r="HY8">
        <v>-2.4111098387755798</v>
      </c>
      <c r="HZ8">
        <v>-2.4111098387755798</v>
      </c>
      <c r="IA8">
        <v>-2.4111098387755798</v>
      </c>
      <c r="IB8">
        <v>-2.4111098387755798</v>
      </c>
      <c r="IC8">
        <v>-0.97495162366711796</v>
      </c>
      <c r="ID8">
        <v>-1.4088655994577099</v>
      </c>
      <c r="IE8">
        <v>2.05441673681079</v>
      </c>
      <c r="IF8">
        <v>23.1073140089334</v>
      </c>
      <c r="IG8">
        <v>35.103385971650198</v>
      </c>
      <c r="IH8">
        <v>5.8674527232068998</v>
      </c>
      <c r="II8">
        <v>-2.0190448726399302</v>
      </c>
      <c r="IJ8">
        <v>-2.2783328498084798</v>
      </c>
      <c r="IK8">
        <v>-2.3265000309760202</v>
      </c>
      <c r="IL8">
        <v>-2.28051294937142</v>
      </c>
      <c r="IM8">
        <v>11.059144533723799</v>
      </c>
      <c r="IN8">
        <v>-1.7851805897753801</v>
      </c>
      <c r="IO8">
        <v>31.870038434956001</v>
      </c>
      <c r="IP8">
        <v>38.179212550255997</v>
      </c>
      <c r="IQ8">
        <v>36.771080910409999</v>
      </c>
      <c r="IR8">
        <v>5.0454147515084697</v>
      </c>
      <c r="IS8">
        <v>44.565498072640402</v>
      </c>
      <c r="IT8">
        <v>54.819055524470301</v>
      </c>
      <c r="IU8">
        <v>21.2383277181723</v>
      </c>
      <c r="IV8">
        <v>4.4661154572984998</v>
      </c>
      <c r="IW8">
        <v>-2.3587550463487599</v>
      </c>
      <c r="IX8">
        <v>-0.40551832440355201</v>
      </c>
      <c r="IY8">
        <v>43.410584394656802</v>
      </c>
      <c r="IZ8">
        <v>44.807575103368499</v>
      </c>
      <c r="JA8">
        <v>42.770871540893303</v>
      </c>
      <c r="JB8">
        <v>0.32368145999888798</v>
      </c>
      <c r="JC8">
        <v>-1.8915531327359301</v>
      </c>
      <c r="JD8">
        <v>-1.29820718230349</v>
      </c>
      <c r="JE8">
        <v>-2.3271187123713801</v>
      </c>
      <c r="JF8">
        <v>-1.5935766907620501</v>
      </c>
      <c r="JG8">
        <v>-1.86823138521489</v>
      </c>
      <c r="JH8">
        <v>1.3364609033955901</v>
      </c>
      <c r="JI8">
        <v>-2.4527669824838498</v>
      </c>
      <c r="JJ8">
        <v>-1.8570181362100799</v>
      </c>
      <c r="JK8">
        <v>-2.3710342573535099</v>
      </c>
      <c r="JL8">
        <v>-2.33687855827365</v>
      </c>
      <c r="JM8">
        <v>-2.33687855827365</v>
      </c>
      <c r="JN8">
        <v>-2.33687855827365</v>
      </c>
      <c r="JO8">
        <v>-2.4111098387755798</v>
      </c>
      <c r="JP8">
        <v>-2.4111098387755798</v>
      </c>
      <c r="JQ8">
        <v>-2.4111098387755798</v>
      </c>
      <c r="JR8">
        <v>-1.1068028338014799</v>
      </c>
      <c r="JS8">
        <v>-2.2808084801080999</v>
      </c>
      <c r="JT8">
        <v>-2.3781467264841099</v>
      </c>
      <c r="JU8">
        <v>-2.07357025491789</v>
      </c>
      <c r="JV8">
        <v>-2.1713728761395599</v>
      </c>
      <c r="JW8">
        <v>-2.5870598603678099</v>
      </c>
      <c r="JX8">
        <v>-2.3153788127388202</v>
      </c>
      <c r="JY8">
        <v>-0.84756269083323099</v>
      </c>
      <c r="JZ8">
        <v>-2.0989899197142599</v>
      </c>
      <c r="KA8">
        <v>-2.4716345888223099</v>
      </c>
      <c r="KB8">
        <v>-2.1434203594004999</v>
      </c>
      <c r="KC8">
        <v>-1.9474229320343699</v>
      </c>
      <c r="KD8">
        <v>-1.4224661300605701</v>
      </c>
      <c r="KE8">
        <v>-2.5400152352897001</v>
      </c>
      <c r="KF8">
        <v>-2.1192923460057802</v>
      </c>
      <c r="KG8">
        <v>-1.9863474128154299</v>
      </c>
      <c r="KH8">
        <v>-3.9681759891429502</v>
      </c>
      <c r="KI8">
        <v>-3.9681759891429502</v>
      </c>
      <c r="KJ8">
        <v>-2.3148975884491301</v>
      </c>
      <c r="KK8">
        <v>-2.4301778824029299</v>
      </c>
      <c r="KL8">
        <v>-2.23653451051291</v>
      </c>
      <c r="KM8">
        <v>-2.23707680413525</v>
      </c>
      <c r="KN8">
        <v>-1.23144741286774</v>
      </c>
      <c r="KO8">
        <v>-2.0431159617638799</v>
      </c>
      <c r="KP8">
        <v>-2.3867087734736501</v>
      </c>
      <c r="KQ8">
        <v>-2.0384129782401401</v>
      </c>
      <c r="KR8">
        <v>-2.0758990248843698</v>
      </c>
      <c r="KS8">
        <v>-2.05923855970916</v>
      </c>
      <c r="KT8">
        <v>-1.8541546412734999</v>
      </c>
      <c r="KU8">
        <v>-2.07374898153703</v>
      </c>
      <c r="KV8">
        <v>-1.6125269246610501</v>
      </c>
      <c r="KW8">
        <v>-1.22612833318235</v>
      </c>
      <c r="KX8">
        <v>22.249744085067601</v>
      </c>
      <c r="KY8">
        <v>27.132522099404198</v>
      </c>
      <c r="KZ8">
        <v>20.766515563870001</v>
      </c>
      <c r="LA8">
        <v>19.5074854414218</v>
      </c>
      <c r="LB8">
        <v>12.4598009541503</v>
      </c>
      <c r="LC8">
        <v>-0.97797321358962597</v>
      </c>
      <c r="LD8">
        <v>0.77934011908168299</v>
      </c>
      <c r="LE8">
        <v>-2.3710342573535099</v>
      </c>
      <c r="LF8">
        <v>-1.7258807436352701</v>
      </c>
      <c r="LG8">
        <v>-1.7107666908202801</v>
      </c>
      <c r="LH8">
        <v>1.7285251058156901</v>
      </c>
      <c r="LI8">
        <v>-1.7906748201453799</v>
      </c>
      <c r="LJ8">
        <v>-2.4490662183979501</v>
      </c>
      <c r="LK8">
        <v>-1.3388065308892301</v>
      </c>
      <c r="LL8">
        <v>-1.40674971284128</v>
      </c>
      <c r="LM8">
        <v>-0.91381322606614801</v>
      </c>
      <c r="LN8">
        <v>-1.6573832347481601</v>
      </c>
      <c r="LO8">
        <v>-2.4917619544057001</v>
      </c>
      <c r="LP8">
        <v>-2.3233619427355099</v>
      </c>
      <c r="LQ8">
        <v>-2.2005747190504001</v>
      </c>
      <c r="LR8">
        <v>2.22464938082067</v>
      </c>
      <c r="LS8">
        <v>-1.06765308709477</v>
      </c>
      <c r="LT8">
        <v>1.7915558805924801</v>
      </c>
      <c r="LU8">
        <v>-1.15111323764882</v>
      </c>
      <c r="LV8">
        <v>-2.4162861282475201</v>
      </c>
      <c r="LW8">
        <v>4.1062494095138904</v>
      </c>
      <c r="LX8">
        <v>-0.76098888625043304</v>
      </c>
      <c r="LY8">
        <v>-2.4111098387755798</v>
      </c>
      <c r="LZ8">
        <v>-2.3628200905432299</v>
      </c>
      <c r="MA8">
        <v>-0.65167876446935702</v>
      </c>
      <c r="MB8">
        <v>-2.4111098387755798</v>
      </c>
      <c r="MC8">
        <v>-2.3628200905432299</v>
      </c>
      <c r="MD8">
        <v>-2.2474517334451498</v>
      </c>
      <c r="ME8">
        <v>-1.43539208644177</v>
      </c>
      <c r="MF8">
        <v>-2.3628200905432299</v>
      </c>
      <c r="MG8">
        <v>-2.1684220173817499</v>
      </c>
      <c r="MH8">
        <v>-2.5353363222149001</v>
      </c>
      <c r="MI8">
        <v>-2.4670924937087402</v>
      </c>
      <c r="MJ8">
        <v>-5.1709474635633197E-2</v>
      </c>
      <c r="MK8">
        <v>1.57323256472506</v>
      </c>
      <c r="ML8">
        <v>-2.42718473631369</v>
      </c>
      <c r="MM8">
        <v>-2.4630499359148499</v>
      </c>
      <c r="MN8">
        <v>-1.83938090655611</v>
      </c>
      <c r="MO8">
        <v>-1.0352045863675301</v>
      </c>
      <c r="MP8">
        <v>-0.52263012534244002</v>
      </c>
      <c r="MQ8">
        <v>4.3956687813621498</v>
      </c>
      <c r="MR8">
        <v>-0.968119789051475</v>
      </c>
      <c r="MS8">
        <v>0.18767784194665399</v>
      </c>
      <c r="MT8">
        <v>-2.3261790121838102</v>
      </c>
      <c r="MU8">
        <v>-2.3261790121838102</v>
      </c>
      <c r="MV8">
        <v>-2.3588166747528598</v>
      </c>
      <c r="MW8">
        <v>-0.95663803353142196</v>
      </c>
      <c r="MX8">
        <v>-2.33505416538874</v>
      </c>
      <c r="MY8">
        <v>-1.4224661300605701</v>
      </c>
      <c r="MZ8">
        <v>-2.3249297452192899</v>
      </c>
      <c r="NA8">
        <v>-2.39336409780738</v>
      </c>
      <c r="NB8">
        <v>-1.9568262309792901</v>
      </c>
      <c r="NC8">
        <v>-2.3985468821140099</v>
      </c>
      <c r="ND8">
        <v>-0.60324195527673796</v>
      </c>
      <c r="NE8">
        <v>-2.4001890450875498</v>
      </c>
      <c r="NF8">
        <v>-3.1246535939876301</v>
      </c>
      <c r="NG8">
        <v>-3.1261994103441002</v>
      </c>
      <c r="NH8">
        <v>-2.43392662078598</v>
      </c>
      <c r="NI8">
        <v>-2.2621094833763702</v>
      </c>
      <c r="NJ8">
        <v>11.0365393454009</v>
      </c>
      <c r="NK8">
        <v>10.3349958716271</v>
      </c>
      <c r="NL8">
        <v>8.4869770004128497</v>
      </c>
      <c r="NM8">
        <v>8.1986304410543092</v>
      </c>
      <c r="NN8">
        <v>8.3776400839665204</v>
      </c>
      <c r="NO8">
        <v>6.8131940422825501</v>
      </c>
      <c r="NP8">
        <v>9.38830543248236</v>
      </c>
      <c r="NQ8">
        <v>7.1959384042932202</v>
      </c>
      <c r="NR8">
        <v>7.0449246784420696</v>
      </c>
      <c r="NS8">
        <v>6.4292127175175198</v>
      </c>
      <c r="NT8">
        <v>5.36016080544392</v>
      </c>
      <c r="NU8">
        <v>6.2573206808772204</v>
      </c>
      <c r="NV8">
        <v>6.2119940605641899</v>
      </c>
      <c r="NW8">
        <v>6.3008545699796699</v>
      </c>
      <c r="NX8">
        <v>7.1128188066028404</v>
      </c>
      <c r="NY8">
        <v>-1.29240584925486</v>
      </c>
      <c r="NZ8">
        <v>-0.74032741066551899</v>
      </c>
      <c r="OA8">
        <v>-1.3227786574992599</v>
      </c>
      <c r="OB8">
        <v>5.6613440738368199</v>
      </c>
      <c r="OC8">
        <v>-9.0921938062460708</v>
      </c>
      <c r="OD8">
        <v>-2.52710784209963</v>
      </c>
      <c r="OE8">
        <v>-2.5437683072748398</v>
      </c>
      <c r="OF8">
        <v>-6.64465265342064</v>
      </c>
      <c r="OG8">
        <v>-2.0850000277310001</v>
      </c>
      <c r="OH8">
        <v>-2.43392662078598</v>
      </c>
      <c r="OI8">
        <v>-0.311928974421742</v>
      </c>
      <c r="OJ8">
        <v>-2.3855040522572799</v>
      </c>
      <c r="OK8">
        <v>-1.6946646886583101</v>
      </c>
      <c r="OL8">
        <v>-0.63410225304750001</v>
      </c>
      <c r="OM8">
        <v>-2.2731320765975398</v>
      </c>
      <c r="ON8">
        <v>-2.2753012510869</v>
      </c>
      <c r="OO8">
        <v>-2.1972896353435898</v>
      </c>
      <c r="OP8">
        <v>-2.4125060227035702</v>
      </c>
      <c r="OQ8">
        <v>-2.4239303416808502</v>
      </c>
      <c r="OR8">
        <v>-2.5437683072748398</v>
      </c>
      <c r="OS8">
        <v>-2.5437683072748398</v>
      </c>
      <c r="OT8">
        <v>-2.5437683072748398</v>
      </c>
      <c r="OU8">
        <v>-2.5437683072748398</v>
      </c>
      <c r="OV8">
        <v>-2.5437683072748398</v>
      </c>
      <c r="OW8">
        <v>-2.1722191273909401</v>
      </c>
      <c r="OX8">
        <v>-1.03421385697937</v>
      </c>
      <c r="OY8">
        <v>-1.1664393416862799</v>
      </c>
      <c r="OZ8">
        <v>-2.5437683072748398</v>
      </c>
      <c r="PA8">
        <v>-0.43616165977906401</v>
      </c>
      <c r="PB8">
        <v>-2.1620990329282401</v>
      </c>
      <c r="PC8">
        <v>-1.2677988022979401</v>
      </c>
      <c r="PD8">
        <v>-2.0480075140567999</v>
      </c>
      <c r="PE8">
        <v>-1.52322000877127</v>
      </c>
      <c r="PF8">
        <v>-2.1548507101987799</v>
      </c>
      <c r="PG8">
        <v>-2.3988224884514699</v>
      </c>
      <c r="PH8">
        <v>-2.4752876072796899</v>
      </c>
      <c r="PI8">
        <v>-1.9255591432961601</v>
      </c>
      <c r="PJ8">
        <v>-1.6656156094316601</v>
      </c>
      <c r="PK8">
        <v>-1.35494370363448</v>
      </c>
      <c r="PL8">
        <v>-1.1758400119729999</v>
      </c>
      <c r="PM8">
        <v>-1.7821745530044399</v>
      </c>
      <c r="PN8">
        <v>-2.4344384171629398</v>
      </c>
      <c r="PO8">
        <v>-1.32517001764956</v>
      </c>
      <c r="PP8">
        <v>-2.43392662078598</v>
      </c>
      <c r="PQ8">
        <v>-1.5057771317811099</v>
      </c>
      <c r="PR8">
        <v>-1.94903622417786</v>
      </c>
      <c r="PS8">
        <v>0.488521717089966</v>
      </c>
      <c r="PT8">
        <v>-1.94903622417786</v>
      </c>
      <c r="PU8">
        <v>-1.94903622417786</v>
      </c>
      <c r="PV8">
        <v>-1.94903622417786</v>
      </c>
      <c r="PW8">
        <v>-0.84559299829430901</v>
      </c>
      <c r="PX8">
        <v>-2.5437683072748398</v>
      </c>
      <c r="PY8">
        <v>-2.5437683072748398</v>
      </c>
      <c r="PZ8">
        <v>-2.3178905511808301</v>
      </c>
      <c r="QA8">
        <v>-2.4111098387755798</v>
      </c>
      <c r="QB8">
        <v>-2.3710342573535099</v>
      </c>
      <c r="QC8">
        <v>-1.08513907103494</v>
      </c>
      <c r="QD8">
        <v>-0.94628802927512001</v>
      </c>
      <c r="QE8">
        <v>-2.2313858681726</v>
      </c>
      <c r="QF8">
        <v>-2.3563021117585299</v>
      </c>
      <c r="QG8">
        <v>-2.3626640605704901</v>
      </c>
      <c r="QH8">
        <v>-2.4792149276136501</v>
      </c>
      <c r="QI8">
        <v>15.0259282604544</v>
      </c>
      <c r="QJ8">
        <v>3.6227520037783001</v>
      </c>
      <c r="QK8">
        <v>-2.3299037113020402</v>
      </c>
      <c r="QL8">
        <v>3.9369680456156999</v>
      </c>
      <c r="QM8">
        <v>-2.3710342573535099</v>
      </c>
      <c r="QN8">
        <v>-2.2310059259117199</v>
      </c>
      <c r="QO8">
        <v>-1.7315053375696201</v>
      </c>
      <c r="QP8">
        <v>-1.35206066327228</v>
      </c>
      <c r="QQ8">
        <v>-2.1548507101987799</v>
      </c>
      <c r="QR8">
        <v>-0.455081827024723</v>
      </c>
      <c r="QS8">
        <v>0.38211010931772799</v>
      </c>
      <c r="QT8">
        <v>-1.38521852581419</v>
      </c>
      <c r="QU8">
        <v>-2.31623880157693</v>
      </c>
      <c r="QV8">
        <v>0.36588264934565401</v>
      </c>
      <c r="QW8">
        <v>-0.21818894877863401</v>
      </c>
      <c r="QX8">
        <v>-2.1606968693151898</v>
      </c>
      <c r="QY8">
        <v>-2.2467617458708</v>
      </c>
      <c r="QZ8">
        <v>-2.19194270894981</v>
      </c>
      <c r="RA8">
        <v>-2.4379390120679201</v>
      </c>
      <c r="RB8">
        <v>-2.3703480139366802</v>
      </c>
      <c r="RC8">
        <v>-2.12091310988981</v>
      </c>
      <c r="RD8">
        <v>-2.6431295686440501</v>
      </c>
      <c r="RE8">
        <v>-2.6431295686440501</v>
      </c>
      <c r="RF8">
        <v>-2.3808435474513998</v>
      </c>
      <c r="RG8">
        <v>-2.4022641455338198</v>
      </c>
      <c r="RH8">
        <v>-2.3864805469467698</v>
      </c>
      <c r="RI8">
        <v>-2.0961985251761401</v>
      </c>
      <c r="RJ8">
        <v>-2.1338133425118602</v>
      </c>
      <c r="RK8">
        <v>-2.4822858226375599</v>
      </c>
      <c r="RL8">
        <v>-2.3988583914242301</v>
      </c>
      <c r="RM8">
        <v>-2.4462594246725802</v>
      </c>
      <c r="RN8">
        <v>-2.4359184462879702</v>
      </c>
      <c r="RO8">
        <v>-2.43392662078598</v>
      </c>
      <c r="RP8">
        <v>-2.5437683072748398</v>
      </c>
      <c r="RQ8">
        <v>-2.3306012972146202</v>
      </c>
      <c r="RR8">
        <v>-1.71505050892759</v>
      </c>
      <c r="RS8">
        <v>-0.93233234570828305</v>
      </c>
      <c r="RT8">
        <v>-2.3189101084993302</v>
      </c>
      <c r="RU8">
        <v>-1.9870506681920701</v>
      </c>
      <c r="RV8">
        <v>-2.6746299054567499</v>
      </c>
      <c r="RW8">
        <v>-2.6976982418532001</v>
      </c>
      <c r="RX8">
        <v>-2.6976982418532001</v>
      </c>
      <c r="RY8">
        <v>-2.6548570456883702</v>
      </c>
      <c r="RZ8">
        <v>0.99540450548972403</v>
      </c>
      <c r="SA8">
        <v>-2.3306012972146202</v>
      </c>
      <c r="SB8">
        <v>-2.3306012972146202</v>
      </c>
      <c r="SC8">
        <v>-2.3306012972146202</v>
      </c>
      <c r="SD8">
        <v>-2.3306012972146202</v>
      </c>
      <c r="SE8">
        <v>-2.3306012972146202</v>
      </c>
      <c r="SF8">
        <v>-2.3306012972146202</v>
      </c>
      <c r="SG8">
        <v>-2.3306012972146202</v>
      </c>
      <c r="SH8">
        <v>-2.3306012972146202</v>
      </c>
      <c r="SI8">
        <v>-2.3306012972146202</v>
      </c>
      <c r="SJ8">
        <v>-2.3267066430178098</v>
      </c>
      <c r="SK8">
        <v>-2.3306012972146202</v>
      </c>
      <c r="SL8">
        <v>-2.3306012972146202</v>
      </c>
      <c r="SM8">
        <v>-2.12779295092334</v>
      </c>
      <c r="SN8">
        <v>-2.1007787148801298</v>
      </c>
      <c r="SO8">
        <v>-2.11185029508278</v>
      </c>
      <c r="SP8">
        <v>5.6038679861902301</v>
      </c>
      <c r="SQ8">
        <v>-1.4160861399132401</v>
      </c>
      <c r="SR8">
        <v>-1.4215591884249501</v>
      </c>
      <c r="SS8">
        <v>-1.1585214721992201</v>
      </c>
      <c r="ST8">
        <v>-2.0487652954250701</v>
      </c>
      <c r="SU8">
        <v>-1.8315814207507599</v>
      </c>
      <c r="SV8">
        <v>-1.3065641027156001</v>
      </c>
      <c r="SW8">
        <v>-2.2498072089755299</v>
      </c>
      <c r="SX8">
        <v>-2.3247793022639902</v>
      </c>
      <c r="SY8">
        <v>-2.6976982418532001</v>
      </c>
      <c r="SZ8">
        <v>-2.6976982418532001</v>
      </c>
      <c r="TA8">
        <v>-2.6925806928232698</v>
      </c>
      <c r="TB8">
        <v>-2.35215252347255</v>
      </c>
      <c r="TC8">
        <v>-2.0002916744723902</v>
      </c>
      <c r="TD8">
        <v>-2.4198396284133299</v>
      </c>
      <c r="TE8">
        <v>-2.4238381400553801</v>
      </c>
      <c r="TF8">
        <v>-2.4238381400553801</v>
      </c>
      <c r="TG8">
        <v>-2.4238381400553801</v>
      </c>
      <c r="TH8">
        <v>-1.9468715754668899</v>
      </c>
      <c r="TI8">
        <v>0.832273171148874</v>
      </c>
      <c r="TJ8">
        <v>-1.8578090428431699</v>
      </c>
      <c r="TK8">
        <v>-2.4758901828242701</v>
      </c>
      <c r="TL8">
        <v>-2.4758901828242701</v>
      </c>
      <c r="TM8">
        <v>-2.1548507101987799</v>
      </c>
      <c r="TN8">
        <v>-2.3941041534059</v>
      </c>
      <c r="TO8">
        <v>-0.83414947127061601</v>
      </c>
      <c r="TP8">
        <v>-2.43392662078598</v>
      </c>
      <c r="TQ8">
        <v>-2.0967804456297201</v>
      </c>
      <c r="TR8">
        <v>-1.7924046099308799</v>
      </c>
      <c r="TS8">
        <v>-2.0446290819246</v>
      </c>
      <c r="TT8">
        <v>-1.49536976107254</v>
      </c>
      <c r="TU8">
        <v>-1.21141823652631</v>
      </c>
      <c r="TV8">
        <v>-1.5106961219016499</v>
      </c>
      <c r="TW8">
        <v>0.226465231961991</v>
      </c>
      <c r="TX8">
        <v>-3.9681759891429502</v>
      </c>
      <c r="TY8">
        <v>-2.3365769558384</v>
      </c>
      <c r="TZ8">
        <v>-2.3710342573535099</v>
      </c>
      <c r="UA8">
        <v>-3.1261994103441002</v>
      </c>
      <c r="UB8">
        <v>-0.92874411224138098</v>
      </c>
      <c r="UC8">
        <v>-1.4925855742554699</v>
      </c>
      <c r="UD8">
        <v>-1.76658412170558</v>
      </c>
      <c r="UE8">
        <v>-2.38508933892482</v>
      </c>
      <c r="UF8">
        <v>-2.3296460475340202</v>
      </c>
      <c r="UG8">
        <v>-2.3296460475340202</v>
      </c>
      <c r="UH8">
        <v>-1.9298294423066</v>
      </c>
      <c r="UI8">
        <v>-2.3710342573535099</v>
      </c>
      <c r="UJ8">
        <v>49.859766659768702</v>
      </c>
      <c r="UK8">
        <v>-0.71078096873506902</v>
      </c>
      <c r="UL8">
        <v>-1.80550430370003</v>
      </c>
      <c r="UM8">
        <v>-2.3261790121838102</v>
      </c>
      <c r="UN8">
        <v>-3.1261994103441002</v>
      </c>
      <c r="UO8">
        <v>-2.2139399408710698</v>
      </c>
      <c r="UP8">
        <v>-2.3710342573535099</v>
      </c>
      <c r="UQ8">
        <v>-2.3580521949901301</v>
      </c>
      <c r="UR8">
        <v>-1.4224661300605701</v>
      </c>
      <c r="US8">
        <v>-2.3657597532750998</v>
      </c>
      <c r="UT8">
        <v>-1.24412867909823</v>
      </c>
      <c r="UU8">
        <v>-1.54401705225208</v>
      </c>
      <c r="UV8">
        <v>8.7077787805157E-2</v>
      </c>
      <c r="UW8">
        <v>-1.4705177521157</v>
      </c>
      <c r="UX8">
        <v>-2.16386938205904</v>
      </c>
      <c r="UY8">
        <v>-2.37034949904143</v>
      </c>
      <c r="UZ8">
        <v>-0.37580728535577901</v>
      </c>
      <c r="VA8">
        <v>-1.31212507492664</v>
      </c>
      <c r="VB8">
        <v>-1.1700656539540299</v>
      </c>
      <c r="VC8">
        <v>9.4162663898161103</v>
      </c>
      <c r="VD8">
        <v>14.918053285950601</v>
      </c>
      <c r="VE8">
        <v>4.8798014123404396</v>
      </c>
      <c r="VF8">
        <v>8.1408460373761304</v>
      </c>
      <c r="VG8">
        <v>-0.182102508632523</v>
      </c>
      <c r="VH8">
        <v>0.13983578902107899</v>
      </c>
      <c r="VI8">
        <v>2.5058410652581</v>
      </c>
      <c r="VJ8">
        <v>-2.1446154961288202</v>
      </c>
      <c r="VK8">
        <v>-1.84472712297497</v>
      </c>
      <c r="VL8">
        <v>-2.38508933892482</v>
      </c>
      <c r="VM8">
        <v>-0.47284955752244101</v>
      </c>
      <c r="VN8">
        <v>-2.4096636576897299</v>
      </c>
      <c r="VO8">
        <v>-2.1875662137149998</v>
      </c>
      <c r="VP8">
        <v>1.6288059517907901E-2</v>
      </c>
      <c r="VQ8">
        <v>1.20463586108456</v>
      </c>
      <c r="VR8">
        <v>-2.3628200905432299</v>
      </c>
      <c r="VS8">
        <v>-2.43392662078598</v>
      </c>
      <c r="VT8">
        <v>-2.3563021117585299</v>
      </c>
      <c r="VU8">
        <v>-2.2887360216055699</v>
      </c>
      <c r="VV8">
        <v>-2.0800904296659999</v>
      </c>
      <c r="VW8">
        <v>-2.2691754973612301</v>
      </c>
      <c r="VX8">
        <v>-1.5489617141955401</v>
      </c>
      <c r="VY8">
        <v>-1.8605753332830901</v>
      </c>
      <c r="VZ8">
        <v>-1.8423755859992901</v>
      </c>
      <c r="WA8">
        <v>-0.97935027521109197</v>
      </c>
      <c r="WB8">
        <v>-1.5012812119516801</v>
      </c>
      <c r="WC8">
        <v>-1.8809018113011899</v>
      </c>
      <c r="WD8">
        <v>-1.5984120251974101</v>
      </c>
      <c r="WE8">
        <v>-2.34536765005421</v>
      </c>
      <c r="WF8">
        <v>-2.0446290819246</v>
      </c>
      <c r="WG8">
        <v>-2.3224586657119302</v>
      </c>
      <c r="WH8">
        <v>-2.0503371779454298</v>
      </c>
      <c r="WI8">
        <v>-2.2983239423675998</v>
      </c>
      <c r="WJ8">
        <v>0.15363424942600401</v>
      </c>
      <c r="WK8">
        <v>-2.1548507101987799</v>
      </c>
      <c r="WL8">
        <v>-1.47387338950007</v>
      </c>
      <c r="WM8">
        <v>-1.8791405619413499</v>
      </c>
      <c r="WN8">
        <v>6.6259197642096197</v>
      </c>
      <c r="WO8">
        <v>2.4107072905434301</v>
      </c>
      <c r="WP8">
        <v>2.4232341756761402</v>
      </c>
      <c r="WQ8">
        <v>3.0792224098221901</v>
      </c>
      <c r="WR8">
        <v>1.8135402529070499</v>
      </c>
      <c r="WS8">
        <v>2.07931271653919</v>
      </c>
      <c r="WT8">
        <v>2.4895379407983</v>
      </c>
      <c r="WU8">
        <v>-1.6559855314358101</v>
      </c>
      <c r="WV8">
        <v>-0.58208693910015497</v>
      </c>
      <c r="WW8">
        <v>3.8869537677003498E-2</v>
      </c>
      <c r="WX8">
        <v>-1.64119686215996</v>
      </c>
      <c r="WY8">
        <v>-3.63745589225555</v>
      </c>
      <c r="WZ8">
        <v>-1.10814118892122</v>
      </c>
      <c r="XA8">
        <v>-1.6888452023173799</v>
      </c>
      <c r="XB8">
        <v>-2.1751139821299699</v>
      </c>
      <c r="XC8">
        <v>-2.4106900662047002</v>
      </c>
      <c r="XD8">
        <v>0.30923594263687498</v>
      </c>
      <c r="XE8">
        <v>-1.8793966915072799</v>
      </c>
      <c r="XF8">
        <v>1.2118127489861701</v>
      </c>
      <c r="XG8">
        <v>-1.50315166861331</v>
      </c>
      <c r="XH8">
        <v>-1.146587303924</v>
      </c>
      <c r="XI8">
        <v>-2.5291494247875801</v>
      </c>
      <c r="XJ8">
        <v>-0.60913603185910603</v>
      </c>
      <c r="XK8">
        <v>-2.1992468280495299</v>
      </c>
      <c r="XL8">
        <v>-2.2043297355822902</v>
      </c>
      <c r="XM8">
        <v>-2.3239877763424399</v>
      </c>
      <c r="XN8">
        <v>-0.86614754827243701</v>
      </c>
      <c r="XO8">
        <v>8.7083244195347405</v>
      </c>
      <c r="XP8">
        <v>9.5099944210444303</v>
      </c>
      <c r="XQ8">
        <v>11.213712127552601</v>
      </c>
      <c r="XR8">
        <v>-1.8585118493019801</v>
      </c>
      <c r="XS8">
        <v>-1.88958852653009</v>
      </c>
      <c r="XT8">
        <v>-2.6329110811674199</v>
      </c>
      <c r="XU8">
        <v>-2.6329110811674199</v>
      </c>
      <c r="XV8">
        <v>-2.3710342573535099</v>
      </c>
      <c r="XW8">
        <v>-2.0576837718026399</v>
      </c>
      <c r="XX8">
        <v>-0.15927603550114999</v>
      </c>
      <c r="XY8">
        <v>-2.3631252820805302</v>
      </c>
      <c r="XZ8">
        <v>-2.0276253397698798</v>
      </c>
      <c r="YA8">
        <v>-2.38703074942618</v>
      </c>
      <c r="YB8">
        <v>-2.38703074942618</v>
      </c>
      <c r="YC8">
        <v>-2.38703074942618</v>
      </c>
      <c r="YD8">
        <v>-1.5733085389154999</v>
      </c>
      <c r="YE8">
        <v>-1.1841607704653401</v>
      </c>
      <c r="YF8">
        <v>-1.77029745421762</v>
      </c>
      <c r="YG8">
        <v>-2.0961668002477301</v>
      </c>
      <c r="YH8">
        <v>-1.15746208745823</v>
      </c>
      <c r="YI8">
        <v>-2.3563021117585299</v>
      </c>
      <c r="YJ8">
        <v>-2.3233619427355099</v>
      </c>
      <c r="YK8">
        <v>-2.3858413230115798</v>
      </c>
      <c r="YL8">
        <v>-2.3563021117585299</v>
      </c>
      <c r="YM8">
        <v>-0.14949227068774901</v>
      </c>
      <c r="YN8">
        <v>-1.93805132919766</v>
      </c>
      <c r="YO8">
        <v>-1.6901902897313601</v>
      </c>
      <c r="YP8">
        <v>-2.2568120684114001</v>
      </c>
      <c r="YQ8">
        <v>-1.6889590096839699</v>
      </c>
      <c r="YR8">
        <v>-1.7633591494832599</v>
      </c>
      <c r="YS8">
        <v>-1.962664540619</v>
      </c>
      <c r="YT8">
        <v>-1.92033219316826</v>
      </c>
      <c r="YU8">
        <v>-1.65233671049268</v>
      </c>
      <c r="YV8">
        <v>-2.6431295686440501</v>
      </c>
      <c r="YW8">
        <v>-2.6431295686440501</v>
      </c>
      <c r="YX8">
        <v>0.54164444101336395</v>
      </c>
      <c r="YY8">
        <v>-2.6431295686440501</v>
      </c>
      <c r="YZ8">
        <v>0.21765753735305399</v>
      </c>
      <c r="ZA8">
        <v>0.869711834053007</v>
      </c>
      <c r="ZB8">
        <v>-1.57366599222565</v>
      </c>
      <c r="ZC8">
        <v>-0.65561739544304998</v>
      </c>
      <c r="ZD8">
        <v>2.90700601238905E-2</v>
      </c>
      <c r="ZE8">
        <v>-2.6431295686440501</v>
      </c>
      <c r="ZF8">
        <v>-2.6431295686440501</v>
      </c>
      <c r="ZG8">
        <v>-2.6431295686440501</v>
      </c>
      <c r="ZH8">
        <v>-2.1158277686140798</v>
      </c>
      <c r="ZI8">
        <v>-2.1158277686140798</v>
      </c>
      <c r="ZJ8">
        <v>-2.0858839302231398</v>
      </c>
      <c r="ZK8">
        <v>-2.0858839302231398</v>
      </c>
      <c r="ZL8">
        <v>-2.6431295686440501</v>
      </c>
      <c r="ZM8">
        <v>-1.87504741858098</v>
      </c>
      <c r="ZN8">
        <v>-2.7319921950050898</v>
      </c>
      <c r="ZO8">
        <v>-1.6702073117574801</v>
      </c>
      <c r="ZP8">
        <v>-1.6594481680461499</v>
      </c>
      <c r="ZQ8">
        <v>-1.8011120888876599</v>
      </c>
      <c r="ZR8">
        <v>-1.59594907691244</v>
      </c>
      <c r="ZS8">
        <v>-1.6981844072191901</v>
      </c>
      <c r="ZT8">
        <v>1.0619774444994401</v>
      </c>
      <c r="ZU8">
        <v>-1.9276655596808601</v>
      </c>
      <c r="ZV8">
        <v>-1.5578601582454299</v>
      </c>
      <c r="ZW8">
        <v>-0.73526907139477804</v>
      </c>
      <c r="ZX8">
        <v>0.53929751697139605</v>
      </c>
      <c r="ZY8">
        <v>27.565990503209701</v>
      </c>
      <c r="ZZ8">
        <v>15.460059605539699</v>
      </c>
      <c r="AAA8">
        <v>-1.9385413428792899</v>
      </c>
      <c r="AAB8">
        <v>-2.2148407077936398</v>
      </c>
      <c r="AAC8">
        <v>-2.3362801235949999</v>
      </c>
      <c r="AAD8">
        <v>-2.15654159690523</v>
      </c>
      <c r="AAE8">
        <v>-2.1844134460480702</v>
      </c>
      <c r="AAF8">
        <v>-2.41821328877867</v>
      </c>
      <c r="AAG8">
        <v>-2.6431295686440501</v>
      </c>
      <c r="AAH8">
        <v>-2.6431295686440501</v>
      </c>
      <c r="AAI8">
        <v>-2.3710342573535099</v>
      </c>
      <c r="AAJ8">
        <v>-2.1698680176120102</v>
      </c>
      <c r="AAK8">
        <v>-1.89478052163943</v>
      </c>
      <c r="AAL8">
        <v>-1.8317210606513901</v>
      </c>
      <c r="AAM8">
        <v>-2.4454397179316301</v>
      </c>
      <c r="AAN8">
        <v>-2.1904456970541299</v>
      </c>
      <c r="AAO8">
        <v>-0.55202282491453902</v>
      </c>
      <c r="AAP8">
        <v>-1.0100230622364299</v>
      </c>
      <c r="AAQ8">
        <v>4.5971394788097504</v>
      </c>
      <c r="AAR8">
        <v>-2.3871821793337902</v>
      </c>
      <c r="AAS8">
        <v>-2.3871821793337902</v>
      </c>
      <c r="AAT8">
        <v>-2.0770308159245099</v>
      </c>
      <c r="AAU8">
        <v>-2.1449002898487999</v>
      </c>
      <c r="AAV8">
        <v>-0.49911931600744103</v>
      </c>
      <c r="AAW8">
        <v>-2.5681574753555898</v>
      </c>
      <c r="AAX8">
        <v>-2.2869056493123101</v>
      </c>
      <c r="AAY8">
        <v>-2.39673313228846</v>
      </c>
      <c r="AAZ8">
        <v>-2.3552067626381801</v>
      </c>
      <c r="ABA8">
        <v>-2.39673313228846</v>
      </c>
      <c r="ABB8">
        <v>-0.86873271121704099</v>
      </c>
      <c r="ABC8">
        <v>-0.96369736271575801</v>
      </c>
      <c r="ABD8">
        <v>-1.2285987590016501</v>
      </c>
      <c r="ABE8">
        <v>-1.16862108437089</v>
      </c>
      <c r="ABF8">
        <v>-0.92871038584780996</v>
      </c>
      <c r="ABG8">
        <v>-1.0786545724247301</v>
      </c>
      <c r="ABH8">
        <v>-1.2285987590016501</v>
      </c>
      <c r="ABI8">
        <v>-1.16380890642599</v>
      </c>
      <c r="ABJ8">
        <v>-2.5160554821762799</v>
      </c>
      <c r="ABK8">
        <v>-1.31375309300291</v>
      </c>
      <c r="ABL8">
        <v>-1.2285987590016501</v>
      </c>
      <c r="ABM8">
        <v>-0.825970850600659</v>
      </c>
      <c r="ABN8">
        <v>-1.40966333847103</v>
      </c>
      <c r="ABO8">
        <v>-1.2285987590016501</v>
      </c>
      <c r="ABP8">
        <v>-0.77876619927088797</v>
      </c>
      <c r="ABQ8">
        <v>-2.55889667834112</v>
      </c>
      <c r="ABR8">
        <v>-2.55889667834112</v>
      </c>
      <c r="ABS8">
        <v>-1.2285987590016501</v>
      </c>
      <c r="ABT8">
        <v>-1.1150046782615599</v>
      </c>
      <c r="ABU8">
        <v>-1.59021742622083</v>
      </c>
      <c r="ABV8">
        <v>-1.6860945742154501</v>
      </c>
      <c r="ABW8">
        <v>-1.60643109819786</v>
      </c>
      <c r="ABX8">
        <v>-1.5745522081104899</v>
      </c>
      <c r="ABY8">
        <v>-1.58240854743231</v>
      </c>
      <c r="ABZ8">
        <v>-1.9740290281266499</v>
      </c>
      <c r="ACA8">
        <v>-2.3211833797162198</v>
      </c>
      <c r="ACB8">
        <v>-2.43392662078598</v>
      </c>
      <c r="ACC8">
        <v>-0.62026281128183303</v>
      </c>
      <c r="ACD8">
        <v>-2.43392662078598</v>
      </c>
      <c r="ACE8">
        <v>-1.48632206609199</v>
      </c>
      <c r="ACF8">
        <v>-2.43285940237618</v>
      </c>
      <c r="ACG8">
        <v>-1.25711175823692</v>
      </c>
      <c r="ACH8">
        <v>-2.5437683072748398</v>
      </c>
      <c r="ACI8">
        <v>-2.2454225574355502</v>
      </c>
      <c r="ACJ8">
        <v>0.46822390318312901</v>
      </c>
      <c r="ACK8">
        <v>0.82735303037389796</v>
      </c>
      <c r="ACL8">
        <v>-2.3375181977082602</v>
      </c>
      <c r="ACM8">
        <v>1.65432017290288</v>
      </c>
      <c r="ACN8">
        <v>0.31035487987161697</v>
      </c>
      <c r="ACO8">
        <v>-2.4111098387755798</v>
      </c>
      <c r="ACP8">
        <v>-2.3260513546516202</v>
      </c>
      <c r="ACQ8">
        <v>-2.2645174987582402</v>
      </c>
      <c r="ACR8">
        <v>-2.3950852581311501</v>
      </c>
      <c r="ACS8">
        <v>-2.3950852581311501</v>
      </c>
      <c r="ACT8">
        <v>-2.3669781185829102</v>
      </c>
      <c r="ACU8">
        <v>-2.3669781185829102</v>
      </c>
      <c r="ACV8">
        <v>0.33474649058920197</v>
      </c>
      <c r="ACW8">
        <v>-1.5969404234515501</v>
      </c>
      <c r="ACX8">
        <v>-1.79192167952519</v>
      </c>
      <c r="ACY8">
        <v>-1.8419030750508301</v>
      </c>
      <c r="ACZ8">
        <v>0.98668279648500201</v>
      </c>
      <c r="ADA8">
        <v>-3.9681759891429502</v>
      </c>
      <c r="ADB8">
        <v>-3.9681759891429502</v>
      </c>
      <c r="ADC8">
        <v>-3.9681759891429502</v>
      </c>
      <c r="ADD8">
        <v>-3.9681759891429502</v>
      </c>
      <c r="ADE8">
        <v>-3.9681759891429502</v>
      </c>
      <c r="ADF8">
        <v>-3.9681759891429502</v>
      </c>
      <c r="ADG8">
        <v>-1.5470740319952601</v>
      </c>
      <c r="ADH8">
        <v>1.0277596640386599</v>
      </c>
      <c r="ADI8">
        <v>-2.2579458364636702</v>
      </c>
      <c r="ADJ8">
        <v>-3.9681759891429502</v>
      </c>
      <c r="ADK8">
        <v>-3.9681759891429502</v>
      </c>
      <c r="ADL8">
        <v>-3.9681759891429502</v>
      </c>
      <c r="ADM8">
        <v>-3.9681759891429502</v>
      </c>
      <c r="ADN8">
        <v>-3.57696550425625</v>
      </c>
      <c r="ADO8">
        <v>-3.9681759891429502</v>
      </c>
      <c r="ADP8">
        <v>-1.6592724079311101</v>
      </c>
      <c r="ADQ8">
        <v>-2.0758990248843698</v>
      </c>
      <c r="ADR8">
        <v>-2.0758990248843698</v>
      </c>
      <c r="ADS8">
        <v>-3.9681759891429502</v>
      </c>
      <c r="ADT8">
        <v>-2.2133592541248901</v>
      </c>
      <c r="ADU8">
        <v>-1.7165109189119301</v>
      </c>
      <c r="ADV8">
        <v>-1.0585210156299101</v>
      </c>
      <c r="ADW8">
        <v>-0.55437639119479898</v>
      </c>
      <c r="ADX8">
        <v>-1.2968378764713</v>
      </c>
      <c r="ADY8">
        <v>-2.6431295686440501</v>
      </c>
      <c r="ADZ8">
        <v>-1.94509578237912</v>
      </c>
      <c r="AEA8">
        <v>-2.2950398709568001</v>
      </c>
      <c r="AEB8">
        <v>-2.24846719418457</v>
      </c>
      <c r="AEC8">
        <v>-2.3325975603593698</v>
      </c>
      <c r="AED8">
        <v>-1.6985099713565901</v>
      </c>
      <c r="AEE8">
        <v>-0.64503602276885297</v>
      </c>
      <c r="AEF8">
        <v>-1.06257222142442</v>
      </c>
      <c r="AEG8">
        <v>-1.6312584253343001</v>
      </c>
      <c r="AEH8">
        <v>-2.5883693282325102</v>
      </c>
      <c r="AEI8">
        <v>-1.61662972420484</v>
      </c>
      <c r="AEJ8">
        <v>-1.6312584253343001</v>
      </c>
      <c r="AEK8">
        <v>4.7711698270226996</v>
      </c>
      <c r="AEL8">
        <v>2.62275233426874</v>
      </c>
      <c r="AEM8">
        <v>-0.88529555684759198</v>
      </c>
      <c r="AEN8">
        <v>-2.3353870016626002</v>
      </c>
      <c r="AEO8">
        <v>10.1177340097426</v>
      </c>
      <c r="AEP8">
        <v>12.379969048814999</v>
      </c>
      <c r="AEQ8">
        <v>4.1410292266946804</v>
      </c>
      <c r="AER8">
        <v>1.30326909591738</v>
      </c>
      <c r="AES8">
        <v>4.9408681681122504</v>
      </c>
      <c r="AET8">
        <v>18.302607897325402</v>
      </c>
      <c r="AEU8">
        <v>5.1347537802219003</v>
      </c>
      <c r="AEV8">
        <v>10.000519832663599</v>
      </c>
      <c r="AEW8">
        <v>-2.1284120022732602</v>
      </c>
      <c r="AEX8">
        <v>5.5422402386503302</v>
      </c>
      <c r="AEY8">
        <v>-1.2975602514603399</v>
      </c>
      <c r="AEZ8">
        <v>-1.2405931495293501</v>
      </c>
      <c r="AFA8">
        <v>-2.0132465950227698</v>
      </c>
      <c r="AFB8">
        <v>-2.3923159697066798</v>
      </c>
      <c r="AFC8">
        <v>-0.49432034882265902</v>
      </c>
      <c r="AFD8">
        <v>0.28884985375687999</v>
      </c>
      <c r="AFE8">
        <v>-1.7746521466379299</v>
      </c>
      <c r="AFF8">
        <v>-2.32886549127503</v>
      </c>
      <c r="AFG8">
        <v>-1.5106803907177999</v>
      </c>
      <c r="AFH8">
        <v>-2.33859314015519</v>
      </c>
      <c r="AFI8">
        <v>-2.43392662078598</v>
      </c>
      <c r="AFJ8">
        <v>-1.64115469218863</v>
      </c>
      <c r="AFK8">
        <v>-2.3350985336478201</v>
      </c>
      <c r="AFL8">
        <v>-2.1466638344222999</v>
      </c>
      <c r="AFM8">
        <v>-1.9719738939082001</v>
      </c>
      <c r="AFN8">
        <v>-2.38588368165939</v>
      </c>
      <c r="AFO8">
        <v>-2.2690084570363198</v>
      </c>
      <c r="AFP8">
        <v>-1.5034207058290301</v>
      </c>
      <c r="AFQ8">
        <v>-0.928667544081482</v>
      </c>
      <c r="AFR8">
        <v>-1.16694354586271</v>
      </c>
      <c r="AFS8">
        <v>29.037694871466499</v>
      </c>
      <c r="AFT8">
        <v>10.5467353576067</v>
      </c>
      <c r="AFU8">
        <v>19.430691919907702</v>
      </c>
      <c r="AFV8">
        <v>-2.5437683072748398</v>
      </c>
      <c r="AFW8">
        <v>-2.5437683072748398</v>
      </c>
      <c r="AFX8">
        <v>3.0924886083971499</v>
      </c>
      <c r="AFY8">
        <v>0.18343209809823499</v>
      </c>
      <c r="AFZ8">
        <v>2.4662864190916798</v>
      </c>
      <c r="AGA8">
        <v>4.9417125510103098E-2</v>
      </c>
      <c r="AGB8">
        <v>-8.22405724306043E-2</v>
      </c>
      <c r="AGC8">
        <v>0.559794137782053</v>
      </c>
      <c r="AGD8">
        <v>2.00090356218662</v>
      </c>
      <c r="AGE8">
        <v>0.208414949488131</v>
      </c>
      <c r="AGF8">
        <v>9.8749211979358904</v>
      </c>
      <c r="AGG8">
        <v>-1.15242987486652</v>
      </c>
      <c r="AGH8">
        <v>-1.16353685165</v>
      </c>
      <c r="AGI8">
        <v>1.1909486231764099</v>
      </c>
      <c r="AGJ8">
        <v>1.5176651663005301</v>
      </c>
      <c r="AGK8">
        <v>-0.359882235841052</v>
      </c>
      <c r="AGL8">
        <v>-2.3531742506208899</v>
      </c>
      <c r="AGM8">
        <v>-2.3531742506208899</v>
      </c>
      <c r="AGN8">
        <v>-2.3531742506208899</v>
      </c>
      <c r="AGO8">
        <v>-2.3531742506208899</v>
      </c>
      <c r="AGP8">
        <v>-2.1426938652811498</v>
      </c>
      <c r="AGQ8">
        <v>-2.4979166866986899</v>
      </c>
      <c r="AGR8">
        <v>-0.89963231755778905</v>
      </c>
      <c r="AGS8">
        <v>-2.0446290819246</v>
      </c>
      <c r="AGT8">
        <v>-2.1884236758105602</v>
      </c>
      <c r="AGU8">
        <v>-3.63745589225555</v>
      </c>
      <c r="AGV8">
        <v>12.932274623998801</v>
      </c>
      <c r="AGW8">
        <v>13.9860393717248</v>
      </c>
      <c r="AGX8">
        <v>3.74081873904644</v>
      </c>
      <c r="AGY8">
        <v>2.8128740682776598</v>
      </c>
      <c r="AGZ8">
        <v>-1.11862189532886</v>
      </c>
      <c r="AHA8">
        <v>1.5501718021911099</v>
      </c>
      <c r="AHB8">
        <v>-0.66454999888108601</v>
      </c>
      <c r="AHC8">
        <v>0.70200113805806297</v>
      </c>
      <c r="AHD8">
        <v>0.95543031802182898</v>
      </c>
      <c r="AHE8">
        <v>-1.5578945362838901</v>
      </c>
      <c r="AHF8">
        <v>-2.1446154961288202</v>
      </c>
      <c r="AHG8">
        <v>-2.5437683072748398</v>
      </c>
      <c r="AHH8">
        <v>-2.4937869117492002</v>
      </c>
      <c r="AHI8">
        <v>-1.14753214913513</v>
      </c>
      <c r="AHJ8">
        <v>-0.62589215046987501</v>
      </c>
      <c r="AHK8">
        <v>-1.3223889827056099</v>
      </c>
      <c r="AHL8">
        <v>-1.29891945785009</v>
      </c>
      <c r="AHM8">
        <v>-1.2084630712979201</v>
      </c>
      <c r="AHN8">
        <v>-1.1815042032612699</v>
      </c>
      <c r="AHO8">
        <v>-2.4183547955701998</v>
      </c>
      <c r="AHP8">
        <v>-2.48432381771498</v>
      </c>
      <c r="AHQ8">
        <v>-2.5437683072748398</v>
      </c>
      <c r="AHR8">
        <v>-2.43392662078598</v>
      </c>
      <c r="AHS8">
        <v>-2.3226278882147402</v>
      </c>
      <c r="AHT8">
        <v>-1.7553876433212801</v>
      </c>
      <c r="AHU8">
        <v>-1.6717580413075801</v>
      </c>
      <c r="AHV8">
        <v>-2.3019026414549</v>
      </c>
      <c r="AHW8">
        <v>-1.7594918720127899</v>
      </c>
      <c r="AHX8">
        <v>-2.6886756352675798</v>
      </c>
      <c r="AHY8">
        <v>-2.3019026414549</v>
      </c>
      <c r="AHZ8">
        <v>-1.48256895950892</v>
      </c>
      <c r="AIA8">
        <v>-2.2140993352161402</v>
      </c>
      <c r="AIB8">
        <v>-2.3563021117585299</v>
      </c>
      <c r="AIC8">
        <v>-2.43392662078598</v>
      </c>
      <c r="AID8">
        <v>-2.43392662078598</v>
      </c>
      <c r="AIE8">
        <v>-2.43392662078598</v>
      </c>
      <c r="AIF8">
        <v>-2.43392662078598</v>
      </c>
      <c r="AIG8">
        <v>-2.4327459578995501</v>
      </c>
      <c r="AIH8">
        <v>-2.43392662078598</v>
      </c>
      <c r="AII8">
        <v>-2.43392662078598</v>
      </c>
      <c r="AIJ8">
        <v>-0.357496803462796</v>
      </c>
      <c r="AIK8">
        <v>-1.8176456630807201</v>
      </c>
      <c r="AIL8">
        <v>-0.32955319739946098</v>
      </c>
      <c r="AIM8">
        <v>-0.57266257015047695</v>
      </c>
      <c r="AIN8">
        <v>-1.4927665921640501</v>
      </c>
      <c r="AIO8">
        <v>-1.63914172419519</v>
      </c>
      <c r="AIP8">
        <v>-0.27585775361235798</v>
      </c>
      <c r="AIQ8">
        <v>-2.4813277799270801</v>
      </c>
      <c r="AIR8">
        <v>-0.38837161660662201</v>
      </c>
      <c r="AIS8">
        <v>-1.6618804700816601</v>
      </c>
      <c r="AIT8">
        <v>9.1566002925850001E-2</v>
      </c>
      <c r="AIU8">
        <v>-2.3710342573535099</v>
      </c>
      <c r="AIV8">
        <v>-1.73093401338501</v>
      </c>
      <c r="AIW8">
        <v>2.0662944733513</v>
      </c>
      <c r="AIX8">
        <v>-1.7813295746782201</v>
      </c>
      <c r="AIY8">
        <v>-2.2053128582376802</v>
      </c>
      <c r="AIZ8">
        <v>1.99670237248437</v>
      </c>
      <c r="AJA8">
        <v>-1.18625227451635</v>
      </c>
      <c r="AJB8">
        <v>-1.2041084398023501</v>
      </c>
      <c r="AJC8">
        <v>-2.3226492285507798</v>
      </c>
      <c r="AJD8">
        <v>-2.3353870016626002</v>
      </c>
      <c r="AJE8">
        <v>-1.28798987053602</v>
      </c>
      <c r="AJF8">
        <v>-1.4051001274356401</v>
      </c>
      <c r="AJG8">
        <v>-1.0373439640119999</v>
      </c>
      <c r="AJH8">
        <v>-2.3989646635698101</v>
      </c>
      <c r="AJI8">
        <v>-2.3628200905432299</v>
      </c>
      <c r="AJJ8">
        <v>0.92622300808116698</v>
      </c>
      <c r="AJK8">
        <v>-0.66143918878770602</v>
      </c>
      <c r="AJL8">
        <v>-1.6449687664150201</v>
      </c>
      <c r="AJM8">
        <v>-2.4022641455338198</v>
      </c>
      <c r="AJN8">
        <v>-0.97789538934985698</v>
      </c>
      <c r="AJO8">
        <v>-1.91879623226059</v>
      </c>
      <c r="AJP8">
        <v>0.51935924431000902</v>
      </c>
      <c r="AJQ8">
        <v>-2.3710342573535099</v>
      </c>
      <c r="AJR8">
        <v>15.2818696841306</v>
      </c>
      <c r="AJS8">
        <v>2.62988886902109</v>
      </c>
      <c r="AJT8">
        <v>6.6530833878597004</v>
      </c>
      <c r="AJU8">
        <v>2.6945238792345698</v>
      </c>
      <c r="AJV8">
        <v>3.7669269713265301</v>
      </c>
      <c r="AJW8">
        <v>-0.19078356824252499</v>
      </c>
      <c r="AJX8">
        <v>3.2643363456544598</v>
      </c>
      <c r="AJY8">
        <v>12.269309450666</v>
      </c>
      <c r="AJZ8">
        <v>2.2396251516038501</v>
      </c>
      <c r="AKA8">
        <v>12.2540098179865</v>
      </c>
      <c r="AKB8">
        <v>2.4076794426697701</v>
      </c>
      <c r="AKC8">
        <v>-1.4614052964270099</v>
      </c>
      <c r="AKD8">
        <v>-2.2756950300973</v>
      </c>
      <c r="AKE8">
        <v>-2.2756950300973</v>
      </c>
      <c r="AKF8">
        <v>-2.2756950300973</v>
      </c>
      <c r="AKG8">
        <v>-2.16787149609653</v>
      </c>
      <c r="AKH8">
        <v>-2.0877400528691199</v>
      </c>
      <c r="AKI8">
        <v>-2.16787149609653</v>
      </c>
      <c r="AKJ8">
        <v>-1.4834710157764299</v>
      </c>
      <c r="AKK8">
        <v>-1.0468251591707101</v>
      </c>
      <c r="AKL8">
        <v>-2.2001515487348602</v>
      </c>
      <c r="AKM8">
        <v>8.3317795828455304E-2</v>
      </c>
      <c r="AKN8">
        <v>0.14093834028135699</v>
      </c>
      <c r="AKO8">
        <v>-5.2088797600349103E-2</v>
      </c>
      <c r="AKP8">
        <v>5.0971828335203299E-2</v>
      </c>
      <c r="AKQ8">
        <v>-2.5419171444775999</v>
      </c>
      <c r="AKR8">
        <v>-2.3607187035717301</v>
      </c>
      <c r="AKS8">
        <v>-0.91230524845490701</v>
      </c>
      <c r="AKT8">
        <v>0.103051291105037</v>
      </c>
      <c r="AKU8">
        <v>-0.201261311249642</v>
      </c>
      <c r="AKV8">
        <v>2.7877598937410801</v>
      </c>
      <c r="AKW8">
        <v>-2.4183547955701998</v>
      </c>
    </row>
    <row r="9" spans="1:985" x14ac:dyDescent="0.25">
      <c r="A9">
        <v>3696</v>
      </c>
      <c r="B9">
        <v>-1.94838795284683</v>
      </c>
      <c r="C9">
        <v>20.236389300754901</v>
      </c>
      <c r="D9">
        <v>15.555493511683199</v>
      </c>
      <c r="E9">
        <v>13.3608889630665</v>
      </c>
      <c r="F9">
        <v>3.0977517379906301</v>
      </c>
      <c r="G9">
        <v>0.78314448418113403</v>
      </c>
      <c r="H9">
        <v>30.594774963792698</v>
      </c>
      <c r="I9">
        <v>7.5421621983071896</v>
      </c>
      <c r="J9">
        <v>16.391745194149099</v>
      </c>
      <c r="K9">
        <v>9.3835498450623192</v>
      </c>
      <c r="L9">
        <v>-0.49958014731141298</v>
      </c>
      <c r="M9">
        <v>-1.1743220912571799</v>
      </c>
      <c r="N9">
        <v>5.6143599570999196</v>
      </c>
      <c r="O9">
        <v>12.2167124136868</v>
      </c>
      <c r="P9">
        <v>-1.8995124220350901</v>
      </c>
      <c r="Q9">
        <v>-2.3598489529394602</v>
      </c>
      <c r="R9">
        <v>-1.5759332145737499</v>
      </c>
      <c r="S9">
        <v>14.573599326198901</v>
      </c>
      <c r="T9">
        <v>-0.58267851034191598</v>
      </c>
      <c r="U9">
        <v>-1.26562941113297</v>
      </c>
      <c r="V9">
        <v>-1.59931641896361</v>
      </c>
      <c r="W9">
        <v>-2.2047102346793999</v>
      </c>
      <c r="X9">
        <v>-1.90539329738095</v>
      </c>
      <c r="Y9">
        <v>-1.95980996366632</v>
      </c>
      <c r="Z9">
        <v>-2.3813154121651299</v>
      </c>
      <c r="AA9">
        <v>-2.1417791102794999</v>
      </c>
      <c r="AB9">
        <v>-2.5585808241137999</v>
      </c>
      <c r="AC9">
        <v>-2.5623768794701798</v>
      </c>
      <c r="AD9">
        <v>-2.5570367666231899</v>
      </c>
      <c r="AE9">
        <v>-2.5580463614463</v>
      </c>
      <c r="AF9">
        <v>-2.5623768794701798</v>
      </c>
      <c r="AG9">
        <v>-2.5423096208046498</v>
      </c>
      <c r="AH9">
        <v>-2.2937919562512001</v>
      </c>
      <c r="AI9">
        <v>-1.26562941113297</v>
      </c>
      <c r="AJ9">
        <v>-1.91437724038489</v>
      </c>
      <c r="AK9">
        <v>-2.0475004346035699</v>
      </c>
      <c r="AL9">
        <v>5.0206708234713897</v>
      </c>
      <c r="AM9">
        <v>-0.33532646783557601</v>
      </c>
      <c r="AN9">
        <v>-2.4092927902923198</v>
      </c>
      <c r="AO9">
        <v>-1.7148597316043801</v>
      </c>
      <c r="AP9">
        <v>20.394416322870001</v>
      </c>
      <c r="AQ9">
        <v>-2.3621587484975799</v>
      </c>
      <c r="AR9">
        <v>-2.3465610591196899</v>
      </c>
      <c r="AS9">
        <v>0.97208755033912797</v>
      </c>
      <c r="AT9">
        <v>-2.51519745282951</v>
      </c>
      <c r="AU9">
        <v>-1.8381582891675301</v>
      </c>
      <c r="AV9">
        <v>-1.1773658329011401</v>
      </c>
      <c r="AW9">
        <v>8.9122595742140001E-2</v>
      </c>
      <c r="AX9">
        <v>-0.58524951727420005</v>
      </c>
      <c r="AY9">
        <v>-1.09388445948604</v>
      </c>
      <c r="AZ9">
        <v>-0.16079867205069701</v>
      </c>
      <c r="BA9">
        <v>-1.8719555938650301</v>
      </c>
      <c r="BB9">
        <v>-0.37659686839992002</v>
      </c>
      <c r="BC9">
        <v>-1.89487406867839</v>
      </c>
      <c r="BD9">
        <v>-2.0179586862804801</v>
      </c>
      <c r="BE9">
        <v>-0.117448081837599</v>
      </c>
      <c r="BF9">
        <v>-1.7454157896768301</v>
      </c>
      <c r="BG9">
        <v>-1.5272665747352401</v>
      </c>
      <c r="BH9">
        <v>-1.50237590872878</v>
      </c>
      <c r="BI9">
        <v>-1.6664211423653299</v>
      </c>
      <c r="BJ9">
        <v>-0.47562768929705201</v>
      </c>
      <c r="BK9">
        <v>-1.29629318582135</v>
      </c>
      <c r="BL9">
        <v>-1.56306592139273</v>
      </c>
      <c r="BM9">
        <v>-1.34530795090952</v>
      </c>
      <c r="BN9">
        <v>14.5216754142469</v>
      </c>
      <c r="BO9">
        <v>14.7401824885089</v>
      </c>
      <c r="BP9">
        <v>12.151797445326499</v>
      </c>
      <c r="BQ9">
        <v>10.6763088977069</v>
      </c>
      <c r="BR9">
        <v>7.8861809958468001</v>
      </c>
      <c r="BS9">
        <v>-2.35978781942632</v>
      </c>
      <c r="BT9">
        <v>-2.1716359511306398</v>
      </c>
      <c r="BU9">
        <v>-2.54131475343035</v>
      </c>
      <c r="BV9">
        <v>-1.2783411860861</v>
      </c>
      <c r="BW9">
        <v>30.457090319719601</v>
      </c>
      <c r="BX9">
        <v>18.039600516756401</v>
      </c>
      <c r="BY9">
        <v>9.2185257140350494</v>
      </c>
      <c r="BZ9">
        <v>28.640603453434402</v>
      </c>
      <c r="CA9">
        <v>18.768550673328601</v>
      </c>
      <c r="CB9">
        <v>17.299920753283999</v>
      </c>
      <c r="CC9">
        <v>-2.36854487270414</v>
      </c>
      <c r="CD9">
        <v>-2.1444365897252902</v>
      </c>
      <c r="CE9">
        <v>-2.1770303715387498</v>
      </c>
      <c r="CF9">
        <v>-2.33758998398172</v>
      </c>
      <c r="CG9">
        <v>-1.59528936269223</v>
      </c>
      <c r="CH9">
        <v>3.2601797191739501</v>
      </c>
      <c r="CI9">
        <v>1.63515106496475</v>
      </c>
      <c r="CJ9">
        <v>0.450470662418334</v>
      </c>
      <c r="CK9">
        <v>-2.56983262251434</v>
      </c>
      <c r="CL9">
        <v>-2.5574656105495501</v>
      </c>
      <c r="CM9">
        <v>-2.5677925655541101</v>
      </c>
      <c r="CN9">
        <v>-2.48685521135774</v>
      </c>
      <c r="CO9">
        <v>-2.54389768739766</v>
      </c>
      <c r="CP9">
        <v>1.47240992641849</v>
      </c>
      <c r="CQ9">
        <v>-1.69547560060977</v>
      </c>
      <c r="CR9">
        <v>-2.0128979300088901</v>
      </c>
      <c r="CS9">
        <v>-2.1622520319596399</v>
      </c>
      <c r="CT9">
        <v>-2.3982327463967401</v>
      </c>
      <c r="CU9">
        <v>-2.0637405588249802</v>
      </c>
      <c r="CV9">
        <v>-1.6644135112034399</v>
      </c>
      <c r="CW9">
        <v>-3.9648673186750001</v>
      </c>
      <c r="CX9">
        <v>-3.9612137168158101</v>
      </c>
      <c r="CY9">
        <v>-3.9660119307862698</v>
      </c>
      <c r="CZ9">
        <v>-2.1906632933667298</v>
      </c>
      <c r="DA9">
        <v>-2.22699771291474</v>
      </c>
      <c r="DB9">
        <v>24.373132366862301</v>
      </c>
      <c r="DC9">
        <v>-1.79960233755287</v>
      </c>
      <c r="DD9">
        <v>-2.1529650227052901</v>
      </c>
      <c r="DE9">
        <v>-2.5788668464911</v>
      </c>
      <c r="DF9">
        <v>-2.3695116999222798</v>
      </c>
      <c r="DG9">
        <v>-2.5292483797179401</v>
      </c>
      <c r="DH9">
        <v>-1.47344413671805</v>
      </c>
      <c r="DI9">
        <v>-1.53077771240602</v>
      </c>
      <c r="DJ9">
        <v>-2.0691356647404802</v>
      </c>
      <c r="DK9">
        <v>-1.8390940713538599</v>
      </c>
      <c r="DL9">
        <v>-2.8677058538294302</v>
      </c>
      <c r="DM9">
        <v>-2.3730371999987101</v>
      </c>
      <c r="DN9">
        <v>-1.8454325227966799</v>
      </c>
      <c r="DO9">
        <v>4.7232623637093596</v>
      </c>
      <c r="DP9">
        <v>1.2414635707709301</v>
      </c>
      <c r="DQ9">
        <v>-0.34637011243740201</v>
      </c>
      <c r="DR9">
        <v>-2.3262622105132098</v>
      </c>
      <c r="DS9">
        <v>-1.98866756660698</v>
      </c>
      <c r="DT9">
        <v>-2.5783394446812098</v>
      </c>
      <c r="DU9">
        <v>-2.3536806434390698</v>
      </c>
      <c r="DV9">
        <v>-2.3249030474608299</v>
      </c>
      <c r="DW9">
        <v>-2.29709533703361</v>
      </c>
      <c r="DX9">
        <v>-2.53794826693693</v>
      </c>
      <c r="DY9">
        <v>-2.3159219985695501</v>
      </c>
      <c r="DZ9">
        <v>-0.73375168159000403</v>
      </c>
      <c r="EA9">
        <v>-2.3576760681401501</v>
      </c>
      <c r="EB9">
        <v>-2.0291876810187901</v>
      </c>
      <c r="EC9">
        <v>-2.3789906960941698</v>
      </c>
      <c r="ED9">
        <v>-2.3294039905500101</v>
      </c>
      <c r="EE9">
        <v>1.02742090138919</v>
      </c>
      <c r="EF9">
        <v>-2.5231124831474498</v>
      </c>
      <c r="EG9">
        <v>-2.4062243823072902</v>
      </c>
      <c r="EH9">
        <v>-2.4180864876135999</v>
      </c>
      <c r="EI9">
        <v>-2.4081260688329298</v>
      </c>
      <c r="EJ9">
        <v>-2.3193027141696101</v>
      </c>
      <c r="EK9">
        <v>-2.4139936995980298</v>
      </c>
      <c r="EL9">
        <v>-2.38865851483023</v>
      </c>
      <c r="EM9">
        <v>-2.41016771843069</v>
      </c>
      <c r="EN9">
        <v>-2.4750698614193198</v>
      </c>
      <c r="EO9">
        <v>-2.0594462188388398</v>
      </c>
      <c r="EP9">
        <v>-2.39336436854372</v>
      </c>
      <c r="EQ9">
        <v>-2.4603751395448801</v>
      </c>
      <c r="ER9">
        <v>-2.4955820101057702</v>
      </c>
      <c r="ES9">
        <v>-2.3361771752217302</v>
      </c>
      <c r="ET9">
        <v>-2.1472847838248601</v>
      </c>
      <c r="EU9">
        <v>-2.54851135467695</v>
      </c>
      <c r="EV9">
        <v>-1.8393237701246901</v>
      </c>
      <c r="EW9">
        <v>-1.9310899990366399</v>
      </c>
      <c r="EX9">
        <v>-1.61237039308518</v>
      </c>
      <c r="EY9">
        <v>-2.1513327970791201</v>
      </c>
      <c r="EZ9">
        <v>-2.6079659164868301</v>
      </c>
      <c r="FA9">
        <v>-2.0337615478364599</v>
      </c>
      <c r="FB9">
        <v>-2.3930070840978801</v>
      </c>
      <c r="FC9">
        <v>-0.223319855486176</v>
      </c>
      <c r="FD9">
        <v>-1.8506605934640199</v>
      </c>
      <c r="FE9">
        <v>-1.4945218882364E-3</v>
      </c>
      <c r="FF9">
        <v>0.75907282599636094</v>
      </c>
      <c r="FG9">
        <v>-2.3046782626126801</v>
      </c>
      <c r="FH9">
        <v>-0.17938284669814</v>
      </c>
      <c r="FI9">
        <v>-1.2746797420158</v>
      </c>
      <c r="FJ9">
        <v>0.41987871392655701</v>
      </c>
      <c r="FK9">
        <v>-6.2127254709157297E-3</v>
      </c>
      <c r="FL9">
        <v>-1.3819064722407901</v>
      </c>
      <c r="FM9">
        <v>-0.87650909012397604</v>
      </c>
      <c r="FN9">
        <v>1.59133947248008</v>
      </c>
      <c r="FO9">
        <v>-1.8343950961219</v>
      </c>
      <c r="FP9">
        <v>2.46721077525647E-2</v>
      </c>
      <c r="FQ9">
        <v>-1.6298353052780301</v>
      </c>
      <c r="FR9">
        <v>7.3388084796672196E-3</v>
      </c>
      <c r="FS9">
        <v>-1.5892154855190599</v>
      </c>
      <c r="FT9">
        <v>-1.63822219273419</v>
      </c>
      <c r="FU9">
        <v>-2.3278206043425298</v>
      </c>
      <c r="FV9">
        <v>-1.92968788983645</v>
      </c>
      <c r="FW9">
        <v>-1.39359934970704</v>
      </c>
      <c r="FX9">
        <v>-2.43614007841368</v>
      </c>
      <c r="FY9">
        <v>-2.43614007841368</v>
      </c>
      <c r="FZ9">
        <v>-2.0748386965325101</v>
      </c>
      <c r="GA9">
        <v>-2.3870094300459201</v>
      </c>
      <c r="GB9">
        <v>-2.1409866315223498</v>
      </c>
      <c r="GC9">
        <v>-0.40961960916764401</v>
      </c>
      <c r="GD9">
        <v>-2.3541077624734101</v>
      </c>
      <c r="GE9">
        <v>-0.87343812691353795</v>
      </c>
      <c r="GF9">
        <v>-2.2792081415151002</v>
      </c>
      <c r="GG9">
        <v>-2.42414454348752</v>
      </c>
      <c r="GH9">
        <v>-2.1158175150601202</v>
      </c>
      <c r="GI9">
        <v>-1.9046470916174001</v>
      </c>
      <c r="GJ9">
        <v>-2.3650554269994299</v>
      </c>
      <c r="GK9">
        <v>-2.2062555558227102</v>
      </c>
      <c r="GL9">
        <v>3.9311557817646898</v>
      </c>
      <c r="GM9">
        <v>-1.9503946161804899</v>
      </c>
      <c r="GN9">
        <v>-0.1448822840258</v>
      </c>
      <c r="GO9">
        <v>-2.4456432447992</v>
      </c>
      <c r="GP9">
        <v>-2.4456432447992</v>
      </c>
      <c r="GQ9">
        <v>-2.3434032550961001</v>
      </c>
      <c r="GR9">
        <v>-1.7367409047906599</v>
      </c>
      <c r="GS9">
        <v>-2.3662729910893399</v>
      </c>
      <c r="GT9">
        <v>-5.3237036138598803</v>
      </c>
      <c r="GU9">
        <v>-2.0268044683098498</v>
      </c>
      <c r="GV9">
        <v>-1.3035062978882299</v>
      </c>
      <c r="GW9">
        <v>-2.0475004346035699</v>
      </c>
      <c r="GX9">
        <v>-0.55178006376019495</v>
      </c>
      <c r="GY9">
        <v>-2.5403333215120298</v>
      </c>
      <c r="GZ9">
        <v>-1.9240068257693601</v>
      </c>
      <c r="HA9">
        <v>-1.63779334779824</v>
      </c>
      <c r="HB9">
        <v>-1.76018435805875</v>
      </c>
      <c r="HC9">
        <v>-2.1539124682852</v>
      </c>
      <c r="HD9">
        <v>-1.3279157222791</v>
      </c>
      <c r="HE9">
        <v>-2.3597854097803799</v>
      </c>
      <c r="HF9">
        <v>3.2611086955841202</v>
      </c>
      <c r="HG9">
        <v>-2.1933626069529502</v>
      </c>
      <c r="HH9">
        <v>-2.2294630818845702</v>
      </c>
      <c r="HI9">
        <v>-1.11110865429964</v>
      </c>
      <c r="HJ9">
        <v>-2.4898813162528701</v>
      </c>
      <c r="HK9">
        <v>-2.0277983804678201</v>
      </c>
      <c r="HL9">
        <v>-2.3683520549211199</v>
      </c>
      <c r="HM9">
        <v>-2.3986086055592502</v>
      </c>
      <c r="HN9">
        <v>-2.0370313968826501</v>
      </c>
      <c r="HO9">
        <v>-2.1231423557709599</v>
      </c>
      <c r="HP9">
        <v>-1.9585243471774301</v>
      </c>
      <c r="HQ9">
        <v>-1.8209560458684699</v>
      </c>
      <c r="HR9">
        <v>-2.4597550257326901</v>
      </c>
      <c r="HS9">
        <v>-2.3838837163466602</v>
      </c>
      <c r="HT9">
        <v>-2.40796997550042</v>
      </c>
      <c r="HU9">
        <v>-2.4007402870286798</v>
      </c>
      <c r="HV9">
        <v>-2.40431748890432</v>
      </c>
      <c r="HW9">
        <v>-2.3921078489940899</v>
      </c>
      <c r="HX9">
        <v>-2.3924106949174302</v>
      </c>
      <c r="HY9">
        <v>-2.4028109853029198</v>
      </c>
      <c r="HZ9">
        <v>-2.3973000024636701</v>
      </c>
      <c r="IA9">
        <v>-2.4059619643702002</v>
      </c>
      <c r="IB9">
        <v>-2.4036218542588998</v>
      </c>
      <c r="IC9">
        <v>-1.0646828618492801</v>
      </c>
      <c r="ID9">
        <v>-1.8190937248821999</v>
      </c>
      <c r="IE9">
        <v>2.1852556214204402</v>
      </c>
      <c r="IF9">
        <v>18.136751379808398</v>
      </c>
      <c r="IG9">
        <v>33.000484941179302</v>
      </c>
      <c r="IH9">
        <v>4.0769015517894198</v>
      </c>
      <c r="II9">
        <v>-2.1318187304532001</v>
      </c>
      <c r="IJ9">
        <v>-2.2914282960116998</v>
      </c>
      <c r="IK9">
        <v>-2.2737934524355401</v>
      </c>
      <c r="IL9">
        <v>-2.3565520427548501</v>
      </c>
      <c r="IM9">
        <v>16.946239435487801</v>
      </c>
      <c r="IN9">
        <v>-1.98285408270563</v>
      </c>
      <c r="IO9">
        <v>40.131520143687503</v>
      </c>
      <c r="IP9">
        <v>34.447716465848401</v>
      </c>
      <c r="IQ9">
        <v>35.516407056134803</v>
      </c>
      <c r="IR9">
        <v>4.8323393997839901</v>
      </c>
      <c r="IS9">
        <v>39.907042698472502</v>
      </c>
      <c r="IT9">
        <v>39.369854786882897</v>
      </c>
      <c r="IU9">
        <v>26.935943865176899</v>
      </c>
      <c r="IV9">
        <v>-2.4354632480589</v>
      </c>
      <c r="IW9">
        <v>-2.35481858395049</v>
      </c>
      <c r="IX9">
        <v>-0.58341761058026598</v>
      </c>
      <c r="IY9">
        <v>36.760869316599198</v>
      </c>
      <c r="IZ9">
        <v>48.824392279940596</v>
      </c>
      <c r="JA9">
        <v>42.632321004810997</v>
      </c>
      <c r="JB9">
        <v>-1.10460904755185</v>
      </c>
      <c r="JC9">
        <v>-0.95749638593059105</v>
      </c>
      <c r="JD9">
        <v>-1.25602854810858</v>
      </c>
      <c r="JE9">
        <v>-2.2537592877043502</v>
      </c>
      <c r="JF9">
        <v>-1.81716858290215</v>
      </c>
      <c r="JG9">
        <v>-1.75902703851223</v>
      </c>
      <c r="JH9">
        <v>-1.02867549620194</v>
      </c>
      <c r="JI9">
        <v>-2.4872035142531299</v>
      </c>
      <c r="JJ9">
        <v>-0.53521752952725299</v>
      </c>
      <c r="JK9">
        <v>-2.1933626069529502</v>
      </c>
      <c r="JL9">
        <v>-2.3326654999546199</v>
      </c>
      <c r="JM9">
        <v>-2.3357048187148801</v>
      </c>
      <c r="JN9">
        <v>-2.3321642506155298</v>
      </c>
      <c r="JO9">
        <v>-2.3997059160147098</v>
      </c>
      <c r="JP9">
        <v>-2.39840067229273</v>
      </c>
      <c r="JQ9">
        <v>-2.3561495794173601</v>
      </c>
      <c r="JR9">
        <v>-1.55476878225833</v>
      </c>
      <c r="JS9">
        <v>-2.1782899373062499</v>
      </c>
      <c r="JT9">
        <v>-2.3760781405140001</v>
      </c>
      <c r="JU9">
        <v>-2.3498680186409602</v>
      </c>
      <c r="JV9">
        <v>-2.36885416594966</v>
      </c>
      <c r="JW9">
        <v>-2.5501188104972199</v>
      </c>
      <c r="JX9">
        <v>-2.2220595337366298</v>
      </c>
      <c r="JY9">
        <v>-2.07478529412337</v>
      </c>
      <c r="JZ9">
        <v>-2.33337681955945</v>
      </c>
      <c r="KA9">
        <v>-2.3281522033124902</v>
      </c>
      <c r="KB9">
        <v>-2.0860519901889698</v>
      </c>
      <c r="KC9">
        <v>-1.26562941113297</v>
      </c>
      <c r="KD9">
        <v>-2.42712353104683</v>
      </c>
      <c r="KE9">
        <v>-2.4361399561288102</v>
      </c>
      <c r="KF9">
        <v>-2.4992114946873101</v>
      </c>
      <c r="KG9">
        <v>-2.1072176779162701</v>
      </c>
      <c r="KH9">
        <v>-3.9660119307862698</v>
      </c>
      <c r="KI9">
        <v>-3.9660119307862698</v>
      </c>
      <c r="KJ9">
        <v>-2.4993892740413099</v>
      </c>
      <c r="KK9">
        <v>-2.3853415346271101</v>
      </c>
      <c r="KL9">
        <v>-2.5781192184523598</v>
      </c>
      <c r="KM9">
        <v>-2.6537759883918599</v>
      </c>
      <c r="KN9">
        <v>-1.2759741061904599</v>
      </c>
      <c r="KO9">
        <v>-1.7925392970165199</v>
      </c>
      <c r="KP9">
        <v>-2.37816506995074</v>
      </c>
      <c r="KQ9">
        <v>-2.42964568277994</v>
      </c>
      <c r="KR9">
        <v>-2.4993565765393799</v>
      </c>
      <c r="KS9">
        <v>-2.4578819257067601</v>
      </c>
      <c r="KT9">
        <v>-2.5046177760683999</v>
      </c>
      <c r="KU9">
        <v>-2.6044339509634198</v>
      </c>
      <c r="KV9">
        <v>-1.5334349009408299</v>
      </c>
      <c r="KW9">
        <v>-1.60264993924724</v>
      </c>
      <c r="KX9">
        <v>17.967098299767098</v>
      </c>
      <c r="KY9">
        <v>23.982200048425799</v>
      </c>
      <c r="KZ9">
        <v>14.1054824924479</v>
      </c>
      <c r="LA9">
        <v>13.6433572734171</v>
      </c>
      <c r="LB9">
        <v>7.9171085957852796</v>
      </c>
      <c r="LC9">
        <v>-1.3970581390150001</v>
      </c>
      <c r="LD9">
        <v>-1.96679025037984</v>
      </c>
      <c r="LE9">
        <v>-2.1933626069529502</v>
      </c>
      <c r="LF9">
        <v>-2.0792725810551098</v>
      </c>
      <c r="LG9">
        <v>-2.25891078688249</v>
      </c>
      <c r="LH9">
        <v>0.82286801065283</v>
      </c>
      <c r="LI9">
        <v>-2.3463535317905202</v>
      </c>
      <c r="LJ9">
        <v>-2.5771891238273201</v>
      </c>
      <c r="LK9">
        <v>-1.72275188904586</v>
      </c>
      <c r="LL9">
        <v>-2.2557016433800201</v>
      </c>
      <c r="LM9">
        <v>-0.93647023805326002</v>
      </c>
      <c r="LN9">
        <v>-1.6609665047073101</v>
      </c>
      <c r="LO9">
        <v>-2.4364729239362899</v>
      </c>
      <c r="LP9">
        <v>-2.3122561136936901</v>
      </c>
      <c r="LQ9">
        <v>-2.1804388506688901</v>
      </c>
      <c r="LR9">
        <v>-0.75220712178249005</v>
      </c>
      <c r="LS9">
        <v>-1.17252077903706</v>
      </c>
      <c r="LT9">
        <v>0.44439237114510199</v>
      </c>
      <c r="LU9">
        <v>-1.5444704097152999</v>
      </c>
      <c r="LV9">
        <v>-2.3740600482984999</v>
      </c>
      <c r="LW9">
        <v>-2.4272867553862798</v>
      </c>
      <c r="LX9">
        <v>-2.1326730451137901</v>
      </c>
      <c r="LY9">
        <v>-2.40227277395369</v>
      </c>
      <c r="LZ9">
        <v>-2.3549171834337699</v>
      </c>
      <c r="MA9">
        <v>-1.39021774403037</v>
      </c>
      <c r="MB9">
        <v>-2.4022838659130499</v>
      </c>
      <c r="MC9">
        <v>-2.3603333909972002</v>
      </c>
      <c r="MD9">
        <v>-2.3194014207223601</v>
      </c>
      <c r="ME9">
        <v>-2.54615146687788</v>
      </c>
      <c r="MF9">
        <v>-2.3575397246062102</v>
      </c>
      <c r="MG9">
        <v>-1.3863391970047401</v>
      </c>
      <c r="MH9">
        <v>-2.48859779038122</v>
      </c>
      <c r="MI9">
        <v>-2.49796455793392</v>
      </c>
      <c r="MJ9">
        <v>-2.2021520223005999</v>
      </c>
      <c r="MK9">
        <v>-1.52711692739561</v>
      </c>
      <c r="ML9">
        <v>-1.85501417449601</v>
      </c>
      <c r="MM9">
        <v>-2.6393000070800001</v>
      </c>
      <c r="MN9">
        <v>-1.92169159094961</v>
      </c>
      <c r="MO9">
        <v>-2.084985742253</v>
      </c>
      <c r="MP9">
        <v>-0.71307143624078495</v>
      </c>
      <c r="MQ9">
        <v>2.3729045348270499</v>
      </c>
      <c r="MR9">
        <v>-2.0950310953961799</v>
      </c>
      <c r="MS9">
        <v>-2.2442872394641999</v>
      </c>
      <c r="MT9">
        <v>-2.3236825172603801</v>
      </c>
      <c r="MU9">
        <v>-2.3242430562756198</v>
      </c>
      <c r="MV9">
        <v>-2.3876075100315002</v>
      </c>
      <c r="MW9">
        <v>-2.1731294657113698</v>
      </c>
      <c r="MX9">
        <v>-2.4887644135595601</v>
      </c>
      <c r="MY9">
        <v>-2.3728202831438598</v>
      </c>
      <c r="MZ9">
        <v>-2.0504432231890202</v>
      </c>
      <c r="NA9">
        <v>-2.5285077157683999</v>
      </c>
      <c r="NB9">
        <v>-2.1443861512706301</v>
      </c>
      <c r="NC9">
        <v>-2.3914925791422301</v>
      </c>
      <c r="ND9">
        <v>-1.1018163649527599</v>
      </c>
      <c r="NE9">
        <v>-2.24674065322704</v>
      </c>
      <c r="NF9">
        <v>-2.6220709714084101</v>
      </c>
      <c r="NG9">
        <v>-2.62070784243953</v>
      </c>
      <c r="NH9">
        <v>-2.3813154121651299</v>
      </c>
      <c r="NI9">
        <v>-2.25225077975333</v>
      </c>
      <c r="NJ9">
        <v>22.5616518599583</v>
      </c>
      <c r="NK9">
        <v>20.860735506194299</v>
      </c>
      <c r="NL9">
        <v>23.287156949503</v>
      </c>
      <c r="NM9">
        <v>18.819199032460102</v>
      </c>
      <c r="NN9">
        <v>19.950139449058799</v>
      </c>
      <c r="NO9">
        <v>20.409313952994601</v>
      </c>
      <c r="NP9">
        <v>19.801077645118799</v>
      </c>
      <c r="NQ9">
        <v>19.7368929253992</v>
      </c>
      <c r="NR9">
        <v>21.399796353879101</v>
      </c>
      <c r="NS9">
        <v>18.439844254406001</v>
      </c>
      <c r="NT9">
        <v>19.629306975608301</v>
      </c>
      <c r="NU9">
        <v>18.935255386278701</v>
      </c>
      <c r="NV9">
        <v>19.323510498655398</v>
      </c>
      <c r="NW9">
        <v>20.404107966321501</v>
      </c>
      <c r="NX9">
        <v>19.595651035631001</v>
      </c>
      <c r="NY9">
        <v>7.2906345442481797</v>
      </c>
      <c r="NZ9">
        <v>6.0670539624077602</v>
      </c>
      <c r="OA9">
        <v>5.5027675369604303</v>
      </c>
      <c r="OB9">
        <v>22.243069859465599</v>
      </c>
      <c r="OC9">
        <v>-13.2015176026334</v>
      </c>
      <c r="OD9">
        <v>-2.54750838352928</v>
      </c>
      <c r="OE9">
        <v>-2.5427694055690702</v>
      </c>
      <c r="OF9">
        <v>-6.64255695602664</v>
      </c>
      <c r="OG9">
        <v>-2.1566991428776299</v>
      </c>
      <c r="OH9">
        <v>-2.3801922347375899</v>
      </c>
      <c r="OI9">
        <v>-2.1981230749008298</v>
      </c>
      <c r="OJ9">
        <v>-2.3794893771925998</v>
      </c>
      <c r="OK9">
        <v>-1.95325810296696</v>
      </c>
      <c r="OL9">
        <v>-2.68610472301717</v>
      </c>
      <c r="OM9">
        <v>-2.2628651674807601</v>
      </c>
      <c r="ON9">
        <v>-2.2536853275945301</v>
      </c>
      <c r="OO9">
        <v>-2.2965812363332199</v>
      </c>
      <c r="OP9">
        <v>-2.3793424623417501</v>
      </c>
      <c r="OQ9">
        <v>-2.3813154121651299</v>
      </c>
      <c r="OR9">
        <v>-2.5477324238375898</v>
      </c>
      <c r="OS9">
        <v>-2.5196018809526501</v>
      </c>
      <c r="OT9">
        <v>-2.5463223884495498</v>
      </c>
      <c r="OU9">
        <v>-2.5446410987314798</v>
      </c>
      <c r="OV9">
        <v>-2.5335169360192502</v>
      </c>
      <c r="OW9">
        <v>-2.0407784902272499</v>
      </c>
      <c r="OX9">
        <v>-0.37155858884651799</v>
      </c>
      <c r="OY9">
        <v>-1.0512247966802699</v>
      </c>
      <c r="OZ9">
        <v>-2.54851135467695</v>
      </c>
      <c r="PA9">
        <v>-2.4058829400774999</v>
      </c>
      <c r="PB9">
        <v>-1.7736017410670999</v>
      </c>
      <c r="PC9">
        <v>-1.82958969605472</v>
      </c>
      <c r="PD9">
        <v>-1.8900684098318501</v>
      </c>
      <c r="PE9">
        <v>-2.1161355860084998</v>
      </c>
      <c r="PF9">
        <v>-2.55510685830281</v>
      </c>
      <c r="PG9">
        <v>-2.3950544917227399</v>
      </c>
      <c r="PH9">
        <v>-2.5089390988783702</v>
      </c>
      <c r="PI9">
        <v>-2.3351111721531401</v>
      </c>
      <c r="PJ9">
        <v>-0.59475044486331996</v>
      </c>
      <c r="PK9">
        <v>-2.05663399243429</v>
      </c>
      <c r="PL9">
        <v>-1.4557584892495301</v>
      </c>
      <c r="PM9">
        <v>-2.1336206106494799</v>
      </c>
      <c r="PN9">
        <v>-2.4100591348598299</v>
      </c>
      <c r="PO9">
        <v>-2.1796802312698702</v>
      </c>
      <c r="PP9">
        <v>-2.3667556755006101</v>
      </c>
      <c r="PQ9">
        <v>-1.7489129807494299</v>
      </c>
      <c r="PR9">
        <v>-2.4274734773490301</v>
      </c>
      <c r="PS9">
        <v>-0.81552849613969502</v>
      </c>
      <c r="PT9">
        <v>-2.4254742215279999</v>
      </c>
      <c r="PU9">
        <v>-2.36863169996961</v>
      </c>
      <c r="PV9">
        <v>-2.4129132537155198</v>
      </c>
      <c r="PW9">
        <v>-1.84427846004822</v>
      </c>
      <c r="PX9">
        <v>-2.5448242025480101</v>
      </c>
      <c r="PY9">
        <v>-2.5351829825367802</v>
      </c>
      <c r="PZ9">
        <v>-2.3343980940168199</v>
      </c>
      <c r="QA9">
        <v>-2.3906798558931701</v>
      </c>
      <c r="QB9">
        <v>-2.1906280625168999</v>
      </c>
      <c r="QC9">
        <v>-1.4636095324644001</v>
      </c>
      <c r="QD9">
        <v>-1.0822911848237999</v>
      </c>
      <c r="QE9">
        <v>-2.1834178292056201</v>
      </c>
      <c r="QF9">
        <v>-2.3515872047566901</v>
      </c>
      <c r="QG9">
        <v>-2.3936062095057502</v>
      </c>
      <c r="QH9">
        <v>-2.44300136123934</v>
      </c>
      <c r="QI9">
        <v>24.500902605838899</v>
      </c>
      <c r="QJ9">
        <v>3.6362377290438501</v>
      </c>
      <c r="QK9">
        <v>-2.3189640656995598</v>
      </c>
      <c r="QL9">
        <v>2.1780982892362202</v>
      </c>
      <c r="QM9">
        <v>-2.1909730581628799</v>
      </c>
      <c r="QN9">
        <v>-2.6339988108093801</v>
      </c>
      <c r="QO9">
        <v>-2.0257006069123502</v>
      </c>
      <c r="QP9">
        <v>-1.2734706535937399</v>
      </c>
      <c r="QQ9">
        <v>-2.5623768794701798</v>
      </c>
      <c r="QR9">
        <v>-1.4326231492080299</v>
      </c>
      <c r="QS9">
        <v>-1.4803510934731601</v>
      </c>
      <c r="QT9">
        <v>-1.3629281857836699</v>
      </c>
      <c r="QU9">
        <v>-2.4563683080891101</v>
      </c>
      <c r="QV9">
        <v>-0.55644295667402199</v>
      </c>
      <c r="QW9">
        <v>-1.29707419311589</v>
      </c>
      <c r="QX9">
        <v>-2.3484068364005402</v>
      </c>
      <c r="QY9">
        <v>-2.3468585589491</v>
      </c>
      <c r="QZ9">
        <v>-2.3561652495305299</v>
      </c>
      <c r="RA9">
        <v>-1.8668116041012399</v>
      </c>
      <c r="RB9">
        <v>-2.11667984090096</v>
      </c>
      <c r="RC9">
        <v>-2.1452539453334798</v>
      </c>
      <c r="RD9">
        <v>-2.49588658093877</v>
      </c>
      <c r="RE9">
        <v>-2.48941157448591</v>
      </c>
      <c r="RF9">
        <v>-2.4004841282347602</v>
      </c>
      <c r="RG9">
        <v>-2.3807925755752799</v>
      </c>
      <c r="RH9">
        <v>-2.4004841282347602</v>
      </c>
      <c r="RI9">
        <v>-2.3000732307002001</v>
      </c>
      <c r="RJ9">
        <v>-2.1757544028802802</v>
      </c>
      <c r="RK9">
        <v>-2.5932237318454101</v>
      </c>
      <c r="RL9">
        <v>-2.3596698178628301</v>
      </c>
      <c r="RM9">
        <v>-2.3950114300296801</v>
      </c>
      <c r="RN9">
        <v>-2.4444741157426</v>
      </c>
      <c r="RO9">
        <v>-2.3813154121651299</v>
      </c>
      <c r="RP9">
        <v>-2.53928402011837</v>
      </c>
      <c r="RQ9">
        <v>-2.30801106779316</v>
      </c>
      <c r="RR9">
        <v>-1.74750471186693</v>
      </c>
      <c r="RS9">
        <v>-1.5775081883758499</v>
      </c>
      <c r="RT9">
        <v>-2.2492230885919202</v>
      </c>
      <c r="RU9">
        <v>-1.4344949726607701</v>
      </c>
      <c r="RV9">
        <v>-2.1895598895604098</v>
      </c>
      <c r="RW9">
        <v>-2.1539519571202601</v>
      </c>
      <c r="RX9">
        <v>-2.0951960597152199</v>
      </c>
      <c r="RY9">
        <v>-2.0751286592807401</v>
      </c>
      <c r="RZ9">
        <v>-1.0935438052078199</v>
      </c>
      <c r="SA9">
        <v>-2.2285526403512801</v>
      </c>
      <c r="SB9">
        <v>-2.32331833691405</v>
      </c>
      <c r="SC9">
        <v>-2.2424129212822201</v>
      </c>
      <c r="SD9">
        <v>-2.26703801708888</v>
      </c>
      <c r="SE9">
        <v>-2.3154532749524899</v>
      </c>
      <c r="SF9">
        <v>-2.3219289640856799</v>
      </c>
      <c r="SG9">
        <v>-2.20512988014015</v>
      </c>
      <c r="SH9">
        <v>-2.3209350901819801</v>
      </c>
      <c r="SI9">
        <v>-1.9354221293507501</v>
      </c>
      <c r="SJ9">
        <v>-2.2490939320500498</v>
      </c>
      <c r="SK9">
        <v>-2.2632153121838599</v>
      </c>
      <c r="SL9">
        <v>-2.00820748552733</v>
      </c>
      <c r="SM9">
        <v>-1.4302083096279801</v>
      </c>
      <c r="SN9">
        <v>-2.0529620710767902</v>
      </c>
      <c r="SO9">
        <v>-2.1953028667398402</v>
      </c>
      <c r="SP9">
        <v>5.8303742789664899</v>
      </c>
      <c r="SQ9">
        <v>-1.0291581826539</v>
      </c>
      <c r="SR9">
        <v>-1.4015479290952999</v>
      </c>
      <c r="SS9">
        <v>-1.7769471031089299</v>
      </c>
      <c r="ST9">
        <v>-2.3961551948901199</v>
      </c>
      <c r="SU9">
        <v>-2.1099181348891101</v>
      </c>
      <c r="SV9">
        <v>-2.0130705485382099</v>
      </c>
      <c r="SW9">
        <v>-2.2725002346386001</v>
      </c>
      <c r="SX9">
        <v>-2.25425216412805</v>
      </c>
      <c r="SY9">
        <v>-1.9910096360551801</v>
      </c>
      <c r="SZ9">
        <v>-2.1785877690443498</v>
      </c>
      <c r="TA9">
        <v>-2.1957923257707699</v>
      </c>
      <c r="TB9">
        <v>-1.70030731270238</v>
      </c>
      <c r="TC9">
        <v>-1.4596780434766901</v>
      </c>
      <c r="TD9">
        <v>-2.1833055852899501</v>
      </c>
      <c r="TE9">
        <v>-2.20307647579091</v>
      </c>
      <c r="TF9">
        <v>-2.1938005073086302</v>
      </c>
      <c r="TG9">
        <v>-2.3478398277161401</v>
      </c>
      <c r="TH9">
        <v>-2.2345650588962198</v>
      </c>
      <c r="TI9">
        <v>1.32181421329024</v>
      </c>
      <c r="TJ9">
        <v>-2.17141295145802</v>
      </c>
      <c r="TK9">
        <v>-2.56474019046329</v>
      </c>
      <c r="TL9">
        <v>-2.5695026361373099</v>
      </c>
      <c r="TM9">
        <v>-2.5623768794701798</v>
      </c>
      <c r="TN9">
        <v>-2.2902383313855301</v>
      </c>
      <c r="TO9">
        <v>-1.9307277876170099</v>
      </c>
      <c r="TP9">
        <v>-2.37629576598798</v>
      </c>
      <c r="TQ9">
        <v>-2.4470346188013501</v>
      </c>
      <c r="TR9">
        <v>-2.45124159710742</v>
      </c>
      <c r="TS9">
        <v>-2.4723974462300902</v>
      </c>
      <c r="TT9">
        <v>-2.55002052329881</v>
      </c>
      <c r="TU9">
        <v>-2.25742481726778</v>
      </c>
      <c r="TV9">
        <v>-2.3839652499261499</v>
      </c>
      <c r="TW9">
        <v>-0.87823894334498898</v>
      </c>
      <c r="TX9">
        <v>-3.9644418345917498</v>
      </c>
      <c r="TY9">
        <v>-2.3331107134808899</v>
      </c>
      <c r="TZ9">
        <v>-2.1551539377228099</v>
      </c>
      <c r="UA9">
        <v>-2.6168803506984899</v>
      </c>
      <c r="UB9">
        <v>-1.5437637043444301</v>
      </c>
      <c r="UC9">
        <v>-1.64511049987904</v>
      </c>
      <c r="UD9">
        <v>-1.7192825317381899</v>
      </c>
      <c r="UE9">
        <v>-2.3401379418446302</v>
      </c>
      <c r="UF9">
        <v>-2.3278206043425298</v>
      </c>
      <c r="UG9">
        <v>-2.3278206043425298</v>
      </c>
      <c r="UH9">
        <v>-1.9960487152093001</v>
      </c>
      <c r="UI9">
        <v>-1.9684463270875701</v>
      </c>
      <c r="UJ9">
        <v>38.392334726690599</v>
      </c>
      <c r="UK9">
        <v>-2.0439910928227101</v>
      </c>
      <c r="UL9">
        <v>-2.5544484057010699</v>
      </c>
      <c r="UM9">
        <v>-2.3208063386977398</v>
      </c>
      <c r="UN9">
        <v>-2.61540678533833</v>
      </c>
      <c r="UO9">
        <v>-2.44609540596465</v>
      </c>
      <c r="UP9">
        <v>-2.1933626069529502</v>
      </c>
      <c r="UQ9">
        <v>-2.4189747344411101</v>
      </c>
      <c r="UR9">
        <v>-2.4119316592400599</v>
      </c>
      <c r="US9">
        <v>-2.3608967961106</v>
      </c>
      <c r="UT9">
        <v>-2.3982456486477601</v>
      </c>
      <c r="UU9">
        <v>-2.3982456486477601</v>
      </c>
      <c r="UV9">
        <v>0.15299245934022801</v>
      </c>
      <c r="UW9">
        <v>-1.70802064026221</v>
      </c>
      <c r="UX9">
        <v>-2.14332515853352</v>
      </c>
      <c r="UY9">
        <v>-2.3685006788860501</v>
      </c>
      <c r="UZ9">
        <v>-2.4324466693373998</v>
      </c>
      <c r="VA9">
        <v>-1.4577706627331899</v>
      </c>
      <c r="VB9">
        <v>-1.43352940606651</v>
      </c>
      <c r="VC9">
        <v>6.7822477547119204</v>
      </c>
      <c r="VD9">
        <v>13.8695459963534</v>
      </c>
      <c r="VE9">
        <v>3.9468393948490701</v>
      </c>
      <c r="VF9">
        <v>4.7494871119822903</v>
      </c>
      <c r="VG9">
        <v>-0.18024712175241001</v>
      </c>
      <c r="VH9">
        <v>-0.61171838944310497</v>
      </c>
      <c r="VI9">
        <v>1.13878110184147</v>
      </c>
      <c r="VJ9">
        <v>-2.4605268687813</v>
      </c>
      <c r="VK9">
        <v>-2.41210739186584</v>
      </c>
      <c r="VL9">
        <v>-2.3754714834118502</v>
      </c>
      <c r="VM9">
        <v>-1.96146179402456</v>
      </c>
      <c r="VN9">
        <v>-2.40777002225808</v>
      </c>
      <c r="VO9">
        <v>-2.3364133368214799</v>
      </c>
      <c r="VP9">
        <v>-1.2053205225544199</v>
      </c>
      <c r="VQ9">
        <v>-1.00672824169707</v>
      </c>
      <c r="VR9">
        <v>-2.35949332026853</v>
      </c>
      <c r="VS9">
        <v>-2.3813154121651299</v>
      </c>
      <c r="VT9">
        <v>-2.3532654361258598</v>
      </c>
      <c r="VU9">
        <v>-2.3547111671219501</v>
      </c>
      <c r="VV9">
        <v>-2.3453171148574601</v>
      </c>
      <c r="VW9">
        <v>-2.3654962889013098</v>
      </c>
      <c r="VX9">
        <v>-1.4819708728515699</v>
      </c>
      <c r="VY9">
        <v>-1.8405863366325499</v>
      </c>
      <c r="VZ9">
        <v>-2.1283769632947398</v>
      </c>
      <c r="WA9">
        <v>-1.55077027061628</v>
      </c>
      <c r="WB9">
        <v>-2.0475004346035699</v>
      </c>
      <c r="WC9">
        <v>-2.0475004346035699</v>
      </c>
      <c r="WD9">
        <v>-1.97252834131511</v>
      </c>
      <c r="WE9">
        <v>-2.1634702312037901</v>
      </c>
      <c r="WF9">
        <v>-2.4119921232953598</v>
      </c>
      <c r="WG9">
        <v>-2.3206800760116599</v>
      </c>
      <c r="WH9">
        <v>-2.0438293908705698</v>
      </c>
      <c r="WI9">
        <v>-2.4200285799617398</v>
      </c>
      <c r="WJ9">
        <v>-1.5296295322962401</v>
      </c>
      <c r="WK9">
        <v>-2.5550551015296001</v>
      </c>
      <c r="WL9">
        <v>-1.73081128128842</v>
      </c>
      <c r="WM9">
        <v>-2.0758933772289501</v>
      </c>
      <c r="WN9">
        <v>3.1962080218098001</v>
      </c>
      <c r="WO9">
        <v>-0.929386647800583</v>
      </c>
      <c r="WP9">
        <v>0.48381327393913198</v>
      </c>
      <c r="WQ9">
        <v>0.81391741258538897</v>
      </c>
      <c r="WR9">
        <v>-0.88108108631816895</v>
      </c>
      <c r="WS9">
        <v>-0.47751345249593602</v>
      </c>
      <c r="WT9">
        <v>0.45068478969366599</v>
      </c>
      <c r="WU9">
        <v>-2.0475004346035699</v>
      </c>
      <c r="WV9">
        <v>-1.3043607660216701</v>
      </c>
      <c r="WW9">
        <v>-0.30067658920540702</v>
      </c>
      <c r="WX9">
        <v>-2.20863519172506</v>
      </c>
      <c r="WY9">
        <v>-3.1632408110538202</v>
      </c>
      <c r="WZ9">
        <v>-1.7315304907257101</v>
      </c>
      <c r="XA9">
        <v>-1.7702807174166599</v>
      </c>
      <c r="XB9">
        <v>-2.5963115063745801</v>
      </c>
      <c r="XC9">
        <v>-2.3878294269746299</v>
      </c>
      <c r="XD9">
        <v>0.40361869913856202</v>
      </c>
      <c r="XE9">
        <v>-2.2795483148692899</v>
      </c>
      <c r="XF9">
        <v>-1.1062875216155901</v>
      </c>
      <c r="XG9">
        <v>-1.83162771642819</v>
      </c>
      <c r="XH9">
        <v>-1.08172478723799</v>
      </c>
      <c r="XI9">
        <v>-2.5291494247875801</v>
      </c>
      <c r="XJ9">
        <v>-2.4372750601318698</v>
      </c>
      <c r="XK9">
        <v>-1.26562941113297</v>
      </c>
      <c r="XL9">
        <v>-2.41108605676731</v>
      </c>
      <c r="XM9">
        <v>-2.28749947854033</v>
      </c>
      <c r="XN9">
        <v>-1.7243231107866901</v>
      </c>
      <c r="XO9">
        <v>4.2203559505609203</v>
      </c>
      <c r="XP9">
        <v>3.7868361135428801</v>
      </c>
      <c r="XQ9">
        <v>6.8543702003959499</v>
      </c>
      <c r="XR9">
        <v>-2.30635690559664</v>
      </c>
      <c r="XS9">
        <v>-2.1319590362941598</v>
      </c>
      <c r="XT9">
        <v>-0.68799995013798898</v>
      </c>
      <c r="XU9">
        <v>-0.69498036822032905</v>
      </c>
      <c r="XV9">
        <v>-1.94702572900515</v>
      </c>
      <c r="XW9">
        <v>-0.188222729203643</v>
      </c>
      <c r="XX9">
        <v>-1.6046956590870201</v>
      </c>
      <c r="XY9">
        <v>-2.3316313386576</v>
      </c>
      <c r="XZ9">
        <v>-2.56125789300319</v>
      </c>
      <c r="YA9">
        <v>-2.4232914804477601</v>
      </c>
      <c r="YB9">
        <v>-2.3905965401782798</v>
      </c>
      <c r="YC9">
        <v>-2.4176933200006299</v>
      </c>
      <c r="YD9">
        <v>-2.2354843368630299</v>
      </c>
      <c r="YE9">
        <v>-2.12306760150312</v>
      </c>
      <c r="YF9">
        <v>-2.45124159710742</v>
      </c>
      <c r="YG9">
        <v>-2.1345678628730398</v>
      </c>
      <c r="YH9">
        <v>-1.70234363461864</v>
      </c>
      <c r="YI9">
        <v>-2.3500168468338098</v>
      </c>
      <c r="YJ9">
        <v>-2.3034642528323901</v>
      </c>
      <c r="YK9">
        <v>-2.3837185870706201</v>
      </c>
      <c r="YL9">
        <v>-2.3525151812037</v>
      </c>
      <c r="YM9">
        <v>-2.0005161793509898</v>
      </c>
      <c r="YN9">
        <v>-2.1824253758365102</v>
      </c>
      <c r="YO9">
        <v>-2.2463378937327199</v>
      </c>
      <c r="YP9">
        <v>-2.4869121244394701</v>
      </c>
      <c r="YQ9">
        <v>-2.44541852190055</v>
      </c>
      <c r="YR9">
        <v>-1.8577277835274399</v>
      </c>
      <c r="YS9">
        <v>-1.3782277749301399</v>
      </c>
      <c r="YT9">
        <v>-1.3504296255904999</v>
      </c>
      <c r="YU9">
        <v>-1.50010132786186</v>
      </c>
      <c r="YV9">
        <v>-2.49588658093877</v>
      </c>
      <c r="YW9">
        <v>-2.47433589825261</v>
      </c>
      <c r="YX9">
        <v>-0.702863450313857</v>
      </c>
      <c r="YY9">
        <v>-2.49588658093877</v>
      </c>
      <c r="YZ9">
        <v>-5.08524316236749E-2</v>
      </c>
      <c r="ZA9">
        <v>-0.12924570657798501</v>
      </c>
      <c r="ZB9">
        <v>-1.3090902608147901</v>
      </c>
      <c r="ZC9">
        <v>-0.53320797035545497</v>
      </c>
      <c r="ZD9">
        <v>0.41173609018054202</v>
      </c>
      <c r="ZE9">
        <v>-2.4952782880926199</v>
      </c>
      <c r="ZF9">
        <v>-2.49588658093877</v>
      </c>
      <c r="ZG9">
        <v>-2.4768078408852801</v>
      </c>
      <c r="ZH9">
        <v>-2.0947562622534699</v>
      </c>
      <c r="ZI9">
        <v>-2.0935097025906901</v>
      </c>
      <c r="ZJ9">
        <v>-2.0768399910462301</v>
      </c>
      <c r="ZK9">
        <v>-2.10202693755393</v>
      </c>
      <c r="ZL9">
        <v>-2.49588658093877</v>
      </c>
      <c r="ZM9">
        <v>-2.0354459368425499</v>
      </c>
      <c r="ZN9">
        <v>-2.6278394444464301</v>
      </c>
      <c r="ZO9">
        <v>-1.86248778948585</v>
      </c>
      <c r="ZP9">
        <v>-2.28698797554393</v>
      </c>
      <c r="ZQ9">
        <v>-2.4834584800795598</v>
      </c>
      <c r="ZR9">
        <v>-2.3117816951022299</v>
      </c>
      <c r="ZS9">
        <v>-1.8034745962972001</v>
      </c>
      <c r="ZT9">
        <v>1.23448052560193</v>
      </c>
      <c r="ZU9">
        <v>-1.6164180240408801</v>
      </c>
      <c r="ZV9">
        <v>-2.97347483910574</v>
      </c>
      <c r="ZW9">
        <v>-5.7786893915397798E-2</v>
      </c>
      <c r="ZX9">
        <v>0.30717111470550801</v>
      </c>
      <c r="ZY9">
        <v>20.601584846075401</v>
      </c>
      <c r="ZZ9">
        <v>9.1489978319910694</v>
      </c>
      <c r="AAA9">
        <v>-2.2795483148692899</v>
      </c>
      <c r="AAB9">
        <v>-2.3606038047764302</v>
      </c>
      <c r="AAC9">
        <v>-2.3434032550961001</v>
      </c>
      <c r="AAD9">
        <v>-2.1237021990083198</v>
      </c>
      <c r="AAE9">
        <v>-2.3199924078235399</v>
      </c>
      <c r="AAF9">
        <v>-2.4582535301900501</v>
      </c>
      <c r="AAG9">
        <v>-2.4727261878008302</v>
      </c>
      <c r="AAH9">
        <v>-2.4924577918025701</v>
      </c>
      <c r="AAI9">
        <v>-2.1933626069529502</v>
      </c>
      <c r="AAJ9">
        <v>-2.1614805676433702</v>
      </c>
      <c r="AAK9">
        <v>-2.2715278294684902</v>
      </c>
      <c r="AAL9">
        <v>-2.33263319565325</v>
      </c>
      <c r="AAM9">
        <v>-2.3587946775687199</v>
      </c>
      <c r="AAN9">
        <v>-2.1557652430868801</v>
      </c>
      <c r="AAO9">
        <v>-2.07168378294734</v>
      </c>
      <c r="AAP9">
        <v>-1.9600149430209</v>
      </c>
      <c r="AAQ9">
        <v>2.7996443194231602</v>
      </c>
      <c r="AAR9">
        <v>-2.37613146202948</v>
      </c>
      <c r="AAS9">
        <v>-2.3849517082987099</v>
      </c>
      <c r="AAT9">
        <v>-2.4456432447992</v>
      </c>
      <c r="AAU9">
        <v>-2.4456432447992</v>
      </c>
      <c r="AAV9">
        <v>-1.9866080764696701</v>
      </c>
      <c r="AAW9">
        <v>-2.4877814897724502</v>
      </c>
      <c r="AAX9">
        <v>-2.38684093511498</v>
      </c>
      <c r="AAY9">
        <v>-2.3930234416620002</v>
      </c>
      <c r="AAZ9">
        <v>-2.3481572513712701</v>
      </c>
      <c r="ABA9">
        <v>-2.3927986002785002</v>
      </c>
      <c r="ABB9">
        <v>-2.1520290771953698</v>
      </c>
      <c r="ABC9">
        <v>-2.1520290771953698</v>
      </c>
      <c r="ABD9">
        <v>-2.1504832608389002</v>
      </c>
      <c r="ABE9">
        <v>-2.1091878810305298</v>
      </c>
      <c r="ABF9">
        <v>-2.1520290771953698</v>
      </c>
      <c r="ABG9">
        <v>-2.1520290771953698</v>
      </c>
      <c r="ABH9">
        <v>-2.1520290771953698</v>
      </c>
      <c r="ABI9">
        <v>-1.93918009114765</v>
      </c>
      <c r="ABJ9">
        <v>-2.6096132540243202</v>
      </c>
      <c r="ABK9">
        <v>-1.9386312330975799</v>
      </c>
      <c r="ABL9">
        <v>-2.1520290771953698</v>
      </c>
      <c r="ABM9">
        <v>-2.1520290771953698</v>
      </c>
      <c r="ABN9">
        <v>-1.9191728756366599</v>
      </c>
      <c r="ABO9">
        <v>-2.1520290771953698</v>
      </c>
      <c r="ABP9">
        <v>-2.1520290771953698</v>
      </c>
      <c r="ABQ9">
        <v>-2.62981057010624</v>
      </c>
      <c r="ABR9">
        <v>-2.6320485430402201</v>
      </c>
      <c r="ABS9">
        <v>-2.1520290771953698</v>
      </c>
      <c r="ABT9">
        <v>-2.1520290771953698</v>
      </c>
      <c r="ABU9">
        <v>-2.4469574774909399</v>
      </c>
      <c r="ABV9">
        <v>-1.75607325356962</v>
      </c>
      <c r="ABW9">
        <v>-2.51428439055096</v>
      </c>
      <c r="ABX9">
        <v>-2.5438289487949999</v>
      </c>
      <c r="ABY9">
        <v>-2.45475068130717</v>
      </c>
      <c r="ABZ9">
        <v>-1.7061005369678499</v>
      </c>
      <c r="ACA9">
        <v>-2.3054211192420602</v>
      </c>
      <c r="ACB9">
        <v>-2.3813154121651299</v>
      </c>
      <c r="ACC9">
        <v>-2.20002087975837</v>
      </c>
      <c r="ACD9">
        <v>-2.3813154121651299</v>
      </c>
      <c r="ACE9">
        <v>-2.0960945929980599</v>
      </c>
      <c r="ACF9">
        <v>-2.3706051131239199</v>
      </c>
      <c r="ACG9">
        <v>-2.3556787574162898</v>
      </c>
      <c r="ACH9">
        <v>-2.5467368672618398</v>
      </c>
      <c r="ACI9">
        <v>-2.2629848155193701</v>
      </c>
      <c r="ACJ9">
        <v>-0.90173964855225797</v>
      </c>
      <c r="ACK9">
        <v>-0.122342482030298</v>
      </c>
      <c r="ACL9">
        <v>-2.3078727108068602</v>
      </c>
      <c r="ACM9">
        <v>1.98010145354823</v>
      </c>
      <c r="ACN9">
        <v>-1.4528098384342401</v>
      </c>
      <c r="ACO9">
        <v>-2.40893115618361</v>
      </c>
      <c r="ACP9">
        <v>-2.3227541224390298</v>
      </c>
      <c r="ACQ9">
        <v>-2.2658315670795801</v>
      </c>
      <c r="ACR9">
        <v>-2.3873597054918601</v>
      </c>
      <c r="ACS9">
        <v>-2.3929065755524599</v>
      </c>
      <c r="ACT9">
        <v>-2.34530841780572</v>
      </c>
      <c r="ACU9">
        <v>-2.3166284810271098</v>
      </c>
      <c r="ACV9">
        <v>-2.1938748029684199</v>
      </c>
      <c r="ACW9">
        <v>-1.56446700663411</v>
      </c>
      <c r="ACX9">
        <v>-1.7824242931364001</v>
      </c>
      <c r="ACY9">
        <v>-1.7828111493500001</v>
      </c>
      <c r="ACZ9">
        <v>3.8574503926834298</v>
      </c>
      <c r="ADA9">
        <v>-3.9660119307862698</v>
      </c>
      <c r="ADB9">
        <v>-3.9660119307862698</v>
      </c>
      <c r="ADC9">
        <v>-3.9615836509720399</v>
      </c>
      <c r="ADD9">
        <v>-3.9660119307862698</v>
      </c>
      <c r="ADE9">
        <v>-3.9660119307862698</v>
      </c>
      <c r="ADF9">
        <v>-3.9611037190226401</v>
      </c>
      <c r="ADG9">
        <v>-2.3194997853403598</v>
      </c>
      <c r="ADH9">
        <v>-1.33412855384541</v>
      </c>
      <c r="ADI9">
        <v>-2.29750970273744</v>
      </c>
      <c r="ADJ9">
        <v>-3.9652996068595399</v>
      </c>
      <c r="ADK9">
        <v>-3.9660119307862698</v>
      </c>
      <c r="ADL9">
        <v>-3.9660119307862698</v>
      </c>
      <c r="ADM9">
        <v>-3.9623414806213799</v>
      </c>
      <c r="ADN9">
        <v>-3.9650747796201702</v>
      </c>
      <c r="ADO9">
        <v>-3.9646171011436899</v>
      </c>
      <c r="ADP9">
        <v>-2.2961885128992101</v>
      </c>
      <c r="ADQ9">
        <v>-2.4984976051877101</v>
      </c>
      <c r="ADR9">
        <v>-2.5046177760683999</v>
      </c>
      <c r="ADS9">
        <v>-3.9655087623749399</v>
      </c>
      <c r="ADT9">
        <v>-2.0071494465524902</v>
      </c>
      <c r="ADU9">
        <v>-1.90343007253526</v>
      </c>
      <c r="ADV9">
        <v>-1.6550150673011601</v>
      </c>
      <c r="ADW9">
        <v>-1.63023098943333</v>
      </c>
      <c r="ADX9">
        <v>-1.92991767128657</v>
      </c>
      <c r="ADY9">
        <v>-2.4941480976161401</v>
      </c>
      <c r="ADZ9">
        <v>-2.4191561374054902</v>
      </c>
      <c r="AEA9">
        <v>-2.4191561374054902</v>
      </c>
      <c r="AEB9">
        <v>-2.4167570304202601</v>
      </c>
      <c r="AEC9">
        <v>-2.06520090137986</v>
      </c>
      <c r="AED9">
        <v>-2.2133957511519999</v>
      </c>
      <c r="AEE9">
        <v>-1.9964003847984</v>
      </c>
      <c r="AEF9">
        <v>-1.8161373016256599</v>
      </c>
      <c r="AEG9">
        <v>-2.40463281813203</v>
      </c>
      <c r="AEH9">
        <v>-2.7566948925246999</v>
      </c>
      <c r="AEI9">
        <v>-2.4018036825362401</v>
      </c>
      <c r="AEJ9">
        <v>-2.3909315218197298</v>
      </c>
      <c r="AEK9">
        <v>14.806525662173801</v>
      </c>
      <c r="AEL9">
        <v>11.139871979866999</v>
      </c>
      <c r="AEM9">
        <v>-2.5135427830037398</v>
      </c>
      <c r="AEN9">
        <v>-2.3328662362408501</v>
      </c>
      <c r="AEO9">
        <v>12.2185784397163</v>
      </c>
      <c r="AEP9">
        <v>12.562702330261599</v>
      </c>
      <c r="AEQ9">
        <v>3.0267169597563401</v>
      </c>
      <c r="AER9">
        <v>1.44250199606013</v>
      </c>
      <c r="AES9">
        <v>5.9781884028246504</v>
      </c>
      <c r="AET9">
        <v>13.167137821647501</v>
      </c>
      <c r="AEU9">
        <v>3.8317268240393201</v>
      </c>
      <c r="AEV9">
        <v>8.3242339965785099</v>
      </c>
      <c r="AEW9">
        <v>-2.1185244428708301</v>
      </c>
      <c r="AEX9">
        <v>2.80934192879596</v>
      </c>
      <c r="AEY9">
        <v>-2.1550903721489001</v>
      </c>
      <c r="AEZ9">
        <v>-1.73227830909978</v>
      </c>
      <c r="AFA9">
        <v>-2.02454368747554</v>
      </c>
      <c r="AFB9">
        <v>-2.3949068666107198</v>
      </c>
      <c r="AFC9">
        <v>-1.7582686766905999</v>
      </c>
      <c r="AFD9">
        <v>-0.33514720558657601</v>
      </c>
      <c r="AFE9">
        <v>-1.8472583646705101</v>
      </c>
      <c r="AFF9">
        <v>-2.3204565768258201</v>
      </c>
      <c r="AFG9">
        <v>-2.0078041539887401</v>
      </c>
      <c r="AFH9">
        <v>-2.3107286057193002</v>
      </c>
      <c r="AFI9">
        <v>-2.3798596433634098</v>
      </c>
      <c r="AFJ9">
        <v>-1.34512678791905</v>
      </c>
      <c r="AFK9">
        <v>-2.3478932135132999</v>
      </c>
      <c r="AFL9">
        <v>-2.2506659081499301</v>
      </c>
      <c r="AFM9">
        <v>-1.2930568485052201</v>
      </c>
      <c r="AFN9">
        <v>-1.2152039824076399</v>
      </c>
      <c r="AFO9">
        <v>-2.3203614628625702</v>
      </c>
      <c r="AFP9">
        <v>-2.0207668052083099</v>
      </c>
      <c r="AFQ9">
        <v>-1.6863885316109499</v>
      </c>
      <c r="AFR9">
        <v>-0.98672111361118497</v>
      </c>
      <c r="AFS9">
        <v>12.2587215934855</v>
      </c>
      <c r="AFT9">
        <v>8.6191734280702903</v>
      </c>
      <c r="AFU9">
        <v>10.845242209116799</v>
      </c>
      <c r="AFV9">
        <v>-2.5209477027634399</v>
      </c>
      <c r="AFW9">
        <v>-2.5463223884495498</v>
      </c>
      <c r="AFX9">
        <v>0.47579098722567997</v>
      </c>
      <c r="AFY9">
        <v>-1.678867830825</v>
      </c>
      <c r="AFZ9">
        <v>-0.56904711288694698</v>
      </c>
      <c r="AGA9">
        <v>-1.62276626441867</v>
      </c>
      <c r="AGB9">
        <v>-1.3858596692231899</v>
      </c>
      <c r="AGC9">
        <v>-1.6085491778096099</v>
      </c>
      <c r="AGD9">
        <v>-1.1257008528460499</v>
      </c>
      <c r="AGE9">
        <v>-1.65001091809056</v>
      </c>
      <c r="AGF9">
        <v>9.4503002088380406</v>
      </c>
      <c r="AGG9">
        <v>-1.7032198548980799</v>
      </c>
      <c r="AGH9">
        <v>-1.84427846004822</v>
      </c>
      <c r="AGI9">
        <v>6.5239956766867793E-2</v>
      </c>
      <c r="AGJ9">
        <v>2.3573319540816402</v>
      </c>
      <c r="AGK9">
        <v>-1.3674879688814401</v>
      </c>
      <c r="AGL9">
        <v>-2.3467779655069299</v>
      </c>
      <c r="AGM9">
        <v>-2.3470296010830198</v>
      </c>
      <c r="AGN9">
        <v>-2.3400149286140302</v>
      </c>
      <c r="AGO9">
        <v>-2.3470897548349101</v>
      </c>
      <c r="AGP9">
        <v>-1.23735603010054</v>
      </c>
      <c r="AGQ9">
        <v>-1.87319220778537</v>
      </c>
      <c r="AGR9">
        <v>-1.8697123736702801</v>
      </c>
      <c r="AGS9">
        <v>-2.4572306779326598</v>
      </c>
      <c r="AGT9">
        <v>-2.1790290412571198</v>
      </c>
      <c r="AGU9">
        <v>-3.1373471925404202</v>
      </c>
      <c r="AGV9">
        <v>3.6200547194572601</v>
      </c>
      <c r="AGW9">
        <v>9.3913331703417597</v>
      </c>
      <c r="AGX9">
        <v>3.70690355177195</v>
      </c>
      <c r="AGY9">
        <v>-0.36686648704490699</v>
      </c>
      <c r="AGZ9">
        <v>-1.56761758354101</v>
      </c>
      <c r="AHA9">
        <v>2.43923931701049</v>
      </c>
      <c r="AHB9">
        <v>-1.58077728434756</v>
      </c>
      <c r="AHC9">
        <v>-1.1850246922846299</v>
      </c>
      <c r="AHD9">
        <v>-1.4555641721055601</v>
      </c>
      <c r="AHE9">
        <v>-2.3623682609065901</v>
      </c>
      <c r="AHF9">
        <v>-2.4524827534165801</v>
      </c>
      <c r="AHG9">
        <v>-2.5351265063836399</v>
      </c>
      <c r="AHH9">
        <v>-2.5343656766979898</v>
      </c>
      <c r="AHI9">
        <v>-1.1266882516651999</v>
      </c>
      <c r="AHJ9">
        <v>-1.7243231107866901</v>
      </c>
      <c r="AHK9">
        <v>-2.1112502071276702</v>
      </c>
      <c r="AHL9">
        <v>-2.0739010660450998</v>
      </c>
      <c r="AHM9">
        <v>-1.00739955130614</v>
      </c>
      <c r="AHN9">
        <v>-1.93021744177807</v>
      </c>
      <c r="AHO9">
        <v>-2.5285077157683999</v>
      </c>
      <c r="AHP9">
        <v>-2.4832482307844601</v>
      </c>
      <c r="AHQ9">
        <v>-2.54851135467695</v>
      </c>
      <c r="AHR9">
        <v>-2.3509148087516398</v>
      </c>
      <c r="AHS9">
        <v>-2.2718608963337599</v>
      </c>
      <c r="AHT9">
        <v>-1.8577903453555</v>
      </c>
      <c r="AHU9">
        <v>-1.64856340751385</v>
      </c>
      <c r="AHV9">
        <v>-2.27063239524839</v>
      </c>
      <c r="AHW9">
        <v>-1.65135007137753</v>
      </c>
      <c r="AHX9">
        <v>-2.7542194084275802</v>
      </c>
      <c r="AHY9">
        <v>-2.2260064344416</v>
      </c>
      <c r="AHZ9">
        <v>-1.4875376868919301</v>
      </c>
      <c r="AIA9">
        <v>-2.3171465300587801</v>
      </c>
      <c r="AIB9">
        <v>-2.33722973839471</v>
      </c>
      <c r="AIC9">
        <v>-2.3813154121651299</v>
      </c>
      <c r="AID9">
        <v>-2.3711497046005898</v>
      </c>
      <c r="AIE9">
        <v>-2.3777453124847301</v>
      </c>
      <c r="AIF9">
        <v>-2.3813154121651299</v>
      </c>
      <c r="AIG9">
        <v>-2.3705553513784898</v>
      </c>
      <c r="AIH9">
        <v>-2.34149225350698</v>
      </c>
      <c r="AII9">
        <v>-2.3813154121651299</v>
      </c>
      <c r="AIJ9">
        <v>-2.21602473040058</v>
      </c>
      <c r="AIK9">
        <v>-2.3402223029687801</v>
      </c>
      <c r="AIL9">
        <v>-2.2093811648487098</v>
      </c>
      <c r="AIM9">
        <v>-2.2496617178188401</v>
      </c>
      <c r="AIN9">
        <v>-2.26348319064659</v>
      </c>
      <c r="AIO9">
        <v>-2.4089022267152802</v>
      </c>
      <c r="AIP9">
        <v>-1.0400546214089199</v>
      </c>
      <c r="AIQ9">
        <v>-2.4966790650156301</v>
      </c>
      <c r="AIR9">
        <v>-1.42974110529436</v>
      </c>
      <c r="AIS9">
        <v>-2.4818619086640199</v>
      </c>
      <c r="AIT9">
        <v>-0.69893301731424196</v>
      </c>
      <c r="AIU9">
        <v>-2.1933626069529502</v>
      </c>
      <c r="AIV9">
        <v>-1.92968788983645</v>
      </c>
      <c r="AIW9">
        <v>0.76504978469710205</v>
      </c>
      <c r="AIX9">
        <v>-0.61745379122781796</v>
      </c>
      <c r="AIY9">
        <v>-2.3367346413694299</v>
      </c>
      <c r="AIZ9">
        <v>0.29207162375034601</v>
      </c>
      <c r="AJA9">
        <v>-0.80046416378494201</v>
      </c>
      <c r="AJB9">
        <v>-1.5455669141666999</v>
      </c>
      <c r="AJC9">
        <v>-2.3127304555262098</v>
      </c>
      <c r="AJD9">
        <v>-2.32102882036367</v>
      </c>
      <c r="AJE9">
        <v>-1.59438786391607</v>
      </c>
      <c r="AJF9">
        <v>-1.9350885106786899</v>
      </c>
      <c r="AJG9">
        <v>-2.1111328154419602</v>
      </c>
      <c r="AJH9">
        <v>-2.39453837556316</v>
      </c>
      <c r="AJI9">
        <v>-2.36103735431446</v>
      </c>
      <c r="AJJ9">
        <v>3.5499250586562798</v>
      </c>
      <c r="AJK9">
        <v>-1.9250335118754101</v>
      </c>
      <c r="AJL9">
        <v>-2.05833659104337</v>
      </c>
      <c r="AJM9">
        <v>-2.3933987173237798</v>
      </c>
      <c r="AJN9">
        <v>-1.3977549916435199</v>
      </c>
      <c r="AJO9">
        <v>-2.1819598056860099</v>
      </c>
      <c r="AJP9">
        <v>-0.25495485803467099</v>
      </c>
      <c r="AJQ9">
        <v>-2.1076802146232798</v>
      </c>
      <c r="AJR9">
        <v>9.5864000641148692</v>
      </c>
      <c r="AJS9">
        <v>-0.18107848152692199</v>
      </c>
      <c r="AJT9">
        <v>6.6132402235084999</v>
      </c>
      <c r="AJU9">
        <v>2.7756497468403998</v>
      </c>
      <c r="AJV9">
        <v>0.98491124976440203</v>
      </c>
      <c r="AJW9">
        <v>-1.25689863137016</v>
      </c>
      <c r="AJX9">
        <v>-3.1204450296242602E-2</v>
      </c>
      <c r="AJY9">
        <v>5.2504298339002604</v>
      </c>
      <c r="AJZ9">
        <v>-0.495341118669469</v>
      </c>
      <c r="AKA9">
        <v>9.2685530272786796</v>
      </c>
      <c r="AKB9">
        <v>-0.322917065869261</v>
      </c>
      <c r="AKC9">
        <v>-2.3606870880359798</v>
      </c>
      <c r="AKD9">
        <v>-2.2874052475872002</v>
      </c>
      <c r="AKE9">
        <v>-2.3601413310758299</v>
      </c>
      <c r="AKF9">
        <v>-2.3166888771493301</v>
      </c>
      <c r="AKG9">
        <v>-0.69323515398976998</v>
      </c>
      <c r="AKH9">
        <v>-2.3165692294854301</v>
      </c>
      <c r="AKI9">
        <v>-0.64207474963265998</v>
      </c>
      <c r="AKJ9">
        <v>-2.4375374811491102</v>
      </c>
      <c r="AKK9">
        <v>-1.5156529074991301</v>
      </c>
      <c r="AKL9">
        <v>-2.12948497321424</v>
      </c>
      <c r="AKM9">
        <v>-0.47380592643411101</v>
      </c>
      <c r="AKN9">
        <v>-1.31131225576264</v>
      </c>
      <c r="AKO9">
        <v>-1.1792287186246699</v>
      </c>
      <c r="AKP9">
        <v>-1.3690348107100201</v>
      </c>
      <c r="AKQ9">
        <v>-2.54535361249589</v>
      </c>
      <c r="AKR9">
        <v>-2.4188328359745901</v>
      </c>
      <c r="AKS9">
        <v>-1.0891808132896199</v>
      </c>
      <c r="AKT9">
        <v>2.5583844582636E-2</v>
      </c>
      <c r="AKU9">
        <v>-1.21511334849902</v>
      </c>
      <c r="AKV9">
        <v>1.8875053829345101</v>
      </c>
      <c r="AKW9">
        <v>-2.5285077157683999</v>
      </c>
    </row>
    <row r="10" spans="1:985" x14ac:dyDescent="0.25">
      <c r="A10">
        <v>4011</v>
      </c>
      <c r="B10">
        <v>-1.95328628877666</v>
      </c>
      <c r="C10">
        <v>16.9064382010415</v>
      </c>
      <c r="D10">
        <v>12.6861593390311</v>
      </c>
      <c r="E10">
        <v>11.7352611644435</v>
      </c>
      <c r="F10">
        <v>1.95447690726987</v>
      </c>
      <c r="G10">
        <v>-0.92840849731576702</v>
      </c>
      <c r="H10">
        <v>22.063703104677099</v>
      </c>
      <c r="I10">
        <v>7.1206856495744297</v>
      </c>
      <c r="J10">
        <v>20.808944550764899</v>
      </c>
      <c r="K10">
        <v>9.7946859825868202</v>
      </c>
      <c r="L10">
        <v>-1.67436247538156</v>
      </c>
      <c r="M10">
        <v>-1.2102180060461001</v>
      </c>
      <c r="N10">
        <v>4.3913572144981599</v>
      </c>
      <c r="O10">
        <v>7.0715579943635101</v>
      </c>
      <c r="P10">
        <v>-1.8974179688142601</v>
      </c>
      <c r="Q10">
        <v>-2.3674516195862201</v>
      </c>
      <c r="R10">
        <v>-1.7304108106823799</v>
      </c>
      <c r="S10">
        <v>12.283474345194501</v>
      </c>
      <c r="T10">
        <v>-0.71556696796187502</v>
      </c>
      <c r="U10">
        <v>-1.63046714106225</v>
      </c>
      <c r="V10">
        <v>-1.3166003562072</v>
      </c>
      <c r="W10">
        <v>-2.1377563638165902</v>
      </c>
      <c r="X10">
        <v>-2.0256065421621301</v>
      </c>
      <c r="Y10">
        <v>-2.0683375374809598</v>
      </c>
      <c r="Z10">
        <v>-2.3829506155459699</v>
      </c>
      <c r="AA10">
        <v>-2.1393916400711199</v>
      </c>
      <c r="AB10">
        <v>-2.5636738263888099</v>
      </c>
      <c r="AC10">
        <v>-2.5636738263888099</v>
      </c>
      <c r="AD10">
        <v>-2.5601457278811202</v>
      </c>
      <c r="AE10">
        <v>-2.5636738263888099</v>
      </c>
      <c r="AF10">
        <v>-2.5636738263888099</v>
      </c>
      <c r="AG10">
        <v>-2.54360656772328</v>
      </c>
      <c r="AH10">
        <v>-2.2857426065636401</v>
      </c>
      <c r="AI10">
        <v>-1.7914272808849001</v>
      </c>
      <c r="AJ10">
        <v>-1.91181039597213</v>
      </c>
      <c r="AK10">
        <v>-0.50196150787693306</v>
      </c>
      <c r="AL10">
        <v>11.275751816647</v>
      </c>
      <c r="AM10">
        <v>-1.12773785674194</v>
      </c>
      <c r="AN10">
        <v>-2.4451847013178698</v>
      </c>
      <c r="AO10">
        <v>-1.7786691666865799</v>
      </c>
      <c r="AP10">
        <v>18.032923108028601</v>
      </c>
      <c r="AQ10">
        <v>-2.2789736123936799</v>
      </c>
      <c r="AR10">
        <v>-2.2735182516533099</v>
      </c>
      <c r="AS10">
        <v>-0.84717548049892599</v>
      </c>
      <c r="AT10">
        <v>-2.5144276757202002</v>
      </c>
      <c r="AU10">
        <v>-1.7441187094498201</v>
      </c>
      <c r="AV10">
        <v>-1.3523579056591699</v>
      </c>
      <c r="AW10">
        <v>-0.19054226541199401</v>
      </c>
      <c r="AX10">
        <v>-0.78796553702763905</v>
      </c>
      <c r="AY10">
        <v>-2.2637254046213</v>
      </c>
      <c r="AZ10">
        <v>4.1438428768094999</v>
      </c>
      <c r="BA10">
        <v>-1.1098089494493799</v>
      </c>
      <c r="BB10">
        <v>1.8751475270039899</v>
      </c>
      <c r="BC10">
        <v>-1.97904692368093</v>
      </c>
      <c r="BD10">
        <v>-1.96206240330395</v>
      </c>
      <c r="BE10">
        <v>1.88646465504431</v>
      </c>
      <c r="BF10">
        <v>-2.0540498405672198</v>
      </c>
      <c r="BG10">
        <v>-2.2879037325945899</v>
      </c>
      <c r="BH10">
        <v>-0.296704437961121</v>
      </c>
      <c r="BI10">
        <v>-1.96120078356818</v>
      </c>
      <c r="BJ10">
        <v>-1.1007363488836399</v>
      </c>
      <c r="BK10">
        <v>-2.2449823812991898</v>
      </c>
      <c r="BL10">
        <v>-2.3237030792520699</v>
      </c>
      <c r="BM10">
        <v>-2.1991340627112499</v>
      </c>
      <c r="BN10">
        <v>12.890973200829301</v>
      </c>
      <c r="BO10">
        <v>11.9135616371625</v>
      </c>
      <c r="BP10">
        <v>12.594796838693499</v>
      </c>
      <c r="BQ10">
        <v>7.7798865802784398</v>
      </c>
      <c r="BR10">
        <v>7.0031573944873502</v>
      </c>
      <c r="BS10">
        <v>-2.3593050604269301</v>
      </c>
      <c r="BT10">
        <v>-2.1742872166051099</v>
      </c>
      <c r="BU10">
        <v>-2.53789126464812</v>
      </c>
      <c r="BV10">
        <v>-1.3918462653374</v>
      </c>
      <c r="BW10">
        <v>27.0301678971835</v>
      </c>
      <c r="BX10">
        <v>16.573149957425802</v>
      </c>
      <c r="BY10">
        <v>9.0456428652123808</v>
      </c>
      <c r="BZ10">
        <v>24.700973552656102</v>
      </c>
      <c r="CA10">
        <v>20.0965159199434</v>
      </c>
      <c r="CB10">
        <v>18.339881317953299</v>
      </c>
      <c r="CC10">
        <v>-2.3656840606224101</v>
      </c>
      <c r="CD10">
        <v>-2.1326407253422301</v>
      </c>
      <c r="CE10">
        <v>-2.17918115209996</v>
      </c>
      <c r="CF10">
        <v>-2.33215377279345</v>
      </c>
      <c r="CG10">
        <v>-1.4785417517881101</v>
      </c>
      <c r="CH10">
        <v>7.7467870248824902</v>
      </c>
      <c r="CI10">
        <v>9.7400067541005093</v>
      </c>
      <c r="CJ10">
        <v>1.0565420932827101</v>
      </c>
      <c r="CK10">
        <v>-2.4645444056547898</v>
      </c>
      <c r="CL10">
        <v>-2.5348415849319998</v>
      </c>
      <c r="CM10">
        <v>-2.56682714466434</v>
      </c>
      <c r="CN10">
        <v>-2.3245729616064099</v>
      </c>
      <c r="CO10">
        <v>-2.5108964258088</v>
      </c>
      <c r="CP10">
        <v>0.34911980930314102</v>
      </c>
      <c r="CQ10">
        <v>-1.4955740966719699</v>
      </c>
      <c r="CR10">
        <v>-0.62384319723693604</v>
      </c>
      <c r="CS10">
        <v>-2.12571242186795</v>
      </c>
      <c r="CT10">
        <v>-2.2479786831494502</v>
      </c>
      <c r="CU10">
        <v>-1.1555832596406701</v>
      </c>
      <c r="CV10">
        <v>-1.66087831702991</v>
      </c>
      <c r="CW10">
        <v>-3.96474653544115</v>
      </c>
      <c r="CX10">
        <v>-3.48868918314187</v>
      </c>
      <c r="CY10">
        <v>-3.96474653544115</v>
      </c>
      <c r="CZ10">
        <v>-1.97272812424981</v>
      </c>
      <c r="DA10">
        <v>-1.75488634715509</v>
      </c>
      <c r="DB10">
        <v>21.8914708826983</v>
      </c>
      <c r="DC10">
        <v>-1.7546128756694801</v>
      </c>
      <c r="DD10">
        <v>-2.1459943252493598</v>
      </c>
      <c r="DE10">
        <v>-2.5667016102209099</v>
      </c>
      <c r="DF10">
        <v>-2.2315875809111598</v>
      </c>
      <c r="DG10">
        <v>-2.50382637111661</v>
      </c>
      <c r="DH10">
        <v>3.4714227355187601</v>
      </c>
      <c r="DI10">
        <v>-2.2618868117318001</v>
      </c>
      <c r="DJ10">
        <v>-2.0869339810268102</v>
      </c>
      <c r="DK10">
        <v>-1.8371710233544001</v>
      </c>
      <c r="DL10">
        <v>-1.80970921993911</v>
      </c>
      <c r="DM10">
        <v>-2.3630423181778499</v>
      </c>
      <c r="DN10">
        <v>-1.5119092723843099</v>
      </c>
      <c r="DO10">
        <v>3.7973876199869498</v>
      </c>
      <c r="DP10">
        <v>5.8460458799172601</v>
      </c>
      <c r="DQ10">
        <v>-0.29532098634043402</v>
      </c>
      <c r="DR10">
        <v>-2.3491063432783799</v>
      </c>
      <c r="DS10">
        <v>-1.78380017993974</v>
      </c>
      <c r="DT10">
        <v>-2.5902424511829598</v>
      </c>
      <c r="DU10">
        <v>-2.3526949982787402</v>
      </c>
      <c r="DV10">
        <v>-2.3252265377750501</v>
      </c>
      <c r="DW10">
        <v>-2.3360584824730299</v>
      </c>
      <c r="DX10">
        <v>-2.5208969685181102</v>
      </c>
      <c r="DY10">
        <v>-2.3108974955209098</v>
      </c>
      <c r="DZ10">
        <v>-0.99358026176221903</v>
      </c>
      <c r="EA10">
        <v>-2.4478908899388201</v>
      </c>
      <c r="EB10">
        <v>-2.06621833025596</v>
      </c>
      <c r="EC10">
        <v>-2.3806258994750098</v>
      </c>
      <c r="ED10">
        <v>-2.3275102510423098</v>
      </c>
      <c r="EE10">
        <v>-0.20290403283627201</v>
      </c>
      <c r="EF10">
        <v>-2.1849350457450298</v>
      </c>
      <c r="EG10">
        <v>-2.37936250547726</v>
      </c>
      <c r="EH10">
        <v>-2.2992035751929301</v>
      </c>
      <c r="EI10">
        <v>-2.4102231902411702</v>
      </c>
      <c r="EJ10">
        <v>-2.32006578882811</v>
      </c>
      <c r="EK10">
        <v>-2.3624959527736502</v>
      </c>
      <c r="EL10">
        <v>-2.41089598805948</v>
      </c>
      <c r="EM10">
        <v>-2.3930468649871202</v>
      </c>
      <c r="EN10">
        <v>-2.4946368165099702</v>
      </c>
      <c r="EO10">
        <v>-1.86596480267297</v>
      </c>
      <c r="EP10">
        <v>-2.4096668208768701</v>
      </c>
      <c r="EQ10">
        <v>-2.4508783715405298</v>
      </c>
      <c r="ER10">
        <v>-2.3145771142507798</v>
      </c>
      <c r="ES10">
        <v>-2.3351552042406398</v>
      </c>
      <c r="ET10">
        <v>-1.2632424850977899</v>
      </c>
      <c r="EU10">
        <v>-2.51551009308809</v>
      </c>
      <c r="EV10">
        <v>-1.8326184331897799</v>
      </c>
      <c r="EW10">
        <v>-1.7446855466682101</v>
      </c>
      <c r="EX10">
        <v>-1.5739096860296899</v>
      </c>
      <c r="EY10">
        <v>-2.1516826070486701</v>
      </c>
      <c r="EZ10">
        <v>-2.60897981893218</v>
      </c>
      <c r="FA10">
        <v>-2.16528034113679</v>
      </c>
      <c r="FB10">
        <v>-2.39515718415075</v>
      </c>
      <c r="FC10">
        <v>-2.8347780800597202E-3</v>
      </c>
      <c r="FD10">
        <v>-1.3519708431965001</v>
      </c>
      <c r="FE10">
        <v>0.18718980904216101</v>
      </c>
      <c r="FF10">
        <v>-0.74754377694031304</v>
      </c>
      <c r="FG10">
        <v>-2.3130773357793002</v>
      </c>
      <c r="FH10">
        <v>-1.0927103185364</v>
      </c>
      <c r="FI10">
        <v>-0.98747318893993996</v>
      </c>
      <c r="FJ10">
        <v>0.23731870418449799</v>
      </c>
      <c r="FK10">
        <v>3.2499059023620401E-2</v>
      </c>
      <c r="FL10">
        <v>-1.2836905746551699</v>
      </c>
      <c r="FM10">
        <v>-0.57858652688394097</v>
      </c>
      <c r="FN10">
        <v>-0.57726589252191096</v>
      </c>
      <c r="FO10">
        <v>-1.7121600978729199</v>
      </c>
      <c r="FP10">
        <v>1.45716804845279E-2</v>
      </c>
      <c r="FQ10">
        <v>-1.41200890269838</v>
      </c>
      <c r="FR10">
        <v>4.66602342742286E-2</v>
      </c>
      <c r="FS10">
        <v>-1.3985786799836399</v>
      </c>
      <c r="FT10">
        <v>-1.63533502689831</v>
      </c>
      <c r="FU10">
        <v>-2.3262606651828599</v>
      </c>
      <c r="FV10">
        <v>-1.9315941461153301</v>
      </c>
      <c r="FW10">
        <v>-1.20182355979807</v>
      </c>
      <c r="FX10">
        <v>-2.416592078931</v>
      </c>
      <c r="FY10">
        <v>-2.3449520786775802</v>
      </c>
      <c r="FZ10">
        <v>-1.9158661837222499</v>
      </c>
      <c r="GA10">
        <v>-2.4199241719660498</v>
      </c>
      <c r="GB10">
        <v>-2.3660326881612801</v>
      </c>
      <c r="GC10">
        <v>-0.19456076848374099</v>
      </c>
      <c r="GD10">
        <v>-2.3452467087933599</v>
      </c>
      <c r="GE10">
        <v>-0.92649088982722405</v>
      </c>
      <c r="GF10">
        <v>-2.23628453473418</v>
      </c>
      <c r="GG10">
        <v>-2.4092138729248398</v>
      </c>
      <c r="GH10">
        <v>-2.10688095952447</v>
      </c>
      <c r="GI10">
        <v>-2.1497222637636102</v>
      </c>
      <c r="GJ10">
        <v>-2.4199241719660498</v>
      </c>
      <c r="GK10">
        <v>-1.8448147652697799</v>
      </c>
      <c r="GL10">
        <v>1.9029073326178101</v>
      </c>
      <c r="GM10">
        <v>-2.1154857058455199</v>
      </c>
      <c r="GN10">
        <v>-0.25188809665398698</v>
      </c>
      <c r="GO10">
        <v>-2.4435763788215801</v>
      </c>
      <c r="GP10">
        <v>-2.4435763788215801</v>
      </c>
      <c r="GQ10">
        <v>-2.3395978529950199</v>
      </c>
      <c r="GR10">
        <v>-1.18401006977505</v>
      </c>
      <c r="GS10">
        <v>-2.3646882997444298</v>
      </c>
      <c r="GT10">
        <v>6.7867494960408795E-2</v>
      </c>
      <c r="GU10">
        <v>-2.0126142359446701</v>
      </c>
      <c r="GV10">
        <v>-0.52604088348109301</v>
      </c>
      <c r="GW10">
        <v>-0.658445701831611</v>
      </c>
      <c r="GX10">
        <v>-0.73597612560698</v>
      </c>
      <c r="GY10">
        <v>-2.3298517319097498</v>
      </c>
      <c r="GZ10">
        <v>-1.9042920577320199</v>
      </c>
      <c r="HA10">
        <v>-1.5905531301048501</v>
      </c>
      <c r="HB10">
        <v>-2.5337484203967899</v>
      </c>
      <c r="HC10">
        <v>-2.1617361832584101</v>
      </c>
      <c r="HD10">
        <v>-0.50305635300875895</v>
      </c>
      <c r="HE10">
        <v>-1.0997607698738201</v>
      </c>
      <c r="HF10">
        <v>3.39143031412637</v>
      </c>
      <c r="HG10">
        <v>-2.18714238090132</v>
      </c>
      <c r="HH10">
        <v>-2.33997521421897</v>
      </c>
      <c r="HI10">
        <v>-1.8375077327448801</v>
      </c>
      <c r="HJ10">
        <v>-2.4831485552614301</v>
      </c>
      <c r="HK10">
        <v>-2.0567752929677399</v>
      </c>
      <c r="HL10">
        <v>-2.3780423545918099</v>
      </c>
      <c r="HM10">
        <v>-2.4016675476626599</v>
      </c>
      <c r="HN10">
        <v>-2.0457777445269598</v>
      </c>
      <c r="HO10">
        <v>-2.17347356126615</v>
      </c>
      <c r="HP10">
        <v>-1.7296183213082099</v>
      </c>
      <c r="HQ10">
        <v>-1.88148893317973</v>
      </c>
      <c r="HR10">
        <v>-2.4533685550969699</v>
      </c>
      <c r="HS10">
        <v>-2.3806309514095099</v>
      </c>
      <c r="HT10">
        <v>-2.3865334251467401</v>
      </c>
      <c r="HU10">
        <v>-2.3850991497496801</v>
      </c>
      <c r="HV10">
        <v>-2.2861159933606299</v>
      </c>
      <c r="HW10">
        <v>-2.2371504917923302</v>
      </c>
      <c r="HX10">
        <v>-2.3767719535026202</v>
      </c>
      <c r="HY10">
        <v>-2.3885322818615999</v>
      </c>
      <c r="HZ10">
        <v>-2.3754927408067199</v>
      </c>
      <c r="IA10">
        <v>-2.38024908235856</v>
      </c>
      <c r="IB10">
        <v>-2.3840226822653001</v>
      </c>
      <c r="IC10">
        <v>-0.74227124436962699</v>
      </c>
      <c r="ID10">
        <v>-1.34634962946873</v>
      </c>
      <c r="IE10">
        <v>5.4289346902214497</v>
      </c>
      <c r="IF10">
        <v>15.217536114470599</v>
      </c>
      <c r="IG10">
        <v>30.881502614181901</v>
      </c>
      <c r="IH10">
        <v>9.1397863264307109</v>
      </c>
      <c r="II10">
        <v>-1.46684981697969</v>
      </c>
      <c r="IJ10">
        <v>-2.1190214527039299</v>
      </c>
      <c r="IK10">
        <v>-1.9474174911326401</v>
      </c>
      <c r="IL10">
        <v>-2.2374270479027798</v>
      </c>
      <c r="IM10">
        <v>12.6077443935276</v>
      </c>
      <c r="IN10">
        <v>-1.94699032856095</v>
      </c>
      <c r="IO10">
        <v>27.4744369914395</v>
      </c>
      <c r="IP10">
        <v>29.613110502425702</v>
      </c>
      <c r="IQ10">
        <v>34.1394477534405</v>
      </c>
      <c r="IR10">
        <v>3.7124391225614</v>
      </c>
      <c r="IS10">
        <v>32.339583742575499</v>
      </c>
      <c r="IT10">
        <v>37.980537358214697</v>
      </c>
      <c r="IU10">
        <v>20.917117642821001</v>
      </c>
      <c r="IV10">
        <v>-2.4254574134614999</v>
      </c>
      <c r="IW10">
        <v>-2.3318301638025698</v>
      </c>
      <c r="IX10">
        <v>-0.70282119055154202</v>
      </c>
      <c r="IY10">
        <v>37.363381343635801</v>
      </c>
      <c r="IZ10">
        <v>40.884672391596702</v>
      </c>
      <c r="JA10">
        <v>37.909105994509602</v>
      </c>
      <c r="JB10">
        <v>-0.227726997618203</v>
      </c>
      <c r="JC10">
        <v>-1.77482249288533</v>
      </c>
      <c r="JD10">
        <v>-1.1285906677604201</v>
      </c>
      <c r="JE10">
        <v>-2.2809865946736601</v>
      </c>
      <c r="JF10">
        <v>-1.66950278072723</v>
      </c>
      <c r="JG10">
        <v>-1.24074486961896</v>
      </c>
      <c r="JH10">
        <v>-1.1878628048255</v>
      </c>
      <c r="JI10">
        <v>-1.6333108230422999</v>
      </c>
      <c r="JJ10">
        <v>-1.6878707097004499</v>
      </c>
      <c r="JK10">
        <v>-2.1857781474415399</v>
      </c>
      <c r="JL10">
        <v>-2.3347033423216401</v>
      </c>
      <c r="JM10">
        <v>-2.3360584824730299</v>
      </c>
      <c r="JN10">
        <v>-2.3360584824730299</v>
      </c>
      <c r="JO10">
        <v>-2.3831354039031698</v>
      </c>
      <c r="JP10">
        <v>-2.3731688654277301</v>
      </c>
      <c r="JQ10">
        <v>-2.28141591552775</v>
      </c>
      <c r="JR10">
        <v>-2.2858778815841099</v>
      </c>
      <c r="JS10">
        <v>-2.31949149620073</v>
      </c>
      <c r="JT10">
        <v>-2.3748380009935999</v>
      </c>
      <c r="JU10">
        <v>-1.2659991678023901</v>
      </c>
      <c r="JV10">
        <v>-1.2018284220146001</v>
      </c>
      <c r="JW10">
        <v>-2.5837371472757402</v>
      </c>
      <c r="JX10">
        <v>-2.3409192838969499</v>
      </c>
      <c r="JY10">
        <v>-1.8689042450066999</v>
      </c>
      <c r="JZ10">
        <v>-2.3328084562180198</v>
      </c>
      <c r="KA10">
        <v>-2.3590057826969102</v>
      </c>
      <c r="KB10">
        <v>-1.2631865186211899</v>
      </c>
      <c r="KC10">
        <v>-1.7914272808849001</v>
      </c>
      <c r="KD10">
        <v>-2.3910137264599398</v>
      </c>
      <c r="KE10">
        <v>-2.4307654141318999</v>
      </c>
      <c r="KF10">
        <v>-2.50588079034755</v>
      </c>
      <c r="KG10">
        <v>-2.1653073287467901</v>
      </c>
      <c r="KH10">
        <v>-3.96474653544115</v>
      </c>
      <c r="KI10">
        <v>-3.9001832559016401</v>
      </c>
      <c r="KJ10">
        <v>-2.5040858501404299</v>
      </c>
      <c r="KK10">
        <v>-2.4014093816964501</v>
      </c>
      <c r="KL10">
        <v>-2.6132113451197401</v>
      </c>
      <c r="KM10">
        <v>-2.6138960217707701</v>
      </c>
      <c r="KN10">
        <v>-1.3217318254485599</v>
      </c>
      <c r="KO10">
        <v>-1.74322385470233</v>
      </c>
      <c r="KP10">
        <v>-2.3709187424009701</v>
      </c>
      <c r="KQ10">
        <v>-2.4672737682722699</v>
      </c>
      <c r="KR10">
        <v>-2.4620125687432499</v>
      </c>
      <c r="KS10">
        <v>-2.4244325721074298</v>
      </c>
      <c r="KT10">
        <v>-2.1673853951184201</v>
      </c>
      <c r="KU10">
        <v>-2.5465104858913601</v>
      </c>
      <c r="KV10">
        <v>-1.34299011552154</v>
      </c>
      <c r="KW10">
        <v>-1.8125400096098001</v>
      </c>
      <c r="KX10">
        <v>16.688348482500299</v>
      </c>
      <c r="KY10">
        <v>26.8812424443997</v>
      </c>
      <c r="KZ10">
        <v>14.293005610015699</v>
      </c>
      <c r="LA10">
        <v>12.280666128823899</v>
      </c>
      <c r="LB10">
        <v>7.9535274652850703</v>
      </c>
      <c r="LC10">
        <v>-1.4830517095767399</v>
      </c>
      <c r="LD10">
        <v>-1.9777271692063001</v>
      </c>
      <c r="LE10">
        <v>-2.1891686536928998</v>
      </c>
      <c r="LF10">
        <v>-2.06984693862668</v>
      </c>
      <c r="LG10">
        <v>-2.1589064538894198</v>
      </c>
      <c r="LH10">
        <v>-1.3680754959128301</v>
      </c>
      <c r="LI10">
        <v>-2.3355277139771302</v>
      </c>
      <c r="LJ10">
        <v>-2.5689944837393801</v>
      </c>
      <c r="LK10">
        <v>-1.6840075295871999</v>
      </c>
      <c r="LL10">
        <v>-2.1838348186365901</v>
      </c>
      <c r="LM10">
        <v>-1.73031798001857</v>
      </c>
      <c r="LN10">
        <v>-2.4290861645769302</v>
      </c>
      <c r="LO10">
        <v>2.1367496134224</v>
      </c>
      <c r="LP10">
        <v>-2.3168067734962099</v>
      </c>
      <c r="LQ10">
        <v>-2.1871231478251398</v>
      </c>
      <c r="LR10">
        <v>6.9238078425529404</v>
      </c>
      <c r="LS10">
        <v>-0.65609179419935804</v>
      </c>
      <c r="LT10">
        <v>0.48589818930845402</v>
      </c>
      <c r="LU10">
        <v>-1.6491409233649099</v>
      </c>
      <c r="LV10">
        <v>-2.3756952516793399</v>
      </c>
      <c r="LW10">
        <v>-2.42182831198485</v>
      </c>
      <c r="LX10">
        <v>-1.9899839954677001</v>
      </c>
      <c r="LY10">
        <v>-2.37707603434328</v>
      </c>
      <c r="LZ10">
        <v>-2.3505491955173299</v>
      </c>
      <c r="MA10">
        <v>-1.1732221849367701</v>
      </c>
      <c r="MB10">
        <v>-2.3885322818615999</v>
      </c>
      <c r="MC10">
        <v>-2.35711650120296</v>
      </c>
      <c r="MD10">
        <v>-2.31780662582932</v>
      </c>
      <c r="ME10">
        <v>-2.3950811915440502</v>
      </c>
      <c r="MF10">
        <v>-2.3538148169435602</v>
      </c>
      <c r="MG10">
        <v>-2.25315988127051</v>
      </c>
      <c r="MH10">
        <v>-2.5301064352902101</v>
      </c>
      <c r="MI10">
        <v>-2.5319129917550001</v>
      </c>
      <c r="MJ10">
        <v>-1.4772487993138399</v>
      </c>
      <c r="MK10">
        <v>-0.93984033167783698</v>
      </c>
      <c r="ML10">
        <v>-1.8341267592105901</v>
      </c>
      <c r="MM10">
        <v>-1.77406335711108</v>
      </c>
      <c r="MN10">
        <v>-1.90094969361844</v>
      </c>
      <c r="MO10">
        <v>-1.4515389576889399</v>
      </c>
      <c r="MP10">
        <v>-1.47643103251259</v>
      </c>
      <c r="MQ10">
        <v>1.4114718178188701</v>
      </c>
      <c r="MR10">
        <v>-2.2736829121889199</v>
      </c>
      <c r="MS10">
        <v>-2.5188299308883599</v>
      </c>
      <c r="MT10">
        <v>-2.31481133745184</v>
      </c>
      <c r="MU10">
        <v>-2.3228290661825102</v>
      </c>
      <c r="MV10">
        <v>-2.3755548377094602</v>
      </c>
      <c r="MW10">
        <v>-2.1996113330722298</v>
      </c>
      <c r="MX10">
        <v>-2.4774340277544802</v>
      </c>
      <c r="MY10">
        <v>-2.39032907620079</v>
      </c>
      <c r="MZ10">
        <v>-2.3157742875212599</v>
      </c>
      <c r="NA10">
        <v>-2.5269230246016101</v>
      </c>
      <c r="NB10">
        <v>-2.13568574055004</v>
      </c>
      <c r="NC10">
        <v>-2.3036150099175599</v>
      </c>
      <c r="ND10">
        <v>-1.2196843662569301</v>
      </c>
      <c r="NE10">
        <v>-2.2327968971279599</v>
      </c>
      <c r="NF10">
        <v>-2.5966489628070901</v>
      </c>
      <c r="NG10">
        <v>-2.5936244024079902</v>
      </c>
      <c r="NH10">
        <v>-2.3829506155459699</v>
      </c>
      <c r="NI10">
        <v>-2.2507202626036902</v>
      </c>
      <c r="NJ10">
        <v>12.1650173376617</v>
      </c>
      <c r="NK10">
        <v>12.1754109222917</v>
      </c>
      <c r="NL10">
        <v>11.476070885955099</v>
      </c>
      <c r="NM10">
        <v>10.6297593083862</v>
      </c>
      <c r="NN10">
        <v>10.246736395082699</v>
      </c>
      <c r="NO10">
        <v>10.809152688026201</v>
      </c>
      <c r="NP10">
        <v>10.185338985107499</v>
      </c>
      <c r="NQ10">
        <v>9.5727596658868794</v>
      </c>
      <c r="NR10">
        <v>11.218174123989099</v>
      </c>
      <c r="NS10">
        <v>9.1673906667506397</v>
      </c>
      <c r="NT10">
        <v>8.9167454133638504</v>
      </c>
      <c r="NU10">
        <v>8.9319067286613496</v>
      </c>
      <c r="NV10">
        <v>9.3570533755613408</v>
      </c>
      <c r="NW10">
        <v>10.1006169248624</v>
      </c>
      <c r="NX10">
        <v>9.5248527130549903</v>
      </c>
      <c r="NY10">
        <v>8.3130975209921201E-2</v>
      </c>
      <c r="NZ10">
        <v>-0.64737889949018101</v>
      </c>
      <c r="OA10">
        <v>-0.25455021908509201</v>
      </c>
      <c r="OB10">
        <v>10.574826164156701</v>
      </c>
      <c r="OC10">
        <v>4.8711940949862598</v>
      </c>
      <c r="OD10">
        <v>-2.5137460438342401</v>
      </c>
      <c r="OE10">
        <v>-2.5036115944614199</v>
      </c>
      <c r="OF10">
        <v>-6.64238698200508</v>
      </c>
      <c r="OG10">
        <v>-2.1688710698835298</v>
      </c>
      <c r="OH10">
        <v>-2.3818274381184201</v>
      </c>
      <c r="OI10">
        <v>-2.3487694524385501</v>
      </c>
      <c r="OJ10">
        <v>-2.3821354715592298</v>
      </c>
      <c r="OK10">
        <v>-1.9420574124126599</v>
      </c>
      <c r="OL10">
        <v>-2.5569305290622499</v>
      </c>
      <c r="OM10">
        <v>-2.2633555069005098</v>
      </c>
      <c r="ON10">
        <v>-2.25110408033771</v>
      </c>
      <c r="OO10">
        <v>-2.2949647204976902</v>
      </c>
      <c r="OP10">
        <v>-2.3821082324753098</v>
      </c>
      <c r="OQ10">
        <v>-2.3706102958070101</v>
      </c>
      <c r="OR10">
        <v>-2.5068659626579</v>
      </c>
      <c r="OS10">
        <v>-2.4866006193637902</v>
      </c>
      <c r="OT10">
        <v>-2.5133211268606899</v>
      </c>
      <c r="OU10">
        <v>-2.5122021403937</v>
      </c>
      <c r="OV10">
        <v>-2.4991011066325002</v>
      </c>
      <c r="OW10">
        <v>-1.8823311530237501</v>
      </c>
      <c r="OX10">
        <v>-1.69364339267172</v>
      </c>
      <c r="OY10">
        <v>-1.6408857282840399</v>
      </c>
      <c r="OZ10">
        <v>-2.51551009308809</v>
      </c>
      <c r="PA10">
        <v>-2.1895601390111499</v>
      </c>
      <c r="PB10">
        <v>-0.78758734345531201</v>
      </c>
      <c r="PC10">
        <v>-1.8380389081359401</v>
      </c>
      <c r="PD10">
        <v>-1.0646886116296199</v>
      </c>
      <c r="PE10">
        <v>-2.1440167998437198</v>
      </c>
      <c r="PF10">
        <v>-2.5564038052214402</v>
      </c>
      <c r="PG10">
        <v>-2.3888658467839599</v>
      </c>
      <c r="PH10">
        <v>-2.5058774554488199</v>
      </c>
      <c r="PI10">
        <v>-2.21920262507926</v>
      </c>
      <c r="PJ10">
        <v>-1.4716361961026201</v>
      </c>
      <c r="PK10">
        <v>-1.9524965525884499</v>
      </c>
      <c r="PL10">
        <v>-1.3173094941624699</v>
      </c>
      <c r="PM10">
        <v>-2.07284675605383</v>
      </c>
      <c r="PN10">
        <v>-2.4132355417683802</v>
      </c>
      <c r="PO10">
        <v>-1.9276705174733899</v>
      </c>
      <c r="PP10">
        <v>-2.3820962327164699</v>
      </c>
      <c r="PQ10">
        <v>-2.52560088030783</v>
      </c>
      <c r="PR10">
        <v>-2.3747437738124999</v>
      </c>
      <c r="PS10">
        <v>-0.85892299420796203</v>
      </c>
      <c r="PT10">
        <v>-2.3878638901379801</v>
      </c>
      <c r="PU10">
        <v>-2.3942808365462902</v>
      </c>
      <c r="PV10">
        <v>-2.3826751781655302</v>
      </c>
      <c r="PW10">
        <v>-1.7930800764953501</v>
      </c>
      <c r="PX10">
        <v>-2.51551009308809</v>
      </c>
      <c r="PY10">
        <v>-2.5106338593782702</v>
      </c>
      <c r="PZ10">
        <v>-2.3311799639170099</v>
      </c>
      <c r="QA10">
        <v>-2.3825994498819498</v>
      </c>
      <c r="QB10">
        <v>-2.1829172572467002</v>
      </c>
      <c r="QC10">
        <v>-2.1544312085419</v>
      </c>
      <c r="QD10">
        <v>-1.7173230037512901</v>
      </c>
      <c r="QE10">
        <v>-2.3195242712218</v>
      </c>
      <c r="QF10">
        <v>-2.3481700322464598</v>
      </c>
      <c r="QG10">
        <v>-2.3921320872368699</v>
      </c>
      <c r="QH10">
        <v>-2.4712096108122199</v>
      </c>
      <c r="QI10">
        <v>16.7782713094111</v>
      </c>
      <c r="QJ10">
        <v>-1.3687209148258699E-2</v>
      </c>
      <c r="QK10">
        <v>-2.3165444395555399</v>
      </c>
      <c r="QL10">
        <v>1.7921274740558</v>
      </c>
      <c r="QM10">
        <v>-2.17275074937863</v>
      </c>
      <c r="QN10">
        <v>-2.6264354742798601</v>
      </c>
      <c r="QO10">
        <v>-2.1261960048867299</v>
      </c>
      <c r="QP10">
        <v>-2.0807509478439399</v>
      </c>
      <c r="QQ10">
        <v>-2.5636738263888099</v>
      </c>
      <c r="QR10">
        <v>-1.0804513766796999</v>
      </c>
      <c r="QS10">
        <v>-1.3935707248051501</v>
      </c>
      <c r="QT10">
        <v>-2.1941403049907802</v>
      </c>
      <c r="QU10">
        <v>-2.45338035806141</v>
      </c>
      <c r="QV10">
        <v>-1.16135233266488</v>
      </c>
      <c r="QW10">
        <v>-1.8350091239425901</v>
      </c>
      <c r="QX10">
        <v>-2.3463835152085402</v>
      </c>
      <c r="QY10">
        <v>-2.3381614562387099</v>
      </c>
      <c r="QZ10">
        <v>-2.3468336791732698</v>
      </c>
      <c r="RA10">
        <v>-2.6237888216342502</v>
      </c>
      <c r="RB10">
        <v>-2.0948453951024502</v>
      </c>
      <c r="RC10">
        <v>-2.1329215267803798</v>
      </c>
      <c r="RD10">
        <v>-2.50011388442024</v>
      </c>
      <c r="RE10">
        <v>-2.4936388779673799</v>
      </c>
      <c r="RF10">
        <v>-2.3716347119200898</v>
      </c>
      <c r="RG10">
        <v>-2.34180900738416</v>
      </c>
      <c r="RH10">
        <v>-2.3988972912977098</v>
      </c>
      <c r="RI10">
        <v>-2.4200285798793901</v>
      </c>
      <c r="RJ10">
        <v>-2.1413297854668301</v>
      </c>
      <c r="RK10">
        <v>-2.5920851227927502</v>
      </c>
      <c r="RL10">
        <v>-2.3587682759990001</v>
      </c>
      <c r="RM10">
        <v>-2.4388412427677402</v>
      </c>
      <c r="RN10">
        <v>-2.4428937883508999</v>
      </c>
      <c r="RO10">
        <v>-2.3829506155459699</v>
      </c>
      <c r="RP10">
        <v>-2.5046569156438299</v>
      </c>
      <c r="RQ10">
        <v>-2.31517075199167</v>
      </c>
      <c r="RR10">
        <v>-2.52106877420497</v>
      </c>
      <c r="RS10">
        <v>-0.98622073551557299</v>
      </c>
      <c r="RT10">
        <v>-2.1214181525750799</v>
      </c>
      <c r="RU10">
        <v>-1.60316045407997</v>
      </c>
      <c r="RV10">
        <v>-2.4610606523951901</v>
      </c>
      <c r="RW10">
        <v>-2.4308431389373899</v>
      </c>
      <c r="RX10">
        <v>-2.46631966159398</v>
      </c>
      <c r="RY10">
        <v>-2.44829231949545</v>
      </c>
      <c r="RZ10">
        <v>-1.0637882813931401</v>
      </c>
      <c r="SA10">
        <v>-2.3108087392912502</v>
      </c>
      <c r="SB10">
        <v>-2.3227977276535898</v>
      </c>
      <c r="SC10">
        <v>-2.3263729314332902</v>
      </c>
      <c r="SD10">
        <v>-2.3185980476848602</v>
      </c>
      <c r="SE10">
        <v>-2.3149235136855202</v>
      </c>
      <c r="SF10">
        <v>-2.3271662869178198</v>
      </c>
      <c r="SG10">
        <v>-2.3235516159724199</v>
      </c>
      <c r="SH10">
        <v>-2.3265254997957001</v>
      </c>
      <c r="SI10">
        <v>-2.32518294998534</v>
      </c>
      <c r="SJ10">
        <v>-2.3154823243274101</v>
      </c>
      <c r="SK10">
        <v>-2.32208343313556</v>
      </c>
      <c r="SL10">
        <v>-2.3263332636590599</v>
      </c>
      <c r="SM10">
        <v>-2.0746500592188002</v>
      </c>
      <c r="SN10">
        <v>-2.0506553717798299</v>
      </c>
      <c r="SO10">
        <v>-2.1939210462487</v>
      </c>
      <c r="SP10">
        <v>3.9573354996697301</v>
      </c>
      <c r="SQ10">
        <v>-1.9998421285716701</v>
      </c>
      <c r="SR10">
        <v>-2.0936014475689602</v>
      </c>
      <c r="SS10">
        <v>-1.9418679706753501</v>
      </c>
      <c r="ST10">
        <v>-2.41789420153673</v>
      </c>
      <c r="SU10">
        <v>-2.1398217744034702</v>
      </c>
      <c r="SV10">
        <v>-2.0541200621232898</v>
      </c>
      <c r="SW10">
        <v>-2.2801450993865999</v>
      </c>
      <c r="SX10">
        <v>-2.2911886077313102</v>
      </c>
      <c r="SY10">
        <v>-2.4643695377357702</v>
      </c>
      <c r="SZ10">
        <v>-2.4577468018594502</v>
      </c>
      <c r="TA10">
        <v>-2.4726130352071598</v>
      </c>
      <c r="TB10">
        <v>-2.0395962701669301</v>
      </c>
      <c r="TC10">
        <v>-2.01111242168122</v>
      </c>
      <c r="TD10">
        <v>-2.1330789568147401</v>
      </c>
      <c r="TE10">
        <v>-2.2093896244901998</v>
      </c>
      <c r="TF10">
        <v>-2.3198667350629001</v>
      </c>
      <c r="TG10">
        <v>-2.34884931328883</v>
      </c>
      <c r="TH10">
        <v>-2.16723990084706</v>
      </c>
      <c r="TI10">
        <v>-0.32466896872819201</v>
      </c>
      <c r="TJ10">
        <v>-2.1382514284451002</v>
      </c>
      <c r="TK10">
        <v>-2.6514159259093</v>
      </c>
      <c r="TL10">
        <v>-2.6529537654203801</v>
      </c>
      <c r="TM10">
        <v>-2.5615007222355199</v>
      </c>
      <c r="TN10">
        <v>-2.3907643871284598</v>
      </c>
      <c r="TO10">
        <v>-1.8705772686464099</v>
      </c>
      <c r="TP10">
        <v>-2.37793096936882</v>
      </c>
      <c r="TQ10">
        <v>-1.62484439110624</v>
      </c>
      <c r="TR10">
        <v>-2.4030440783129299</v>
      </c>
      <c r="TS10">
        <v>-2.4658975201227999</v>
      </c>
      <c r="TT10">
        <v>-2.39895024796497</v>
      </c>
      <c r="TU10">
        <v>-1.5851443603019</v>
      </c>
      <c r="TV10">
        <v>-2.5665497804406998</v>
      </c>
      <c r="TW10">
        <v>-0.79424863082365205</v>
      </c>
      <c r="TX10">
        <v>-3.96317643924663</v>
      </c>
      <c r="TY10">
        <v>-2.3318469378455302</v>
      </c>
      <c r="TZ10">
        <v>-2.1509599844627498</v>
      </c>
      <c r="UA10">
        <v>-2.59145834209717</v>
      </c>
      <c r="UB10">
        <v>-2.2748728036702102</v>
      </c>
      <c r="UC10">
        <v>-1.5896995804278999</v>
      </c>
      <c r="UD10">
        <v>-2.5067948905019901</v>
      </c>
      <c r="UE10">
        <v>-2.07214028571769</v>
      </c>
      <c r="UF10">
        <v>-2.3262606651828599</v>
      </c>
      <c r="UG10">
        <v>-2.32422060822263</v>
      </c>
      <c r="UH10">
        <v>0.262825140776556</v>
      </c>
      <c r="UI10">
        <v>-1.9642523738275099</v>
      </c>
      <c r="UJ10">
        <v>33.315227365447498</v>
      </c>
      <c r="UK10">
        <v>-1.9732626813966101</v>
      </c>
      <c r="UL10">
        <v>-2.55398110972529</v>
      </c>
      <c r="UM10">
        <v>-2.3228290661825102</v>
      </c>
      <c r="UN10">
        <v>-2.5899847767369999</v>
      </c>
      <c r="UO10">
        <v>-2.3061550954680099</v>
      </c>
      <c r="UP10">
        <v>-2.1891686536928998</v>
      </c>
      <c r="UQ10">
        <v>-2.4125451701316498</v>
      </c>
      <c r="UR10">
        <v>-2.4117371183092802</v>
      </c>
      <c r="US10">
        <v>-2.3634836794718899</v>
      </c>
      <c r="UT10">
        <v>-2.5665497804406998</v>
      </c>
      <c r="UU10">
        <v>-2.5665497804406998</v>
      </c>
      <c r="UV10">
        <v>3.6953666747116302E-2</v>
      </c>
      <c r="UW10">
        <v>-1.70142200632173</v>
      </c>
      <c r="UX10">
        <v>-2.02099536367751</v>
      </c>
      <c r="UY10">
        <v>-2.3623403138131902</v>
      </c>
      <c r="UZ10">
        <v>-2.4075515899890498</v>
      </c>
      <c r="VA10">
        <v>-2.2227659206624799</v>
      </c>
      <c r="VB10">
        <v>-2.0699165776744999</v>
      </c>
      <c r="VC10">
        <v>13.1356655314994</v>
      </c>
      <c r="VD10">
        <v>13.547527195057199</v>
      </c>
      <c r="VE10">
        <v>5.5584860189792202</v>
      </c>
      <c r="VF10">
        <v>5.9408704627704001</v>
      </c>
      <c r="VG10">
        <v>5.5397174454873098E-3</v>
      </c>
      <c r="VH10">
        <v>2.1275631805857702</v>
      </c>
      <c r="VI10">
        <v>3.5577586012135001</v>
      </c>
      <c r="VJ10">
        <v>-2.4580862977923301</v>
      </c>
      <c r="VK10">
        <v>-2.4034191464361601</v>
      </c>
      <c r="VL10">
        <v>-2.3568578884901701</v>
      </c>
      <c r="VM10">
        <v>-2.07628921214399</v>
      </c>
      <c r="VN10">
        <v>-2.3629348757495201</v>
      </c>
      <c r="VO10">
        <v>-0.83635894091971097</v>
      </c>
      <c r="VP10">
        <v>-0.33241304882464301</v>
      </c>
      <c r="VQ10">
        <v>-0.55091495835378501</v>
      </c>
      <c r="VR10">
        <v>-2.3577610263809898</v>
      </c>
      <c r="VS10">
        <v>-2.3829506155459699</v>
      </c>
      <c r="VT10">
        <v>-2.3526395055545399</v>
      </c>
      <c r="VU10">
        <v>-1.2166785222452301</v>
      </c>
      <c r="VV10">
        <v>-1.5391455110358201</v>
      </c>
      <c r="VW10">
        <v>-1.23535532694721</v>
      </c>
      <c r="VX10">
        <v>1.1117201145858799</v>
      </c>
      <c r="VY10">
        <v>-1.9984978148993799</v>
      </c>
      <c r="VZ10">
        <v>-2.1474967895071901</v>
      </c>
      <c r="WA10">
        <v>-2.2818793699420601</v>
      </c>
      <c r="WB10">
        <v>-0.658445701831611</v>
      </c>
      <c r="WC10">
        <v>-0.658445701831611</v>
      </c>
      <c r="WD10">
        <v>-0.58347360854315</v>
      </c>
      <c r="WE10">
        <v>-2.3423076559948801</v>
      </c>
      <c r="WF10">
        <v>-2.4600173559433101</v>
      </c>
      <c r="WG10">
        <v>-2.17668039789806</v>
      </c>
      <c r="WH10">
        <v>-2.0669891848492901</v>
      </c>
      <c r="WI10">
        <v>-2.4184827635229298</v>
      </c>
      <c r="WJ10">
        <v>-1.7816315870173001</v>
      </c>
      <c r="WK10">
        <v>-2.5623498159113098</v>
      </c>
      <c r="WL10">
        <v>-1.7342569336512501</v>
      </c>
      <c r="WM10">
        <v>-1.96576114603191</v>
      </c>
      <c r="WN10">
        <v>9.9194673657136594</v>
      </c>
      <c r="WO10">
        <v>0.69288359423800605</v>
      </c>
      <c r="WP10">
        <v>1.8759344523896799</v>
      </c>
      <c r="WQ10">
        <v>3.3006670733871002</v>
      </c>
      <c r="WR10">
        <v>-3.7999576891034901E-3</v>
      </c>
      <c r="WS10">
        <v>0.439907267902032</v>
      </c>
      <c r="WT10">
        <v>1.32811829712178</v>
      </c>
      <c r="WU10">
        <v>-0.658445701831611</v>
      </c>
      <c r="WV10">
        <v>-0.567463026820757</v>
      </c>
      <c r="WW10">
        <v>-0.234685479858594</v>
      </c>
      <c r="WX10">
        <v>-2.2188192244071301</v>
      </c>
      <c r="WY10">
        <v>-3.0497720261964001</v>
      </c>
      <c r="WZ10">
        <v>-0.94654775388739198</v>
      </c>
      <c r="XA10">
        <v>-2.0363167386821401</v>
      </c>
      <c r="XB10">
        <v>-2.4940177697275998</v>
      </c>
      <c r="XC10">
        <v>-2.3674305525538601</v>
      </c>
      <c r="XD10">
        <v>-0.12949885902533101</v>
      </c>
      <c r="XE10">
        <v>-2.2693447517065799</v>
      </c>
      <c r="XF10">
        <v>-0.67833117839934898</v>
      </c>
      <c r="XG10">
        <v>-1.6715062912769101</v>
      </c>
      <c r="XH10">
        <v>-1.56728738992936</v>
      </c>
      <c r="XI10">
        <v>-2.5291494247875801</v>
      </c>
      <c r="XJ10">
        <v>-2.2847636403117999</v>
      </c>
      <c r="XK10">
        <v>-1.71645518759644</v>
      </c>
      <c r="XL10">
        <v>-2.4098805952670701</v>
      </c>
      <c r="XM10">
        <v>-2.2815933310740899</v>
      </c>
      <c r="XN10">
        <v>-1.57316193618253</v>
      </c>
      <c r="XO10">
        <v>16.5478075473122</v>
      </c>
      <c r="XP10">
        <v>13.8118895257667</v>
      </c>
      <c r="XQ10">
        <v>17.976091823284001</v>
      </c>
      <c r="XR10">
        <v>-2.1854547999581402</v>
      </c>
      <c r="XS10">
        <v>-1.67267624561267</v>
      </c>
      <c r="XT10">
        <v>-2.62670879709029</v>
      </c>
      <c r="XU10">
        <v>-2.6295379326860799</v>
      </c>
      <c r="XV10">
        <v>-1.9128429384297101</v>
      </c>
      <c r="XW10">
        <v>-2.40145723502238</v>
      </c>
      <c r="XX10">
        <v>-1.55242284163036</v>
      </c>
      <c r="XY10">
        <v>-2.0559002208778399</v>
      </c>
      <c r="XZ10">
        <v>-2.5627424960374001</v>
      </c>
      <c r="YA10">
        <v>-2.4225587203595098</v>
      </c>
      <c r="YB10">
        <v>-2.4031921522302002</v>
      </c>
      <c r="YC10">
        <v>-2.4169605599123698</v>
      </c>
      <c r="YD10">
        <v>-2.2211397802147901</v>
      </c>
      <c r="YE10">
        <v>-1.2419104208104199</v>
      </c>
      <c r="YF10">
        <v>-2.4030440783129299</v>
      </c>
      <c r="YG10">
        <v>-2.1272329224369901</v>
      </c>
      <c r="YH10">
        <v>-0.844686859387212</v>
      </c>
      <c r="YI10">
        <v>-2.3509597442661101</v>
      </c>
      <c r="YJ10">
        <v>-2.3093919510830698</v>
      </c>
      <c r="YK10">
        <v>-2.37228940757478</v>
      </c>
      <c r="YL10">
        <v>-2.3512879285260699</v>
      </c>
      <c r="YM10">
        <v>-1.9513315585726001</v>
      </c>
      <c r="YN10">
        <v>-2.1722218126738002</v>
      </c>
      <c r="YO10">
        <v>-2.21332689922707</v>
      </c>
      <c r="YP10">
        <v>-2.4683731414777701</v>
      </c>
      <c r="YQ10">
        <v>-2.3893998890538399</v>
      </c>
      <c r="YR10">
        <v>-1.90804758923555</v>
      </c>
      <c r="YS10">
        <v>-2.1491940661115998</v>
      </c>
      <c r="YT10">
        <v>-1.6886336017396899</v>
      </c>
      <c r="YU10">
        <v>-1.89699672690985</v>
      </c>
      <c r="YV10">
        <v>-2.50011388442024</v>
      </c>
      <c r="YW10">
        <v>-2.4816646114051601</v>
      </c>
      <c r="YX10">
        <v>-0.76654389574110104</v>
      </c>
      <c r="YY10">
        <v>-2.4937996925494499</v>
      </c>
      <c r="YZ10">
        <v>-1.0256896369953501</v>
      </c>
      <c r="ZA10">
        <v>-0.50835058841673098</v>
      </c>
      <c r="ZB10">
        <v>-1.5223839849854399</v>
      </c>
      <c r="ZC10">
        <v>-1.3161889673828699</v>
      </c>
      <c r="ZD10">
        <v>-0.53598795782687603</v>
      </c>
      <c r="ZE10">
        <v>-2.4791811195047102</v>
      </c>
      <c r="ZF10">
        <v>-2.4888680704269701</v>
      </c>
      <c r="ZG10">
        <v>-2.48103514436675</v>
      </c>
      <c r="ZH10">
        <v>-1.9509263323672199</v>
      </c>
      <c r="ZI10">
        <v>-2.0920429832211198</v>
      </c>
      <c r="ZJ10">
        <v>-2.07091280254037</v>
      </c>
      <c r="ZK10">
        <v>-2.0987190323056599</v>
      </c>
      <c r="ZL10">
        <v>-2.4977338179666302</v>
      </c>
      <c r="ZM10">
        <v>-2.0701500197345499</v>
      </c>
      <c r="ZN10">
        <v>-2.71754745583715</v>
      </c>
      <c r="ZO10">
        <v>-2.0814676788595401</v>
      </c>
      <c r="ZP10">
        <v>-2.2605687079391799</v>
      </c>
      <c r="ZQ10">
        <v>-2.26116794880947</v>
      </c>
      <c r="ZR10">
        <v>-2.2585223151165601</v>
      </c>
      <c r="ZS10">
        <v>-1.9361060238852399</v>
      </c>
      <c r="ZT10">
        <v>1.1479502418695899</v>
      </c>
      <c r="ZU10">
        <v>-1.81066760451733</v>
      </c>
      <c r="ZV10">
        <v>-2.57575099513052</v>
      </c>
      <c r="ZW10">
        <v>-0.778089373289783</v>
      </c>
      <c r="ZX10">
        <v>-1.3606485453826</v>
      </c>
      <c r="ZY10">
        <v>17.1874321276986</v>
      </c>
      <c r="ZZ10">
        <v>7.2904751648886599</v>
      </c>
      <c r="AAA10">
        <v>-2.2693447517065799</v>
      </c>
      <c r="AAB10">
        <v>-1.1034864508489499</v>
      </c>
      <c r="AAC10">
        <v>-2.3423076559948801</v>
      </c>
      <c r="AAD10">
        <v>-2.11480312920868</v>
      </c>
      <c r="AAE10">
        <v>-2.2012482243528901</v>
      </c>
      <c r="AAF10">
        <v>-2.4824733918817699</v>
      </c>
      <c r="AAG10">
        <v>-2.4769534912823001</v>
      </c>
      <c r="AAH10">
        <v>-2.50011388442024</v>
      </c>
      <c r="AAI10">
        <v>-2.1883309766729102</v>
      </c>
      <c r="AAJ10">
        <v>-2.1620487356932601</v>
      </c>
      <c r="AAK10">
        <v>-2.2225683975255</v>
      </c>
      <c r="AAL10">
        <v>-2.2810793879175302</v>
      </c>
      <c r="AAM10">
        <v>-2.3845775879337001</v>
      </c>
      <c r="AAN10">
        <v>-2.1540159602164599</v>
      </c>
      <c r="AAO10">
        <v>-1.9975041881398801</v>
      </c>
      <c r="AAP10">
        <v>-1.9635695400781701</v>
      </c>
      <c r="AAQ10">
        <v>2.7339118409048</v>
      </c>
      <c r="AAR10">
        <v>-2.3633011994126001</v>
      </c>
      <c r="AAS10">
        <v>-2.38367951698892</v>
      </c>
      <c r="AAT10">
        <v>-2.4435763788215801</v>
      </c>
      <c r="AAU10">
        <v>-2.4435763788215801</v>
      </c>
      <c r="AAV10">
        <v>3.2452780435666599</v>
      </c>
      <c r="AAW10">
        <v>-2.4992471550180602</v>
      </c>
      <c r="AAX10">
        <v>-2.3784023348664598</v>
      </c>
      <c r="AAY10">
        <v>-2.3937978424745898</v>
      </c>
      <c r="AAZ10">
        <v>-2.35012550708276</v>
      </c>
      <c r="ABA10">
        <v>-2.3916247383213101</v>
      </c>
      <c r="ABB10">
        <v>-2.16284580163151</v>
      </c>
      <c r="ABC10">
        <v>-2.16284580163151</v>
      </c>
      <c r="ABD10">
        <v>-2.1612999852750501</v>
      </c>
      <c r="ABE10">
        <v>-2.1200046054666801</v>
      </c>
      <c r="ABF10">
        <v>-2.16284580163151</v>
      </c>
      <c r="ABG10">
        <v>-2.16284580163151</v>
      </c>
      <c r="ABH10">
        <v>-2.16284580163151</v>
      </c>
      <c r="ABI10">
        <v>-1.94844401035054</v>
      </c>
      <c r="ABJ10">
        <v>-2.5201453843953598</v>
      </c>
      <c r="ABK10">
        <v>-1.94320293692233</v>
      </c>
      <c r="ABL10">
        <v>-2.16284580163151</v>
      </c>
      <c r="ABM10">
        <v>-2.16284580163151</v>
      </c>
      <c r="ABN10">
        <v>-1.7919598163958601</v>
      </c>
      <c r="ABO10">
        <v>-2.16284580163151</v>
      </c>
      <c r="ABP10">
        <v>-2.16284580163151</v>
      </c>
      <c r="ABQ10">
        <v>-2.5137600732620098</v>
      </c>
      <c r="ABR10">
        <v>-2.5242817757492002</v>
      </c>
      <c r="ABS10">
        <v>-2.16284580163151</v>
      </c>
      <c r="ABT10">
        <v>-2.16284580163151</v>
      </c>
      <c r="ABU10">
        <v>-2.4030440783129299</v>
      </c>
      <c r="ABV10">
        <v>-2.5229554924686202</v>
      </c>
      <c r="ABW10">
        <v>-2.5370356229941402</v>
      </c>
      <c r="ABX10">
        <v>-2.5425891113858698</v>
      </c>
      <c r="ABY10">
        <v>-2.4459368126148502</v>
      </c>
      <c r="ABZ10">
        <v>-2.0816386150589898</v>
      </c>
      <c r="ACA10">
        <v>-2.2913284516367298</v>
      </c>
      <c r="ACB10">
        <v>-2.3829506155459699</v>
      </c>
      <c r="ACC10">
        <v>-2.3191713873539599</v>
      </c>
      <c r="ACD10">
        <v>-2.3811968823696299</v>
      </c>
      <c r="ACE10">
        <v>-2.0878399865132802</v>
      </c>
      <c r="ACF10">
        <v>-2.3829506155459699</v>
      </c>
      <c r="ACG10">
        <v>-2.3545057234403299</v>
      </c>
      <c r="ACH10">
        <v>-2.47845462059606</v>
      </c>
      <c r="ACI10">
        <v>-0.503893047202568</v>
      </c>
      <c r="ACJ10">
        <v>-0.20430088792897</v>
      </c>
      <c r="ACK10">
        <v>-0.12909244947134499</v>
      </c>
      <c r="ACL10">
        <v>-2.3313439639001601</v>
      </c>
      <c r="ACM10">
        <v>0.67981895491331301</v>
      </c>
      <c r="ACN10">
        <v>-0.22319640495778101</v>
      </c>
      <c r="ACO10">
        <v>-2.3175634502813698</v>
      </c>
      <c r="ACP10">
        <v>-2.31727297754338</v>
      </c>
      <c r="ACQ10">
        <v>-2.2125224979929201</v>
      </c>
      <c r="ACR10">
        <v>-2.3929065754395</v>
      </c>
      <c r="ACS10">
        <v>-2.3929065754395</v>
      </c>
      <c r="ACT10">
        <v>-1.1183252496431999</v>
      </c>
      <c r="ACU10">
        <v>-1.4282926064230499</v>
      </c>
      <c r="ACV10">
        <v>-2.2255273692771</v>
      </c>
      <c r="ACW10">
        <v>-1.1411405379106601</v>
      </c>
      <c r="ACX10">
        <v>-0.82501061712180501</v>
      </c>
      <c r="ACY10">
        <v>-0.816865453460216</v>
      </c>
      <c r="ACZ10">
        <v>1.0103209276429701</v>
      </c>
      <c r="ADA10">
        <v>-3.9172934322497901</v>
      </c>
      <c r="ADB10">
        <v>-3.6582983222799101</v>
      </c>
      <c r="ADC10">
        <v>-3.92278537809164</v>
      </c>
      <c r="ADD10">
        <v>-3.8669439142194699</v>
      </c>
      <c r="ADE10">
        <v>-3.9623377934881101</v>
      </c>
      <c r="ADF10">
        <v>-3.9624168749564199</v>
      </c>
      <c r="ADG10">
        <v>-2.32061297292893</v>
      </c>
      <c r="ADH10">
        <v>-1.32623034840132</v>
      </c>
      <c r="ADI10">
        <v>-2.3128748302379898</v>
      </c>
      <c r="ADJ10">
        <v>-3.96474653544115</v>
      </c>
      <c r="ADK10">
        <v>-3.96474653544115</v>
      </c>
      <c r="ADL10">
        <v>-3.96474653544115</v>
      </c>
      <c r="ADM10">
        <v>-3.9637299646846902</v>
      </c>
      <c r="ADN10">
        <v>-3.83340588931281</v>
      </c>
      <c r="ADO10">
        <v>-3.8343430404789198</v>
      </c>
      <c r="ADP10">
        <v>-2.3433036913027498</v>
      </c>
      <c r="ADQ10">
        <v>-2.4411610391813201</v>
      </c>
      <c r="ADR10">
        <v>-2.3473184190107301</v>
      </c>
      <c r="ADS10">
        <v>-3.9642433670298201</v>
      </c>
      <c r="ADT10">
        <v>-1.9753962864894801</v>
      </c>
      <c r="ADU10">
        <v>-2.0247337719696801</v>
      </c>
      <c r="ADV10">
        <v>-0.81534650430087596</v>
      </c>
      <c r="ADW10">
        <v>-1.5840778431418601</v>
      </c>
      <c r="ADX10">
        <v>-1.86399750389735</v>
      </c>
      <c r="ADY10">
        <v>-2.49837540109761</v>
      </c>
      <c r="ADZ10">
        <v>-2.38423685669837</v>
      </c>
      <c r="AEA10">
        <v>-2.38423685669837</v>
      </c>
      <c r="AEB10">
        <v>-2.3693424008317199</v>
      </c>
      <c r="AEC10">
        <v>-1.84877700077939</v>
      </c>
      <c r="AED10">
        <v>-2.2125912301285999</v>
      </c>
      <c r="AEE10">
        <v>-2.2532627757603998</v>
      </c>
      <c r="AEF10">
        <v>-1.58564738071642</v>
      </c>
      <c r="AEG10">
        <v>-2.3951639661930302</v>
      </c>
      <c r="AEH10">
        <v>-2.4975262516276402</v>
      </c>
      <c r="AEI10">
        <v>-2.3973084514006802</v>
      </c>
      <c r="AEJ10">
        <v>-2.38638297064238</v>
      </c>
      <c r="AEK10">
        <v>4.0807332358616</v>
      </c>
      <c r="AEL10">
        <v>3.7722270551302999</v>
      </c>
      <c r="AEM10">
        <v>-2.5603273986041399</v>
      </c>
      <c r="AEN10">
        <v>-2.33126686401924</v>
      </c>
      <c r="AEO10">
        <v>12.904510878463</v>
      </c>
      <c r="AEP10">
        <v>11.052443890799401</v>
      </c>
      <c r="AEQ10">
        <v>6.1131373276194401</v>
      </c>
      <c r="AER10">
        <v>1.16255200184805</v>
      </c>
      <c r="AES10">
        <v>5.8151084511573004</v>
      </c>
      <c r="AET10">
        <v>16.743400075600501</v>
      </c>
      <c r="AEU10">
        <v>4.6419591648738097</v>
      </c>
      <c r="AEV10">
        <v>11.127343534101101</v>
      </c>
      <c r="AEW10">
        <v>-2.1118391067759998</v>
      </c>
      <c r="AEX10">
        <v>4.6543860403172204</v>
      </c>
      <c r="AEY10">
        <v>-1.90308065835243</v>
      </c>
      <c r="AEZ10">
        <v>-0.92286032831846398</v>
      </c>
      <c r="AFA10">
        <v>-2.0925894656988602</v>
      </c>
      <c r="AFB10">
        <v>-2.3935079570367899</v>
      </c>
      <c r="AFC10">
        <v>-1.75071361718024</v>
      </c>
      <c r="AFD10">
        <v>-0.68384659625233402</v>
      </c>
      <c r="AFE10">
        <v>-1.88488939058578</v>
      </c>
      <c r="AFF10">
        <v>-2.2485608821401302</v>
      </c>
      <c r="AFG10">
        <v>-1.68703809300668</v>
      </c>
      <c r="AFH10">
        <v>-2.32104320799426</v>
      </c>
      <c r="AFI10">
        <v>-2.3764119929619798</v>
      </c>
      <c r="AFJ10">
        <v>-1.4393326512810201</v>
      </c>
      <c r="AFK10">
        <v>-2.34718231452407</v>
      </c>
      <c r="AFL10">
        <v>-0.53596790589326204</v>
      </c>
      <c r="AFM10">
        <v>-0.31034385045819801</v>
      </c>
      <c r="AFN10">
        <v>-2.4271252438637099</v>
      </c>
      <c r="AFO10">
        <v>-2.3221267741542602</v>
      </c>
      <c r="AFP10">
        <v>-2.1352192241213199</v>
      </c>
      <c r="AFQ10">
        <v>-1.8415420961672599</v>
      </c>
      <c r="AFR10">
        <v>-2.0289413560971399</v>
      </c>
      <c r="AFS10">
        <v>19.4444143962859</v>
      </c>
      <c r="AFT10">
        <v>12.2414245619231</v>
      </c>
      <c r="AFU10">
        <v>17.284496769097</v>
      </c>
      <c r="AFV10">
        <v>-2.4872077998613999</v>
      </c>
      <c r="AFW10">
        <v>-2.5122870290222301</v>
      </c>
      <c r="AFX10">
        <v>0.52696319125803504</v>
      </c>
      <c r="AFY10">
        <v>-1.5080570861251299</v>
      </c>
      <c r="AFZ10">
        <v>-0.27300566952454303</v>
      </c>
      <c r="AGA10">
        <v>-1.5123850609451399</v>
      </c>
      <c r="AGB10">
        <v>-1.2509308693536401</v>
      </c>
      <c r="AGC10">
        <v>-1.5681419280719799</v>
      </c>
      <c r="AGD10">
        <v>-1.1144357616990299</v>
      </c>
      <c r="AGE10">
        <v>-1.6269264128891401</v>
      </c>
      <c r="AGF10">
        <v>5.9820572146779698</v>
      </c>
      <c r="AGG10">
        <v>-1.6631284481286801</v>
      </c>
      <c r="AGH10">
        <v>-1.7880819369427801</v>
      </c>
      <c r="AGI10">
        <v>-0.48546525673097102</v>
      </c>
      <c r="AGJ10">
        <v>0.95822097285540198</v>
      </c>
      <c r="AGK10">
        <v>-1.34702237274295</v>
      </c>
      <c r="AGL10">
        <v>-2.3460850481711701</v>
      </c>
      <c r="AGM10">
        <v>-2.3461379835091098</v>
      </c>
      <c r="AGN10">
        <v>-2.3322269103208999</v>
      </c>
      <c r="AGO10">
        <v>-2.3467187697008098</v>
      </c>
      <c r="AGP10">
        <v>-0.47082359786121702</v>
      </c>
      <c r="AGQ10">
        <v>-2.6242892611388902</v>
      </c>
      <c r="AGR10">
        <v>1.52848038109812</v>
      </c>
      <c r="AGS10">
        <v>-2.4376586945340399</v>
      </c>
      <c r="AGT10">
        <v>-2.1775124856236201</v>
      </c>
      <c r="AGU10">
        <v>-2.9727072334831202</v>
      </c>
      <c r="AGV10">
        <v>10.918274662856</v>
      </c>
      <c r="AGW10">
        <v>9.1251226826947196</v>
      </c>
      <c r="AGX10">
        <v>4.70344801176737</v>
      </c>
      <c r="AGY10">
        <v>-0.31498547639622398</v>
      </c>
      <c r="AGZ10">
        <v>-0.82945453434943395</v>
      </c>
      <c r="AHA10">
        <v>1.94561106766914</v>
      </c>
      <c r="AHB10">
        <v>-1.6070885491408</v>
      </c>
      <c r="AHC10">
        <v>-0.78034955762110503</v>
      </c>
      <c r="AHD10">
        <v>-1.0620742161591801</v>
      </c>
      <c r="AHE10">
        <v>-2.2973581777211098</v>
      </c>
      <c r="AHF10">
        <v>-2.4500421824276102</v>
      </c>
      <c r="AHG10">
        <v>-2.5055138139829598</v>
      </c>
      <c r="AHH10">
        <v>-2.49551753487783</v>
      </c>
      <c r="AHI10">
        <v>-1.12529208783485</v>
      </c>
      <c r="AHJ10">
        <v>-1.6431358899184201</v>
      </c>
      <c r="AHK10">
        <v>-2.3082914434218398</v>
      </c>
      <c r="AHL10">
        <v>-2.3860640525715699</v>
      </c>
      <c r="AHM10">
        <v>-1.5024730495471801</v>
      </c>
      <c r="AHN10">
        <v>-2.0246915961658698</v>
      </c>
      <c r="AHO10">
        <v>-2.5158160478181402</v>
      </c>
      <c r="AHP10">
        <v>-2.47705975483496</v>
      </c>
      <c r="AHQ10">
        <v>-2.51345606313498</v>
      </c>
      <c r="AHR10">
        <v>-2.3543898181027401</v>
      </c>
      <c r="AHS10">
        <v>-2.2724255148408901</v>
      </c>
      <c r="AHT10">
        <v>0.78069187293627595</v>
      </c>
      <c r="AHU10">
        <v>-1.6469662656934001</v>
      </c>
      <c r="AHV10">
        <v>-2.27727599223152</v>
      </c>
      <c r="AHW10">
        <v>-5.9649619249251299E-3</v>
      </c>
      <c r="AHX10">
        <v>-1.3374627168601301</v>
      </c>
      <c r="AHY10">
        <v>-2.2814547894209101</v>
      </c>
      <c r="AHZ10">
        <v>-1.4611842013762899</v>
      </c>
      <c r="AIA10">
        <v>-2.3147636324871899</v>
      </c>
      <c r="AIB10">
        <v>-2.3362440932343902</v>
      </c>
      <c r="AIC10">
        <v>-2.3829506155459699</v>
      </c>
      <c r="AID10">
        <v>-2.3829506155459699</v>
      </c>
      <c r="AIE10">
        <v>-2.3829506155459699</v>
      </c>
      <c r="AIF10">
        <v>-2.3829506155459699</v>
      </c>
      <c r="AIG10">
        <v>-2.3537191694563702</v>
      </c>
      <c r="AIH10">
        <v>-2.3799275913137801</v>
      </c>
      <c r="AII10">
        <v>-2.3829506155459699</v>
      </c>
      <c r="AIJ10">
        <v>-2.2011934640589002</v>
      </c>
      <c r="AIK10">
        <v>-2.3187880416087898</v>
      </c>
      <c r="AIL10">
        <v>-2.2250754722759001</v>
      </c>
      <c r="AIM10">
        <v>-2.2346125889880701</v>
      </c>
      <c r="AIN10">
        <v>-2.2330390739936998</v>
      </c>
      <c r="AIO10">
        <v>-2.3885016979573601</v>
      </c>
      <c r="AIP10">
        <v>-1.1215442109835601</v>
      </c>
      <c r="AIQ10">
        <v>-1.6453793935726699</v>
      </c>
      <c r="AIR10">
        <v>-2.2376956219688902</v>
      </c>
      <c r="AIS10">
        <v>-2.5399430389428601</v>
      </c>
      <c r="AIT10">
        <v>-2.4142104292762498</v>
      </c>
      <c r="AIU10">
        <v>-2.1891686536928998</v>
      </c>
      <c r="AIV10">
        <v>-1.9315941461153301</v>
      </c>
      <c r="AIW10">
        <v>-1.1024592696633899</v>
      </c>
      <c r="AIX10">
        <v>-1.68370010329231</v>
      </c>
      <c r="AIY10">
        <v>-2.3362651850031502</v>
      </c>
      <c r="AIZ10">
        <v>11.4544574923236</v>
      </c>
      <c r="AJA10">
        <v>-0.23617187320969699</v>
      </c>
      <c r="AJB10">
        <v>-1.5189325625930501</v>
      </c>
      <c r="AJC10">
        <v>-2.3114723476366699</v>
      </c>
      <c r="AJD10">
        <v>-2.3194294481420599</v>
      </c>
      <c r="AJE10">
        <v>-1.4362703883699599</v>
      </c>
      <c r="AJF10">
        <v>-1.89682295745748</v>
      </c>
      <c r="AJG10">
        <v>-2.1051497150468399</v>
      </c>
      <c r="AJH10">
        <v>-2.3651887641400098</v>
      </c>
      <c r="AJI10">
        <v>-2.3593050604269301</v>
      </c>
      <c r="AJJ10">
        <v>2.8299319748882199E-2</v>
      </c>
      <c r="AJK10">
        <v>-1.8788600451161599</v>
      </c>
      <c r="AJL10">
        <v>-2.0615645972373202</v>
      </c>
      <c r="AJM10">
        <v>-2.3918118803867299</v>
      </c>
      <c r="AJN10">
        <v>-1.5545982269140901</v>
      </c>
      <c r="AJO10">
        <v>-2.1786883520767102</v>
      </c>
      <c r="AJP10">
        <v>-0.23881042439778799</v>
      </c>
      <c r="AJQ10">
        <v>-2.0489611026079801</v>
      </c>
      <c r="AJR10">
        <v>8.44437428056027</v>
      </c>
      <c r="AJS10">
        <v>-1.17533308572919E-2</v>
      </c>
      <c r="AJT10">
        <v>8.0949137271864107</v>
      </c>
      <c r="AJU10">
        <v>0.90854664238631599</v>
      </c>
      <c r="AJV10">
        <v>3.43205508924566E-2</v>
      </c>
      <c r="AJW10">
        <v>-1.8043084189515299</v>
      </c>
      <c r="AJX10">
        <v>0.79021354562296997</v>
      </c>
      <c r="AJY10">
        <v>6.64095477572259</v>
      </c>
      <c r="AJZ10">
        <v>1.36872510844536</v>
      </c>
      <c r="AKA10">
        <v>7.5093793668856801</v>
      </c>
      <c r="AKB10">
        <v>0.399623895622576</v>
      </c>
      <c r="AKC10">
        <v>-2.0999762269881002</v>
      </c>
      <c r="AKD10">
        <v>-2.3490566438047198</v>
      </c>
      <c r="AKE10">
        <v>-2.4217927272933499</v>
      </c>
      <c r="AKF10">
        <v>-2.4014086097633101</v>
      </c>
      <c r="AKG10">
        <v>-1.2730803921234499</v>
      </c>
      <c r="AKH10">
        <v>-2.3149806012078402</v>
      </c>
      <c r="AKI10">
        <v>-1.21553562061043</v>
      </c>
      <c r="AKJ10">
        <v>-2.4362377725781399</v>
      </c>
      <c r="AKK10">
        <v>-2.2467620068249099</v>
      </c>
      <c r="AKL10">
        <v>-1.4616724741968199</v>
      </c>
      <c r="AKM10">
        <v>-1.9714008724593901</v>
      </c>
      <c r="AKN10">
        <v>-2.1339579529937001</v>
      </c>
      <c r="AKO10">
        <v>-1.2623467567384701</v>
      </c>
      <c r="AKP10">
        <v>-2.1363203999027198</v>
      </c>
      <c r="AKQ10">
        <v>-2.5082011003166298</v>
      </c>
      <c r="AKR10">
        <v>-2.4172319890672398</v>
      </c>
      <c r="AKS10">
        <v>1.12548049314328</v>
      </c>
      <c r="AKT10">
        <v>2.1514350664272599</v>
      </c>
      <c r="AKU10">
        <v>-1.21943490891533</v>
      </c>
      <c r="AKV10">
        <v>3.6516281064678102</v>
      </c>
      <c r="AKW10">
        <v>-2.5269230246016101</v>
      </c>
    </row>
    <row r="11" spans="1:985" x14ac:dyDescent="0.25">
      <c r="A11">
        <v>4184</v>
      </c>
      <c r="B11">
        <v>-2.5178208228443402</v>
      </c>
      <c r="C11">
        <v>17.4537176267593</v>
      </c>
      <c r="D11">
        <v>11.468302480778201</v>
      </c>
      <c r="E11">
        <v>11.930828872305</v>
      </c>
      <c r="F11">
        <v>3.5116823853158001</v>
      </c>
      <c r="G11">
        <v>0.44078343014348298</v>
      </c>
      <c r="H11">
        <v>32.111500275953503</v>
      </c>
      <c r="I11">
        <v>7.0731891720505402</v>
      </c>
      <c r="J11">
        <v>17.915391764310201</v>
      </c>
      <c r="K11">
        <v>8.1302438452883408</v>
      </c>
      <c r="L11">
        <v>-0.53989585591612799</v>
      </c>
      <c r="M11">
        <v>-1.3297433785788899</v>
      </c>
      <c r="N11">
        <v>3.12046004585837</v>
      </c>
      <c r="O11">
        <v>12.909403374220799</v>
      </c>
      <c r="P11">
        <v>-1.92471661849633</v>
      </c>
      <c r="Q11">
        <v>-2.3724002896185898</v>
      </c>
      <c r="R11">
        <v>-1.7293859832576799</v>
      </c>
      <c r="S11">
        <v>9.3109098401041805</v>
      </c>
      <c r="T11">
        <v>-1.21962501106419</v>
      </c>
      <c r="U11">
        <v>-1.1875610648869801</v>
      </c>
      <c r="V11">
        <v>-2.3998339103310702</v>
      </c>
      <c r="W11">
        <v>-2.7695597643911598</v>
      </c>
      <c r="X11">
        <v>-2.20271766726494</v>
      </c>
      <c r="Y11">
        <v>-2.30354079986608</v>
      </c>
      <c r="Z11">
        <v>-2.3432731019357398</v>
      </c>
      <c r="AA11">
        <v>-2.1226949427861901</v>
      </c>
      <c r="AB11">
        <v>-2.4808214159542801</v>
      </c>
      <c r="AC11">
        <v>-2.4762083754675102</v>
      </c>
      <c r="AD11">
        <v>-2.4770108303079801</v>
      </c>
      <c r="AE11">
        <v>-2.4794038007484902</v>
      </c>
      <c r="AF11">
        <v>-2.46332186906954</v>
      </c>
      <c r="AG11">
        <v>-2.4817195362395199</v>
      </c>
      <c r="AH11">
        <v>-2.4567459248699</v>
      </c>
      <c r="AI11">
        <v>-1.1875610648869801</v>
      </c>
      <c r="AJ11">
        <v>-1.9323513798849099</v>
      </c>
      <c r="AK11">
        <v>-2.0545157849147602</v>
      </c>
      <c r="AL11">
        <v>5.7704265401813304</v>
      </c>
      <c r="AM11">
        <v>-0.58427878542746303</v>
      </c>
      <c r="AN11">
        <v>-2.4746099716313399</v>
      </c>
      <c r="AO11">
        <v>-1.9385485175721899</v>
      </c>
      <c r="AP11">
        <v>15.2940629438207</v>
      </c>
      <c r="AQ11">
        <v>-2.4799900650471498</v>
      </c>
      <c r="AR11">
        <v>-2.5201275928128899</v>
      </c>
      <c r="AS11">
        <v>1.95013504838523</v>
      </c>
      <c r="AT11">
        <v>-2.5275238109936802</v>
      </c>
      <c r="AU11">
        <v>-1.9324932283237499</v>
      </c>
      <c r="AV11">
        <v>-0.79245571296717698</v>
      </c>
      <c r="AW11">
        <v>-0.14063875130525</v>
      </c>
      <c r="AX11">
        <v>-1.0148476271858</v>
      </c>
      <c r="AY11">
        <v>-0.81329823215661701</v>
      </c>
      <c r="AZ11">
        <v>0.646731542288282</v>
      </c>
      <c r="BA11">
        <v>-1.8979769371592401</v>
      </c>
      <c r="BB11">
        <v>-0.52099458058841397</v>
      </c>
      <c r="BC11">
        <v>-1.70580039837151</v>
      </c>
      <c r="BD11">
        <v>-2.0889848710055801</v>
      </c>
      <c r="BE11">
        <v>-4.6690200362085E-3</v>
      </c>
      <c r="BF11">
        <v>-1.86238149648784</v>
      </c>
      <c r="BG11">
        <v>-1.5378465257981999</v>
      </c>
      <c r="BH11">
        <v>-1.5666511353369501</v>
      </c>
      <c r="BI11">
        <v>-1.9256502521881</v>
      </c>
      <c r="BJ11">
        <v>-0.98589172677731396</v>
      </c>
      <c r="BK11">
        <v>-1.64563058138009</v>
      </c>
      <c r="BL11">
        <v>-1.44345331714209</v>
      </c>
      <c r="BM11">
        <v>-1.56582126254764</v>
      </c>
      <c r="BN11">
        <v>17.063338310964799</v>
      </c>
      <c r="BO11">
        <v>14.5420462880031</v>
      </c>
      <c r="BP11">
        <v>14.5949322000197</v>
      </c>
      <c r="BQ11">
        <v>7.28170214097063</v>
      </c>
      <c r="BR11">
        <v>6.3259299180848902</v>
      </c>
      <c r="BS11">
        <v>-2.30686057587201</v>
      </c>
      <c r="BT11">
        <v>-2.1298679751067899</v>
      </c>
      <c r="BU11">
        <v>-2.4901055747275098</v>
      </c>
      <c r="BV11">
        <v>-1.7249972249826999</v>
      </c>
      <c r="BW11">
        <v>27.2981980928684</v>
      </c>
      <c r="BX11">
        <v>15.133754735265001</v>
      </c>
      <c r="BY11">
        <v>7.6775054214752796</v>
      </c>
      <c r="BZ11">
        <v>27.412200056465998</v>
      </c>
      <c r="CA11">
        <v>14.5693980663024</v>
      </c>
      <c r="CB11">
        <v>13.0969771807314</v>
      </c>
      <c r="CC11">
        <v>-2.3295710674726</v>
      </c>
      <c r="CD11">
        <v>-2.11578156106932</v>
      </c>
      <c r="CE11">
        <v>-2.1437340999721801</v>
      </c>
      <c r="CF11">
        <v>-2.32918514772597</v>
      </c>
      <c r="CG11">
        <v>-1.6965888061282499</v>
      </c>
      <c r="CH11">
        <v>1.5780289735798001</v>
      </c>
      <c r="CI11">
        <v>0.98672226708109301</v>
      </c>
      <c r="CJ11">
        <v>-0.15429519790819601</v>
      </c>
      <c r="CK11">
        <v>-2.55260480781822</v>
      </c>
      <c r="CL11">
        <v>-2.5569993266586701</v>
      </c>
      <c r="CM11">
        <v>-2.5686540766179302</v>
      </c>
      <c r="CN11">
        <v>-2.5461332699466102</v>
      </c>
      <c r="CO11">
        <v>-2.4302563553104899</v>
      </c>
      <c r="CP11">
        <v>1.2597161576257401</v>
      </c>
      <c r="CQ11">
        <v>-1.77065428755136</v>
      </c>
      <c r="CR11">
        <v>-2.0545157849147602</v>
      </c>
      <c r="CS11">
        <v>-2.1438724089504899</v>
      </c>
      <c r="CT11">
        <v>-2.40258034500151</v>
      </c>
      <c r="CU11">
        <v>-2.0318235051670199</v>
      </c>
      <c r="CV11">
        <v>-1.69947982304379</v>
      </c>
      <c r="CW11">
        <v>-3.93888028925597</v>
      </c>
      <c r="CX11">
        <v>-3.9514469057742301</v>
      </c>
      <c r="CY11">
        <v>-3.9417269589250998</v>
      </c>
      <c r="CZ11">
        <v>-2.3030388081928699</v>
      </c>
      <c r="DA11">
        <v>-2.2553614204557002</v>
      </c>
      <c r="DB11">
        <v>21.601215540537599</v>
      </c>
      <c r="DC11">
        <v>-1.741474941613</v>
      </c>
      <c r="DD11">
        <v>-2.3873828888142898</v>
      </c>
      <c r="DE11">
        <v>-2.56606535847243</v>
      </c>
      <c r="DF11">
        <v>-2.50780142660492</v>
      </c>
      <c r="DG11">
        <v>-2.3529170050498802</v>
      </c>
      <c r="DH11">
        <v>-1.55295413472025</v>
      </c>
      <c r="DI11">
        <v>-2.4979794534013</v>
      </c>
      <c r="DJ11">
        <v>-2.3853818863119698</v>
      </c>
      <c r="DK11">
        <v>-2.10412918414817</v>
      </c>
      <c r="DL11">
        <v>-2.88139197808239</v>
      </c>
      <c r="DM11">
        <v>-2.3598973757249602</v>
      </c>
      <c r="DN11">
        <v>-1.73152727701485</v>
      </c>
      <c r="DO11">
        <v>4.3813024592868803</v>
      </c>
      <c r="DP11">
        <v>1.4421162410908701</v>
      </c>
      <c r="DQ11">
        <v>0.20300692186057301</v>
      </c>
      <c r="DR11">
        <v>-2.2557141715344802</v>
      </c>
      <c r="DS11">
        <v>-2.38159587667508</v>
      </c>
      <c r="DT11">
        <v>-2.58102357771127</v>
      </c>
      <c r="DU11">
        <v>-2.3248076918140601</v>
      </c>
      <c r="DV11">
        <v>-2.30117552282154</v>
      </c>
      <c r="DW11">
        <v>-2.30906204425896</v>
      </c>
      <c r="DX11">
        <v>-2.5344229637259201</v>
      </c>
      <c r="DY11">
        <v>-2.2997117242378899</v>
      </c>
      <c r="DZ11">
        <v>-1.2875655979774601</v>
      </c>
      <c r="EA11">
        <v>-2.4237407322067002</v>
      </c>
      <c r="EB11">
        <v>-1.9603932141682701</v>
      </c>
      <c r="EC11">
        <v>-2.34113527578294</v>
      </c>
      <c r="ED11">
        <v>-2.3223714753534899</v>
      </c>
      <c r="EE11">
        <v>1.2677669182918501</v>
      </c>
      <c r="EF11">
        <v>-2.3909776462089098</v>
      </c>
      <c r="EG11">
        <v>-2.3989439966533799</v>
      </c>
      <c r="EH11">
        <v>-2.3715726184844801</v>
      </c>
      <c r="EI11">
        <v>-2.3930179120723398</v>
      </c>
      <c r="EJ11">
        <v>-2.3540287932747499</v>
      </c>
      <c r="EK11">
        <v>-2.3793233553668198</v>
      </c>
      <c r="EL11">
        <v>-2.4050850209721801</v>
      </c>
      <c r="EM11">
        <v>-2.3626083344397899</v>
      </c>
      <c r="EN11">
        <v>-2.37447223257975</v>
      </c>
      <c r="EO11">
        <v>-2.3972830535950198</v>
      </c>
      <c r="EP11">
        <v>-2.43801130647583</v>
      </c>
      <c r="EQ11">
        <v>-2.5018036115778601</v>
      </c>
      <c r="ER11">
        <v>-2.45889476345386</v>
      </c>
      <c r="ES11">
        <v>-2.3310814411123899</v>
      </c>
      <c r="ET11">
        <v>-2.6679117404200801</v>
      </c>
      <c r="EU11">
        <v>-2.4175372555697701</v>
      </c>
      <c r="EV11">
        <v>-1.8875792877091799</v>
      </c>
      <c r="EW11">
        <v>-1.98390259547418</v>
      </c>
      <c r="EX11">
        <v>-0.78991558488242697</v>
      </c>
      <c r="EY11">
        <v>-2.3891142115584301</v>
      </c>
      <c r="EZ11">
        <v>-2.6252288101917101</v>
      </c>
      <c r="FA11">
        <v>-1.9937198408188599</v>
      </c>
      <c r="FB11">
        <v>-2.3874236778564999</v>
      </c>
      <c r="FC11">
        <v>-0.54162134815805796</v>
      </c>
      <c r="FD11">
        <v>-1.80017617531975</v>
      </c>
      <c r="FE11">
        <v>-0.16469206239577999</v>
      </c>
      <c r="FF11">
        <v>-0.17881974561807401</v>
      </c>
      <c r="FG11">
        <v>-2.3192156811375702</v>
      </c>
      <c r="FH11">
        <v>-0.209720041689575</v>
      </c>
      <c r="FI11">
        <v>-1.12373173669543</v>
      </c>
      <c r="FJ11">
        <v>0.29315472410028898</v>
      </c>
      <c r="FK11">
        <v>0.10039359442184401</v>
      </c>
      <c r="FL11">
        <v>-1.2651919537992999</v>
      </c>
      <c r="FM11">
        <v>-0.443545597681333</v>
      </c>
      <c r="FN11">
        <v>1.0432052812227799</v>
      </c>
      <c r="FO11">
        <v>-1.36299365966599</v>
      </c>
      <c r="FP11">
        <v>-2.1797979554168699E-2</v>
      </c>
      <c r="FQ11">
        <v>-1.50680382654491</v>
      </c>
      <c r="FR11">
        <v>-0.22198250110818299</v>
      </c>
      <c r="FS11">
        <v>-1.42904593924882</v>
      </c>
      <c r="FT11">
        <v>-1.5529981118973999</v>
      </c>
      <c r="FU11">
        <v>-2.2716893320656402</v>
      </c>
      <c r="FV11">
        <v>-1.7425981298166699</v>
      </c>
      <c r="FW11">
        <v>-0.89751127774578099</v>
      </c>
      <c r="FX11">
        <v>-1.91874324696428</v>
      </c>
      <c r="FY11">
        <v>-1.91587002002449</v>
      </c>
      <c r="FZ11">
        <v>-1.6577193726829</v>
      </c>
      <c r="GA11">
        <v>-1.91986853166655</v>
      </c>
      <c r="GB11">
        <v>-1.8889208039871299</v>
      </c>
      <c r="GC11">
        <v>0.13531563390783599</v>
      </c>
      <c r="GD11">
        <v>-1.8527302285318299</v>
      </c>
      <c r="GE11">
        <v>-0.42671975955225999</v>
      </c>
      <c r="GF11">
        <v>-1.77411436498724</v>
      </c>
      <c r="GG11">
        <v>-1.91986853166655</v>
      </c>
      <c r="GH11">
        <v>-1.5194786921274499</v>
      </c>
      <c r="GI11">
        <v>-1.56080271299579</v>
      </c>
      <c r="GJ11">
        <v>-1.91986853166655</v>
      </c>
      <c r="GK11">
        <v>-1.7634514867400799</v>
      </c>
      <c r="GL11">
        <v>5.6577789821354303</v>
      </c>
      <c r="GM11">
        <v>-2.2294030181944899</v>
      </c>
      <c r="GN11">
        <v>-0.707442479067528</v>
      </c>
      <c r="GO11">
        <v>-2.4469624024125101</v>
      </c>
      <c r="GP11">
        <v>-2.4469624024125101</v>
      </c>
      <c r="GQ11">
        <v>-2.3321782447355002</v>
      </c>
      <c r="GR11">
        <v>-2.3470049290416499</v>
      </c>
      <c r="GS11">
        <v>-2.3577626835394998</v>
      </c>
      <c r="GT11">
        <v>-5.3919562219089299</v>
      </c>
      <c r="GU11">
        <v>-2.3871519888380401</v>
      </c>
      <c r="GV11">
        <v>-0.99089541101214795</v>
      </c>
      <c r="GW11">
        <v>-2.0545157849147602</v>
      </c>
      <c r="GX11">
        <v>-0.84611249222631801</v>
      </c>
      <c r="GY11">
        <v>-2.49904712316606</v>
      </c>
      <c r="GZ11">
        <v>-2.5501425887660201</v>
      </c>
      <c r="HA11">
        <v>-1.6675643189676601</v>
      </c>
      <c r="HB11">
        <v>-1.7502180083211401</v>
      </c>
      <c r="HC11">
        <v>-2.11199780315807</v>
      </c>
      <c r="HD11">
        <v>-1.2847706527999001</v>
      </c>
      <c r="HE11">
        <v>-2.5006688371096701</v>
      </c>
      <c r="HF11">
        <v>3.4934518505528001</v>
      </c>
      <c r="HG11">
        <v>-2.3612922379366701</v>
      </c>
      <c r="HH11">
        <v>-2.1619106892560702</v>
      </c>
      <c r="HI11">
        <v>-1.04682726997237</v>
      </c>
      <c r="HJ11">
        <v>-2.4783882660585301</v>
      </c>
      <c r="HK11">
        <v>-2.60012654652704</v>
      </c>
      <c r="HL11">
        <v>-2.3639563964307202</v>
      </c>
      <c r="HM11">
        <v>-2.40009837824342</v>
      </c>
      <c r="HN11">
        <v>-2.5949560573347301</v>
      </c>
      <c r="HO11">
        <v>-2.3858694640834002</v>
      </c>
      <c r="HP11">
        <v>-2.2323901749770698</v>
      </c>
      <c r="HQ11">
        <v>-1.71594610739749</v>
      </c>
      <c r="HR11">
        <v>-2.49146626861137</v>
      </c>
      <c r="HS11">
        <v>-2.3328353124144199</v>
      </c>
      <c r="HT11">
        <v>-2.3564252974391602</v>
      </c>
      <c r="HU11">
        <v>-2.3850002533887298</v>
      </c>
      <c r="HV11">
        <v>-2.39477902737038</v>
      </c>
      <c r="HW11">
        <v>-2.3831172145435602</v>
      </c>
      <c r="HX11">
        <v>-2.36491122378923</v>
      </c>
      <c r="HY11">
        <v>-2.3852142737475899</v>
      </c>
      <c r="HZ11">
        <v>-2.3734614390646702</v>
      </c>
      <c r="IA11">
        <v>-2.3883569582703701</v>
      </c>
      <c r="IB11">
        <v>-2.3632147590663801</v>
      </c>
      <c r="IC11">
        <v>-1.4213634945853599</v>
      </c>
      <c r="ID11">
        <v>-1.29064500816927</v>
      </c>
      <c r="IE11">
        <v>2.7093153629826601</v>
      </c>
      <c r="IF11">
        <v>16.602401291342002</v>
      </c>
      <c r="IG11">
        <v>29.839529854938501</v>
      </c>
      <c r="IH11">
        <v>3.6824988162104302</v>
      </c>
      <c r="II11">
        <v>-2.1103301162161499</v>
      </c>
      <c r="IJ11">
        <v>-2.3225473460199599</v>
      </c>
      <c r="IK11">
        <v>-2.2931121195015498</v>
      </c>
      <c r="IL11">
        <v>-2.3261401071361698</v>
      </c>
      <c r="IM11">
        <v>15.020612184716001</v>
      </c>
      <c r="IN11">
        <v>-1.9525713301751999</v>
      </c>
      <c r="IO11">
        <v>40.764170874105503</v>
      </c>
      <c r="IP11">
        <v>33.083652800632002</v>
      </c>
      <c r="IQ11">
        <v>30.011555796668802</v>
      </c>
      <c r="IR11">
        <v>3.8432791948718301</v>
      </c>
      <c r="IS11">
        <v>35.671202580782797</v>
      </c>
      <c r="IT11">
        <v>31.5050358329595</v>
      </c>
      <c r="IU11">
        <v>28.497554974340702</v>
      </c>
      <c r="IV11">
        <v>-2.4302433328646198</v>
      </c>
      <c r="IW11">
        <v>-2.32648455174066</v>
      </c>
      <c r="IX11">
        <v>-0.70853011314219305</v>
      </c>
      <c r="IY11">
        <v>33.292835748535403</v>
      </c>
      <c r="IZ11">
        <v>42.036946319673199</v>
      </c>
      <c r="JA11">
        <v>41.227767138151002</v>
      </c>
      <c r="JB11">
        <v>-1.3751920646445099</v>
      </c>
      <c r="JC11">
        <v>-0.88641706423787803</v>
      </c>
      <c r="JD11">
        <v>-0.165590445174538</v>
      </c>
      <c r="JE11">
        <v>-2.2655310167879601</v>
      </c>
      <c r="JF11">
        <v>-1.0171206701364399</v>
      </c>
      <c r="JG11">
        <v>-1.4833912095539701</v>
      </c>
      <c r="JH11">
        <v>-0.82756923861265597</v>
      </c>
      <c r="JI11">
        <v>-2.48709310918735</v>
      </c>
      <c r="JJ11">
        <v>-1.04281604936532</v>
      </c>
      <c r="JK11">
        <v>-2.38268622836268</v>
      </c>
      <c r="JL11">
        <v>-2.3312883952827601</v>
      </c>
      <c r="JM11">
        <v>-2.3198244031368498</v>
      </c>
      <c r="JN11">
        <v>-2.3195065523505698</v>
      </c>
      <c r="JO11">
        <v>-2.35149139156723</v>
      </c>
      <c r="JP11">
        <v>-2.3642003705767198</v>
      </c>
      <c r="JQ11">
        <v>-2.2305432106980398</v>
      </c>
      <c r="JR11">
        <v>-2.4979794534013</v>
      </c>
      <c r="JS11">
        <v>-2.3292166892372799</v>
      </c>
      <c r="JT11">
        <v>-2.3658242546150898</v>
      </c>
      <c r="JU11">
        <v>-2.3050844079464001</v>
      </c>
      <c r="JV11">
        <v>-2.3373546291057599</v>
      </c>
      <c r="JW11">
        <v>-2.5856275954054602</v>
      </c>
      <c r="JX11">
        <v>-2.3327762556220599</v>
      </c>
      <c r="JY11">
        <v>-2.2904439916505099</v>
      </c>
      <c r="JZ11">
        <v>-2.3239791383609698</v>
      </c>
      <c r="KA11">
        <v>-2.4862016114004</v>
      </c>
      <c r="KB11">
        <v>-2.0305963313395301</v>
      </c>
      <c r="KC11">
        <v>-1.0076280409946701</v>
      </c>
      <c r="KD11">
        <v>-2.4066219967309102</v>
      </c>
      <c r="KE11">
        <v>-2.5492080676096198</v>
      </c>
      <c r="KF11">
        <v>-2.4867460653078299</v>
      </c>
      <c r="KG11">
        <v>-2.5918694213453701</v>
      </c>
      <c r="KH11">
        <v>-3.9572681131273399</v>
      </c>
      <c r="KI11">
        <v>-3.9521149293684101</v>
      </c>
      <c r="KJ11">
        <v>-2.4764223597543</v>
      </c>
      <c r="KK11">
        <v>-2.3899411297759001</v>
      </c>
      <c r="KL11">
        <v>-2.6345376272694399</v>
      </c>
      <c r="KM11">
        <v>-2.6315408176392401</v>
      </c>
      <c r="KN11">
        <v>-1.4917072929636701</v>
      </c>
      <c r="KO11">
        <v>-1.9355661329623901</v>
      </c>
      <c r="KP11">
        <v>-2.3506152360585899</v>
      </c>
      <c r="KQ11">
        <v>-2.5281351367448699</v>
      </c>
      <c r="KR11">
        <v>-2.5281351367448699</v>
      </c>
      <c r="KS11">
        <v>-2.5143902529753199</v>
      </c>
      <c r="KT11">
        <v>-2.5253324416686702</v>
      </c>
      <c r="KU11">
        <v>-2.6612099713995798</v>
      </c>
      <c r="KV11">
        <v>-0.33134392932337697</v>
      </c>
      <c r="KW11">
        <v>-1.9600798628335001</v>
      </c>
      <c r="KX11">
        <v>18.0044896403076</v>
      </c>
      <c r="KY11">
        <v>22.792223815842199</v>
      </c>
      <c r="KZ11">
        <v>13.7411053608856</v>
      </c>
      <c r="LA11">
        <v>10.342269181752499</v>
      </c>
      <c r="LB11">
        <v>8.5279430916403705</v>
      </c>
      <c r="LC11">
        <v>-1.5006356178131399</v>
      </c>
      <c r="LD11">
        <v>-2.0298547978862902</v>
      </c>
      <c r="LE11">
        <v>-2.3781549414320602</v>
      </c>
      <c r="LF11">
        <v>-1.68240033026234</v>
      </c>
      <c r="LG11">
        <v>-2.2765648383871699</v>
      </c>
      <c r="LH11">
        <v>-2.1815820611858401</v>
      </c>
      <c r="LI11">
        <v>-2.34946141593191</v>
      </c>
      <c r="LJ11">
        <v>-2.49614968367016</v>
      </c>
      <c r="LK11">
        <v>-1.7397039604842199</v>
      </c>
      <c r="LL11">
        <v>-2.29991850679537</v>
      </c>
      <c r="LM11">
        <v>-2.4554862113123499</v>
      </c>
      <c r="LN11">
        <v>-2.4373321476449501</v>
      </c>
      <c r="LO11">
        <v>-1.07175547315011</v>
      </c>
      <c r="LP11">
        <v>-2.3056287793103598</v>
      </c>
      <c r="LQ11">
        <v>-2.0968660421802499</v>
      </c>
      <c r="LR11">
        <v>-0.71501816834006304</v>
      </c>
      <c r="LS11">
        <v>-1.47055360652251</v>
      </c>
      <c r="LT11">
        <v>0.85865958087776395</v>
      </c>
      <c r="LU11">
        <v>-1.68131997542964</v>
      </c>
      <c r="LV11">
        <v>-2.30829486195212</v>
      </c>
      <c r="LW11">
        <v>-2.4259979644837402</v>
      </c>
      <c r="LX11">
        <v>-2.5234955239424202</v>
      </c>
      <c r="LY11">
        <v>-2.38097811933019</v>
      </c>
      <c r="LZ11">
        <v>-2.3407731919622798</v>
      </c>
      <c r="MA11">
        <v>-1.9845684216882</v>
      </c>
      <c r="MB11">
        <v>-2.3779139268585698</v>
      </c>
      <c r="MC11">
        <v>-2.33997206191271</v>
      </c>
      <c r="MD11">
        <v>-2.32407144541695</v>
      </c>
      <c r="ME11">
        <v>-2.5890169237284102</v>
      </c>
      <c r="MF11">
        <v>-2.3125481195031599</v>
      </c>
      <c r="MG11">
        <v>-2.24553406868917</v>
      </c>
      <c r="MH11">
        <v>-2.52180525125614</v>
      </c>
      <c r="MI11">
        <v>-2.50527387995318</v>
      </c>
      <c r="MJ11">
        <v>-1.52686340064634</v>
      </c>
      <c r="MK11">
        <v>-0.99212364657896901</v>
      </c>
      <c r="ML11">
        <v>-1.89405434988838</v>
      </c>
      <c r="MM11">
        <v>-1.86631477980051</v>
      </c>
      <c r="MN11">
        <v>-1.91417632696649</v>
      </c>
      <c r="MO11">
        <v>-1.50051807690908</v>
      </c>
      <c r="MP11">
        <v>-1.5730519837560599</v>
      </c>
      <c r="MQ11">
        <v>0.69460574510092599</v>
      </c>
      <c r="MR11">
        <v>-2.3642517433034298</v>
      </c>
      <c r="MS11">
        <v>-2.5434093321318199</v>
      </c>
      <c r="MT11">
        <v>-2.3046556651385099</v>
      </c>
      <c r="MU11">
        <v>-2.3116839312307098</v>
      </c>
      <c r="MV11">
        <v>-2.3273910061387899</v>
      </c>
      <c r="MW11">
        <v>-2.2054707494022199</v>
      </c>
      <c r="MX11">
        <v>-2.47371063165017</v>
      </c>
      <c r="MY11">
        <v>-2.4288742396059102</v>
      </c>
      <c r="MZ11">
        <v>-2.2598892751230002</v>
      </c>
      <c r="NA11">
        <v>-2.52833872505117</v>
      </c>
      <c r="NB11">
        <v>-2.2011542356928202</v>
      </c>
      <c r="NC11">
        <v>-2.3983285965569001</v>
      </c>
      <c r="ND11">
        <v>-1.5532120909348801</v>
      </c>
      <c r="NE11">
        <v>-2.4019577151496101</v>
      </c>
      <c r="NF11">
        <v>-2.3697310577654802</v>
      </c>
      <c r="NG11">
        <v>-2.3642398311704098</v>
      </c>
      <c r="NH11">
        <v>-2.36476012385166</v>
      </c>
      <c r="NI11">
        <v>-2.20553944825163</v>
      </c>
      <c r="NJ11">
        <v>18.735727550853099</v>
      </c>
      <c r="NK11">
        <v>16.150637846111501</v>
      </c>
      <c r="NL11">
        <v>17.1568720029891</v>
      </c>
      <c r="NM11">
        <v>15.272134232043401</v>
      </c>
      <c r="NN11">
        <v>17.743644734254101</v>
      </c>
      <c r="NO11">
        <v>17.184895457525698</v>
      </c>
      <c r="NP11">
        <v>14.9700620735813</v>
      </c>
      <c r="NQ11">
        <v>15.631774233688899</v>
      </c>
      <c r="NR11">
        <v>16.6291926914122</v>
      </c>
      <c r="NS11">
        <v>16.6152731341665</v>
      </c>
      <c r="NT11">
        <v>17.3269272009674</v>
      </c>
      <c r="NU11">
        <v>17.436594525587601</v>
      </c>
      <c r="NV11">
        <v>17.164066703014299</v>
      </c>
      <c r="NW11">
        <v>16.840302995144601</v>
      </c>
      <c r="NX11">
        <v>16.387497166346201</v>
      </c>
      <c r="NY11">
        <v>7.3733391679605003</v>
      </c>
      <c r="NZ11">
        <v>5.5849847495784797</v>
      </c>
      <c r="OA11">
        <v>5.0704147578651</v>
      </c>
      <c r="OB11">
        <v>17.077810783386202</v>
      </c>
      <c r="OC11">
        <v>-13.5958075281604</v>
      </c>
      <c r="OD11">
        <v>-2.4207822177067899</v>
      </c>
      <c r="OE11">
        <v>-2.41832603499781</v>
      </c>
      <c r="OF11">
        <v>-6.6256770492565398</v>
      </c>
      <c r="OG11">
        <v>-2.2041987797389</v>
      </c>
      <c r="OH11">
        <v>-2.3443164497775602</v>
      </c>
      <c r="OI11">
        <v>-2.3511791604902799</v>
      </c>
      <c r="OJ11">
        <v>-2.3849123599182702</v>
      </c>
      <c r="OK11">
        <v>-1.9584125349449799</v>
      </c>
      <c r="OL11">
        <v>-2.4791279040743599</v>
      </c>
      <c r="OM11">
        <v>-2.2309571940645201</v>
      </c>
      <c r="ON11">
        <v>-2.21749890772166</v>
      </c>
      <c r="OO11">
        <v>-2.2157416344362599</v>
      </c>
      <c r="OP11">
        <v>-2.3443307417627599</v>
      </c>
      <c r="OQ11">
        <v>-2.3063736985028598</v>
      </c>
      <c r="OR11">
        <v>-2.4269342603569402</v>
      </c>
      <c r="OS11">
        <v>-2.4074122496973098</v>
      </c>
      <c r="OT11">
        <v>-2.4135100204955999</v>
      </c>
      <c r="OU11">
        <v>-2.4242586654945</v>
      </c>
      <c r="OV11">
        <v>-2.4171281455017901</v>
      </c>
      <c r="OW11">
        <v>-2.14152852724499</v>
      </c>
      <c r="OX11">
        <v>-0.56160260071514201</v>
      </c>
      <c r="OY11">
        <v>-1.1421226436897001</v>
      </c>
      <c r="OZ11">
        <v>-2.4158798644673598</v>
      </c>
      <c r="PA11">
        <v>-2.3725534788096501</v>
      </c>
      <c r="PB11">
        <v>-1.3271242900829201</v>
      </c>
      <c r="PC11">
        <v>-1.9083332334863501</v>
      </c>
      <c r="PD11">
        <v>-1.91816887743457</v>
      </c>
      <c r="PE11">
        <v>-2.0132333323409899</v>
      </c>
      <c r="PF11">
        <v>-2.4797932896952899</v>
      </c>
      <c r="PG11">
        <v>-2.3204765273826702</v>
      </c>
      <c r="PH11">
        <v>-2.5074344968339299</v>
      </c>
      <c r="PI11">
        <v>-2.33779340494196</v>
      </c>
      <c r="PJ11">
        <v>-1.7256093594253801</v>
      </c>
      <c r="PK11">
        <v>-2.11345372394418</v>
      </c>
      <c r="PL11">
        <v>-1.4485625714905801</v>
      </c>
      <c r="PM11">
        <v>-2.11342702836399</v>
      </c>
      <c r="PN11">
        <v>-2.4277271699193999</v>
      </c>
      <c r="PO11">
        <v>-2.3505516389472998</v>
      </c>
      <c r="PP11">
        <v>-2.3436824047906102</v>
      </c>
      <c r="PQ11">
        <v>-1.7574680507009199</v>
      </c>
      <c r="PR11">
        <v>-2.4319729304970799</v>
      </c>
      <c r="PS11">
        <v>-1.2296545413903599</v>
      </c>
      <c r="PT11">
        <v>-2.41830243207073</v>
      </c>
      <c r="PU11">
        <v>-2.3962475707161599</v>
      </c>
      <c r="PV11">
        <v>-2.42064149512021</v>
      </c>
      <c r="PW11">
        <v>-1.9324932283237499</v>
      </c>
      <c r="PX11">
        <v>-2.4180280851598899</v>
      </c>
      <c r="PY11">
        <v>-2.4196967621915402</v>
      </c>
      <c r="PZ11">
        <v>-2.2962037745634798</v>
      </c>
      <c r="QA11">
        <v>-2.3478597226448401</v>
      </c>
      <c r="QB11">
        <v>-2.38963186359471</v>
      </c>
      <c r="QC11">
        <v>-2.4979794534013</v>
      </c>
      <c r="QD11">
        <v>-2.0942998178736998</v>
      </c>
      <c r="QE11">
        <v>-2.3061512202684198</v>
      </c>
      <c r="QF11">
        <v>-2.3235949751820502</v>
      </c>
      <c r="QG11">
        <v>-2.3586497423908601</v>
      </c>
      <c r="QH11">
        <v>-2.44772980874902</v>
      </c>
      <c r="QI11">
        <v>34.200483588470497</v>
      </c>
      <c r="QJ11">
        <v>7.4317196131380898</v>
      </c>
      <c r="QK11">
        <v>-2.2861112997296198</v>
      </c>
      <c r="QL11">
        <v>0.435760729542431</v>
      </c>
      <c r="QM11">
        <v>-2.3871115877633402</v>
      </c>
      <c r="QN11">
        <v>-2.5613590136036</v>
      </c>
      <c r="QO11">
        <v>-1.8630542666208301</v>
      </c>
      <c r="QP11">
        <v>-1.24719283121694</v>
      </c>
      <c r="QQ11">
        <v>-2.4829881112979799</v>
      </c>
      <c r="QR11">
        <v>-1.4842192642296901</v>
      </c>
      <c r="QS11">
        <v>-1.5318836956130399</v>
      </c>
      <c r="QT11">
        <v>-1.4041507757838501</v>
      </c>
      <c r="QU11">
        <v>-2.4307894686416001</v>
      </c>
      <c r="QV11">
        <v>-0.63659430085812796</v>
      </c>
      <c r="QW11">
        <v>-1.2810957177021001</v>
      </c>
      <c r="QX11">
        <v>-2.3292784527571802</v>
      </c>
      <c r="QY11">
        <v>-2.3296289762721401</v>
      </c>
      <c r="QZ11">
        <v>-2.38139760757509</v>
      </c>
      <c r="RA11">
        <v>-2.64988255689603</v>
      </c>
      <c r="RB11">
        <v>-2.37206525370196</v>
      </c>
      <c r="RC11">
        <v>-2.1478284470518001</v>
      </c>
      <c r="RD11">
        <v>-2.3246954967632099</v>
      </c>
      <c r="RE11">
        <v>-2.36020319035861</v>
      </c>
      <c r="RF11">
        <v>-2.39241682160098</v>
      </c>
      <c r="RG11">
        <v>-2.3646823268064301</v>
      </c>
      <c r="RH11">
        <v>-2.4003925794819398</v>
      </c>
      <c r="RI11">
        <v>-2.3495410067162599</v>
      </c>
      <c r="RJ11">
        <v>-2.1800530149269099</v>
      </c>
      <c r="RK11">
        <v>-2.5236947612505598</v>
      </c>
      <c r="RL11">
        <v>-2.3856400306562602</v>
      </c>
      <c r="RM11">
        <v>-2.3853218293389</v>
      </c>
      <c r="RN11">
        <v>-2.41980698520321</v>
      </c>
      <c r="RO11">
        <v>-2.3479908877331002</v>
      </c>
      <c r="RP11">
        <v>-2.4219154133511802</v>
      </c>
      <c r="RQ11">
        <v>-2.28082598837489</v>
      </c>
      <c r="RR11">
        <v>-1.68823948882202</v>
      </c>
      <c r="RS11">
        <v>-1.6902497684011299</v>
      </c>
      <c r="RT11">
        <v>-2.3046046476229902</v>
      </c>
      <c r="RU11">
        <v>-1.67695429155213</v>
      </c>
      <c r="RV11">
        <v>-2.33588428039074</v>
      </c>
      <c r="RW11">
        <v>-2.32046261182502</v>
      </c>
      <c r="RX11">
        <v>-2.3529097365323</v>
      </c>
      <c r="RY11">
        <v>-2.3267885556347299</v>
      </c>
      <c r="RZ11">
        <v>-1.1936043129185701</v>
      </c>
      <c r="SA11">
        <v>-2.2785614516575201</v>
      </c>
      <c r="SB11">
        <v>-2.2912600378697801</v>
      </c>
      <c r="SC11">
        <v>-2.2773293056397699</v>
      </c>
      <c r="SD11">
        <v>-2.3152014362112299</v>
      </c>
      <c r="SE11">
        <v>-2.2551789524449202</v>
      </c>
      <c r="SF11">
        <v>-2.2204317482193399</v>
      </c>
      <c r="SG11">
        <v>-2.2809232405922799</v>
      </c>
      <c r="SH11">
        <v>-2.2924530666279002</v>
      </c>
      <c r="SI11">
        <v>-2.29176180329639</v>
      </c>
      <c r="SJ11">
        <v>-2.2884046682844899</v>
      </c>
      <c r="SK11">
        <v>-2.29507593954528</v>
      </c>
      <c r="SL11">
        <v>-2.2830329630440702</v>
      </c>
      <c r="SM11">
        <v>-1.59857417793114</v>
      </c>
      <c r="SN11">
        <v>-1.9854026850545401</v>
      </c>
      <c r="SO11">
        <v>-2.36537263477432</v>
      </c>
      <c r="SP11">
        <v>5.8533990884299403</v>
      </c>
      <c r="SQ11">
        <v>-0.33547566142757601</v>
      </c>
      <c r="SR11">
        <v>-0.61692870671754596</v>
      </c>
      <c r="SS11">
        <v>-1.9263637473778099</v>
      </c>
      <c r="ST11">
        <v>-2.31472045524443</v>
      </c>
      <c r="SU11">
        <v>-2.1497337136503498</v>
      </c>
      <c r="SV11">
        <v>-2.07902820293581</v>
      </c>
      <c r="SW11">
        <v>-2.2835100770066301</v>
      </c>
      <c r="SX11">
        <v>-2.3132179789568501</v>
      </c>
      <c r="SY11">
        <v>-2.0996741617440899</v>
      </c>
      <c r="SZ11">
        <v>-2.3535043501162898</v>
      </c>
      <c r="TA11">
        <v>-2.3359862315134001</v>
      </c>
      <c r="TB11">
        <v>-1.9112019894072501</v>
      </c>
      <c r="TC11">
        <v>-1.20670273245548</v>
      </c>
      <c r="TD11">
        <v>-2.1120084754969701</v>
      </c>
      <c r="TE11">
        <v>-2.4115538468915898</v>
      </c>
      <c r="TF11">
        <v>-2.3821724629412002</v>
      </c>
      <c r="TG11">
        <v>-2.3466751004142501</v>
      </c>
      <c r="TH11">
        <v>-2.4766604205595102</v>
      </c>
      <c r="TI11">
        <v>1.1122047588085899</v>
      </c>
      <c r="TJ11">
        <v>-2.15478730569522</v>
      </c>
      <c r="TK11">
        <v>-2.5583582666027298</v>
      </c>
      <c r="TL11">
        <v>-2.55715021603211</v>
      </c>
      <c r="TM11">
        <v>-2.4385846710892798</v>
      </c>
      <c r="TN11">
        <v>-2.39274822596296</v>
      </c>
      <c r="TO11">
        <v>-1.9951800164595499</v>
      </c>
      <c r="TP11">
        <v>-2.3541794335394801</v>
      </c>
      <c r="TQ11">
        <v>-1.6519263814556</v>
      </c>
      <c r="TR11">
        <v>-2.56288227882072</v>
      </c>
      <c r="TS11">
        <v>-2.4697723379761101</v>
      </c>
      <c r="TT11">
        <v>-2.5702739004062898</v>
      </c>
      <c r="TU11">
        <v>-2.3434262598486999</v>
      </c>
      <c r="TV11">
        <v>-2.73943419895304</v>
      </c>
      <c r="TW11">
        <v>-1.10244501867925</v>
      </c>
      <c r="TX11">
        <v>-3.9325125900705999</v>
      </c>
      <c r="TY11">
        <v>-2.3159633996342701</v>
      </c>
      <c r="TZ11">
        <v>-2.3576803326163902</v>
      </c>
      <c r="UA11">
        <v>-2.3326358568861099</v>
      </c>
      <c r="UB11">
        <v>-2.4979794534013</v>
      </c>
      <c r="UC11">
        <v>-0.88196130525417604</v>
      </c>
      <c r="UD11">
        <v>-1.6919365942723199</v>
      </c>
      <c r="UE11">
        <v>-2.3482333612125399</v>
      </c>
      <c r="UF11">
        <v>-2.3164578213048599</v>
      </c>
      <c r="UG11">
        <v>-2.3181537727967201</v>
      </c>
      <c r="UH11">
        <v>-1.2406856775186299</v>
      </c>
      <c r="UI11">
        <v>-2.3513954366132599</v>
      </c>
      <c r="UJ11">
        <v>33.911015861499898</v>
      </c>
      <c r="UK11">
        <v>-1.77515971653126</v>
      </c>
      <c r="UL11">
        <v>-2.4926971708195</v>
      </c>
      <c r="UM11">
        <v>-2.3006844894869398</v>
      </c>
      <c r="UN11">
        <v>-2.3721384994584001</v>
      </c>
      <c r="UO11">
        <v>-2.4686788106467699</v>
      </c>
      <c r="UP11">
        <v>-2.3665361452665898</v>
      </c>
      <c r="UQ11">
        <v>-2.3827408063890898</v>
      </c>
      <c r="UR11">
        <v>-2.41725745294494</v>
      </c>
      <c r="US11">
        <v>-2.3162510110218402</v>
      </c>
      <c r="UT11">
        <v>-2.74008051010208</v>
      </c>
      <c r="UU11">
        <v>-2.74008051010208</v>
      </c>
      <c r="UV11">
        <v>7.7544041810443401E-2</v>
      </c>
      <c r="UW11">
        <v>-1.6519781269026099</v>
      </c>
      <c r="UX11">
        <v>-2.1256525481822601</v>
      </c>
      <c r="UY11">
        <v>-2.36221030880181</v>
      </c>
      <c r="UZ11">
        <v>-2.43868722545258</v>
      </c>
      <c r="VA11">
        <v>-1.2937039935177099</v>
      </c>
      <c r="VB11">
        <v>-1.4365737045884299</v>
      </c>
      <c r="VC11">
        <v>8.2318686997423391</v>
      </c>
      <c r="VD11">
        <v>12.287972422852</v>
      </c>
      <c r="VE11">
        <v>3.98277587156992</v>
      </c>
      <c r="VF11">
        <v>3.7564687471721299</v>
      </c>
      <c r="VG11">
        <v>-0.88417615705497898</v>
      </c>
      <c r="VH11">
        <v>-1.1517819177842601</v>
      </c>
      <c r="VI11">
        <v>0.24200181913684701</v>
      </c>
      <c r="VJ11">
        <v>-2.4995172239593599</v>
      </c>
      <c r="VK11">
        <v>-2.4311065146606601</v>
      </c>
      <c r="VL11">
        <v>-2.3609913961781999</v>
      </c>
      <c r="VM11">
        <v>-2.18513758168229</v>
      </c>
      <c r="VN11">
        <v>-2.30776746277495</v>
      </c>
      <c r="VO11">
        <v>-2.3390886073602299</v>
      </c>
      <c r="VP11">
        <v>-1.29354948965963</v>
      </c>
      <c r="VQ11">
        <v>-1.0079748808335101</v>
      </c>
      <c r="VR11">
        <v>-2.3220356286139898</v>
      </c>
      <c r="VS11">
        <v>-2.3561664478372402</v>
      </c>
      <c r="VT11">
        <v>-2.3339716727436901</v>
      </c>
      <c r="VU11">
        <v>-2.3213066336129402</v>
      </c>
      <c r="VV11">
        <v>-2.3268316366579098</v>
      </c>
      <c r="VW11">
        <v>-2.3303512126414798</v>
      </c>
      <c r="VX11">
        <v>-1.5665544652923</v>
      </c>
      <c r="VY11">
        <v>-2.31408380733148</v>
      </c>
      <c r="VZ11">
        <v>-2.3098563262127398</v>
      </c>
      <c r="WA11">
        <v>-2.4939809417592498</v>
      </c>
      <c r="WB11">
        <v>-2.0545157849147602</v>
      </c>
      <c r="WC11">
        <v>-2.0545157849147602</v>
      </c>
      <c r="WD11">
        <v>-2.0545157849147602</v>
      </c>
      <c r="WE11">
        <v>-2.32592597986228</v>
      </c>
      <c r="WF11">
        <v>-2.44738362798146</v>
      </c>
      <c r="WG11">
        <v>-2.2469155889999999</v>
      </c>
      <c r="WH11">
        <v>-2.0179945413737701</v>
      </c>
      <c r="WI11">
        <v>-2.3990336219006401</v>
      </c>
      <c r="WJ11">
        <v>-1.7966757514792999</v>
      </c>
      <c r="WK11">
        <v>-2.4887610136504401</v>
      </c>
      <c r="WL11">
        <v>-1.7076894025989899</v>
      </c>
      <c r="WM11">
        <v>-2.0970033304167202</v>
      </c>
      <c r="WN11">
        <v>3.9162889696730101</v>
      </c>
      <c r="WO11">
        <v>-0.92574677636518898</v>
      </c>
      <c r="WP11">
        <v>0.75513872457139697</v>
      </c>
      <c r="WQ11">
        <v>0.43182476348223803</v>
      </c>
      <c r="WR11">
        <v>-0.39541438078991997</v>
      </c>
      <c r="WS11">
        <v>-0.53570215755002204</v>
      </c>
      <c r="WT11">
        <v>0.20904606576083001</v>
      </c>
      <c r="WU11">
        <v>-2.0545157849147602</v>
      </c>
      <c r="WV11">
        <v>-1.5673658279860401</v>
      </c>
      <c r="WW11">
        <v>-0.25018849798665799</v>
      </c>
      <c r="WX11">
        <v>-2.5213897492655502</v>
      </c>
      <c r="WY11">
        <v>-2.5814668045825302</v>
      </c>
      <c r="WZ11">
        <v>-1.7552882604989799</v>
      </c>
      <c r="XA11">
        <v>-2.1240588485254399</v>
      </c>
      <c r="XB11">
        <v>-2.5231316905021899</v>
      </c>
      <c r="XC11">
        <v>-2.39623334457269</v>
      </c>
      <c r="XD11">
        <v>-1.1507674236966301</v>
      </c>
      <c r="XE11">
        <v>-2.4785529376860098</v>
      </c>
      <c r="XF11">
        <v>-0.60858134359462002</v>
      </c>
      <c r="XG11">
        <v>-1.87713014601733</v>
      </c>
      <c r="XH11">
        <v>-0.99929146769331401</v>
      </c>
      <c r="XI11">
        <v>-2.5291494247875801</v>
      </c>
      <c r="XJ11">
        <v>-2.23547972462638</v>
      </c>
      <c r="XK11">
        <v>-1.1875610648869801</v>
      </c>
      <c r="XL11">
        <v>-2.41027470495195</v>
      </c>
      <c r="XM11">
        <v>-2.32319012077396</v>
      </c>
      <c r="XN11">
        <v>-1.9324932283237499</v>
      </c>
      <c r="XO11">
        <v>1.81461653713616</v>
      </c>
      <c r="XP11">
        <v>3.9738390069257599</v>
      </c>
      <c r="XQ11">
        <v>6.2898677450037797</v>
      </c>
      <c r="XR11">
        <v>-2.3330003350383599</v>
      </c>
      <c r="XS11">
        <v>-2.32023070114729</v>
      </c>
      <c r="XT11">
        <v>-0.63018467530022704</v>
      </c>
      <c r="XU11">
        <v>-0.62490830456850799</v>
      </c>
      <c r="XV11">
        <v>-2.3755054465168701</v>
      </c>
      <c r="XW11">
        <v>-1.2740476429985499</v>
      </c>
      <c r="XX11">
        <v>-1.56067542460344</v>
      </c>
      <c r="XY11">
        <v>-2.4219095878880901</v>
      </c>
      <c r="XZ11">
        <v>-2.4850261432245602</v>
      </c>
      <c r="YA11">
        <v>-2.3837688161214401</v>
      </c>
      <c r="YB11">
        <v>-2.3185655272279302</v>
      </c>
      <c r="YC11">
        <v>-2.3744432201938799</v>
      </c>
      <c r="YD11">
        <v>-2.2661637184291501</v>
      </c>
      <c r="YE11">
        <v>-2.2220287069287301</v>
      </c>
      <c r="YF11">
        <v>-2.5565016751365901</v>
      </c>
      <c r="YG11">
        <v>-2.1288385104049898</v>
      </c>
      <c r="YH11">
        <v>-2.4728925291800401</v>
      </c>
      <c r="YI11">
        <v>-2.3295698878726601</v>
      </c>
      <c r="YJ11">
        <v>-2.2721475241499198</v>
      </c>
      <c r="YK11">
        <v>-2.3707302268314798</v>
      </c>
      <c r="YL11">
        <v>-2.3278971342416899</v>
      </c>
      <c r="YM11">
        <v>-2.1898822042752801</v>
      </c>
      <c r="YN11">
        <v>-2.4627956180571098</v>
      </c>
      <c r="YO11">
        <v>-2.4766878828647498</v>
      </c>
      <c r="YP11">
        <v>-2.31252352008307</v>
      </c>
      <c r="YQ11">
        <v>-2.54923808956163</v>
      </c>
      <c r="YR11">
        <v>-1.80493022208874</v>
      </c>
      <c r="YS11">
        <v>-1.3937890457777</v>
      </c>
      <c r="YT11">
        <v>-0.33098921475576398</v>
      </c>
      <c r="YU11">
        <v>-1.3026827874402001</v>
      </c>
      <c r="YV11">
        <v>-2.3743382709055401</v>
      </c>
      <c r="YW11">
        <v>-2.3365483823934099</v>
      </c>
      <c r="YX11">
        <v>-0.936647915276417</v>
      </c>
      <c r="YY11">
        <v>-2.3698365388459099</v>
      </c>
      <c r="YZ11">
        <v>-0.36079431820015201</v>
      </c>
      <c r="ZA11">
        <v>-0.29516898441512002</v>
      </c>
      <c r="ZB11">
        <v>-1.2564251578780301</v>
      </c>
      <c r="ZC11">
        <v>-0.353194454999464</v>
      </c>
      <c r="ZD11">
        <v>-0.76392840624180702</v>
      </c>
      <c r="ZE11">
        <v>-2.3806755929838901</v>
      </c>
      <c r="ZF11">
        <v>-2.3843478719459998</v>
      </c>
      <c r="ZG11">
        <v>-2.3628773157396901</v>
      </c>
      <c r="ZH11">
        <v>-2.0273264170743399</v>
      </c>
      <c r="ZI11">
        <v>-2.05128317476272</v>
      </c>
      <c r="ZJ11">
        <v>-2.0951272491661199</v>
      </c>
      <c r="ZK11">
        <v>-1.91324620647199</v>
      </c>
      <c r="ZL11">
        <v>-2.3810613601374899</v>
      </c>
      <c r="ZM11">
        <v>-2.6155164096383299</v>
      </c>
      <c r="ZN11">
        <v>-2.7095313056076802</v>
      </c>
      <c r="ZO11">
        <v>-1.6692230112219499</v>
      </c>
      <c r="ZP11">
        <v>-2.34754260525012</v>
      </c>
      <c r="ZQ11">
        <v>-2.4516763227993401</v>
      </c>
      <c r="ZR11">
        <v>-2.34243721680925</v>
      </c>
      <c r="ZS11">
        <v>-2.2083314087928101</v>
      </c>
      <c r="ZT11">
        <v>1.3263203186438499</v>
      </c>
      <c r="ZU11">
        <v>-1.7190860160502399</v>
      </c>
      <c r="ZV11">
        <v>-2.74520185006131</v>
      </c>
      <c r="ZW11">
        <v>-0.153764327260168</v>
      </c>
      <c r="ZX11">
        <v>-0.84632505922402801</v>
      </c>
      <c r="ZY11">
        <v>18.184818971879299</v>
      </c>
      <c r="ZZ11">
        <v>8.7774446351329196</v>
      </c>
      <c r="AAA11">
        <v>-2.4813015501440399</v>
      </c>
      <c r="AAB11">
        <v>-2.3171033190407102</v>
      </c>
      <c r="AAC11">
        <v>-2.3336323721493901</v>
      </c>
      <c r="AAD11">
        <v>-2.1453836520861298</v>
      </c>
      <c r="AAE11">
        <v>-2.2512052408006</v>
      </c>
      <c r="AAF11">
        <v>-2.34874495158097</v>
      </c>
      <c r="AAG11">
        <v>-2.3872739705195101</v>
      </c>
      <c r="AAH11">
        <v>-2.3582427590914299</v>
      </c>
      <c r="AAI11">
        <v>-2.38754859793301</v>
      </c>
      <c r="AAJ11">
        <v>-2.1019916689619702</v>
      </c>
      <c r="AAK11">
        <v>-2.0873738274293698</v>
      </c>
      <c r="AAL11">
        <v>-2.3449173428550001</v>
      </c>
      <c r="AAM11">
        <v>-2.4228905019500999</v>
      </c>
      <c r="AAN11">
        <v>-2.16356752942179</v>
      </c>
      <c r="AAO11">
        <v>-2.0999539917568502</v>
      </c>
      <c r="AAP11">
        <v>-1.9200239637515799</v>
      </c>
      <c r="AAQ11">
        <v>2.5593890559830301</v>
      </c>
      <c r="AAR11">
        <v>-2.3674571500232</v>
      </c>
      <c r="AAS11">
        <v>-2.3784740816988901</v>
      </c>
      <c r="AAT11">
        <v>-2.4469624024125101</v>
      </c>
      <c r="AAU11">
        <v>-2.4469624024125101</v>
      </c>
      <c r="AAV11">
        <v>-1.11562400609311</v>
      </c>
      <c r="AAW11">
        <v>-2.38885384378634</v>
      </c>
      <c r="AAX11">
        <v>-2.3731023162505598</v>
      </c>
      <c r="AAY11">
        <v>-2.38915280380981</v>
      </c>
      <c r="AAZ11">
        <v>-2.3437005824783901</v>
      </c>
      <c r="ABA11">
        <v>-2.3867985288550799</v>
      </c>
      <c r="ABB11">
        <v>-2.1694446444473301</v>
      </c>
      <c r="ABC11">
        <v>-2.1694446444473301</v>
      </c>
      <c r="ABD11">
        <v>-2.1678988280908702</v>
      </c>
      <c r="ABE11">
        <v>-2.1694446444473301</v>
      </c>
      <c r="ABF11">
        <v>-2.1694446444473301</v>
      </c>
      <c r="ABG11">
        <v>-2.1694446444473301</v>
      </c>
      <c r="ABH11">
        <v>-2.1694446444473301</v>
      </c>
      <c r="ABI11">
        <v>-1.8109453946145799</v>
      </c>
      <c r="ABJ11">
        <v>-2.5712106565989798</v>
      </c>
      <c r="ABK11">
        <v>-1.8234745541481101</v>
      </c>
      <c r="ABL11">
        <v>-2.1694446444473301</v>
      </c>
      <c r="ABM11">
        <v>-2.1694446444473301</v>
      </c>
      <c r="ABN11">
        <v>-1.80885250748073</v>
      </c>
      <c r="ABO11">
        <v>-2.1694446444473301</v>
      </c>
      <c r="ABP11">
        <v>-2.1694446444473301</v>
      </c>
      <c r="ABQ11">
        <v>-2.5693093643793898</v>
      </c>
      <c r="ABR11">
        <v>-2.5631425572011302</v>
      </c>
      <c r="ABS11">
        <v>-2.1694446444473301</v>
      </c>
      <c r="ABT11">
        <v>-2.1694446444473301</v>
      </c>
      <c r="ABU11">
        <v>-2.5336248765618099</v>
      </c>
      <c r="ABV11">
        <v>-2.59493229662578</v>
      </c>
      <c r="ABW11">
        <v>-2.53026362142842</v>
      </c>
      <c r="ABX11">
        <v>-2.5355911003510299</v>
      </c>
      <c r="ABY11">
        <v>-2.43296801318108</v>
      </c>
      <c r="ABZ11">
        <v>-2.0932206775308599</v>
      </c>
      <c r="ACA11">
        <v>-2.3253732988981799</v>
      </c>
      <c r="ACB11">
        <v>-2.3629765519464199</v>
      </c>
      <c r="ACC11">
        <v>-2.3638268828323699</v>
      </c>
      <c r="ACD11">
        <v>-2.34588761787017</v>
      </c>
      <c r="ACE11">
        <v>-2.0696055059896699</v>
      </c>
      <c r="ACF11">
        <v>-2.3278743302564902</v>
      </c>
      <c r="ACG11">
        <v>-2.35889792914316</v>
      </c>
      <c r="ACH11">
        <v>-2.42354197161748</v>
      </c>
      <c r="ACI11">
        <v>-2.2769675489841901</v>
      </c>
      <c r="ACJ11">
        <v>-0.971241012743572</v>
      </c>
      <c r="ACK11">
        <v>-1.59844226795683</v>
      </c>
      <c r="ACL11">
        <v>-2.3205651308579398</v>
      </c>
      <c r="ACM11">
        <v>0.60402172744068305</v>
      </c>
      <c r="ACN11">
        <v>0.36725276615285102</v>
      </c>
      <c r="ACO11">
        <v>-2.3747491403793801</v>
      </c>
      <c r="ACP11">
        <v>-2.3045080172160102</v>
      </c>
      <c r="ACQ11">
        <v>-2.2936811065208298</v>
      </c>
      <c r="ACR11">
        <v>-2.3730799619154901</v>
      </c>
      <c r="ACS11">
        <v>-2.3676567756549001</v>
      </c>
      <c r="ACT11">
        <v>-2.3201002720832502</v>
      </c>
      <c r="ACU11">
        <v>-2.32765132971315</v>
      </c>
      <c r="ACV11">
        <v>-2.1204438133466401</v>
      </c>
      <c r="ACW11">
        <v>-1.65233228034202</v>
      </c>
      <c r="ACX11">
        <v>-1.83933077134552</v>
      </c>
      <c r="ACY11">
        <v>-1.8625770541039901</v>
      </c>
      <c r="ACZ11">
        <v>1.8384528779760101</v>
      </c>
      <c r="ADA11">
        <v>-3.9280159312407301</v>
      </c>
      <c r="ADB11">
        <v>-3.9558331715126598</v>
      </c>
      <c r="ADC11">
        <v>-3.9405981993328001</v>
      </c>
      <c r="ADD11">
        <v>-3.9513313543800601</v>
      </c>
      <c r="ADE11">
        <v>-3.9467518177582699</v>
      </c>
      <c r="ADF11">
        <v>-3.95225621519418</v>
      </c>
      <c r="ADG11">
        <v>-2.2746559669972699</v>
      </c>
      <c r="ADH11">
        <v>-1.3969635298996499</v>
      </c>
      <c r="ADI11">
        <v>-2.34402650567641</v>
      </c>
      <c r="ADJ11">
        <v>-3.9573217882959799</v>
      </c>
      <c r="ADK11">
        <v>-3.9501706920437001</v>
      </c>
      <c r="ADL11">
        <v>-3.94360880017673</v>
      </c>
      <c r="ADM11">
        <v>-3.9538999925101601</v>
      </c>
      <c r="ADN11">
        <v>-3.9504458663645901</v>
      </c>
      <c r="ADO11">
        <v>-3.9366756313514499</v>
      </c>
      <c r="ADP11">
        <v>-2.3873434403273399</v>
      </c>
      <c r="ADQ11">
        <v>-2.5262003730471099</v>
      </c>
      <c r="ADR11">
        <v>-2.5281351367448699</v>
      </c>
      <c r="ADS11">
        <v>-3.9473788164965402</v>
      </c>
      <c r="ADT11">
        <v>-2.18802906249448</v>
      </c>
      <c r="ADU11">
        <v>-2.2401329128885501</v>
      </c>
      <c r="ADV11">
        <v>-1.76487086030897</v>
      </c>
      <c r="ADW11">
        <v>-1.70110161651378</v>
      </c>
      <c r="ADX11">
        <v>-2.03392345409137</v>
      </c>
      <c r="ADY11">
        <v>-2.36832050930431</v>
      </c>
      <c r="ADZ11">
        <v>-2.4203397095384198</v>
      </c>
      <c r="AEA11">
        <v>-2.4203397095384198</v>
      </c>
      <c r="AEB11">
        <v>-2.3138546349931399</v>
      </c>
      <c r="AEC11">
        <v>-2.0310742462440898</v>
      </c>
      <c r="AED11">
        <v>-2.2459970529937801</v>
      </c>
      <c r="AEE11">
        <v>-2.00145724453759</v>
      </c>
      <c r="AEF11">
        <v>-1.5493901996820501</v>
      </c>
      <c r="AEG11">
        <v>-2.4009683231922199</v>
      </c>
      <c r="AEH11">
        <v>-2.7945921187603</v>
      </c>
      <c r="AEI11">
        <v>-2.3936344676896</v>
      </c>
      <c r="AEJ11">
        <v>-2.3852939828717798</v>
      </c>
      <c r="AEK11">
        <v>14.4856358889914</v>
      </c>
      <c r="AEL11">
        <v>11.0512134597836</v>
      </c>
      <c r="AEM11">
        <v>-2.60917053092051</v>
      </c>
      <c r="AEN11">
        <v>-2.3221901696608298</v>
      </c>
      <c r="AEO11">
        <v>12.552750303088599</v>
      </c>
      <c r="AEP11">
        <v>11.3352044729127</v>
      </c>
      <c r="AEQ11">
        <v>3.9091448706274701</v>
      </c>
      <c r="AER11">
        <v>1.15552253318757</v>
      </c>
      <c r="AES11">
        <v>5.3971198884916403</v>
      </c>
      <c r="AET11">
        <v>11.5446388196013</v>
      </c>
      <c r="AEU11">
        <v>3.2596885912383402</v>
      </c>
      <c r="AEV11">
        <v>7.2793767098334001</v>
      </c>
      <c r="AEW11">
        <v>-2.06957650890531</v>
      </c>
      <c r="AEX11">
        <v>1.62896996062842</v>
      </c>
      <c r="AEY11">
        <v>-2.356492953064</v>
      </c>
      <c r="AEZ11">
        <v>-1.73111776421583</v>
      </c>
      <c r="AFA11">
        <v>-2.0371173131198002</v>
      </c>
      <c r="AFB11">
        <v>-2.38468715721433</v>
      </c>
      <c r="AFC11">
        <v>-2.0158274565952099</v>
      </c>
      <c r="AFD11">
        <v>-0.63990705220335897</v>
      </c>
      <c r="AFE11">
        <v>-1.8966315478872899</v>
      </c>
      <c r="AFF11">
        <v>-2.30810104493654</v>
      </c>
      <c r="AFG11">
        <v>-1.9353050440698101</v>
      </c>
      <c r="AFH11">
        <v>-2.2701484745554299</v>
      </c>
      <c r="AFI11">
        <v>-2.3508293316861999</v>
      </c>
      <c r="AFJ11">
        <v>-1.4342559494750799</v>
      </c>
      <c r="AFK11">
        <v>-2.3451878047661801</v>
      </c>
      <c r="AFL11">
        <v>-2.0531944535376798</v>
      </c>
      <c r="AFM11">
        <v>-1.9015222252249</v>
      </c>
      <c r="AFN11">
        <v>-1.23266682014275</v>
      </c>
      <c r="AFO11">
        <v>-2.32945372745057</v>
      </c>
      <c r="AFP11">
        <v>-2.4223771131927601</v>
      </c>
      <c r="AFQ11">
        <v>-2.27808427958646</v>
      </c>
      <c r="AFR11">
        <v>-1.4685584081860801</v>
      </c>
      <c r="AFS11">
        <v>6.3462616195532604</v>
      </c>
      <c r="AFT11">
        <v>2.9957294616113899</v>
      </c>
      <c r="AFU11">
        <v>5.1507991298697302</v>
      </c>
      <c r="AFV11">
        <v>-2.4245079805611902</v>
      </c>
      <c r="AFW11">
        <v>-2.4315110025132101</v>
      </c>
      <c r="AFX11">
        <v>0.74667264690735102</v>
      </c>
      <c r="AFY11">
        <v>-1.2049795239649299</v>
      </c>
      <c r="AFZ11">
        <v>-0.44121466547457699</v>
      </c>
      <c r="AGA11">
        <v>-1.2049795239649299</v>
      </c>
      <c r="AGB11">
        <v>-0.85443231350777904</v>
      </c>
      <c r="AGC11">
        <v>-1.1175120817950599</v>
      </c>
      <c r="AGD11">
        <v>-1.09929759911005</v>
      </c>
      <c r="AGE11">
        <v>-1.1978393246041199</v>
      </c>
      <c r="AGF11">
        <v>7.8079437084463397</v>
      </c>
      <c r="AGG11">
        <v>-1.9324932283237499</v>
      </c>
      <c r="AGH11">
        <v>-1.9324932283237499</v>
      </c>
      <c r="AGI11">
        <v>1.10814239290307</v>
      </c>
      <c r="AGJ11">
        <v>3.5003906144005299</v>
      </c>
      <c r="AGK11">
        <v>-0.90812566863003696</v>
      </c>
      <c r="AGL11">
        <v>-2.34156289931938</v>
      </c>
      <c r="AGM11">
        <v>-2.33329809376036</v>
      </c>
      <c r="AGN11">
        <v>-2.3342725653449601</v>
      </c>
      <c r="AGO11">
        <v>-2.3384925210777299</v>
      </c>
      <c r="AGP11">
        <v>-0.92902273356995302</v>
      </c>
      <c r="AGQ11">
        <v>-2.64988255689603</v>
      </c>
      <c r="AGR11">
        <v>-2.294929217655</v>
      </c>
      <c r="AGS11">
        <v>-2.3255202692339401</v>
      </c>
      <c r="AGT11">
        <v>-2.13572093450346</v>
      </c>
      <c r="AGU11">
        <v>-2.5207383420916001</v>
      </c>
      <c r="AGV11">
        <v>4.0037824932031496</v>
      </c>
      <c r="AGW11">
        <v>7.6405783622913797</v>
      </c>
      <c r="AGX11">
        <v>1.1487672424428901</v>
      </c>
      <c r="AGY11">
        <v>-1.1797472799502799</v>
      </c>
      <c r="AGZ11">
        <v>-1.59400761118594</v>
      </c>
      <c r="AHA11">
        <v>0.77119524886097901</v>
      </c>
      <c r="AHB11">
        <v>-1.74054522087818</v>
      </c>
      <c r="AHC11">
        <v>-1.71281974515337</v>
      </c>
      <c r="AHD11">
        <v>-1.6282061157288299</v>
      </c>
      <c r="AHE11">
        <v>-2.52694323765729</v>
      </c>
      <c r="AHF11">
        <v>-2.4653163537990599</v>
      </c>
      <c r="AHG11">
        <v>-2.42507689684532</v>
      </c>
      <c r="AHH11">
        <v>-2.4005710300410099</v>
      </c>
      <c r="AHI11">
        <v>-0.50821196495711496</v>
      </c>
      <c r="AHJ11">
        <v>-1.9324932283237499</v>
      </c>
      <c r="AHK11">
        <v>-2.47756168899316</v>
      </c>
      <c r="AHL11">
        <v>-2.3887905666263798</v>
      </c>
      <c r="AHM11">
        <v>1.50625465515646</v>
      </c>
      <c r="AHN11">
        <v>-1.9584262604575999</v>
      </c>
      <c r="AHO11">
        <v>-2.52833872505117</v>
      </c>
      <c r="AHP11">
        <v>-2.3422549834102599</v>
      </c>
      <c r="AHQ11">
        <v>-2.4264286953128602</v>
      </c>
      <c r="AHR11">
        <v>-2.35789698316426</v>
      </c>
      <c r="AHS11">
        <v>-2.2217009991237799</v>
      </c>
      <c r="AHT11">
        <v>-2.0840547249023298</v>
      </c>
      <c r="AHU11">
        <v>-2.3448603459648898</v>
      </c>
      <c r="AHV11">
        <v>-2.2451065106102299</v>
      </c>
      <c r="AHW11">
        <v>-1.8145760547006</v>
      </c>
      <c r="AHX11">
        <v>-2.7213342872403801</v>
      </c>
      <c r="AHY11">
        <v>-2.2149619596911698</v>
      </c>
      <c r="AHZ11">
        <v>-1.57931955806713</v>
      </c>
      <c r="AIA11">
        <v>-2.3089917231462498</v>
      </c>
      <c r="AIB11">
        <v>-2.2907923076075201</v>
      </c>
      <c r="AIC11">
        <v>-2.3607637838779598</v>
      </c>
      <c r="AID11">
        <v>-2.2712628440338101</v>
      </c>
      <c r="AIE11">
        <v>-2.36396591974641</v>
      </c>
      <c r="AIF11">
        <v>-2.3639059580615598</v>
      </c>
      <c r="AIG11">
        <v>-2.3540385412299298</v>
      </c>
      <c r="AIH11">
        <v>-2.3621605944650499</v>
      </c>
      <c r="AII11">
        <v>-2.2592334988639502</v>
      </c>
      <c r="AIJ11">
        <v>-2.2040417764287001</v>
      </c>
      <c r="AIK11">
        <v>-2.44620383469376</v>
      </c>
      <c r="AIL11">
        <v>-2.1427633383065801</v>
      </c>
      <c r="AIM11">
        <v>-2.1319596073990899</v>
      </c>
      <c r="AIN11">
        <v>-2.4495733669763902</v>
      </c>
      <c r="AIO11">
        <v>-2.3622690928279799</v>
      </c>
      <c r="AIP11">
        <v>-1.11154884680062</v>
      </c>
      <c r="AIQ11">
        <v>-2.47878395432451</v>
      </c>
      <c r="AIR11">
        <v>-2.2490313904019099</v>
      </c>
      <c r="AIS11">
        <v>-2.4836946044909598</v>
      </c>
      <c r="AIT11">
        <v>-2.54401150280574</v>
      </c>
      <c r="AIU11">
        <v>-2.37686805455674</v>
      </c>
      <c r="AIV11">
        <v>-1.93820337226001</v>
      </c>
      <c r="AIW11">
        <v>-0.15377834248994299</v>
      </c>
      <c r="AIX11">
        <v>0.61476690408902501</v>
      </c>
      <c r="AIY11">
        <v>-2.3372223130692098</v>
      </c>
      <c r="AIZ11">
        <v>0.50206198278229497</v>
      </c>
      <c r="AJA11">
        <v>-1.23508746456845</v>
      </c>
      <c r="AJB11">
        <v>-1.54971873533404</v>
      </c>
      <c r="AJC11">
        <v>-2.29635448495609</v>
      </c>
      <c r="AJD11">
        <v>-2.31707414899215</v>
      </c>
      <c r="AJE11">
        <v>-1.33526991344347</v>
      </c>
      <c r="AJF11">
        <v>-1.98390259547418</v>
      </c>
      <c r="AJG11">
        <v>-2.0027323676805202</v>
      </c>
      <c r="AJH11">
        <v>-2.370681278608</v>
      </c>
      <c r="AJI11">
        <v>-2.2160512145921798</v>
      </c>
      <c r="AJJ11">
        <v>3.0921961795615398</v>
      </c>
      <c r="AJK11">
        <v>-1.86627513767443</v>
      </c>
      <c r="AJL11">
        <v>-2.0590786715863798</v>
      </c>
      <c r="AJM11">
        <v>-2.3807293822928099</v>
      </c>
      <c r="AJN11">
        <v>-1.6441641691283699</v>
      </c>
      <c r="AJO11">
        <v>-2.1355876471996398</v>
      </c>
      <c r="AJP11">
        <v>-0.29573243605740701</v>
      </c>
      <c r="AJQ11">
        <v>-2.3838730127758798</v>
      </c>
      <c r="AJR11">
        <v>7.2977941961624397</v>
      </c>
      <c r="AJS11">
        <v>-0.61617072517318905</v>
      </c>
      <c r="AJT11">
        <v>7.0902689056000696</v>
      </c>
      <c r="AJU11">
        <v>2.6483377142645801</v>
      </c>
      <c r="AJV11">
        <v>5.2832792545928903E-2</v>
      </c>
      <c r="AJW11">
        <v>-1.2480142561498</v>
      </c>
      <c r="AJX11">
        <v>-0.61692239478552502</v>
      </c>
      <c r="AJY11">
        <v>4.7732585289192802</v>
      </c>
      <c r="AJZ11">
        <v>-1.44842207679719</v>
      </c>
      <c r="AKA11">
        <v>7.2585532240839603</v>
      </c>
      <c r="AKB11">
        <v>-0.58518226801471496</v>
      </c>
      <c r="AKC11">
        <v>-2.6266967942313699</v>
      </c>
      <c r="AKD11">
        <v>-2.4616212102495498</v>
      </c>
      <c r="AKE11">
        <v>-2.4626846441969001</v>
      </c>
      <c r="AKF11">
        <v>-2.4626846441969001</v>
      </c>
      <c r="AKG11">
        <v>-0.73189648051797396</v>
      </c>
      <c r="AKH11">
        <v>-2.2898320368544001</v>
      </c>
      <c r="AKI11">
        <v>-0.77998958694700904</v>
      </c>
      <c r="AKJ11">
        <v>-2.41281429855901</v>
      </c>
      <c r="AKK11">
        <v>-2.4979794534013</v>
      </c>
      <c r="AKL11">
        <v>-2.0862621251784699</v>
      </c>
      <c r="AKM11">
        <v>-2.2673939293663801</v>
      </c>
      <c r="AKN11">
        <v>-2.1613634754945901</v>
      </c>
      <c r="AKO11">
        <v>-1.41306414714591</v>
      </c>
      <c r="AKP11">
        <v>-2.13453620780728</v>
      </c>
      <c r="AKQ11">
        <v>-2.3644789995579099</v>
      </c>
      <c r="AKR11">
        <v>-2.4212682050871801</v>
      </c>
      <c r="AKS11">
        <v>-1.0184526384847401</v>
      </c>
      <c r="AKT11">
        <v>-0.13830599999770499</v>
      </c>
      <c r="AKU11">
        <v>-1.1393214083322201</v>
      </c>
      <c r="AKV11">
        <v>0.88901500682483803</v>
      </c>
      <c r="AKW11">
        <v>-2.52833872505117</v>
      </c>
    </row>
    <row r="12" spans="1:985" x14ac:dyDescent="0.25">
      <c r="A12">
        <v>4205</v>
      </c>
      <c r="B12">
        <v>-2.14089530233429</v>
      </c>
      <c r="C12">
        <v>21.447025304368701</v>
      </c>
      <c r="D12">
        <v>17.3532417634664</v>
      </c>
      <c r="E12">
        <v>17.314561876332601</v>
      </c>
      <c r="F12">
        <v>3.7152292869998398</v>
      </c>
      <c r="G12">
        <v>2.6021816551219898</v>
      </c>
      <c r="H12">
        <v>30.3395252120945</v>
      </c>
      <c r="I12">
        <v>6.0753671199432304</v>
      </c>
      <c r="J12">
        <v>17.5279236260068</v>
      </c>
      <c r="K12">
        <v>6.8360826595108799</v>
      </c>
      <c r="L12">
        <v>-0.764866137521099</v>
      </c>
      <c r="M12">
        <v>-0.53181401692753605</v>
      </c>
      <c r="N12">
        <v>3.93041482607507</v>
      </c>
      <c r="O12">
        <v>9.5532410546072892</v>
      </c>
      <c r="P12">
        <v>-1.7259265092564899</v>
      </c>
      <c r="Q12">
        <v>-2.2742468732274301</v>
      </c>
      <c r="R12">
        <v>-0.89822599529055003</v>
      </c>
      <c r="S12">
        <v>13.7377708136823</v>
      </c>
      <c r="T12">
        <v>-0.83433278586390602</v>
      </c>
      <c r="U12">
        <v>-1.0812148505800501</v>
      </c>
      <c r="V12">
        <v>-0.60748002287403902</v>
      </c>
      <c r="W12">
        <v>-1.25588387208321</v>
      </c>
      <c r="X12">
        <v>-1.8707614771881</v>
      </c>
      <c r="Y12">
        <v>-1.8998700667250801</v>
      </c>
      <c r="Z12">
        <v>-2.3060151744113102</v>
      </c>
      <c r="AA12">
        <v>-1.81920331368981</v>
      </c>
      <c r="AB12">
        <v>-1.82187464204591</v>
      </c>
      <c r="AC12">
        <v>-1.8917734357885301</v>
      </c>
      <c r="AD12">
        <v>-1.9075570343755801</v>
      </c>
      <c r="AE12">
        <v>-1.8960228661773499</v>
      </c>
      <c r="AF12">
        <v>-1.8715704295971201</v>
      </c>
      <c r="AG12">
        <v>-1.55474718360635</v>
      </c>
      <c r="AH12">
        <v>-2.42898448939569</v>
      </c>
      <c r="AI12">
        <v>-1.43148142976589</v>
      </c>
      <c r="AJ12">
        <v>-1.9179922586339599</v>
      </c>
      <c r="AK12">
        <v>-2.0390266269846098</v>
      </c>
      <c r="AL12">
        <v>5.2157806235428898</v>
      </c>
      <c r="AM12">
        <v>-1.66609505391707</v>
      </c>
      <c r="AN12">
        <v>-2.4314226062505999</v>
      </c>
      <c r="AO12">
        <v>9.2455321499071805E-2</v>
      </c>
      <c r="AP12">
        <v>43.640439027261003</v>
      </c>
      <c r="AQ12">
        <v>-2.1025790042622901</v>
      </c>
      <c r="AR12">
        <v>-2.1251778530643199</v>
      </c>
      <c r="AS12">
        <v>4.5517516159158102</v>
      </c>
      <c r="AT12">
        <v>-1.25295244783083</v>
      </c>
      <c r="AU12">
        <v>-1.5617245608952299</v>
      </c>
      <c r="AV12">
        <v>-0.84053233231385804</v>
      </c>
      <c r="AW12">
        <v>0.77336222091441398</v>
      </c>
      <c r="AX12">
        <v>0.72879690418107201</v>
      </c>
      <c r="AY12">
        <v>0.37265456457787399</v>
      </c>
      <c r="AZ12">
        <v>1.11468602458316</v>
      </c>
      <c r="BA12">
        <v>-6.7775526837560399E-2</v>
      </c>
      <c r="BB12">
        <v>0.94639187298560701</v>
      </c>
      <c r="BC12">
        <v>0.67841411829598897</v>
      </c>
      <c r="BD12">
        <v>-0.34237598308744199</v>
      </c>
      <c r="BE12">
        <v>1.18852638857544</v>
      </c>
      <c r="BF12">
        <v>0.154836497624569</v>
      </c>
      <c r="BG12">
        <v>-0.67344247872213603</v>
      </c>
      <c r="BH12">
        <v>-3.5511050048374002E-2</v>
      </c>
      <c r="BI12">
        <v>1.6429211921959599</v>
      </c>
      <c r="BJ12">
        <v>0.25152762270182499</v>
      </c>
      <c r="BK12">
        <v>-0.82338666529905902</v>
      </c>
      <c r="BL12">
        <v>-0.61474279793597997</v>
      </c>
      <c r="BM12">
        <v>-0.65593255095778302</v>
      </c>
      <c r="BN12">
        <v>15.4486121370406</v>
      </c>
      <c r="BO12">
        <v>12.495612738652399</v>
      </c>
      <c r="BP12">
        <v>10.796736917963001</v>
      </c>
      <c r="BQ12">
        <v>7.2005386908758098</v>
      </c>
      <c r="BR12">
        <v>5.6801980787399202</v>
      </c>
      <c r="BS12">
        <v>-2.3380095634467799</v>
      </c>
      <c r="BT12">
        <v>-2.1731098917949199</v>
      </c>
      <c r="BU12">
        <v>-2.55076451139024</v>
      </c>
      <c r="BV12">
        <v>-6.6783183675513502E-2</v>
      </c>
      <c r="BW12">
        <v>21.8269994296564</v>
      </c>
      <c r="BX12">
        <v>18.472798919231799</v>
      </c>
      <c r="BY12">
        <v>6.9283291338532296</v>
      </c>
      <c r="BZ12">
        <v>24.947284601522799</v>
      </c>
      <c r="CA12">
        <v>17.1728591147446</v>
      </c>
      <c r="CB12">
        <v>17.298976847743699</v>
      </c>
      <c r="CC12">
        <v>-2.3649601996663798</v>
      </c>
      <c r="CD12">
        <v>-2.1416801647253298</v>
      </c>
      <c r="CE12">
        <v>-2.1830139009735099</v>
      </c>
      <c r="CF12">
        <v>-2.3132662546425</v>
      </c>
      <c r="CG12">
        <v>-1.13633617480176</v>
      </c>
      <c r="CH12">
        <v>2.3561751290897601</v>
      </c>
      <c r="CI12">
        <v>0.71450255410052599</v>
      </c>
      <c r="CJ12">
        <v>-0.12707589239900299</v>
      </c>
      <c r="CK12">
        <v>-2.5670814263962098</v>
      </c>
      <c r="CL12">
        <v>-2.5670814263962098</v>
      </c>
      <c r="CM12">
        <v>-2.5670814263962098</v>
      </c>
      <c r="CN12">
        <v>-2.22775367938962</v>
      </c>
      <c r="CO12">
        <v>-2.52113431065797</v>
      </c>
      <c r="CP12">
        <v>3.12354121356204</v>
      </c>
      <c r="CQ12">
        <v>-1.78724506315265</v>
      </c>
      <c r="CR12">
        <v>-1.44714167997044</v>
      </c>
      <c r="CS12">
        <v>-2.1622594274696301</v>
      </c>
      <c r="CT12">
        <v>-2.3455737119446001</v>
      </c>
      <c r="CU12">
        <v>-1.9561328761953301</v>
      </c>
      <c r="CV12">
        <v>-2.1109575798383799</v>
      </c>
      <c r="CW12">
        <v>-3.9632272919440701</v>
      </c>
      <c r="CX12">
        <v>-3.9632272919440701</v>
      </c>
      <c r="CY12">
        <v>-3.9632272919440701</v>
      </c>
      <c r="CZ12">
        <v>-2.2290004836528801</v>
      </c>
      <c r="DA12">
        <v>-2.2984847153261501</v>
      </c>
      <c r="DB12">
        <v>22.8171209368987</v>
      </c>
      <c r="DC12">
        <v>-1.8220636078163599</v>
      </c>
      <c r="DD12">
        <v>-2.3715210355155598</v>
      </c>
      <c r="DE12">
        <v>-0.91323178539091598</v>
      </c>
      <c r="DF12">
        <v>-2.1251778530643199</v>
      </c>
      <c r="DG12">
        <v>-2.9099002871795401</v>
      </c>
      <c r="DH12">
        <v>-0.73356930529618503</v>
      </c>
      <c r="DI12">
        <v>-1.3123576643277099</v>
      </c>
      <c r="DJ12">
        <v>-2.3715210355155598</v>
      </c>
      <c r="DK12">
        <v>-2.0549283426339602</v>
      </c>
      <c r="DL12">
        <v>-2.2694539773835101</v>
      </c>
      <c r="DM12">
        <v>-2.3734675044794602</v>
      </c>
      <c r="DN12">
        <v>-1.9250765930659799</v>
      </c>
      <c r="DO12">
        <v>5.2210886521798701</v>
      </c>
      <c r="DP12">
        <v>4.1367863307407502</v>
      </c>
      <c r="DQ12">
        <v>3.71133252437021</v>
      </c>
      <c r="DR12">
        <v>-2.3522955587510901</v>
      </c>
      <c r="DS12">
        <v>-2.3715210355155598</v>
      </c>
      <c r="DT12">
        <v>-2.59241326671631</v>
      </c>
      <c r="DU12">
        <v>-2.3491861798417402</v>
      </c>
      <c r="DV12">
        <v>-2.33214154388638</v>
      </c>
      <c r="DW12">
        <v>-2.33214154388638</v>
      </c>
      <c r="DX12">
        <v>-2.5236584366970298</v>
      </c>
      <c r="DY12">
        <v>-2.3156240955416498</v>
      </c>
      <c r="DZ12">
        <v>-0.152270476493131</v>
      </c>
      <c r="EA12">
        <v>-2.44638859263546</v>
      </c>
      <c r="EB12">
        <v>-1.20193445159012</v>
      </c>
      <c r="EC12">
        <v>-2.29601889530618</v>
      </c>
      <c r="ED12">
        <v>-2.33214154388638</v>
      </c>
      <c r="EE12">
        <v>-1.18821049929357</v>
      </c>
      <c r="EF12">
        <v>-1.5748090964514201</v>
      </c>
      <c r="EG12">
        <v>-2.4200913942550599</v>
      </c>
      <c r="EH12">
        <v>-2.4200913942550599</v>
      </c>
      <c r="EI12">
        <v>-2.4195380946735998</v>
      </c>
      <c r="EJ12">
        <v>-2.4200913942550599</v>
      </c>
      <c r="EK12">
        <v>-2.4200913942550599</v>
      </c>
      <c r="EL12">
        <v>-2.4200913942550599</v>
      </c>
      <c r="EM12">
        <v>-2.4200913942550599</v>
      </c>
      <c r="EN12">
        <v>-2.55079717605564</v>
      </c>
      <c r="EO12">
        <v>3.5351108002051101</v>
      </c>
      <c r="EP12">
        <v>-1.8967659137927</v>
      </c>
      <c r="EQ12">
        <v>-1.89215224651341</v>
      </c>
      <c r="ER12">
        <v>-1.6857208876702501</v>
      </c>
      <c r="ES12">
        <v>-2.33214154388638</v>
      </c>
      <c r="ET12">
        <v>-2.2190959747607999</v>
      </c>
      <c r="EU12">
        <v>-2.52113431065797</v>
      </c>
      <c r="EV12">
        <v>-1.5237617242178301</v>
      </c>
      <c r="EW12">
        <v>-2.2464466076941099</v>
      </c>
      <c r="EX12">
        <v>-1.27864945802616</v>
      </c>
      <c r="EY12">
        <v>-2.3715210355155598</v>
      </c>
      <c r="EZ12">
        <v>-2.5793134470643801</v>
      </c>
      <c r="FA12">
        <v>0.70428080360121703</v>
      </c>
      <c r="FB12">
        <v>-1.5624004439526</v>
      </c>
      <c r="FC12">
        <v>0.55875474946794501</v>
      </c>
      <c r="FD12">
        <v>-1.5073643681422799</v>
      </c>
      <c r="FE12">
        <v>0.61573187421750297</v>
      </c>
      <c r="FF12">
        <v>-0.63235287254789896</v>
      </c>
      <c r="FG12">
        <v>-2.3287121680716001</v>
      </c>
      <c r="FH12">
        <v>-1.09960139492646</v>
      </c>
      <c r="FI12">
        <v>-1.0730106520995599</v>
      </c>
      <c r="FJ12">
        <v>0.60857565220092003</v>
      </c>
      <c r="FK12">
        <v>0.474289933090353</v>
      </c>
      <c r="FL12">
        <v>-1.5172584065857599</v>
      </c>
      <c r="FM12">
        <v>-0.65968686695075895</v>
      </c>
      <c r="FN12">
        <v>0.12047178559072599</v>
      </c>
      <c r="FO12">
        <v>-0.90382886440594401</v>
      </c>
      <c r="FP12">
        <v>0.273318110670693</v>
      </c>
      <c r="FQ12">
        <v>-1.5038797262070001</v>
      </c>
      <c r="FR12">
        <v>0.99144630216424101</v>
      </c>
      <c r="FS12">
        <v>-1.66776103269011</v>
      </c>
      <c r="FT12">
        <v>-1.65644449030695</v>
      </c>
      <c r="FU12">
        <v>-2.3148762127210798</v>
      </c>
      <c r="FV12">
        <v>-1.61390726553803</v>
      </c>
      <c r="FW12">
        <v>-0.48840250724502199</v>
      </c>
      <c r="FX12">
        <v>-0.63719701905325099</v>
      </c>
      <c r="FY12">
        <v>-1.07411771827323</v>
      </c>
      <c r="FZ12">
        <v>-1.1841080911872</v>
      </c>
      <c r="GA12">
        <v>-1.1226334939300699</v>
      </c>
      <c r="GB12">
        <v>-1.53016177018514</v>
      </c>
      <c r="GC12">
        <v>0.64005648971373896</v>
      </c>
      <c r="GD12">
        <v>-1.44450433016506</v>
      </c>
      <c r="GE12">
        <v>0.25847474772618201</v>
      </c>
      <c r="GF12">
        <v>-1.3412287364534401</v>
      </c>
      <c r="GG12">
        <v>-0.92924740063602895</v>
      </c>
      <c r="GH12">
        <v>-0.76366920234303004</v>
      </c>
      <c r="GI12">
        <v>-1.3332463909675301</v>
      </c>
      <c r="GJ12">
        <v>-0.94488010984264204</v>
      </c>
      <c r="GK12">
        <v>-1.3880860097293499</v>
      </c>
      <c r="GL12">
        <v>0.84172972926199796</v>
      </c>
      <c r="GM12">
        <v>-1.1351202028984699</v>
      </c>
      <c r="GN12">
        <v>-1.5751037318396599</v>
      </c>
      <c r="GO12">
        <v>-2.31600766991895</v>
      </c>
      <c r="GP12">
        <v>-2.3534937165631802</v>
      </c>
      <c r="GQ12">
        <v>-2.3402522951595199</v>
      </c>
      <c r="GR12">
        <v>-2.2886230688650802</v>
      </c>
      <c r="GS12">
        <v>-2.3649601996663798</v>
      </c>
      <c r="GT12">
        <v>-4.8062540561190703</v>
      </c>
      <c r="GU12">
        <v>-2.3705809465715002</v>
      </c>
      <c r="GV12">
        <v>-0.696442152614837</v>
      </c>
      <c r="GW12">
        <v>-2.0469184262781299</v>
      </c>
      <c r="GX12">
        <v>-1.5573441305746201</v>
      </c>
      <c r="GY12">
        <v>-2.0383875929361501</v>
      </c>
      <c r="GZ12">
        <v>-2.3849638766613599</v>
      </c>
      <c r="HA12">
        <v>-1.6284388113066099</v>
      </c>
      <c r="HB12">
        <v>-2.4683570216000899</v>
      </c>
      <c r="HC12">
        <v>-2.1666907816454102</v>
      </c>
      <c r="HD12">
        <v>-1.8038435824171599</v>
      </c>
      <c r="HE12">
        <v>-2.4797254796230099</v>
      </c>
      <c r="HF12">
        <v>2.9820969245625601</v>
      </c>
      <c r="HG12">
        <v>-2.36152475641043</v>
      </c>
      <c r="HH12">
        <v>-0.82945438977055796</v>
      </c>
      <c r="HI12">
        <v>-1.88342362174255</v>
      </c>
      <c r="HJ12">
        <v>-2.4689987532011299</v>
      </c>
      <c r="HK12">
        <v>-2.2607522637255602</v>
      </c>
      <c r="HL12">
        <v>-2.3921460776008399</v>
      </c>
      <c r="HM12">
        <v>-2.3779221231429499</v>
      </c>
      <c r="HN12">
        <v>-2.3068889365184599</v>
      </c>
      <c r="HO12">
        <v>-2.3715210355155598</v>
      </c>
      <c r="HP12">
        <v>-0.85703462123017704</v>
      </c>
      <c r="HQ12">
        <v>-1.0356741982950599</v>
      </c>
      <c r="HR12">
        <v>-1.74682172721578</v>
      </c>
      <c r="HS12">
        <v>-2.4089939704489201</v>
      </c>
      <c r="HT12">
        <v>-2.4089939704489201</v>
      </c>
      <c r="HU12">
        <v>-2.4089939704489201</v>
      </c>
      <c r="HV12">
        <v>-2.4068129640987102</v>
      </c>
      <c r="HW12">
        <v>-2.4089939704489201</v>
      </c>
      <c r="HX12">
        <v>-2.4089939704489201</v>
      </c>
      <c r="HY12">
        <v>-2.4089939704489201</v>
      </c>
      <c r="HZ12">
        <v>-2.4089939704489201</v>
      </c>
      <c r="IA12">
        <v>-2.4089939704489201</v>
      </c>
      <c r="IB12">
        <v>-2.4089939704489201</v>
      </c>
      <c r="IC12">
        <v>-0.146669994098964</v>
      </c>
      <c r="ID12">
        <v>-1.24750353605334</v>
      </c>
      <c r="IE12">
        <v>9.77357582646159</v>
      </c>
      <c r="IF12">
        <v>22.840400843131398</v>
      </c>
      <c r="IG12">
        <v>38.6546892155582</v>
      </c>
      <c r="IH12">
        <v>7.20762127878782</v>
      </c>
      <c r="II12">
        <v>-2.0983293904889999</v>
      </c>
      <c r="IJ12">
        <v>-2.2255625102320602</v>
      </c>
      <c r="IK12">
        <v>-2.3141341466313401</v>
      </c>
      <c r="IL12">
        <v>-2.3543184638703498</v>
      </c>
      <c r="IM12">
        <v>16.573222268133101</v>
      </c>
      <c r="IN12">
        <v>-0.84587639842457296</v>
      </c>
      <c r="IO12">
        <v>31.5274785250148</v>
      </c>
      <c r="IP12">
        <v>36.414114280958998</v>
      </c>
      <c r="IQ12">
        <v>45.300486964392199</v>
      </c>
      <c r="IR12">
        <v>5.0043420736711397</v>
      </c>
      <c r="IS12">
        <v>45.023278674814698</v>
      </c>
      <c r="IT12">
        <v>44.507607646275297</v>
      </c>
      <c r="IU12">
        <v>26.045678945647101</v>
      </c>
      <c r="IV12">
        <v>-2.2849574450413401</v>
      </c>
      <c r="IW12">
        <v>-2.3543184638703498</v>
      </c>
      <c r="IX12">
        <v>-0.16626873212305801</v>
      </c>
      <c r="IY12">
        <v>46.414030474475702</v>
      </c>
      <c r="IZ12">
        <v>47.773995961980802</v>
      </c>
      <c r="JA12">
        <v>41.461524069724902</v>
      </c>
      <c r="JB12">
        <v>0.59747213784151398</v>
      </c>
      <c r="JC12">
        <v>-0.390671304391778</v>
      </c>
      <c r="JD12">
        <v>-1.6023529352116901</v>
      </c>
      <c r="JE12">
        <v>-2.3217428807979101</v>
      </c>
      <c r="JF12">
        <v>-1.86211607769926</v>
      </c>
      <c r="JG12">
        <v>-1.84866344106839</v>
      </c>
      <c r="JH12">
        <v>-0.75737116225096501</v>
      </c>
      <c r="JI12">
        <v>-2.4960545673910302</v>
      </c>
      <c r="JJ12">
        <v>-1.17285349572868</v>
      </c>
      <c r="JK12">
        <v>-2.3715210355155598</v>
      </c>
      <c r="JL12">
        <v>-2.33214154388638</v>
      </c>
      <c r="JM12">
        <v>-2.33214154388638</v>
      </c>
      <c r="JN12">
        <v>-2.33214154388638</v>
      </c>
      <c r="JO12">
        <v>-2.4089939704489201</v>
      </c>
      <c r="JP12">
        <v>-2.4089939704489201</v>
      </c>
      <c r="JQ12">
        <v>-2.2677235175731698</v>
      </c>
      <c r="JR12">
        <v>-1.3295856110873501</v>
      </c>
      <c r="JS12">
        <v>-2.2681833092465302</v>
      </c>
      <c r="JT12">
        <v>-2.3705487459279402</v>
      </c>
      <c r="JU12">
        <v>-2.35568064622217</v>
      </c>
      <c r="JV12">
        <v>-2.35568064622217</v>
      </c>
      <c r="JW12">
        <v>-2.5816998387391799</v>
      </c>
      <c r="JX12">
        <v>-2.3402522951595199</v>
      </c>
      <c r="JY12">
        <v>-0.29375208232915101</v>
      </c>
      <c r="JZ12">
        <v>-2.33099115374816</v>
      </c>
      <c r="KA12">
        <v>-2.4962259972055998</v>
      </c>
      <c r="KB12">
        <v>-2.1052915072087401</v>
      </c>
      <c r="KC12">
        <v>-1.58142561634281</v>
      </c>
      <c r="KD12">
        <v>-2.4281533972078702</v>
      </c>
      <c r="KE12">
        <v>-1.9596840549290699</v>
      </c>
      <c r="KF12">
        <v>-2.49684219270824</v>
      </c>
      <c r="KG12">
        <v>-1.8947322686779899</v>
      </c>
      <c r="KH12">
        <v>-3.9632272919440701</v>
      </c>
      <c r="KI12">
        <v>-3.9632272919440701</v>
      </c>
      <c r="KJ12">
        <v>-2.49684219270824</v>
      </c>
      <c r="KK12">
        <v>-2.4259378712517301</v>
      </c>
      <c r="KL12">
        <v>-2.5662748221446399</v>
      </c>
      <c r="KM12">
        <v>-2.5793134470643801</v>
      </c>
      <c r="KN12">
        <v>-1.7032300934175899</v>
      </c>
      <c r="KO12">
        <v>-1.89271025912449</v>
      </c>
      <c r="KP12">
        <v>-2.3813196485952499</v>
      </c>
      <c r="KQ12">
        <v>-2.0819047869587801</v>
      </c>
      <c r="KR12">
        <v>-2.1152827736967899</v>
      </c>
      <c r="KS12">
        <v>-2.0131803681110298</v>
      </c>
      <c r="KT12">
        <v>-1.94802604894367</v>
      </c>
      <c r="KU12">
        <v>-1.2450053712853999</v>
      </c>
      <c r="KV12">
        <v>-0.75598816924615897</v>
      </c>
      <c r="KW12">
        <v>-1.7752437272989601</v>
      </c>
      <c r="KX12">
        <v>16.776843928499702</v>
      </c>
      <c r="KY12">
        <v>24.807851127401101</v>
      </c>
      <c r="KZ12">
        <v>15.3167119205087</v>
      </c>
      <c r="LA12">
        <v>12.8031594976494</v>
      </c>
      <c r="LB12">
        <v>8.5507531316934298</v>
      </c>
      <c r="LC12">
        <v>1.64344596786081</v>
      </c>
      <c r="LD12">
        <v>-1.8405912499547401</v>
      </c>
      <c r="LE12">
        <v>-2.3715210355155598</v>
      </c>
      <c r="LF12">
        <v>0.55312269575543005</v>
      </c>
      <c r="LG12">
        <v>5.05584752651074E-2</v>
      </c>
      <c r="LH12">
        <v>0.73546293596076495</v>
      </c>
      <c r="LI12">
        <v>-2.2674513293048202</v>
      </c>
      <c r="LJ12">
        <v>-2.5690618230584099</v>
      </c>
      <c r="LK12">
        <v>-1.3461613404314401</v>
      </c>
      <c r="LL12">
        <v>-1.1681729359491499</v>
      </c>
      <c r="LM12">
        <v>-0.93434295329136097</v>
      </c>
      <c r="LN12">
        <v>-1.6564993600020399</v>
      </c>
      <c r="LO12">
        <v>-1.4234211269117401</v>
      </c>
      <c r="LP12">
        <v>-2.3180927566765601</v>
      </c>
      <c r="LQ12">
        <v>-2.1876871088284999</v>
      </c>
      <c r="LR12">
        <v>1.1141475564936001</v>
      </c>
      <c r="LS12">
        <v>-1.1775548679273999</v>
      </c>
      <c r="LT12">
        <v>0.74388761093066003</v>
      </c>
      <c r="LU12">
        <v>-1.6413231022228301</v>
      </c>
      <c r="LV12">
        <v>-2.2660300579907999</v>
      </c>
      <c r="LW12">
        <v>-2.2280880837205799</v>
      </c>
      <c r="LX12">
        <v>-0.97768875557880097</v>
      </c>
      <c r="LY12">
        <v>-2.4089939704489201</v>
      </c>
      <c r="LZ12">
        <v>-2.3573572004244499</v>
      </c>
      <c r="MA12">
        <v>-1.6651404108933601</v>
      </c>
      <c r="MB12">
        <v>-2.4089939704489201</v>
      </c>
      <c r="MC12">
        <v>-2.3573572004244499</v>
      </c>
      <c r="MD12">
        <v>-2.22585770577327</v>
      </c>
      <c r="ME12">
        <v>-1.89127471675623</v>
      </c>
      <c r="MF12">
        <v>-2.3543280249380398</v>
      </c>
      <c r="MG12">
        <v>-1.4113403967101801</v>
      </c>
      <c r="MH12">
        <v>-2.4204081900089101</v>
      </c>
      <c r="MI12">
        <v>-2.47231194690093</v>
      </c>
      <c r="MJ12">
        <v>-1.02520061086026</v>
      </c>
      <c r="MK12">
        <v>-0.72316393542428203</v>
      </c>
      <c r="ML12">
        <v>-0.75426050103134501</v>
      </c>
      <c r="MM12">
        <v>-1.08411564111404</v>
      </c>
      <c r="MN12">
        <v>-1.89981720571555</v>
      </c>
      <c r="MO12">
        <v>-1.0337946087449601</v>
      </c>
      <c r="MP12">
        <v>-0.74910772132516501</v>
      </c>
      <c r="MQ12">
        <v>4.8787738221177701</v>
      </c>
      <c r="MR12">
        <v>-3.56646921431492E-3</v>
      </c>
      <c r="MS12">
        <v>-1.38253783029088</v>
      </c>
      <c r="MT12">
        <v>-1.54343003351437</v>
      </c>
      <c r="MU12">
        <v>-1.54343003351437</v>
      </c>
      <c r="MV12">
        <v>-2.4200913942550599</v>
      </c>
      <c r="MW12">
        <v>-1.4346414916400101</v>
      </c>
      <c r="MX12">
        <v>-2.4563111681830798</v>
      </c>
      <c r="MY12">
        <v>-2.3615115365070101</v>
      </c>
      <c r="MZ12">
        <v>-2.3195640094707199</v>
      </c>
      <c r="NA12">
        <v>-1.2866730295197899</v>
      </c>
      <c r="NB12">
        <v>-1.7544352608896301</v>
      </c>
      <c r="NC12">
        <v>-2.15960536211389</v>
      </c>
      <c r="ND12">
        <v>-1.24575450084656</v>
      </c>
      <c r="NE12">
        <v>-2.42305432920217</v>
      </c>
      <c r="NF12">
        <v>-2.9099002871795401</v>
      </c>
      <c r="NG12">
        <v>-2.9099002871795401</v>
      </c>
      <c r="NH12">
        <v>-2.3060151744113102</v>
      </c>
      <c r="NI12">
        <v>-2.2478534771178</v>
      </c>
      <c r="NJ12">
        <v>18.9159124029235</v>
      </c>
      <c r="NK12">
        <v>16.141749105617901</v>
      </c>
      <c r="NL12">
        <v>17.8135688177383</v>
      </c>
      <c r="NM12">
        <v>12.897878241561401</v>
      </c>
      <c r="NN12">
        <v>13.899107496986399</v>
      </c>
      <c r="NO12">
        <v>12.6970449914537</v>
      </c>
      <c r="NP12">
        <v>12.191323451609501</v>
      </c>
      <c r="NQ12">
        <v>14.7786519549961</v>
      </c>
      <c r="NR12">
        <v>14.921142202498901</v>
      </c>
      <c r="NS12">
        <v>14.098110728952699</v>
      </c>
      <c r="NT12">
        <v>14.4486847027291</v>
      </c>
      <c r="NU12">
        <v>16.014761984203599</v>
      </c>
      <c r="NV12">
        <v>14.8168075993032</v>
      </c>
      <c r="NW12">
        <v>14.5221811683321</v>
      </c>
      <c r="NX12">
        <v>15.0166549924274</v>
      </c>
      <c r="NY12">
        <v>2.0526876530082898</v>
      </c>
      <c r="NZ12">
        <v>2.84960534427527</v>
      </c>
      <c r="OA12">
        <v>3.05406754267494</v>
      </c>
      <c r="OB12">
        <v>14.7583295619461</v>
      </c>
      <c r="OC12">
        <v>-11.794217541208299</v>
      </c>
      <c r="OD12">
        <v>-2.5037812626348201</v>
      </c>
      <c r="OE12">
        <v>-2.4136418548262002</v>
      </c>
      <c r="OF12">
        <v>-6.6418386994436904</v>
      </c>
      <c r="OG12">
        <v>-2.1630904704599998</v>
      </c>
      <c r="OH12">
        <v>-2.29878894855218</v>
      </c>
      <c r="OI12">
        <v>-0.50890379829349097</v>
      </c>
      <c r="OJ12">
        <v>-2.3801468584612002</v>
      </c>
      <c r="OK12">
        <v>-1.9660178722699899</v>
      </c>
      <c r="OL12">
        <v>-2.0020419272486598</v>
      </c>
      <c r="OM12">
        <v>-2.25121658286545</v>
      </c>
      <c r="ON12">
        <v>-2.2307608765885498</v>
      </c>
      <c r="OO12">
        <v>-2.2939456914285801</v>
      </c>
      <c r="OP12">
        <v>-2.3060151744113102</v>
      </c>
      <c r="OQ12">
        <v>-2.29601889530618</v>
      </c>
      <c r="OR12">
        <v>-2.52113431065797</v>
      </c>
      <c r="OS12">
        <v>-2.52113431065797</v>
      </c>
      <c r="OT12">
        <v>-2.52113431065797</v>
      </c>
      <c r="OU12">
        <v>-2.52113431065797</v>
      </c>
      <c r="OV12">
        <v>-2.52113431065797</v>
      </c>
      <c r="OW12">
        <v>-2.1583868609769601</v>
      </c>
      <c r="OX12">
        <v>1.2555167063860799</v>
      </c>
      <c r="OY12">
        <v>0.28327042593037199</v>
      </c>
      <c r="OZ12">
        <v>-2.5181942285682202</v>
      </c>
      <c r="PA12">
        <v>-1.7050632813858599</v>
      </c>
      <c r="PB12">
        <v>-1.66709895797666</v>
      </c>
      <c r="PC12">
        <v>-1.4352181049742201</v>
      </c>
      <c r="PD12">
        <v>-1.6586445466967199</v>
      </c>
      <c r="PE12">
        <v>-1.88583397224186</v>
      </c>
      <c r="PF12">
        <v>-1.5904023609492399</v>
      </c>
      <c r="PG12">
        <v>-2.3870636771259202</v>
      </c>
      <c r="PH12">
        <v>-2.4512282975250299</v>
      </c>
      <c r="PI12">
        <v>-2.0328104927530601</v>
      </c>
      <c r="PJ12">
        <v>-1.66759772678797</v>
      </c>
      <c r="PK12">
        <v>-1.1988886201847999</v>
      </c>
      <c r="PL12">
        <v>-0.75210134118207395</v>
      </c>
      <c r="PM12">
        <v>-1.68493287137118</v>
      </c>
      <c r="PN12">
        <v>-2.4281075033976198</v>
      </c>
      <c r="PO12">
        <v>-1.7384591257704001</v>
      </c>
      <c r="PP12">
        <v>-2.2923838847225002</v>
      </c>
      <c r="PQ12">
        <v>-2.4766872541876999</v>
      </c>
      <c r="PR12">
        <v>-2.2150531935918698</v>
      </c>
      <c r="PS12">
        <v>-0.723938977370021</v>
      </c>
      <c r="PT12">
        <v>-2.2150531935918698</v>
      </c>
      <c r="PU12">
        <v>-2.2039462168083901</v>
      </c>
      <c r="PV12">
        <v>-2.1424135654279399</v>
      </c>
      <c r="PW12">
        <v>-1.57095189545381</v>
      </c>
      <c r="PX12">
        <v>-2.52113431065797</v>
      </c>
      <c r="PY12">
        <v>-2.52113431065797</v>
      </c>
      <c r="PZ12">
        <v>-2.3390546513009398</v>
      </c>
      <c r="QA12">
        <v>-2.4089939704489201</v>
      </c>
      <c r="QB12">
        <v>-2.3715210355155598</v>
      </c>
      <c r="QC12">
        <v>-1.5465186233655099</v>
      </c>
      <c r="QD12">
        <v>-1.5824487777922001</v>
      </c>
      <c r="QE12">
        <v>-2.2927512893758499</v>
      </c>
      <c r="QF12">
        <v>-2.3516242966966501</v>
      </c>
      <c r="QG12">
        <v>-2.3890640704306199</v>
      </c>
      <c r="QH12">
        <v>-1.71709652279603</v>
      </c>
      <c r="QI12">
        <v>31.4946798656899</v>
      </c>
      <c r="QJ12">
        <v>4.6929642526581503</v>
      </c>
      <c r="QK12">
        <v>-2.0597570819934199</v>
      </c>
      <c r="QL12">
        <v>1.50433094364627</v>
      </c>
      <c r="QM12">
        <v>-2.3715210355155598</v>
      </c>
      <c r="QN12">
        <v>-2.6269177783965101</v>
      </c>
      <c r="QO12">
        <v>-1.22244064096386</v>
      </c>
      <c r="QP12">
        <v>-2.10573121262876</v>
      </c>
      <c r="QQ12">
        <v>-1.9057504779108001</v>
      </c>
      <c r="QR12">
        <v>-1.1749358432474699</v>
      </c>
      <c r="QS12">
        <v>-1.2154967264308001</v>
      </c>
      <c r="QT12">
        <v>-2.1376704074591801</v>
      </c>
      <c r="QU12">
        <v>-2.2465818397139001</v>
      </c>
      <c r="QV12">
        <v>-0.45283470139249599</v>
      </c>
      <c r="QW12">
        <v>-1.1628866187192901</v>
      </c>
      <c r="QX12">
        <v>-2.3516242966966501</v>
      </c>
      <c r="QY12">
        <v>-2.3242423962660101</v>
      </c>
      <c r="QZ12">
        <v>-2.3205758968967598</v>
      </c>
      <c r="RA12">
        <v>-1.53863771678343</v>
      </c>
      <c r="RB12">
        <v>-2.3715210355155598</v>
      </c>
      <c r="RC12">
        <v>-2.1518005178311101</v>
      </c>
      <c r="RD12">
        <v>-2.55079717605564</v>
      </c>
      <c r="RE12">
        <v>-2.55079717605564</v>
      </c>
      <c r="RF12">
        <v>-2.2039535871673599</v>
      </c>
      <c r="RG12">
        <v>-1.5255802212534899</v>
      </c>
      <c r="RH12">
        <v>-2.0826376186643301</v>
      </c>
      <c r="RI12">
        <v>-2.4200913942550599</v>
      </c>
      <c r="RJ12">
        <v>-1.8904372240135601</v>
      </c>
      <c r="RK12">
        <v>-2.5996813860013801</v>
      </c>
      <c r="RL12">
        <v>-2.3935062770359399</v>
      </c>
      <c r="RM12">
        <v>-2.3609957659025</v>
      </c>
      <c r="RN12">
        <v>-2.4238511572453501</v>
      </c>
      <c r="RO12">
        <v>-2.3020692747645501</v>
      </c>
      <c r="RP12">
        <v>-2.5204464932883499</v>
      </c>
      <c r="RQ12">
        <v>-2.3247260681264401</v>
      </c>
      <c r="RR12">
        <v>-2.4457386878104401</v>
      </c>
      <c r="RS12">
        <v>-1.64643402440273</v>
      </c>
      <c r="RT12">
        <v>-2.3171525163436701</v>
      </c>
      <c r="RU12">
        <v>-1.8824048670225</v>
      </c>
      <c r="RV12">
        <v>-2.75757304673933</v>
      </c>
      <c r="RW12">
        <v>-2.6271695517770999</v>
      </c>
      <c r="RX12">
        <v>-2.75757304673933</v>
      </c>
      <c r="RY12">
        <v>-2.75757304673933</v>
      </c>
      <c r="RZ12">
        <v>-0.55879253429789799</v>
      </c>
      <c r="SA12">
        <v>-1.99219715597275</v>
      </c>
      <c r="SB12">
        <v>-2.3247260681264401</v>
      </c>
      <c r="SC12">
        <v>-2.3247260681264401</v>
      </c>
      <c r="SD12">
        <v>-2.2464839711490998</v>
      </c>
      <c r="SE12">
        <v>-2.2688388559997699</v>
      </c>
      <c r="SF12">
        <v>-1.9742666754154401</v>
      </c>
      <c r="SG12">
        <v>-2.09978003931659</v>
      </c>
      <c r="SH12">
        <v>-2.2911937408504301</v>
      </c>
      <c r="SI12">
        <v>-2.3247260681264401</v>
      </c>
      <c r="SJ12">
        <v>-2.1893338750846101</v>
      </c>
      <c r="SK12">
        <v>-2.0839029904169699</v>
      </c>
      <c r="SL12">
        <v>-2.1021086731551999</v>
      </c>
      <c r="SM12">
        <v>-1.65877660441651</v>
      </c>
      <c r="SN12">
        <v>-1.30400362715528</v>
      </c>
      <c r="SO12">
        <v>-2.1734917800637099</v>
      </c>
      <c r="SP12">
        <v>4.0478078416081997</v>
      </c>
      <c r="SQ12">
        <v>-0.60999397117557896</v>
      </c>
      <c r="SR12">
        <v>-0.59000361052746797</v>
      </c>
      <c r="SS12">
        <v>-2.1153361773944899</v>
      </c>
      <c r="ST12">
        <v>-2.3549754128131899</v>
      </c>
      <c r="SU12">
        <v>-2.1473433125190402</v>
      </c>
      <c r="SV12">
        <v>-2.1062193853397702</v>
      </c>
      <c r="SW12">
        <v>-2.29314677659197</v>
      </c>
      <c r="SX12">
        <v>-2.3192240264314301</v>
      </c>
      <c r="SY12">
        <v>-2.7445344218195999</v>
      </c>
      <c r="SZ12">
        <v>-2.71845717198013</v>
      </c>
      <c r="TA12">
        <v>-2.7442446745991602</v>
      </c>
      <c r="TB12">
        <v>-1.7618327429576901</v>
      </c>
      <c r="TC12">
        <v>-1.98906446006477</v>
      </c>
      <c r="TD12">
        <v>-2.3636311825742999</v>
      </c>
      <c r="TE12">
        <v>-2.3085197799810402</v>
      </c>
      <c r="TF12">
        <v>-2.36547532371956</v>
      </c>
      <c r="TG12">
        <v>-2.2405218349054601</v>
      </c>
      <c r="TH12">
        <v>-2.1080582498212501</v>
      </c>
      <c r="TI12">
        <v>6.1937338720216397</v>
      </c>
      <c r="TJ12">
        <v>-2.0247382906434201</v>
      </c>
      <c r="TK12">
        <v>-2.5702004944307699</v>
      </c>
      <c r="TL12">
        <v>-2.5702004944307699</v>
      </c>
      <c r="TM12">
        <v>-1.7876016851140399</v>
      </c>
      <c r="TN12">
        <v>-2.38873841096642</v>
      </c>
      <c r="TO12">
        <v>-2.14455743244757</v>
      </c>
      <c r="TP12">
        <v>-2.3027555181813799</v>
      </c>
      <c r="TQ12">
        <v>-0.30114712978494501</v>
      </c>
      <c r="TR12">
        <v>-2.1339359595662102</v>
      </c>
      <c r="TS12">
        <v>-1.5166163239307999</v>
      </c>
      <c r="TT12">
        <v>-1.9412561122818699</v>
      </c>
      <c r="TU12">
        <v>-1.67083002274825</v>
      </c>
      <c r="TV12">
        <v>-1.9969496879098301</v>
      </c>
      <c r="TW12">
        <v>-0.51774140866917395</v>
      </c>
      <c r="TX12">
        <v>-3.9618703309795702</v>
      </c>
      <c r="TY12">
        <v>-2.3295450500802799</v>
      </c>
      <c r="TZ12">
        <v>-2.3715210355155598</v>
      </c>
      <c r="UA12">
        <v>-2.9099002871795401</v>
      </c>
      <c r="UB12">
        <v>-1.5941383402034901</v>
      </c>
      <c r="UC12">
        <v>-1.4742547004695099</v>
      </c>
      <c r="UD12">
        <v>-2.4696310571723199</v>
      </c>
      <c r="UE12">
        <v>-2.3799591510523501</v>
      </c>
      <c r="UF12">
        <v>-2.3242477243821398</v>
      </c>
      <c r="UG12">
        <v>-2.2814065282173002</v>
      </c>
      <c r="UH12">
        <v>-1.67545557024639</v>
      </c>
      <c r="UI12">
        <v>-2.3715210355155598</v>
      </c>
      <c r="UJ12">
        <v>41.521081041080699</v>
      </c>
      <c r="UK12">
        <v>-2.0741193493209198</v>
      </c>
      <c r="UL12">
        <v>-1.1348780615674201</v>
      </c>
      <c r="UM12">
        <v>-1.54343003351437</v>
      </c>
      <c r="UN12">
        <v>-2.9099002871795401</v>
      </c>
      <c r="UO12">
        <v>-2.2345554180404599</v>
      </c>
      <c r="UP12">
        <v>-2.3715210355155598</v>
      </c>
      <c r="UQ12">
        <v>-2.4227357643270202</v>
      </c>
      <c r="UR12">
        <v>-2.4281533972078702</v>
      </c>
      <c r="US12">
        <v>-2.36315930851086</v>
      </c>
      <c r="UT12">
        <v>-2.1002445719961602</v>
      </c>
      <c r="UU12">
        <v>-2.1302334093115398</v>
      </c>
      <c r="UV12">
        <v>0.98744587455795496</v>
      </c>
      <c r="UW12">
        <v>-1.4692430861444901</v>
      </c>
      <c r="UX12">
        <v>-2.1467473099775001</v>
      </c>
      <c r="UY12">
        <v>-2.3653318419795002</v>
      </c>
      <c r="UZ12">
        <v>-2.5068445071332799</v>
      </c>
      <c r="VA12">
        <v>-2.0523794397172499</v>
      </c>
      <c r="VB12">
        <v>-2.1763319748543801</v>
      </c>
      <c r="VC12">
        <v>9.3811322357628306</v>
      </c>
      <c r="VD12">
        <v>13.0605681712387</v>
      </c>
      <c r="VE12">
        <v>6.8151922391439701</v>
      </c>
      <c r="VF12">
        <v>6.6728881020253796</v>
      </c>
      <c r="VG12">
        <v>-0.453185057806059</v>
      </c>
      <c r="VH12">
        <v>-0.56056044967582097</v>
      </c>
      <c r="VI12">
        <v>1.9194792410461701</v>
      </c>
      <c r="VJ12">
        <v>-1.8967659137927</v>
      </c>
      <c r="VK12">
        <v>-1.8467845182670599</v>
      </c>
      <c r="VL12">
        <v>-2.3799591510523501</v>
      </c>
      <c r="VM12">
        <v>0.19201910663807401</v>
      </c>
      <c r="VN12">
        <v>-2.4054399635262498</v>
      </c>
      <c r="VO12">
        <v>-2.30099110847098</v>
      </c>
      <c r="VP12">
        <v>-0.93889881030776901</v>
      </c>
      <c r="VQ12">
        <v>-0.99090316824519897</v>
      </c>
      <c r="VR12">
        <v>-2.3573572004244499</v>
      </c>
      <c r="VS12">
        <v>-2.3060151744113102</v>
      </c>
      <c r="VT12">
        <v>-2.3516242966966501</v>
      </c>
      <c r="VU12">
        <v>-2.35399588008086</v>
      </c>
      <c r="VV12">
        <v>-2.35568064622217</v>
      </c>
      <c r="VW12">
        <v>-2.35568064622217</v>
      </c>
      <c r="VX12">
        <v>-1.5800690809806299</v>
      </c>
      <c r="VY12">
        <v>-1.7561853080880101</v>
      </c>
      <c r="VZ12">
        <v>-1.9984028402507299</v>
      </c>
      <c r="WA12">
        <v>-1.60514341811739</v>
      </c>
      <c r="WB12">
        <v>-2.0469184262781299</v>
      </c>
      <c r="WC12">
        <v>-2.0469184262781299</v>
      </c>
      <c r="WD12">
        <v>-1.6970486575986401</v>
      </c>
      <c r="WE12">
        <v>-2.3402522951595199</v>
      </c>
      <c r="WF12">
        <v>-1.55660144035131</v>
      </c>
      <c r="WG12">
        <v>-2.1864232666068002</v>
      </c>
      <c r="WH12">
        <v>-1.7777226781695501</v>
      </c>
      <c r="WI12">
        <v>-2.4200913942550599</v>
      </c>
      <c r="WJ12">
        <v>-1.5525440259936301</v>
      </c>
      <c r="WK12">
        <v>-1.7576128477986599</v>
      </c>
      <c r="WL12">
        <v>-1.9461122435559799</v>
      </c>
      <c r="WM12">
        <v>-2.09152327960255</v>
      </c>
      <c r="WN12">
        <v>3.8475627171808502</v>
      </c>
      <c r="WO12">
        <v>-0.48336523633190798</v>
      </c>
      <c r="WP12">
        <v>1.9404722737379301</v>
      </c>
      <c r="WQ12">
        <v>1.29051919358053</v>
      </c>
      <c r="WR12">
        <v>-0.57959701488884396</v>
      </c>
      <c r="WS12">
        <v>0.92735645979137304</v>
      </c>
      <c r="WT12">
        <v>0.95777080553174299</v>
      </c>
      <c r="WU12">
        <v>-2.0469184262781299</v>
      </c>
      <c r="WV12">
        <v>-1.35742738957329</v>
      </c>
      <c r="WW12">
        <v>-1.16736343434677</v>
      </c>
      <c r="WX12">
        <v>-2.1251778530643199</v>
      </c>
      <c r="WY12">
        <v>-3.32202563150486</v>
      </c>
      <c r="WZ12">
        <v>-1.16000045704307</v>
      </c>
      <c r="XA12">
        <v>-1.4019165711527499</v>
      </c>
      <c r="XB12">
        <v>-2.1460878892541899</v>
      </c>
      <c r="XC12">
        <v>-2.4085741978780399</v>
      </c>
      <c r="XD12">
        <v>1.9769614522344501</v>
      </c>
      <c r="XE12">
        <v>-1.80949291360779</v>
      </c>
      <c r="XF12">
        <v>-0.77927758990251095</v>
      </c>
      <c r="XG12">
        <v>-1.6658709314783899</v>
      </c>
      <c r="XH12">
        <v>-1.24272165002527</v>
      </c>
      <c r="XI12">
        <v>-2.5291494247875801</v>
      </c>
      <c r="XJ12">
        <v>-1.61970501745536</v>
      </c>
      <c r="XK12">
        <v>-1.1593260061661601</v>
      </c>
      <c r="XL12">
        <v>-2.39902958564439</v>
      </c>
      <c r="XM12">
        <v>-2.3242477243821398</v>
      </c>
      <c r="XN12">
        <v>-0.97027804717514798</v>
      </c>
      <c r="XO12">
        <v>2.98454876014089</v>
      </c>
      <c r="XP12">
        <v>3.3898508711801898</v>
      </c>
      <c r="XQ12">
        <v>5.6447217624067898</v>
      </c>
      <c r="XR12">
        <v>-2.1225275615533001</v>
      </c>
      <c r="XS12">
        <v>-2.1290468740131598</v>
      </c>
      <c r="XT12">
        <v>-0.55194136665301696</v>
      </c>
      <c r="XU12">
        <v>-0.55194136665301696</v>
      </c>
      <c r="XV12">
        <v>-2.3715210355155598</v>
      </c>
      <c r="XW12">
        <v>-1.4098066872124499</v>
      </c>
      <c r="XX12">
        <v>-1.5782429465799299</v>
      </c>
      <c r="XY12">
        <v>-2.2372811288990802</v>
      </c>
      <c r="XZ12">
        <v>-1.9075570343755801</v>
      </c>
      <c r="YA12">
        <v>-2.4227357643270202</v>
      </c>
      <c r="YB12">
        <v>-2.3980908498036801</v>
      </c>
      <c r="YC12">
        <v>-2.4227357643270202</v>
      </c>
      <c r="YD12">
        <v>-2.2098672354532298</v>
      </c>
      <c r="YE12">
        <v>-1.53571110191584</v>
      </c>
      <c r="YF12">
        <v>-2.0974753670855</v>
      </c>
      <c r="YG12">
        <v>-2.1424494886479901</v>
      </c>
      <c r="YH12">
        <v>-1.90620454542312</v>
      </c>
      <c r="YI12">
        <v>-2.3516242966966501</v>
      </c>
      <c r="YJ12">
        <v>-2.3180927566765601</v>
      </c>
      <c r="YK12">
        <v>-2.3743068622348402</v>
      </c>
      <c r="YL12">
        <v>-2.3516242966966501</v>
      </c>
      <c r="YM12">
        <v>-0.265828724753363</v>
      </c>
      <c r="YN12">
        <v>-2.07994209822402</v>
      </c>
      <c r="YO12">
        <v>-1.96159958390417</v>
      </c>
      <c r="YP12">
        <v>-2.4863000054984701</v>
      </c>
      <c r="YQ12">
        <v>-2.1403165632503298</v>
      </c>
      <c r="YR12">
        <v>-1.8169372586260799</v>
      </c>
      <c r="YS12">
        <v>-2.0961552963208501</v>
      </c>
      <c r="YT12">
        <v>-1.5357109160945901</v>
      </c>
      <c r="YU12">
        <v>-1.858787230173</v>
      </c>
      <c r="YV12">
        <v>-2.55079717605564</v>
      </c>
      <c r="YW12">
        <v>-2.55079717605564</v>
      </c>
      <c r="YX12">
        <v>-0.47845691943931501</v>
      </c>
      <c r="YY12">
        <v>-2.55079717605564</v>
      </c>
      <c r="YZ12">
        <v>-0.27913544512663502</v>
      </c>
      <c r="ZA12">
        <v>-0.95067048816624899</v>
      </c>
      <c r="ZB12">
        <v>-1.39135174096144</v>
      </c>
      <c r="ZC12">
        <v>-1.3598269841931301</v>
      </c>
      <c r="ZD12">
        <v>0.475815497545236</v>
      </c>
      <c r="ZE12">
        <v>-2.4725550790783002</v>
      </c>
      <c r="ZF12">
        <v>-2.5326221231372199</v>
      </c>
      <c r="ZG12">
        <v>-2.55079717605564</v>
      </c>
      <c r="ZH12">
        <v>-1.98764330606339</v>
      </c>
      <c r="ZI12">
        <v>-2.0292944690014201</v>
      </c>
      <c r="ZJ12">
        <v>-2.1156714013111899</v>
      </c>
      <c r="ZK12">
        <v>-1.92006615886785</v>
      </c>
      <c r="ZL12">
        <v>-2.55079717605564</v>
      </c>
      <c r="ZM12">
        <v>-2.2606380307136602</v>
      </c>
      <c r="ZN12">
        <v>-2.1210604341869601</v>
      </c>
      <c r="ZO12">
        <v>-2.0737289274966102</v>
      </c>
      <c r="ZP12">
        <v>-2.0340329717289598</v>
      </c>
      <c r="ZQ12">
        <v>-2.1096302131988698</v>
      </c>
      <c r="ZR12">
        <v>-2.0564735982914999</v>
      </c>
      <c r="ZS12">
        <v>-1.38533009807531</v>
      </c>
      <c r="ZT12">
        <v>0.96429729547430498</v>
      </c>
      <c r="ZU12">
        <v>-1.8072832611176799</v>
      </c>
      <c r="ZV12">
        <v>-2.53419217746417</v>
      </c>
      <c r="ZW12">
        <v>1.10712875965902</v>
      </c>
      <c r="ZX12">
        <v>2.3209462652332302</v>
      </c>
      <c r="ZY12">
        <v>20.407515986443801</v>
      </c>
      <c r="ZZ12">
        <v>10.037755032733401</v>
      </c>
      <c r="AAA12">
        <v>-1.71006057866287</v>
      </c>
      <c r="AAB12">
        <v>-2.35568064622217</v>
      </c>
      <c r="AAC12">
        <v>-2.3402522951595199</v>
      </c>
      <c r="AAD12">
        <v>-2.1559521438522302</v>
      </c>
      <c r="AAE12">
        <v>-2.2639823455566499</v>
      </c>
      <c r="AAF12">
        <v>-2.55079717605564</v>
      </c>
      <c r="AAG12">
        <v>-2.55079717605564</v>
      </c>
      <c r="AAH12">
        <v>-2.55079717605564</v>
      </c>
      <c r="AAI12">
        <v>-2.3715210355155598</v>
      </c>
      <c r="AAJ12">
        <v>-2.12829073552702</v>
      </c>
      <c r="AAK12">
        <v>-1.89190300384968</v>
      </c>
      <c r="AAL12">
        <v>-2.3617072801684098</v>
      </c>
      <c r="AAM12">
        <v>-2.4408212419176101</v>
      </c>
      <c r="AAN12">
        <v>-2.1392789038395899</v>
      </c>
      <c r="AAO12">
        <v>-1.1295777186395499</v>
      </c>
      <c r="AAP12">
        <v>-1.6569448518643399</v>
      </c>
      <c r="AAQ12">
        <v>1.8355550219104799</v>
      </c>
      <c r="AAR12">
        <v>-2.3716003197050699</v>
      </c>
      <c r="AAS12">
        <v>-2.3817061470743601</v>
      </c>
      <c r="AAT12">
        <v>-2.3151746466601901</v>
      </c>
      <c r="AAU12">
        <v>-2.2935160419324099</v>
      </c>
      <c r="AAV12">
        <v>-1.7708633430453999</v>
      </c>
      <c r="AAW12">
        <v>-2.55079717605564</v>
      </c>
      <c r="AAX12">
        <v>-2.3702076881004999</v>
      </c>
      <c r="AAY12">
        <v>-2.3835889964584598</v>
      </c>
      <c r="AAZ12">
        <v>-2.3513889781640098</v>
      </c>
      <c r="ABA12">
        <v>-2.3835889964584598</v>
      </c>
      <c r="ABB12">
        <v>-1.8440406737011299</v>
      </c>
      <c r="ABC12">
        <v>-1.8440406737011299</v>
      </c>
      <c r="ABD12">
        <v>-1.8440406737011299</v>
      </c>
      <c r="ABE12">
        <v>-1.78406299907037</v>
      </c>
      <c r="ABF12">
        <v>-1.8440406737011299</v>
      </c>
      <c r="ABG12">
        <v>-1.8440406737011299</v>
      </c>
      <c r="ABH12">
        <v>-1.8440406737011299</v>
      </c>
      <c r="ABI12">
        <v>-1.6476814005943801</v>
      </c>
      <c r="ABJ12">
        <v>-2.5560713854190098</v>
      </c>
      <c r="ABK12">
        <v>-1.64471220878098</v>
      </c>
      <c r="ABL12">
        <v>-1.8440406737011299</v>
      </c>
      <c r="ABM12">
        <v>-1.69131974292834</v>
      </c>
      <c r="ABN12">
        <v>-1.57270930730592</v>
      </c>
      <c r="ABO12">
        <v>-1.8440406737011299</v>
      </c>
      <c r="ABP12">
        <v>-1.5441523005472899</v>
      </c>
      <c r="ABQ12">
        <v>-2.5627355714890898</v>
      </c>
      <c r="ABR12">
        <v>-2.5627355714890898</v>
      </c>
      <c r="ABS12">
        <v>-1.6875564797464599</v>
      </c>
      <c r="ABT12">
        <v>-1.6875564797464599</v>
      </c>
      <c r="ABU12">
        <v>-2.1403165632503298</v>
      </c>
      <c r="ABV12">
        <v>-1.77848425462987</v>
      </c>
      <c r="ABW12">
        <v>-2.3612894177006898</v>
      </c>
      <c r="ABX12">
        <v>-2.3612894177006898</v>
      </c>
      <c r="ABY12">
        <v>-2.24622790949436</v>
      </c>
      <c r="ABZ12">
        <v>-2.0062612843975201</v>
      </c>
      <c r="ACA12">
        <v>-2.32056689728448</v>
      </c>
      <c r="ACB12">
        <v>-2.3060151744113102</v>
      </c>
      <c r="ACC12">
        <v>-1.29914283179302</v>
      </c>
      <c r="ACD12">
        <v>-2.2310430811228499</v>
      </c>
      <c r="ACE12">
        <v>-2.0669694174955202</v>
      </c>
      <c r="ACF12">
        <v>-2.2880494841809398</v>
      </c>
      <c r="ACG12">
        <v>-0.82418091737881005</v>
      </c>
      <c r="ACH12">
        <v>-2.52113431065797</v>
      </c>
      <c r="ACI12">
        <v>-2.2022052229009201</v>
      </c>
      <c r="ACJ12">
        <v>-0.79521901780210003</v>
      </c>
      <c r="ACK12">
        <v>-1.2691463277469499</v>
      </c>
      <c r="ACL12">
        <v>-2.3326580677183699</v>
      </c>
      <c r="ACM12">
        <v>5.6973385831704801</v>
      </c>
      <c r="ACN12">
        <v>0.39430761149075799</v>
      </c>
      <c r="ACO12">
        <v>-2.4089939704489201</v>
      </c>
      <c r="ACP12">
        <v>-2.3206651089213102</v>
      </c>
      <c r="ACQ12">
        <v>-2.3199029669743401</v>
      </c>
      <c r="ACR12">
        <v>-2.3929693898044899</v>
      </c>
      <c r="ACS12">
        <v>-2.3929693898044899</v>
      </c>
      <c r="ACT12">
        <v>-2.35568064622217</v>
      </c>
      <c r="ACU12">
        <v>-2.3452763557249998</v>
      </c>
      <c r="ACV12">
        <v>-1.2182461300951399</v>
      </c>
      <c r="ACW12">
        <v>-1.53581567738034</v>
      </c>
      <c r="ACX12">
        <v>-1.74736818900012</v>
      </c>
      <c r="ACY12">
        <v>-1.8277435866420799</v>
      </c>
      <c r="ACZ12">
        <v>-0.96028632471532005</v>
      </c>
      <c r="ADA12">
        <v>-3.9632272919440701</v>
      </c>
      <c r="ADB12">
        <v>-3.9632272919440701</v>
      </c>
      <c r="ADC12">
        <v>-3.9632272919440701</v>
      </c>
      <c r="ADD12">
        <v>-3.9632272919440701</v>
      </c>
      <c r="ADE12">
        <v>-3.9632272919440701</v>
      </c>
      <c r="ADF12">
        <v>-3.9632272919440701</v>
      </c>
      <c r="ADG12">
        <v>-2.3123890819363702</v>
      </c>
      <c r="ADH12">
        <v>0.20277861278180401</v>
      </c>
      <c r="ADI12">
        <v>-2.2745627745824599</v>
      </c>
      <c r="ADJ12">
        <v>-3.9632272919440701</v>
      </c>
      <c r="ADK12">
        <v>-3.9632272919440701</v>
      </c>
      <c r="ADL12">
        <v>-3.9632272919440701</v>
      </c>
      <c r="ADM12">
        <v>-3.9632272919440701</v>
      </c>
      <c r="ADN12">
        <v>-3.9632272919440701</v>
      </c>
      <c r="ADO12">
        <v>-3.9632272919440701</v>
      </c>
      <c r="ADP12">
        <v>-1.40297812107955</v>
      </c>
      <c r="ADQ12">
        <v>-2.1193908336030098</v>
      </c>
      <c r="ADR12">
        <v>-2.1193908336030098</v>
      </c>
      <c r="ADS12">
        <v>-3.9632272919440701</v>
      </c>
      <c r="ADT12">
        <v>-2.2012008553962299</v>
      </c>
      <c r="ADU12">
        <v>-1.40646408690952</v>
      </c>
      <c r="ADV12">
        <v>-1.03541150672894</v>
      </c>
      <c r="ADW12">
        <v>-0.90630779412059603</v>
      </c>
      <c r="ADX12">
        <v>-1.1761555055763699</v>
      </c>
      <c r="ADY12">
        <v>-2.55079717605564</v>
      </c>
      <c r="ADZ12">
        <v>-2.3546506874918598</v>
      </c>
      <c r="AEA12">
        <v>-2.3571921143829901</v>
      </c>
      <c r="AEB12">
        <v>-2.2593894931613199</v>
      </c>
      <c r="AEC12">
        <v>-2.3275125347609098</v>
      </c>
      <c r="AED12">
        <v>-2.2295946375778701</v>
      </c>
      <c r="AEE12">
        <v>-2.09919114261564</v>
      </c>
      <c r="AEF12">
        <v>-1.77569088580504</v>
      </c>
      <c r="AEG12">
        <v>-2.4010570114521901</v>
      </c>
      <c r="AEH12">
        <v>-2.5500039423958798</v>
      </c>
      <c r="AEI12">
        <v>-2.4010570114521901</v>
      </c>
      <c r="AEJ12">
        <v>-2.4010570114521901</v>
      </c>
      <c r="AEK12">
        <v>14.4748304866709</v>
      </c>
      <c r="AEL12">
        <v>10.1828474587932</v>
      </c>
      <c r="AEM12">
        <v>-0.45557761621897003</v>
      </c>
      <c r="AEN12">
        <v>-1.9365696591808299</v>
      </c>
      <c r="AEO12">
        <v>16.695902419242699</v>
      </c>
      <c r="AEP12">
        <v>12.839508136907201</v>
      </c>
      <c r="AEQ12">
        <v>4.3491295828460101</v>
      </c>
      <c r="AER12">
        <v>4.7998418060718304</v>
      </c>
      <c r="AES12">
        <v>9.0897550581638207</v>
      </c>
      <c r="AET12">
        <v>16.215950482080899</v>
      </c>
      <c r="AEU12">
        <v>4.9584877525195203</v>
      </c>
      <c r="AEV12">
        <v>9.6691277255207506</v>
      </c>
      <c r="AEW12">
        <v>-2.1148006349873101</v>
      </c>
      <c r="AEX12">
        <v>3.47441116972026</v>
      </c>
      <c r="AEY12">
        <v>-1.7308316743937799</v>
      </c>
      <c r="AEZ12">
        <v>-1.5560698573916201</v>
      </c>
      <c r="AFA12">
        <v>-2.0321228609098201</v>
      </c>
      <c r="AFB12">
        <v>-2.33208215631924</v>
      </c>
      <c r="AFC12">
        <v>-1.2187597502026</v>
      </c>
      <c r="AFD12">
        <v>-0.37926484064575</v>
      </c>
      <c r="AFE12">
        <v>-1.8611394323132799</v>
      </c>
      <c r="AFF12">
        <v>-2.3297478330027301</v>
      </c>
      <c r="AFG12">
        <v>-1.6507757166575501</v>
      </c>
      <c r="AFH12">
        <v>-2.3330307242061701</v>
      </c>
      <c r="AFI12">
        <v>-2.3060151744113102</v>
      </c>
      <c r="AFJ12">
        <v>-1.42172854726647</v>
      </c>
      <c r="AFK12">
        <v>-2.2305669086569102</v>
      </c>
      <c r="AFL12">
        <v>-2.1591377407230499</v>
      </c>
      <c r="AFM12">
        <v>-1.93263615635923</v>
      </c>
      <c r="AFN12">
        <v>-1.1850744543004901</v>
      </c>
      <c r="AFO12">
        <v>-2.3239286789421798</v>
      </c>
      <c r="AFP12">
        <v>-1.5770856515999101</v>
      </c>
      <c r="AFQ12">
        <v>-1.02624044602794</v>
      </c>
      <c r="AFR12">
        <v>-0.591214526718015</v>
      </c>
      <c r="AFS12">
        <v>10.3715268948828</v>
      </c>
      <c r="AFT12">
        <v>6.3172250799676899</v>
      </c>
      <c r="AFU12">
        <v>10.820746693772801</v>
      </c>
      <c r="AFV12">
        <v>-2.4820335109473999</v>
      </c>
      <c r="AFW12">
        <v>-2.52113431065797</v>
      </c>
      <c r="AFX12">
        <v>2.06954606777184</v>
      </c>
      <c r="AFY12">
        <v>-0.39577824259351202</v>
      </c>
      <c r="AFZ12">
        <v>3.1268950730862999</v>
      </c>
      <c r="AGA12">
        <v>0.30461100858626</v>
      </c>
      <c r="AGB12">
        <v>-0.44707350439160698</v>
      </c>
      <c r="AGC12">
        <v>6.0546454953369203E-2</v>
      </c>
      <c r="AGD12">
        <v>0.99923354236946105</v>
      </c>
      <c r="AGE12">
        <v>0.273852149771181</v>
      </c>
      <c r="AGF12">
        <v>5.39090132729077</v>
      </c>
      <c r="AGG12">
        <v>-1.5167413049221501</v>
      </c>
      <c r="AGH12">
        <v>-1.58671525865805</v>
      </c>
      <c r="AGI12">
        <v>1.0980534393481201</v>
      </c>
      <c r="AGJ12">
        <v>0.677655511268206</v>
      </c>
      <c r="AGK12">
        <v>-0.66071618375786401</v>
      </c>
      <c r="AGL12">
        <v>-1.4972590656879099</v>
      </c>
      <c r="AGM12">
        <v>-1.3798959202219001</v>
      </c>
      <c r="AGN12">
        <v>-1.5689809879171399</v>
      </c>
      <c r="AGO12">
        <v>-2.2920836792820301</v>
      </c>
      <c r="AGP12">
        <v>-1.5283897169629399</v>
      </c>
      <c r="AGQ12">
        <v>-1.8567905122838499</v>
      </c>
      <c r="AGR12">
        <v>-0.81050037024312205</v>
      </c>
      <c r="AGS12">
        <v>-1.37761664006256</v>
      </c>
      <c r="AGT12">
        <v>-2.17464260815684</v>
      </c>
      <c r="AGU12">
        <v>-3.3308504549646898</v>
      </c>
      <c r="AGV12">
        <v>6.7309245768386097</v>
      </c>
      <c r="AGW12">
        <v>12.7794477246184</v>
      </c>
      <c r="AGX12">
        <v>5.0119906068612101</v>
      </c>
      <c r="AGY12">
        <v>0.52575566200524404</v>
      </c>
      <c r="AGZ12">
        <v>-1.10051567032706</v>
      </c>
      <c r="AHA12">
        <v>1.1298434627826801</v>
      </c>
      <c r="AHB12">
        <v>-0.790965464443114</v>
      </c>
      <c r="AHC12">
        <v>-1.07374233059922</v>
      </c>
      <c r="AHD12">
        <v>-0.84145806176665305</v>
      </c>
      <c r="AHE12">
        <v>-2.11635760679509</v>
      </c>
      <c r="AHF12">
        <v>-1.8217938205042401</v>
      </c>
      <c r="AHG12">
        <v>-2.52113431065797</v>
      </c>
      <c r="AHH12">
        <v>-2.52113431065797</v>
      </c>
      <c r="AHI12">
        <v>0.206994059836454</v>
      </c>
      <c r="AHJ12">
        <v>-1.4270311078248501</v>
      </c>
      <c r="AHK12">
        <v>-1.7071050146154301</v>
      </c>
      <c r="AHL12">
        <v>-1.7009848437347399</v>
      </c>
      <c r="AHM12">
        <v>-1.21091482354054</v>
      </c>
      <c r="AHN12">
        <v>-0.94260787864203799</v>
      </c>
      <c r="AHO12">
        <v>-1.22669535488903</v>
      </c>
      <c r="AHP12">
        <v>-2.3366490516143901</v>
      </c>
      <c r="AHQ12">
        <v>-2.52113431065797</v>
      </c>
      <c r="AHR12">
        <v>-2.3060151744113102</v>
      </c>
      <c r="AHS12">
        <v>-2.10494534833526</v>
      </c>
      <c r="AHT12">
        <v>-2.0708801846250999</v>
      </c>
      <c r="AHU12">
        <v>-1.6641627157313501</v>
      </c>
      <c r="AHV12">
        <v>-2.2796824609342199</v>
      </c>
      <c r="AHW12">
        <v>-2.4258516109182602</v>
      </c>
      <c r="AHX12">
        <v>-2.70772562772596</v>
      </c>
      <c r="AHY12">
        <v>-2.2796824609342199</v>
      </c>
      <c r="AHZ12">
        <v>-2.34084751604165</v>
      </c>
      <c r="AIA12">
        <v>-2.2424850299047101</v>
      </c>
      <c r="AIB12">
        <v>-2.3516242966966501</v>
      </c>
      <c r="AIC12">
        <v>-2.3053955703345501</v>
      </c>
      <c r="AID12">
        <v>-2.3060151744113102</v>
      </c>
      <c r="AIE12">
        <v>-2.30298599892491</v>
      </c>
      <c r="AIF12">
        <v>-2.3060151744113102</v>
      </c>
      <c r="AIG12">
        <v>-2.3031867732108502</v>
      </c>
      <c r="AIH12">
        <v>-2.2726942440608799</v>
      </c>
      <c r="AII12">
        <v>-2.2037805017452299</v>
      </c>
      <c r="AIJ12">
        <v>-2.3267077876311002</v>
      </c>
      <c r="AIK12">
        <v>-2.3480386084062399</v>
      </c>
      <c r="AIL12">
        <v>-2.2967189503157099</v>
      </c>
      <c r="AIM12">
        <v>-2.32418771726846</v>
      </c>
      <c r="AIN12">
        <v>-2.3480386084062399</v>
      </c>
      <c r="AIO12">
        <v>-2.3972804261967799</v>
      </c>
      <c r="AIP12">
        <v>-8.8858276886707402E-2</v>
      </c>
      <c r="AIQ12">
        <v>-2.4960545673910302</v>
      </c>
      <c r="AIR12">
        <v>-1.1428475239261</v>
      </c>
      <c r="AIS12">
        <v>-1.4459852877211401</v>
      </c>
      <c r="AIT12">
        <v>-2.5065843676728399</v>
      </c>
      <c r="AIU12">
        <v>-2.3715210355155598</v>
      </c>
      <c r="AIV12">
        <v>-1.91379563869187</v>
      </c>
      <c r="AIW12">
        <v>-0.93768814946767898</v>
      </c>
      <c r="AIX12">
        <v>-1.3728538377986299</v>
      </c>
      <c r="AIY12">
        <v>-2.20122973689196</v>
      </c>
      <c r="AIZ12">
        <v>0.98370964907996405</v>
      </c>
      <c r="AJA12">
        <v>-1.03991376184701</v>
      </c>
      <c r="AJB12">
        <v>-1.92109436231791</v>
      </c>
      <c r="AJC12">
        <v>-2.31724102251611</v>
      </c>
      <c r="AJD12">
        <v>-2.3277801440675199</v>
      </c>
      <c r="AJE12">
        <v>-1.5845809249329299</v>
      </c>
      <c r="AJF12">
        <v>-2.3357402931620301</v>
      </c>
      <c r="AJG12">
        <v>-2.1204339958741398</v>
      </c>
      <c r="AJH12">
        <v>-2.3975734730387401</v>
      </c>
      <c r="AJI12">
        <v>-2.3573572004244499</v>
      </c>
      <c r="AJJ12">
        <v>3.7517941456788502</v>
      </c>
      <c r="AJK12">
        <v>-1.9866234056810601</v>
      </c>
      <c r="AJL12">
        <v>-2.1047799602182802</v>
      </c>
      <c r="AJM12">
        <v>-2.2130411136265602</v>
      </c>
      <c r="AJN12">
        <v>-1.37664688867229</v>
      </c>
      <c r="AJO12">
        <v>-2.1508362799143801</v>
      </c>
      <c r="AJP12">
        <v>1.9840900358834599</v>
      </c>
      <c r="AJQ12">
        <v>-2.3715210355155598</v>
      </c>
      <c r="AJR12">
        <v>10.523789637277501</v>
      </c>
      <c r="AJS12">
        <v>1.18701166661044</v>
      </c>
      <c r="AJT12">
        <v>5.7194140037576497</v>
      </c>
      <c r="AJU12">
        <v>3.0882480044590799</v>
      </c>
      <c r="AJV12">
        <v>2.7895752828984399</v>
      </c>
      <c r="AJW12">
        <v>-1.0683625123595799</v>
      </c>
      <c r="AJX12">
        <v>2.20728757628771</v>
      </c>
      <c r="AJY12">
        <v>7.6667564080252397</v>
      </c>
      <c r="AJZ12">
        <v>0.21661938371988601</v>
      </c>
      <c r="AKA12">
        <v>7.1642854400291096</v>
      </c>
      <c r="AKB12">
        <v>0.80602954838632701</v>
      </c>
      <c r="AKC12">
        <v>-1.8766782122079799</v>
      </c>
      <c r="AKD12">
        <v>-2.3244842868114501</v>
      </c>
      <c r="AKE12">
        <v>-2.2772678195489302</v>
      </c>
      <c r="AKF12">
        <v>-2.3236142044908901</v>
      </c>
      <c r="AKG12">
        <v>-0.54462794332372799</v>
      </c>
      <c r="AKH12">
        <v>-2.3171569654389499</v>
      </c>
      <c r="AKI12">
        <v>0.25670817304263399</v>
      </c>
      <c r="AKJ12">
        <v>-2.2472531688897601</v>
      </c>
      <c r="AKK12">
        <v>-1.3052550449635401</v>
      </c>
      <c r="AKL12">
        <v>-2.0810478664861498</v>
      </c>
      <c r="AKM12">
        <v>-0.26303316337897698</v>
      </c>
      <c r="AKN12">
        <v>-0.89597425701455202</v>
      </c>
      <c r="AKO12">
        <v>0.24215026066331</v>
      </c>
      <c r="AKP12">
        <v>-1.3259051972489999</v>
      </c>
      <c r="AKQ12">
        <v>-2.5067017724809899</v>
      </c>
      <c r="AKR12">
        <v>-2.3779021767524902</v>
      </c>
      <c r="AKS12">
        <v>-2.0286909126939499</v>
      </c>
      <c r="AKT12">
        <v>-1.38570139108585</v>
      </c>
      <c r="AKU12">
        <v>-1.2487239181300001</v>
      </c>
      <c r="AKV12">
        <v>2.0158163759843601</v>
      </c>
      <c r="AKW12">
        <v>-1.2866730295197899</v>
      </c>
    </row>
    <row r="13" spans="1:985" x14ac:dyDescent="0.25">
      <c r="A13">
        <v>4543</v>
      </c>
      <c r="B13">
        <v>-2.4915726745897402</v>
      </c>
      <c r="C13">
        <v>21.0592361747062</v>
      </c>
      <c r="D13">
        <v>15.322674295427399</v>
      </c>
      <c r="E13">
        <v>12.763498756408501</v>
      </c>
      <c r="F13">
        <v>2.33595455816259</v>
      </c>
      <c r="G13">
        <v>0.76756005790900295</v>
      </c>
      <c r="H13">
        <v>31.0969567629318</v>
      </c>
      <c r="I13">
        <v>7.7593643750733801</v>
      </c>
      <c r="J13">
        <v>26.572170501678801</v>
      </c>
      <c r="K13">
        <v>9.48125820573852</v>
      </c>
      <c r="L13">
        <v>-1.2517524788904599</v>
      </c>
      <c r="M13">
        <v>-1.35815242188654</v>
      </c>
      <c r="N13">
        <v>4.8106430371543603</v>
      </c>
      <c r="O13">
        <v>8.4549792163507593</v>
      </c>
      <c r="P13">
        <v>-1.9220031332713301</v>
      </c>
      <c r="Q13">
        <v>-2.35445708145516</v>
      </c>
      <c r="R13">
        <v>-1.3948125858131899</v>
      </c>
      <c r="S13">
        <v>12.4622006552186</v>
      </c>
      <c r="T13">
        <v>-0.66738250356838802</v>
      </c>
      <c r="U13">
        <v>-1.9471207247215001</v>
      </c>
      <c r="V13">
        <v>-2.0339528381172798</v>
      </c>
      <c r="W13">
        <v>-2.57219111461455</v>
      </c>
      <c r="X13">
        <v>-2.2206384653322599</v>
      </c>
      <c r="Y13">
        <v>-2.1666067266175602</v>
      </c>
      <c r="Z13">
        <v>-2.3768912245038001</v>
      </c>
      <c r="AA13">
        <v>-2.1374322273351098</v>
      </c>
      <c r="AB13">
        <v>-2.49960537912188</v>
      </c>
      <c r="AC13">
        <v>-2.50340143447825</v>
      </c>
      <c r="AD13">
        <v>-2.4980613216312602</v>
      </c>
      <c r="AE13">
        <v>-2.49844460186414</v>
      </c>
      <c r="AF13">
        <v>-2.50340143447825</v>
      </c>
      <c r="AG13">
        <v>-2.48207941274514</v>
      </c>
      <c r="AH13">
        <v>-2.2221244411886998</v>
      </c>
      <c r="AI13">
        <v>-1.9471207247215001</v>
      </c>
      <c r="AJ13">
        <v>-1.91888414676691</v>
      </c>
      <c r="AK13">
        <v>-2.0472171045222201</v>
      </c>
      <c r="AL13">
        <v>5.3774933006703298</v>
      </c>
      <c r="AM13">
        <v>-0.187062413783219</v>
      </c>
      <c r="AN13">
        <v>-2.3212939284464502</v>
      </c>
      <c r="AO13">
        <v>-1.63324551322461</v>
      </c>
      <c r="AP13">
        <v>17.078274088210499</v>
      </c>
      <c r="AQ13">
        <v>-2.4664626709778301</v>
      </c>
      <c r="AR13">
        <v>-2.46787723877573</v>
      </c>
      <c r="AS13">
        <v>-1.13295017220415</v>
      </c>
      <c r="AT13">
        <v>-2.4964919239463002</v>
      </c>
      <c r="AU13">
        <v>-2.3804819033028402</v>
      </c>
      <c r="AV13">
        <v>-1.3558196940268199</v>
      </c>
      <c r="AW13">
        <v>0.226056730966261</v>
      </c>
      <c r="AX13">
        <v>-0.65315557404171398</v>
      </c>
      <c r="AY13">
        <v>-2.0999869721830899</v>
      </c>
      <c r="AZ13">
        <v>-0.24232385913257101</v>
      </c>
      <c r="BA13">
        <v>-1.90158523210526</v>
      </c>
      <c r="BB13">
        <v>-1.2111695554628401</v>
      </c>
      <c r="BC13">
        <v>-1.9898962705296499</v>
      </c>
      <c r="BD13">
        <v>-2.0131453616469899</v>
      </c>
      <c r="BE13">
        <v>-1.1007524261777899</v>
      </c>
      <c r="BF13">
        <v>-1.9997889928752901</v>
      </c>
      <c r="BG13">
        <v>-2.21980604325945</v>
      </c>
      <c r="BH13">
        <v>-1.84646941162503</v>
      </c>
      <c r="BI13">
        <v>-1.7938619786360399</v>
      </c>
      <c r="BJ13">
        <v>-1.8991920294432201</v>
      </c>
      <c r="BK13">
        <v>-2.190439934075</v>
      </c>
      <c r="BL13">
        <v>-2.24130335422756</v>
      </c>
      <c r="BM13">
        <v>-1.94073718118037</v>
      </c>
      <c r="BN13">
        <v>20.6828490863947</v>
      </c>
      <c r="BO13">
        <v>20.1616203740471</v>
      </c>
      <c r="BP13">
        <v>16.449981694961298</v>
      </c>
      <c r="BQ13">
        <v>9.9655770216074302</v>
      </c>
      <c r="BR13">
        <v>9.5768218402083605</v>
      </c>
      <c r="BS13">
        <v>-2.3237256264398098</v>
      </c>
      <c r="BT13">
        <v>-2.1557979297272798</v>
      </c>
      <c r="BU13">
        <v>-2.52036133007458</v>
      </c>
      <c r="BV13">
        <v>-1.4061562626751201</v>
      </c>
      <c r="BW13">
        <v>31.028707769775298</v>
      </c>
      <c r="BX13">
        <v>18.967673754589899</v>
      </c>
      <c r="BY13">
        <v>12.271314164453001</v>
      </c>
      <c r="BZ13">
        <v>31.611610920659999</v>
      </c>
      <c r="CA13">
        <v>23.597531624197</v>
      </c>
      <c r="CB13">
        <v>22.195493330206901</v>
      </c>
      <c r="CC13">
        <v>-2.3638480547272702</v>
      </c>
      <c r="CD13">
        <v>-2.1378020275008698</v>
      </c>
      <c r="CE13">
        <v>-2.1769163066342601</v>
      </c>
      <c r="CF13">
        <v>-2.3294919893549602</v>
      </c>
      <c r="CG13">
        <v>-1.70578707098308</v>
      </c>
      <c r="CH13">
        <v>11.271169698218101</v>
      </c>
      <c r="CI13">
        <v>13.4088761571905</v>
      </c>
      <c r="CJ13">
        <v>1.3965904750932401</v>
      </c>
      <c r="CK13">
        <v>-2.46631299575734</v>
      </c>
      <c r="CL13">
        <v>-2.57184059248954</v>
      </c>
      <c r="CM13">
        <v>-2.5731006276708599</v>
      </c>
      <c r="CN13">
        <v>-2.02977571032288</v>
      </c>
      <c r="CO13">
        <v>-2.4626444495943001</v>
      </c>
      <c r="CP13">
        <v>-0.66550738513685603</v>
      </c>
      <c r="CQ13">
        <v>-1.73259556080737</v>
      </c>
      <c r="CR13">
        <v>-2.0472171045222201</v>
      </c>
      <c r="CS13">
        <v>-2.14885855431509</v>
      </c>
      <c r="CT13">
        <v>-2.4025789615980302</v>
      </c>
      <c r="CU13">
        <v>-2.0344293339065702</v>
      </c>
      <c r="CV13">
        <v>-2.0493325878920299</v>
      </c>
      <c r="CW13">
        <v>-3.9664563615216601</v>
      </c>
      <c r="CX13">
        <v>-3.8372365469652499</v>
      </c>
      <c r="CY13">
        <v>-3.9632041348164102</v>
      </c>
      <c r="CZ13">
        <v>-1.7306366814269001</v>
      </c>
      <c r="DA13">
        <v>-1.55433455653075</v>
      </c>
      <c r="DB13">
        <v>18.759284136925601</v>
      </c>
      <c r="DC13">
        <v>-1.25666629276259</v>
      </c>
      <c r="DD13">
        <v>-2.1483874506292699</v>
      </c>
      <c r="DE13">
        <v>-2.5436458196354201</v>
      </c>
      <c r="DF13">
        <v>-2.46287909922316</v>
      </c>
      <c r="DG13">
        <v>-2.4980549592171699</v>
      </c>
      <c r="DH13">
        <v>2.8895046052979202E-2</v>
      </c>
      <c r="DI13">
        <v>-1.6033183638366899</v>
      </c>
      <c r="DJ13">
        <v>-2.1163996472948101</v>
      </c>
      <c r="DK13">
        <v>-2.1395462774362999</v>
      </c>
      <c r="DL13">
        <v>-2.4016030741825198</v>
      </c>
      <c r="DM13">
        <v>-2.36587029790127</v>
      </c>
      <c r="DN13">
        <v>-1.3904663474094701</v>
      </c>
      <c r="DO13">
        <v>7.7115996229284098</v>
      </c>
      <c r="DP13">
        <v>9.0418363851884802</v>
      </c>
      <c r="DQ13">
        <v>-0.48490966767329202</v>
      </c>
      <c r="DR13">
        <v>-2.3244907470962302</v>
      </c>
      <c r="DS13">
        <v>-2.1978936987201698</v>
      </c>
      <c r="DT13">
        <v>-2.55536629682687</v>
      </c>
      <c r="DU13">
        <v>-2.3546748407521001</v>
      </c>
      <c r="DV13">
        <v>-2.3263480503027001</v>
      </c>
      <c r="DW13">
        <v>-2.3312997767158898</v>
      </c>
      <c r="DX13">
        <v>-2.5428107178871699</v>
      </c>
      <c r="DY13">
        <v>-2.3061420998214701</v>
      </c>
      <c r="DZ13">
        <v>-0.88798329159358402</v>
      </c>
      <c r="EA13">
        <v>-2.40484098109994</v>
      </c>
      <c r="EB13">
        <v>-2.2347730632243001</v>
      </c>
      <c r="EC13">
        <v>-2.3757855668602899</v>
      </c>
      <c r="ED13">
        <v>-2.33941905505454</v>
      </c>
      <c r="EE13">
        <v>-0.58726822199751905</v>
      </c>
      <c r="EF13">
        <v>-2.1379375624204999</v>
      </c>
      <c r="EG13">
        <v>-2.3531261737287301</v>
      </c>
      <c r="EH13">
        <v>-2.3042148304024099</v>
      </c>
      <c r="EI13">
        <v>-2.39203894820802</v>
      </c>
      <c r="EJ13">
        <v>-2.1825802519880799</v>
      </c>
      <c r="EK13">
        <v>-2.2769808070526598</v>
      </c>
      <c r="EL13">
        <v>-2.4078786567409098</v>
      </c>
      <c r="EM13">
        <v>-2.4068722465477101</v>
      </c>
      <c r="EN13">
        <v>-2.5171954060494</v>
      </c>
      <c r="EO13">
        <v>-1.3525351826765299</v>
      </c>
      <c r="EP13">
        <v>-2.4027367523148202</v>
      </c>
      <c r="EQ13">
        <v>-2.4668475038832902</v>
      </c>
      <c r="ER13">
        <v>-2.09697550346664</v>
      </c>
      <c r="ES13">
        <v>-2.3391642786413702</v>
      </c>
      <c r="ET13">
        <v>-2.1209527508430601</v>
      </c>
      <c r="EU13">
        <v>-2.4787980230697899</v>
      </c>
      <c r="EV13">
        <v>-1.8781871953921601</v>
      </c>
      <c r="EW13">
        <v>-1.9402244994192901</v>
      </c>
      <c r="EX13">
        <v>-1.6796231444216001</v>
      </c>
      <c r="EY13">
        <v>-2.1516191967437801</v>
      </c>
      <c r="EZ13">
        <v>-2.6213183035505998</v>
      </c>
      <c r="FA13">
        <v>-1.3278440444800801</v>
      </c>
      <c r="FB13">
        <v>-2.3950144080808</v>
      </c>
      <c r="FC13">
        <v>-0.107771463042435</v>
      </c>
      <c r="FD13">
        <v>-1.81110686969736</v>
      </c>
      <c r="FE13">
        <v>7.4821618053690902E-3</v>
      </c>
      <c r="FF13">
        <v>-0.52237729569786795</v>
      </c>
      <c r="FG13">
        <v>-2.2899725585454198</v>
      </c>
      <c r="FH13">
        <v>-1.2728970240936099</v>
      </c>
      <c r="FI13">
        <v>-1.3657717349565599</v>
      </c>
      <c r="FJ13">
        <v>0.43485940220699398</v>
      </c>
      <c r="FK13">
        <v>7.3165591170185104E-2</v>
      </c>
      <c r="FL13">
        <v>-1.30946764170159</v>
      </c>
      <c r="FM13">
        <v>-0.41412979954047402</v>
      </c>
      <c r="FN13">
        <v>-0.49623949585579002</v>
      </c>
      <c r="FO13">
        <v>-1.7548542073818201</v>
      </c>
      <c r="FP13">
        <v>0.10159212612413999</v>
      </c>
      <c r="FQ13">
        <v>-1.5985430249996599</v>
      </c>
      <c r="FR13">
        <v>-0.12309588719013199</v>
      </c>
      <c r="FS13">
        <v>-1.52877384420893</v>
      </c>
      <c r="FT13">
        <v>-1.62166617881719</v>
      </c>
      <c r="FU13">
        <v>-2.3322389490015101</v>
      </c>
      <c r="FV13">
        <v>-2.4665486701800199</v>
      </c>
      <c r="FW13">
        <v>-1.0580406626785901</v>
      </c>
      <c r="FX13">
        <v>-2.44721085010279</v>
      </c>
      <c r="FY13">
        <v>-2.4574236612642699</v>
      </c>
      <c r="FZ13">
        <v>-1.95897841517589</v>
      </c>
      <c r="GA13">
        <v>-2.4574236612642699</v>
      </c>
      <c r="GB13">
        <v>-2.1677360214403598</v>
      </c>
      <c r="GC13">
        <v>0.37221504405842898</v>
      </c>
      <c r="GD13">
        <v>-2.3531529715221202</v>
      </c>
      <c r="GE13">
        <v>0.33391137498426898</v>
      </c>
      <c r="GF13">
        <v>-2.31306244741323</v>
      </c>
      <c r="GG13">
        <v>-2.4483361348050598</v>
      </c>
      <c r="GH13">
        <v>-2.1576303790085398</v>
      </c>
      <c r="GI13">
        <v>-2.02513750926179</v>
      </c>
      <c r="GJ13">
        <v>-2.3387178468908698</v>
      </c>
      <c r="GK13">
        <v>-2.1699718705717799</v>
      </c>
      <c r="GL13">
        <v>1.5794452928721501</v>
      </c>
      <c r="GM13">
        <v>-2.22317023926299</v>
      </c>
      <c r="GN13">
        <v>-0.64478183298060499</v>
      </c>
      <c r="GO13">
        <v>-2.3864555354964199</v>
      </c>
      <c r="GP13">
        <v>-2.40952387189287</v>
      </c>
      <c r="GQ13">
        <v>-2.3452315772573402</v>
      </c>
      <c r="GR13">
        <v>-0.77742447029052097</v>
      </c>
      <c r="GS13">
        <v>-2.3612712950347801</v>
      </c>
      <c r="GT13">
        <v>-5.2913162957811002</v>
      </c>
      <c r="GU13">
        <v>-2.02253465993949</v>
      </c>
      <c r="GV13">
        <v>-1.39243598193647</v>
      </c>
      <c r="GW13">
        <v>-2.0472171045222201</v>
      </c>
      <c r="GX13">
        <v>-0.91683971107091899</v>
      </c>
      <c r="GY13">
        <v>-2.4827131707757002</v>
      </c>
      <c r="GZ13">
        <v>-1.1159257309146899</v>
      </c>
      <c r="HA13">
        <v>-1.6706805148033199</v>
      </c>
      <c r="HB13">
        <v>-2.54472134909805</v>
      </c>
      <c r="HC13">
        <v>-2.10849464367484</v>
      </c>
      <c r="HD13">
        <v>-0.50948429026513697</v>
      </c>
      <c r="HE13">
        <v>-2.4812853715602401</v>
      </c>
      <c r="HF13">
        <v>3.1719919846510098</v>
      </c>
      <c r="HG13">
        <v>-2.19689739183262</v>
      </c>
      <c r="HH13">
        <v>-2.3488217936585198</v>
      </c>
      <c r="HI13">
        <v>-1.00018631529406</v>
      </c>
      <c r="HJ13">
        <v>-2.49125026515435</v>
      </c>
      <c r="HK13">
        <v>-2.5595730307798399</v>
      </c>
      <c r="HL13">
        <v>-2.3881424049916702</v>
      </c>
      <c r="HM13">
        <v>-2.4091578112729599</v>
      </c>
      <c r="HN13">
        <v>-2.56346768497664</v>
      </c>
      <c r="HO13">
        <v>-1.94774042364588</v>
      </c>
      <c r="HP13">
        <v>-1.6335577016107199</v>
      </c>
      <c r="HQ13">
        <v>-1.84252280422269</v>
      </c>
      <c r="HR13">
        <v>-2.4572897105635101</v>
      </c>
      <c r="HS13">
        <v>-2.3189249087124302</v>
      </c>
      <c r="HT13">
        <v>-2.40693230543999</v>
      </c>
      <c r="HU13">
        <v>-2.4037162951887998</v>
      </c>
      <c r="HV13">
        <v>-2.4043174948755599</v>
      </c>
      <c r="HW13">
        <v>-2.3658676223143802</v>
      </c>
      <c r="HX13">
        <v>-2.3557634818475499</v>
      </c>
      <c r="HY13">
        <v>-2.4089311621548499</v>
      </c>
      <c r="HZ13">
        <v>-2.3958854406370098</v>
      </c>
      <c r="IA13">
        <v>-2.40234769619931</v>
      </c>
      <c r="IB13">
        <v>-2.4040233999202201</v>
      </c>
      <c r="IC13">
        <v>-1.2572995976705299</v>
      </c>
      <c r="ID13">
        <v>-1.66956816252425</v>
      </c>
      <c r="IE13">
        <v>1.9506188536439999</v>
      </c>
      <c r="IF13">
        <v>15.4463313712226</v>
      </c>
      <c r="IG13">
        <v>28.069687306447499</v>
      </c>
      <c r="IH13">
        <v>4.3859293058938196</v>
      </c>
      <c r="II13">
        <v>-1.9777851893446801</v>
      </c>
      <c r="IJ13">
        <v>-2.3524354271804899</v>
      </c>
      <c r="IK13">
        <v>-2.2625248500449699</v>
      </c>
      <c r="IL13">
        <v>-2.3583598782890598</v>
      </c>
      <c r="IM13">
        <v>10.692497771879699</v>
      </c>
      <c r="IN13">
        <v>-2.0052213251753601</v>
      </c>
      <c r="IO13">
        <v>25.331761556953602</v>
      </c>
      <c r="IP13">
        <v>28.526837155353501</v>
      </c>
      <c r="IQ13">
        <v>29.602400579569299</v>
      </c>
      <c r="IR13">
        <v>4.35529270450344</v>
      </c>
      <c r="IS13">
        <v>32.658211554001603</v>
      </c>
      <c r="IT13">
        <v>36.521261242091903</v>
      </c>
      <c r="IU13">
        <v>23.604295557772399</v>
      </c>
      <c r="IV13">
        <v>-2.4394517169094199</v>
      </c>
      <c r="IW13">
        <v>-2.1988024590694399</v>
      </c>
      <c r="IX13">
        <v>-0.61989924422360498</v>
      </c>
      <c r="IY13">
        <v>33.510243159701901</v>
      </c>
      <c r="IZ13">
        <v>37.410077277410203</v>
      </c>
      <c r="JA13">
        <v>33.1746834662599</v>
      </c>
      <c r="JB13">
        <v>-0.69471758485096402</v>
      </c>
      <c r="JC13">
        <v>-1.8041929949953801</v>
      </c>
      <c r="JD13">
        <v>-1.61229550050931</v>
      </c>
      <c r="JE13">
        <v>-2.3213484117626502</v>
      </c>
      <c r="JF13">
        <v>-1.6541081289945101</v>
      </c>
      <c r="JG13">
        <v>-1.25987904061775</v>
      </c>
      <c r="JH13">
        <v>-1.5910438547167101</v>
      </c>
      <c r="JI13">
        <v>-2.3999894873808998</v>
      </c>
      <c r="JJ13">
        <v>-0.90743036576692104</v>
      </c>
      <c r="JK13">
        <v>-2.19633178011</v>
      </c>
      <c r="JL13">
        <v>-2.3360248851914198</v>
      </c>
      <c r="JM13">
        <v>-2.33543964988064</v>
      </c>
      <c r="JN13">
        <v>-2.2975178066384401</v>
      </c>
      <c r="JO13">
        <v>-2.4018375604505899</v>
      </c>
      <c r="JP13">
        <v>-2.4005143402328399</v>
      </c>
      <c r="JQ13">
        <v>-2.3064575139621701</v>
      </c>
      <c r="JR13">
        <v>-1.6273094336889999</v>
      </c>
      <c r="JS13">
        <v>-2.2651412151873198</v>
      </c>
      <c r="JT13">
        <v>-2.3776866926379299</v>
      </c>
      <c r="JU13">
        <v>-2.3490231631244001</v>
      </c>
      <c r="JV13">
        <v>-2.3561836149115498</v>
      </c>
      <c r="JW13">
        <v>-2.5880284486746499</v>
      </c>
      <c r="JX13">
        <v>-2.3457058658622199</v>
      </c>
      <c r="JY13">
        <v>-2.1297040495255701</v>
      </c>
      <c r="JZ13">
        <v>-2.3339843523289199</v>
      </c>
      <c r="KA13">
        <v>-2.3224630178244099</v>
      </c>
      <c r="KB13">
        <v>-2.1208212458041502</v>
      </c>
      <c r="KC13">
        <v>-1.9471207247215001</v>
      </c>
      <c r="KD13">
        <v>-2.4311577826631798</v>
      </c>
      <c r="KE13">
        <v>-2.5480690898965102</v>
      </c>
      <c r="KF13">
        <v>-2.4994188767697598</v>
      </c>
      <c r="KG13">
        <v>-2.2138118555045301</v>
      </c>
      <c r="KH13">
        <v>-3.96718863116857</v>
      </c>
      <c r="KI13">
        <v>-3.9647869277472099</v>
      </c>
      <c r="KJ13">
        <v>-2.5040759940025699</v>
      </c>
      <c r="KK13">
        <v>-2.30483864878908</v>
      </c>
      <c r="KL13">
        <v>-2.6850289927406799</v>
      </c>
      <c r="KM13">
        <v>-2.6855712863630199</v>
      </c>
      <c r="KN13">
        <v>-1.70193571155998</v>
      </c>
      <c r="KO13">
        <v>-1.6393024342106599</v>
      </c>
      <c r="KP13">
        <v>-2.3830312190913499</v>
      </c>
      <c r="KQ13">
        <v>-2.51818744801073</v>
      </c>
      <c r="KR13">
        <v>-2.4879355507189</v>
      </c>
      <c r="KS13">
        <v>-2.4714515976490898</v>
      </c>
      <c r="KT13">
        <v>-2.51818744801073</v>
      </c>
      <c r="KU13">
        <v>-2.62165300457912</v>
      </c>
      <c r="KV13">
        <v>-1.58904150107811</v>
      </c>
      <c r="KW13">
        <v>-1.91392900586226</v>
      </c>
      <c r="KX13">
        <v>16.899443116939601</v>
      </c>
      <c r="KY13">
        <v>24.025846428429201</v>
      </c>
      <c r="KZ13">
        <v>12.6224152462504</v>
      </c>
      <c r="LA13">
        <v>13.0585133401269</v>
      </c>
      <c r="LB13">
        <v>6.9699768901174801</v>
      </c>
      <c r="LC13">
        <v>-1.45871062396176</v>
      </c>
      <c r="LD13">
        <v>-1.98586658208597</v>
      </c>
      <c r="LE13">
        <v>-2.1949821611167399</v>
      </c>
      <c r="LF13">
        <v>-1.8670465595147201</v>
      </c>
      <c r="LG13">
        <v>-2.3267264893464001</v>
      </c>
      <c r="LH13">
        <v>-2.0451100031402301</v>
      </c>
      <c r="LI13">
        <v>-2.3544069898214501</v>
      </c>
      <c r="LJ13">
        <v>-2.56266387133669</v>
      </c>
      <c r="LK13">
        <v>-1.74704590476891</v>
      </c>
      <c r="LL13">
        <v>-2.2454950623215799</v>
      </c>
      <c r="LM13">
        <v>-2.5207170307827398</v>
      </c>
      <c r="LN13">
        <v>-2.4409881697639002</v>
      </c>
      <c r="LO13">
        <v>-0.65177631139903502</v>
      </c>
      <c r="LP13">
        <v>-2.3120052460898202</v>
      </c>
      <c r="LQ13">
        <v>-2.1720954642214001</v>
      </c>
      <c r="LR13">
        <v>-1.91426553253167</v>
      </c>
      <c r="LS13">
        <v>-1.68669574428438</v>
      </c>
      <c r="LT13">
        <v>0.35375585850484498</v>
      </c>
      <c r="LU13">
        <v>-1.69303043356131</v>
      </c>
      <c r="LV13">
        <v>-2.3708549190646302</v>
      </c>
      <c r="LW13">
        <v>-2.4713053232291999</v>
      </c>
      <c r="LX13">
        <v>-1.74264921316805</v>
      </c>
      <c r="LY13">
        <v>-2.40789527830976</v>
      </c>
      <c r="LZ13">
        <v>-2.3643385132962802</v>
      </c>
      <c r="MA13">
        <v>-1.7779774125564001</v>
      </c>
      <c r="MB13">
        <v>-2.3917980368352798</v>
      </c>
      <c r="MC13">
        <v>-2.3564450716023702</v>
      </c>
      <c r="MD13">
        <v>-2.3276320348434298</v>
      </c>
      <c r="ME13">
        <v>-2.5653049504818299</v>
      </c>
      <c r="MF13">
        <v>-2.3288211967844101</v>
      </c>
      <c r="MG13">
        <v>-2.2739445840057901</v>
      </c>
      <c r="MH13">
        <v>-2.51746710801662</v>
      </c>
      <c r="MI13">
        <v>-2.5285534538609702</v>
      </c>
      <c r="MJ13">
        <v>-1.51849397747688</v>
      </c>
      <c r="MK13">
        <v>-0.81021601732607496</v>
      </c>
      <c r="ML13">
        <v>-1.9092883846869699</v>
      </c>
      <c r="MM13">
        <v>-1.88901412859601</v>
      </c>
      <c r="MN13">
        <v>-1.90802344441322</v>
      </c>
      <c r="MO13">
        <v>-0.65568011795453396</v>
      </c>
      <c r="MP13">
        <v>-1.4244962862548101</v>
      </c>
      <c r="MQ13">
        <v>1.1703919146639501</v>
      </c>
      <c r="MR13">
        <v>-2.2507769094794901</v>
      </c>
      <c r="MS13">
        <v>-2.2611861488530201</v>
      </c>
      <c r="MT13">
        <v>-2.3242340311129599</v>
      </c>
      <c r="MU13">
        <v>-2.3224113689561001</v>
      </c>
      <c r="MV13">
        <v>-2.40515788452909</v>
      </c>
      <c r="MW13">
        <v>-2.22362391991238</v>
      </c>
      <c r="MX13">
        <v>-2.4896949291669501</v>
      </c>
      <c r="MY13">
        <v>-2.4311577826631798</v>
      </c>
      <c r="MZ13">
        <v>-2.3276429257330502</v>
      </c>
      <c r="NA13">
        <v>-2.4973068380037899</v>
      </c>
      <c r="NB13">
        <v>-1.6243473399771</v>
      </c>
      <c r="NC13">
        <v>-1.83078709375742</v>
      </c>
      <c r="ND13">
        <v>-1.6928562913443399</v>
      </c>
      <c r="NE13">
        <v>-2.16642699353531</v>
      </c>
      <c r="NF13">
        <v>-2.5924144911496501</v>
      </c>
      <c r="NG13">
        <v>-2.5864346708989299</v>
      </c>
      <c r="NH13">
        <v>-2.34143775080436</v>
      </c>
      <c r="NI13">
        <v>-2.2580719314020001</v>
      </c>
      <c r="NJ13">
        <v>15.422411061139799</v>
      </c>
      <c r="NK13">
        <v>13.6228973105287</v>
      </c>
      <c r="NL13">
        <v>15.0125538417096</v>
      </c>
      <c r="NM13">
        <v>13.077701498271701</v>
      </c>
      <c r="NN13">
        <v>13.4572551307922</v>
      </c>
      <c r="NO13">
        <v>11.9194488570693</v>
      </c>
      <c r="NP13">
        <v>12.9099718401812</v>
      </c>
      <c r="NQ13">
        <v>14.462090281469999</v>
      </c>
      <c r="NR13">
        <v>14.940862014814901</v>
      </c>
      <c r="NS13">
        <v>13.546849567766101</v>
      </c>
      <c r="NT13">
        <v>12.524392295026001</v>
      </c>
      <c r="NU13">
        <v>14.646140582638999</v>
      </c>
      <c r="NV13">
        <v>13.5383102964873</v>
      </c>
      <c r="NW13">
        <v>14.1675481373751</v>
      </c>
      <c r="NX13">
        <v>13.150972903999801</v>
      </c>
      <c r="NY13">
        <v>0.75559818378714505</v>
      </c>
      <c r="NZ13">
        <v>1.20086105428607</v>
      </c>
      <c r="OA13">
        <v>1.0721196721555699</v>
      </c>
      <c r="OB13">
        <v>14.740168507339</v>
      </c>
      <c r="OC13">
        <v>-14.3530794203312</v>
      </c>
      <c r="OD13">
        <v>-2.4846874569594801</v>
      </c>
      <c r="OE13">
        <v>-2.4809511612511801</v>
      </c>
      <c r="OF13">
        <v>-6.6354569395124399</v>
      </c>
      <c r="OG13">
        <v>-2.1769452032995602</v>
      </c>
      <c r="OH13">
        <v>-2.36545293730549</v>
      </c>
      <c r="OI13">
        <v>-2.2088063376805702</v>
      </c>
      <c r="OJ13">
        <v>-2.3885684014413902</v>
      </c>
      <c r="OK13">
        <v>-1.9181348725892799</v>
      </c>
      <c r="OL13">
        <v>-2.4338144446790602</v>
      </c>
      <c r="OM13">
        <v>-2.26932527264582</v>
      </c>
      <c r="ON13">
        <v>-2.2526418904307701</v>
      </c>
      <c r="OO13">
        <v>-2.3059742505750598</v>
      </c>
      <c r="OP13">
        <v>-2.36481062243175</v>
      </c>
      <c r="OQ13">
        <v>-2.36700330614778</v>
      </c>
      <c r="OR13">
        <v>-2.48426464873944</v>
      </c>
      <c r="OS13">
        <v>-2.4726127929008999</v>
      </c>
      <c r="OT13">
        <v>-2.4825682553918398</v>
      </c>
      <c r="OU13">
        <v>-2.4747547061623001</v>
      </c>
      <c r="OV13">
        <v>-2.4646126967591799</v>
      </c>
      <c r="OW13">
        <v>-2.0341060895387999</v>
      </c>
      <c r="OX13">
        <v>-0.34184015808822998</v>
      </c>
      <c r="OY13">
        <v>-1.0211254954779201</v>
      </c>
      <c r="OZ13">
        <v>-2.4820496959208702</v>
      </c>
      <c r="PA13">
        <v>-2.3069810732391298</v>
      </c>
      <c r="PB13">
        <v>-1.8599947606359499</v>
      </c>
      <c r="PC13">
        <v>-0.86104083642135798</v>
      </c>
      <c r="PD13">
        <v>-1.8525588674826801</v>
      </c>
      <c r="PE13">
        <v>-2.1600717550573401</v>
      </c>
      <c r="PF13">
        <v>-2.48992682628012</v>
      </c>
      <c r="PG13">
        <v>-2.26709883704943</v>
      </c>
      <c r="PH13">
        <v>-2.51323701474029</v>
      </c>
      <c r="PI13">
        <v>-2.34819239856491</v>
      </c>
      <c r="PJ13">
        <v>-1.5281712912096701</v>
      </c>
      <c r="PK13">
        <v>-2.1535441116465699</v>
      </c>
      <c r="PL13">
        <v>-1.3637443243724501</v>
      </c>
      <c r="PM13">
        <v>-2.1689504754103499</v>
      </c>
      <c r="PN13">
        <v>-2.4217997009561198</v>
      </c>
      <c r="PO13">
        <v>-1.9999371552415901</v>
      </c>
      <c r="PP13">
        <v>-2.3763274531260499</v>
      </c>
      <c r="PQ13">
        <v>-2.54472134909805</v>
      </c>
      <c r="PR13">
        <v>-2.3799201800421201</v>
      </c>
      <c r="PS13">
        <v>-1.61347884007802</v>
      </c>
      <c r="PT13">
        <v>-2.3673366286980202</v>
      </c>
      <c r="PU13">
        <v>-2.37621785444763</v>
      </c>
      <c r="PV13">
        <v>-2.3207283818965898</v>
      </c>
      <c r="PW13">
        <v>-2.4023856727705799</v>
      </c>
      <c r="PX13">
        <v>-2.4827643540843898</v>
      </c>
      <c r="PY13">
        <v>-2.47168136304838</v>
      </c>
      <c r="PZ13">
        <v>-2.3237574821262599</v>
      </c>
      <c r="QA13">
        <v>-2.4081562567978598</v>
      </c>
      <c r="QB13">
        <v>-2.1932035525407199</v>
      </c>
      <c r="QC13">
        <v>-1.61971732297624</v>
      </c>
      <c r="QD13">
        <v>-2.1276379167568602</v>
      </c>
      <c r="QE13">
        <v>-2.32559538529721</v>
      </c>
      <c r="QF13">
        <v>-2.3558565175950399</v>
      </c>
      <c r="QG13">
        <v>-2.4084893342139502</v>
      </c>
      <c r="QH13">
        <v>-2.5043074624518602</v>
      </c>
      <c r="QI13">
        <v>28.4953993676076</v>
      </c>
      <c r="QJ13">
        <v>0.395557718627287</v>
      </c>
      <c r="QK13">
        <v>-2.3260336113818099</v>
      </c>
      <c r="QL13">
        <v>1.5825608484214799</v>
      </c>
      <c r="QM13">
        <v>-2.08142010445312</v>
      </c>
      <c r="QN13">
        <v>-2.6317199865713201</v>
      </c>
      <c r="QO13">
        <v>-2.27591223512289</v>
      </c>
      <c r="QP13">
        <v>-1.3019047556309999</v>
      </c>
      <c r="QQ13">
        <v>-2.5004025507467098</v>
      </c>
      <c r="QR13">
        <v>-0.98595317610926203</v>
      </c>
      <c r="QS13">
        <v>-1.33292744856884</v>
      </c>
      <c r="QT13">
        <v>-1.28359211673136</v>
      </c>
      <c r="QU13">
        <v>-2.4406758085320899</v>
      </c>
      <c r="QV13">
        <v>-1.1981987279859101</v>
      </c>
      <c r="QW13">
        <v>-1.82095365105021</v>
      </c>
      <c r="QX13">
        <v>-2.3554093401513798</v>
      </c>
      <c r="QY13">
        <v>-2.3550428015886502</v>
      </c>
      <c r="QZ13">
        <v>-2.3697752163176999</v>
      </c>
      <c r="RA13">
        <v>-2.6377331614298298</v>
      </c>
      <c r="RB13">
        <v>-2.0949752861364499</v>
      </c>
      <c r="RC13">
        <v>-2.1695322210166199</v>
      </c>
      <c r="RD13">
        <v>-2.5077252468971798</v>
      </c>
      <c r="RE13">
        <v>-2.5165434748034201</v>
      </c>
      <c r="RF13">
        <v>-2.4053622842457099</v>
      </c>
      <c r="RG13">
        <v>-2.4041530569346099</v>
      </c>
      <c r="RH13">
        <v>-2.4053622842457099</v>
      </c>
      <c r="RI13">
        <v>-2.4183808463927798</v>
      </c>
      <c r="RJ13">
        <v>-2.1263627533815002</v>
      </c>
      <c r="RK13">
        <v>-2.5920146450913699</v>
      </c>
      <c r="RL13">
        <v>-2.3612859520367002</v>
      </c>
      <c r="RM13">
        <v>-2.44935203478992</v>
      </c>
      <c r="RN13">
        <v>-2.44935203478992</v>
      </c>
      <c r="RO13">
        <v>-2.3781102829312499</v>
      </c>
      <c r="RP13">
        <v>-2.4805964683216302</v>
      </c>
      <c r="RQ13">
        <v>-2.3228318834306001</v>
      </c>
      <c r="RR13">
        <v>-2.5134881616865901</v>
      </c>
      <c r="RS13">
        <v>-1.2638825593282199</v>
      </c>
      <c r="RT13">
        <v>-2.23192309659935</v>
      </c>
      <c r="RU13">
        <v>-1.56463843001284</v>
      </c>
      <c r="RV13">
        <v>-2.35966943042874</v>
      </c>
      <c r="RW13">
        <v>-2.3602790778238099</v>
      </c>
      <c r="RX13">
        <v>-2.32077015209524</v>
      </c>
      <c r="RY13">
        <v>-2.3219284893907899</v>
      </c>
      <c r="RZ13">
        <v>-1.02753220385267</v>
      </c>
      <c r="SA13">
        <v>-2.3044441880457902</v>
      </c>
      <c r="SB13">
        <v>-2.3294626106729299</v>
      </c>
      <c r="SC13">
        <v>-2.3318709336232399</v>
      </c>
      <c r="SD13">
        <v>-2.3290475236519699</v>
      </c>
      <c r="SE13">
        <v>-2.3154233763229102</v>
      </c>
      <c r="SF13">
        <v>-2.32689720500866</v>
      </c>
      <c r="SG13">
        <v>-2.3276484982771501</v>
      </c>
      <c r="SH13">
        <v>-2.3259033311049602</v>
      </c>
      <c r="SI13">
        <v>-2.3317443861226401</v>
      </c>
      <c r="SJ13">
        <v>-2.3033691520080901</v>
      </c>
      <c r="SK13">
        <v>-2.3200071255527899</v>
      </c>
      <c r="SL13">
        <v>-2.3264278717381299</v>
      </c>
      <c r="SM13">
        <v>-1.57273798867161</v>
      </c>
      <c r="SN13">
        <v>-1.96874572251385</v>
      </c>
      <c r="SO13">
        <v>-2.42515250863234</v>
      </c>
      <c r="SP13">
        <v>6.0678058197714799</v>
      </c>
      <c r="SQ13">
        <v>-1.48018401164806</v>
      </c>
      <c r="SR13">
        <v>-1.5803226445862899</v>
      </c>
      <c r="SS13">
        <v>-1.34236329045249</v>
      </c>
      <c r="ST13">
        <v>-2.2935533898784701</v>
      </c>
      <c r="SU13">
        <v>-2.0105370928138901</v>
      </c>
      <c r="SV13">
        <v>-2.0387116909254202</v>
      </c>
      <c r="SW13">
        <v>-2.3241289378071301</v>
      </c>
      <c r="SX13">
        <v>-2.17888409066282</v>
      </c>
      <c r="SY13">
        <v>-2.3693686629706199</v>
      </c>
      <c r="SZ13">
        <v>-2.3789002624525701</v>
      </c>
      <c r="TA13">
        <v>-2.3808968098632599</v>
      </c>
      <c r="TB13">
        <v>-1.9410723464866499</v>
      </c>
      <c r="TC13">
        <v>-1.9320212687118601</v>
      </c>
      <c r="TD13">
        <v>-2.38909654548765</v>
      </c>
      <c r="TE13">
        <v>-2.4227646697326701</v>
      </c>
      <c r="TF13">
        <v>-2.4242673724033601</v>
      </c>
      <c r="TG13">
        <v>-2.37880193221085</v>
      </c>
      <c r="TH13">
        <v>-2.2706665331199201</v>
      </c>
      <c r="TI13">
        <v>0.196532443165013</v>
      </c>
      <c r="TJ13">
        <v>-2.19004986251135</v>
      </c>
      <c r="TK13">
        <v>-1.1226180987112699</v>
      </c>
      <c r="TL13">
        <v>-0.78845564059385398</v>
      </c>
      <c r="TM13">
        <v>-2.47273989595827</v>
      </c>
      <c r="TN13">
        <v>-2.3784175188702399</v>
      </c>
      <c r="TO13">
        <v>-1.8915790662468199</v>
      </c>
      <c r="TP13">
        <v>-2.3731536561656701</v>
      </c>
      <c r="TQ13">
        <v>-1.6514845540495799</v>
      </c>
      <c r="TR13">
        <v>-2.44745551211376</v>
      </c>
      <c r="TS13">
        <v>-2.39230003947117</v>
      </c>
      <c r="TT13">
        <v>-2.5710720345809399</v>
      </c>
      <c r="TU13">
        <v>-2.3251042934586601</v>
      </c>
      <c r="TV13">
        <v>-2.4948124154323899</v>
      </c>
      <c r="TW13">
        <v>-0.85183508302950695</v>
      </c>
      <c r="TX13">
        <v>-3.9664218074021398</v>
      </c>
      <c r="TY13">
        <v>-2.33361416373618</v>
      </c>
      <c r="TZ13">
        <v>-2.1575656770295799</v>
      </c>
      <c r="UA13">
        <v>-2.58980727221787</v>
      </c>
      <c r="UB13">
        <v>-1.5727842749337599</v>
      </c>
      <c r="UC13">
        <v>-1.6823494023593599</v>
      </c>
      <c r="UD13">
        <v>-2.53077305267229</v>
      </c>
      <c r="UE13">
        <v>-2.1504583090099798</v>
      </c>
      <c r="UF13">
        <v>-2.3217342965947201</v>
      </c>
      <c r="UG13">
        <v>-2.3101405688369101</v>
      </c>
      <c r="UH13">
        <v>-1.58955640669951</v>
      </c>
      <c r="UI13">
        <v>-1.9729774188547899</v>
      </c>
      <c r="UJ13">
        <v>32.998447323835201</v>
      </c>
      <c r="UK13">
        <v>-2.0634894556166699</v>
      </c>
      <c r="UL13">
        <v>-2.4825364907663299</v>
      </c>
      <c r="UM13">
        <v>-2.2966619728560498</v>
      </c>
      <c r="UN13">
        <v>-2.59215358420645</v>
      </c>
      <c r="UO13">
        <v>-2.4501149203956101</v>
      </c>
      <c r="UP13">
        <v>-2.1962414211821399</v>
      </c>
      <c r="UQ13">
        <v>-2.41488872210885</v>
      </c>
      <c r="UR13">
        <v>-2.4183965752949299</v>
      </c>
      <c r="US13">
        <v>-2.3650906816110902</v>
      </c>
      <c r="UT13">
        <v>-2.4847484275402199</v>
      </c>
      <c r="UU13">
        <v>-2.4347670320145798</v>
      </c>
      <c r="UV13">
        <v>-0.44880082819248301</v>
      </c>
      <c r="UW13">
        <v>-1.7200398208559999</v>
      </c>
      <c r="UX13">
        <v>-2.0359892745180401</v>
      </c>
      <c r="UY13">
        <v>-2.3721804872343699</v>
      </c>
      <c r="UZ13">
        <v>-2.4518480194557899</v>
      </c>
      <c r="VA13">
        <v>-2.2180377964856</v>
      </c>
      <c r="VB13">
        <v>-2.2173520375092401</v>
      </c>
      <c r="VC13">
        <v>9.1789290488330195</v>
      </c>
      <c r="VD13">
        <v>11.545986346188</v>
      </c>
      <c r="VE13">
        <v>4.2187327734805198</v>
      </c>
      <c r="VF13">
        <v>4.2146943703115003</v>
      </c>
      <c r="VG13">
        <v>-0.75461162016459005</v>
      </c>
      <c r="VH13">
        <v>-0.70886929848237601</v>
      </c>
      <c r="VI13">
        <v>0.25385166077080301</v>
      </c>
      <c r="VJ13">
        <v>-2.4698992525524002</v>
      </c>
      <c r="VK13">
        <v>-2.3651177764271698</v>
      </c>
      <c r="VL13">
        <v>-2.3475874963954602</v>
      </c>
      <c r="VM13">
        <v>-2.0322098967464299</v>
      </c>
      <c r="VN13">
        <v>-2.4002327193020201</v>
      </c>
      <c r="VO13">
        <v>-1.57215633811038</v>
      </c>
      <c r="VP13">
        <v>-0.157941780029729</v>
      </c>
      <c r="VQ13">
        <v>0.122665127903671</v>
      </c>
      <c r="VR13">
        <v>-2.3628509681693401</v>
      </c>
      <c r="VS13">
        <v>-2.3773548966008899</v>
      </c>
      <c r="VT13">
        <v>-2.3532019294109201</v>
      </c>
      <c r="VU13">
        <v>-2.35388384632786</v>
      </c>
      <c r="VV13">
        <v>-2.3609113125283199</v>
      </c>
      <c r="VW13">
        <v>-2.3627391848711001</v>
      </c>
      <c r="VX13">
        <v>-1.59154952141044</v>
      </c>
      <c r="VY13">
        <v>-2.2008049806627099</v>
      </c>
      <c r="VZ13">
        <v>-1.90256389525185</v>
      </c>
      <c r="WA13">
        <v>-1.6233109220469499</v>
      </c>
      <c r="WB13">
        <v>-2.0472171045222201</v>
      </c>
      <c r="WC13">
        <v>-2.0472171045222201</v>
      </c>
      <c r="WD13">
        <v>-2.0472171045222201</v>
      </c>
      <c r="WE13">
        <v>-2.3462658170398401</v>
      </c>
      <c r="WF13">
        <v>-2.3947501078792901</v>
      </c>
      <c r="WG13">
        <v>-2.3178186268542502</v>
      </c>
      <c r="WH13">
        <v>-2.0989849317646101</v>
      </c>
      <c r="WI13">
        <v>-2.2618966524381099</v>
      </c>
      <c r="WJ13">
        <v>-1.54369859885645</v>
      </c>
      <c r="WK13">
        <v>-2.4990785402692102</v>
      </c>
      <c r="WL13">
        <v>-1.73612196828475</v>
      </c>
      <c r="WM13">
        <v>-1.99927642294828</v>
      </c>
      <c r="WN13">
        <v>6.6425102163893097</v>
      </c>
      <c r="WO13">
        <v>1.25858852832032</v>
      </c>
      <c r="WP13">
        <v>1.17786537146395</v>
      </c>
      <c r="WQ13">
        <v>1.4092485144426501</v>
      </c>
      <c r="WR13">
        <v>-0.46727747928262198</v>
      </c>
      <c r="WS13">
        <v>1.2328248685251799</v>
      </c>
      <c r="WT13">
        <v>1.32748173960752</v>
      </c>
      <c r="WU13">
        <v>-2.0472171045222201</v>
      </c>
      <c r="WV13">
        <v>-1.4485323944603801</v>
      </c>
      <c r="WW13">
        <v>-0.33816284884751002</v>
      </c>
      <c r="WX13">
        <v>-2.4623237503839901</v>
      </c>
      <c r="WY13">
        <v>-3.11703076948791</v>
      </c>
      <c r="WZ13">
        <v>-1.69063802176065</v>
      </c>
      <c r="XA13">
        <v>-1.8847050935666601</v>
      </c>
      <c r="XB13">
        <v>-2.4515479520415702</v>
      </c>
      <c r="XC13">
        <v>-2.38101379381756</v>
      </c>
      <c r="XD13">
        <v>-1.17649951974824</v>
      </c>
      <c r="XE13">
        <v>-2.3342066708542402</v>
      </c>
      <c r="XF13">
        <v>-0.95735918509239304</v>
      </c>
      <c r="XG13">
        <v>-1.80081371688139</v>
      </c>
      <c r="XH13">
        <v>-1.80298376301401</v>
      </c>
      <c r="XI13">
        <v>-2.5291494247875801</v>
      </c>
      <c r="XJ13">
        <v>-2.2693262700653398</v>
      </c>
      <c r="XK13">
        <v>-1.9471207247215001</v>
      </c>
      <c r="XL13">
        <v>-2.4162823122650798</v>
      </c>
      <c r="XM13">
        <v>-2.2969579639245898</v>
      </c>
      <c r="XN13">
        <v>-2.2657698583338299</v>
      </c>
      <c r="XO13">
        <v>2.37180409884391</v>
      </c>
      <c r="XP13">
        <v>2.2465134228810899</v>
      </c>
      <c r="XQ13">
        <v>3.92802622206381</v>
      </c>
      <c r="XR13">
        <v>-2.29543843304238</v>
      </c>
      <c r="XS13">
        <v>-1.93797886819703</v>
      </c>
      <c r="XT13">
        <v>-2.4403557596459802</v>
      </c>
      <c r="XU13">
        <v>-2.4657556689788001</v>
      </c>
      <c r="XV13">
        <v>-1.9215679834569901</v>
      </c>
      <c r="XW13">
        <v>-2.3113370471851602</v>
      </c>
      <c r="XX13">
        <v>-1.64443903448494</v>
      </c>
      <c r="XY13">
        <v>-2.3095780170979001</v>
      </c>
      <c r="XZ13">
        <v>-2.5022824480112602</v>
      </c>
      <c r="YA13">
        <v>-2.4070141287013702</v>
      </c>
      <c r="YB13">
        <v>-2.3897361852731902</v>
      </c>
      <c r="YC13">
        <v>-2.4181548419571701</v>
      </c>
      <c r="YD13">
        <v>-2.14120163955908</v>
      </c>
      <c r="YE13">
        <v>-2.2562934422827801</v>
      </c>
      <c r="YF13">
        <v>-2.44745551211376</v>
      </c>
      <c r="YG13">
        <v>-2.1464501691990701</v>
      </c>
      <c r="YH13">
        <v>-1.85907431904676</v>
      </c>
      <c r="YI13">
        <v>-2.3515973716488099</v>
      </c>
      <c r="YJ13">
        <v>-2.2545948105290599</v>
      </c>
      <c r="YK13">
        <v>-2.3714100820282198</v>
      </c>
      <c r="YL13">
        <v>-2.3415513865661599</v>
      </c>
      <c r="YM13">
        <v>-1.94714603961197</v>
      </c>
      <c r="YN13">
        <v>-2.2378788903866398</v>
      </c>
      <c r="YO13">
        <v>-2.2632929516592299</v>
      </c>
      <c r="YP13">
        <v>-2.4901131856536498</v>
      </c>
      <c r="YQ13">
        <v>-2.4338113228546701</v>
      </c>
      <c r="YR13">
        <v>-1.9399385214648199</v>
      </c>
      <c r="YS13">
        <v>-1.4010231285490999</v>
      </c>
      <c r="YT13">
        <v>-1.76533398364349</v>
      </c>
      <c r="YU13">
        <v>-1.81465020925707</v>
      </c>
      <c r="YV13">
        <v>-2.5064851070081899</v>
      </c>
      <c r="YW13">
        <v>-2.5171954060494</v>
      </c>
      <c r="YX13">
        <v>-1.1082524525964901</v>
      </c>
      <c r="YY13">
        <v>-2.5171954060494</v>
      </c>
      <c r="YZ13">
        <v>9.2764387271693394E-2</v>
      </c>
      <c r="ZA13">
        <v>0.42609746146620497</v>
      </c>
      <c r="ZB13">
        <v>-1.0712202869177601</v>
      </c>
      <c r="ZC13">
        <v>0.14977036567326299</v>
      </c>
      <c r="ZD13">
        <v>-0.29432170542084102</v>
      </c>
      <c r="ZE13">
        <v>-2.5165871132032498</v>
      </c>
      <c r="ZF13">
        <v>-2.5171954060494</v>
      </c>
      <c r="ZG13">
        <v>-2.5171954060494</v>
      </c>
      <c r="ZH13">
        <v>-1.66960494095419</v>
      </c>
      <c r="ZI13">
        <v>-1.8931690673169901</v>
      </c>
      <c r="ZJ13">
        <v>-1.8431166999456601</v>
      </c>
      <c r="ZK13">
        <v>-1.9083545214946001</v>
      </c>
      <c r="ZL13">
        <v>-2.5171954060494</v>
      </c>
      <c r="ZM13">
        <v>-2.61875935203487</v>
      </c>
      <c r="ZN13">
        <v>-2.7308056322315299</v>
      </c>
      <c r="ZO13">
        <v>-1.9433585581101001</v>
      </c>
      <c r="ZP13">
        <v>-2.2312835456946298</v>
      </c>
      <c r="ZQ13">
        <v>-2.28177409877607</v>
      </c>
      <c r="ZR13">
        <v>-2.2751356158182099</v>
      </c>
      <c r="ZS13">
        <v>-2.2614060068401001</v>
      </c>
      <c r="ZT13">
        <v>1.0429688880226899</v>
      </c>
      <c r="ZU13">
        <v>-1.58296964472349</v>
      </c>
      <c r="ZV13">
        <v>-2.8501125377344101</v>
      </c>
      <c r="ZW13">
        <v>-0.297703315987215</v>
      </c>
      <c r="ZX13">
        <v>-0.81829297378636201</v>
      </c>
      <c r="ZY13">
        <v>18.380854790060599</v>
      </c>
      <c r="ZZ13">
        <v>6.1146235182923698</v>
      </c>
      <c r="AAA13">
        <v>-2.32909237494844</v>
      </c>
      <c r="AAB13">
        <v>-2.3507818464271502</v>
      </c>
      <c r="AAC13">
        <v>-2.3470942379601598</v>
      </c>
      <c r="AAD13">
        <v>-2.15938137290691</v>
      </c>
      <c r="AAE13">
        <v>-1.9845161456298599</v>
      </c>
      <c r="AAF13">
        <v>-2.5162311347530899</v>
      </c>
      <c r="AAG13">
        <v>-2.5140275711217202</v>
      </c>
      <c r="AAH13">
        <v>-2.5137666169132</v>
      </c>
      <c r="AAI13">
        <v>-2.1942054163694</v>
      </c>
      <c r="AAJ13">
        <v>-2.1720743666137099</v>
      </c>
      <c r="AAK13">
        <v>-2.2797399973000698</v>
      </c>
      <c r="AAL13">
        <v>-2.3166598424692801</v>
      </c>
      <c r="AAM13">
        <v>-2.37745698602542</v>
      </c>
      <c r="AAN13">
        <v>-2.1336269047163898</v>
      </c>
      <c r="AAO13">
        <v>-2.0865829149356401</v>
      </c>
      <c r="AAP13">
        <v>-1.98140576630776</v>
      </c>
      <c r="AAQ13">
        <v>1.98092177489124</v>
      </c>
      <c r="AAR13">
        <v>-2.3809360953725598</v>
      </c>
      <c r="AAS13">
        <v>-2.3855084468939101</v>
      </c>
      <c r="AAT13">
        <v>-2.40952387189287</v>
      </c>
      <c r="AAU13">
        <v>-2.40952387189287</v>
      </c>
      <c r="AAV13">
        <v>-2.3069365842423499</v>
      </c>
      <c r="AAW13">
        <v>-2.5171954060494</v>
      </c>
      <c r="AAX13">
        <v>-2.3764914011198699</v>
      </c>
      <c r="AAY13">
        <v>-2.39490601718096</v>
      </c>
      <c r="AAZ13">
        <v>-2.3496227223999901</v>
      </c>
      <c r="ABA13">
        <v>-2.39460247168507</v>
      </c>
      <c r="ABB13">
        <v>-2.1847949586025099</v>
      </c>
      <c r="ABC13">
        <v>-2.1847949586025099</v>
      </c>
      <c r="ABD13">
        <v>-2.1847949586025099</v>
      </c>
      <c r="ABE13">
        <v>-2.1847949586025099</v>
      </c>
      <c r="ABF13">
        <v>-2.1847949586025099</v>
      </c>
      <c r="ABG13">
        <v>-2.1847949586025099</v>
      </c>
      <c r="ABH13">
        <v>-2.1847949586025099</v>
      </c>
      <c r="ABI13">
        <v>-1.96975535207029</v>
      </c>
      <c r="ABJ13">
        <v>-2.6205712086885802</v>
      </c>
      <c r="ABK13">
        <v>-1.9766266738865901</v>
      </c>
      <c r="ABL13">
        <v>-2.1847949586025099</v>
      </c>
      <c r="ABM13">
        <v>-2.1847949586025099</v>
      </c>
      <c r="ABN13">
        <v>-1.9711083608166899</v>
      </c>
      <c r="ABO13">
        <v>-2.1847949586025099</v>
      </c>
      <c r="ABP13">
        <v>-2.1847949586025099</v>
      </c>
      <c r="ABQ13">
        <v>-2.6279743861919602</v>
      </c>
      <c r="ABR13">
        <v>-2.3381475990287499</v>
      </c>
      <c r="ABS13">
        <v>-2.1847949586025099</v>
      </c>
      <c r="ABT13">
        <v>-2.1847949586025099</v>
      </c>
      <c r="ABU13">
        <v>-2.4431713924972698</v>
      </c>
      <c r="ABV13">
        <v>-2.45666269248014</v>
      </c>
      <c r="ABW13">
        <v>-2.5432993247428999</v>
      </c>
      <c r="ABX13">
        <v>-2.5388363802409999</v>
      </c>
      <c r="ABY13">
        <v>-2.4652605044785898</v>
      </c>
      <c r="ABZ13">
        <v>-2.0116718435523802</v>
      </c>
      <c r="ACA13">
        <v>-2.3289306451272802</v>
      </c>
      <c r="ACB13">
        <v>-2.3258546016832802</v>
      </c>
      <c r="ACC13">
        <v>-2.2266946609697702</v>
      </c>
      <c r="ACD13">
        <v>-2.3381251665107401</v>
      </c>
      <c r="ACE13">
        <v>-1.9532214728810799</v>
      </c>
      <c r="ACF13">
        <v>-2.3781102829312499</v>
      </c>
      <c r="ACG13">
        <v>-2.0613520837728401</v>
      </c>
      <c r="ACH13">
        <v>-2.47542286059267</v>
      </c>
      <c r="ACI13">
        <v>-2.2565700105914801</v>
      </c>
      <c r="ACJ13">
        <v>-0.84251562965742199</v>
      </c>
      <c r="ACK13">
        <v>-0.88719825642304095</v>
      </c>
      <c r="ACL13">
        <v>-2.3142627766528698</v>
      </c>
      <c r="ACM13">
        <v>7.36642138005372E-3</v>
      </c>
      <c r="ACN13">
        <v>0.29033412773890299</v>
      </c>
      <c r="ACO13">
        <v>-2.4055990691198099</v>
      </c>
      <c r="ACP13">
        <v>-2.3280745006759802</v>
      </c>
      <c r="ACQ13">
        <v>-2.0568217115087202</v>
      </c>
      <c r="ACR13">
        <v>-2.3769808330681199</v>
      </c>
      <c r="ACS13">
        <v>-2.3817996052937498</v>
      </c>
      <c r="ACT13">
        <v>-2.34968869974794</v>
      </c>
      <c r="ACU13">
        <v>-2.34531199924756</v>
      </c>
      <c r="ACV13">
        <v>-2.1588725195004699</v>
      </c>
      <c r="ACW13">
        <v>-1.69852135944436</v>
      </c>
      <c r="ACX13">
        <v>-1.9172947339651401</v>
      </c>
      <c r="ACY13">
        <v>-1.87022514646902</v>
      </c>
      <c r="ACZ13">
        <v>0.52236887690489797</v>
      </c>
      <c r="ADA13">
        <v>-3.9673446752605601</v>
      </c>
      <c r="ADB13">
        <v>-3.9645426120838501</v>
      </c>
      <c r="ADC13">
        <v>-3.9648119154146602</v>
      </c>
      <c r="ADD13">
        <v>-3.9669542099731001</v>
      </c>
      <c r="ADE13">
        <v>-3.9635987205304</v>
      </c>
      <c r="ADF13">
        <v>-3.9632634140259602</v>
      </c>
      <c r="ADG13">
        <v>-2.31016868262985</v>
      </c>
      <c r="ADH13">
        <v>-1.3019284609238</v>
      </c>
      <c r="ADI13">
        <v>-2.36035791764697</v>
      </c>
      <c r="ADJ13">
        <v>-3.9645716356273</v>
      </c>
      <c r="ADK13">
        <v>-3.96849301395683</v>
      </c>
      <c r="ADL13">
        <v>-3.9671962541572099</v>
      </c>
      <c r="ADM13">
        <v>-3.8341377593826902</v>
      </c>
      <c r="ADN13">
        <v>-3.9672335694862202</v>
      </c>
      <c r="ADO13">
        <v>-3.9673180173314799</v>
      </c>
      <c r="ADP13">
        <v>-2.4219567291765101</v>
      </c>
      <c r="ADQ13">
        <v>-2.5120672771300399</v>
      </c>
      <c r="ADR13">
        <v>-2.5151885642791898</v>
      </c>
      <c r="ADS13">
        <v>-3.96718878828595</v>
      </c>
      <c r="ADT13">
        <v>-1.8178952755226401</v>
      </c>
      <c r="ADU13">
        <v>-2.2179221927327899</v>
      </c>
      <c r="ADV13">
        <v>-1.5913715266166599</v>
      </c>
      <c r="ADW13">
        <v>-1.67018486625645</v>
      </c>
      <c r="ADX13">
        <v>-2.0307609305873799</v>
      </c>
      <c r="ADY13">
        <v>-2.51545692272677</v>
      </c>
      <c r="ADZ13">
        <v>-2.3934568364312301</v>
      </c>
      <c r="AEA13">
        <v>-2.3698390194851302</v>
      </c>
      <c r="AEB13">
        <v>-2.3982634096594801</v>
      </c>
      <c r="AEC13">
        <v>-2.2435906903181602</v>
      </c>
      <c r="AED13">
        <v>-2.22824618767135</v>
      </c>
      <c r="AEE13">
        <v>-2.2655003859451499</v>
      </c>
      <c r="AEF13">
        <v>-1.6680862075699101</v>
      </c>
      <c r="AEG13">
        <v>-2.4075364076119699</v>
      </c>
      <c r="AEH13">
        <v>-2.5434605827220702</v>
      </c>
      <c r="AEI13">
        <v>-2.4076103719412698</v>
      </c>
      <c r="AEJ13">
        <v>-2.4025223141255898</v>
      </c>
      <c r="AEK13">
        <v>5.8478335819511402</v>
      </c>
      <c r="AEL13">
        <v>3.9007558199268701</v>
      </c>
      <c r="AEM13">
        <v>-2.5071290927252599</v>
      </c>
      <c r="AEN13">
        <v>-2.3333637592459602</v>
      </c>
      <c r="AEO13">
        <v>10.3719526440665</v>
      </c>
      <c r="AEP13">
        <v>10.3646895603456</v>
      </c>
      <c r="AEQ13">
        <v>7.2667191954077204</v>
      </c>
      <c r="AER13">
        <v>1.6137686913803699</v>
      </c>
      <c r="AES13">
        <v>10.477810676552499</v>
      </c>
      <c r="AET13">
        <v>14.9141617814038</v>
      </c>
      <c r="AEU13">
        <v>3.23989410717342</v>
      </c>
      <c r="AEV13">
        <v>8.28999901592708</v>
      </c>
      <c r="AEW13">
        <v>-2.1073840404596802</v>
      </c>
      <c r="AEX13">
        <v>2.6357072185277</v>
      </c>
      <c r="AEY13">
        <v>-1.9650747053130899</v>
      </c>
      <c r="AEZ13">
        <v>-1.7366966655528699</v>
      </c>
      <c r="AFA13">
        <v>-2.0689741757173001</v>
      </c>
      <c r="AFB13">
        <v>-2.3917830361555001</v>
      </c>
      <c r="AFC13">
        <v>-1.96453954087079</v>
      </c>
      <c r="AFD13">
        <v>-0.74971796395423895</v>
      </c>
      <c r="AFE13">
        <v>-1.7611541900079699</v>
      </c>
      <c r="AFF13">
        <v>-2.31122526208839</v>
      </c>
      <c r="AFG13">
        <v>-2.05922245546199</v>
      </c>
      <c r="AFH13">
        <v>-2.3272437277733999</v>
      </c>
      <c r="AFI13">
        <v>-2.3715716603472701</v>
      </c>
      <c r="AFJ13">
        <v>-1.4795788080341301</v>
      </c>
      <c r="AFK13">
        <v>-2.31599770080603</v>
      </c>
      <c r="AFL13">
        <v>-1.46545797591792</v>
      </c>
      <c r="AFM13">
        <v>-0.52128246582058302</v>
      </c>
      <c r="AFN13">
        <v>-2.1628761541704602</v>
      </c>
      <c r="AFO13">
        <v>-2.3285439393265901</v>
      </c>
      <c r="AFP13">
        <v>-2.0338231163289699</v>
      </c>
      <c r="AFQ13">
        <v>-1.7193112233708201</v>
      </c>
      <c r="AFR13">
        <v>-2.0724835724298099</v>
      </c>
      <c r="AFS13">
        <v>22.9053778486882</v>
      </c>
      <c r="AFT13">
        <v>17.9626583562994</v>
      </c>
      <c r="AFU13">
        <v>21.815717158093499</v>
      </c>
      <c r="AFV13">
        <v>-2.4556436337441601</v>
      </c>
      <c r="AFW13">
        <v>-2.48127857607395</v>
      </c>
      <c r="AFX13">
        <v>1.1551753452975499</v>
      </c>
      <c r="AFY13">
        <v>-2.1106161819908298</v>
      </c>
      <c r="AFZ13">
        <v>-1.06654292983865</v>
      </c>
      <c r="AGA13">
        <v>-2.2348995060723702</v>
      </c>
      <c r="AGB13">
        <v>-1.9297532611858099</v>
      </c>
      <c r="AGC13">
        <v>-2.2410196769530599</v>
      </c>
      <c r="AGD13">
        <v>-1.7345828157794401</v>
      </c>
      <c r="AGE13">
        <v>-2.2252013891383502</v>
      </c>
      <c r="AGF13">
        <v>6.2642809398983204</v>
      </c>
      <c r="AGG13">
        <v>-2.2724340444039099</v>
      </c>
      <c r="AGH13">
        <v>-2.4023856727705799</v>
      </c>
      <c r="AGI13">
        <v>-1.11662982380677</v>
      </c>
      <c r="AGJ13">
        <v>1.2869052101595</v>
      </c>
      <c r="AGK13">
        <v>-2.0017131801114099</v>
      </c>
      <c r="AGL13">
        <v>-2.3463735851327399</v>
      </c>
      <c r="AGM13">
        <v>-2.3478100601055498</v>
      </c>
      <c r="AGN13">
        <v>-2.3375338134493</v>
      </c>
      <c r="AGO13">
        <v>-2.34631725513117</v>
      </c>
      <c r="AGP13">
        <v>-1.44708861879779</v>
      </c>
      <c r="AGQ13">
        <v>-2.6441137651139601</v>
      </c>
      <c r="AGR13">
        <v>-2.0911125574595699</v>
      </c>
      <c r="AGS13">
        <v>-2.36172849623093</v>
      </c>
      <c r="AGT13">
        <v>-2.1859087120218601</v>
      </c>
      <c r="AGU13">
        <v>-3.1119449256222298</v>
      </c>
      <c r="AGV13">
        <v>4.6246202883027303</v>
      </c>
      <c r="AGW13">
        <v>8.2771663908591595</v>
      </c>
      <c r="AGX13">
        <v>2.1936460898747301</v>
      </c>
      <c r="AGY13">
        <v>-0.949163459608523</v>
      </c>
      <c r="AGZ13">
        <v>-0.494813860395241</v>
      </c>
      <c r="AHA13">
        <v>1.52429614572348</v>
      </c>
      <c r="AHB13">
        <v>-1.2721918692635801</v>
      </c>
      <c r="AHC13">
        <v>-1.6422223203442901</v>
      </c>
      <c r="AHD13">
        <v>-1.4511480272324899</v>
      </c>
      <c r="AHE13">
        <v>-2.4591786510757299</v>
      </c>
      <c r="AHF13">
        <v>-2.4714611711625798</v>
      </c>
      <c r="AHG13">
        <v>-2.46028069216726</v>
      </c>
      <c r="AHH13">
        <v>-2.47230582823437</v>
      </c>
      <c r="AHI13">
        <v>-1.2167152543181801</v>
      </c>
      <c r="AHJ13">
        <v>-2.3045830515488999</v>
      </c>
      <c r="AHK13">
        <v>-2.0076081759272602</v>
      </c>
      <c r="AHL13">
        <v>-1.9274749602747401</v>
      </c>
      <c r="AHM13">
        <v>-1.4815067722683299</v>
      </c>
      <c r="AHN13">
        <v>-1.70031696944664</v>
      </c>
      <c r="AHO13">
        <v>-2.4973068380037899</v>
      </c>
      <c r="AHP13">
        <v>-2.3300808327197</v>
      </c>
      <c r="AHQ13">
        <v>-2.4864515062133301</v>
      </c>
      <c r="AHR13">
        <v>-2.3772334163430799</v>
      </c>
      <c r="AHS13">
        <v>-2.30910085637553</v>
      </c>
      <c r="AHT13">
        <v>3.0747852777276199</v>
      </c>
      <c r="AHU13">
        <v>-2.4115794089817202</v>
      </c>
      <c r="AHV13">
        <v>-2.2791589680551398</v>
      </c>
      <c r="AHW13">
        <v>-0.45319110342572</v>
      </c>
      <c r="AHX13">
        <v>-1.42585714749096</v>
      </c>
      <c r="AHY13">
        <v>-2.28570271217946</v>
      </c>
      <c r="AHZ13">
        <v>-1.52451836678333</v>
      </c>
      <c r="AIA13">
        <v>-2.3295209542764699</v>
      </c>
      <c r="AIB13">
        <v>-2.3321482121636499</v>
      </c>
      <c r="AIC13">
        <v>-2.3781102829312499</v>
      </c>
      <c r="AID13">
        <v>-2.3679445753667201</v>
      </c>
      <c r="AIE13">
        <v>-2.37688123222161</v>
      </c>
      <c r="AIF13">
        <v>-2.37117065096822</v>
      </c>
      <c r="AIG13">
        <v>-2.3673502221446099</v>
      </c>
      <c r="AIH13">
        <v>-2.3750872586990699</v>
      </c>
      <c r="AII13">
        <v>-2.35707915026852</v>
      </c>
      <c r="AIJ13">
        <v>-2.2107125512074699</v>
      </c>
      <c r="AIK13">
        <v>-2.0503615226420702</v>
      </c>
      <c r="AIL13">
        <v>-2.2117599825585001</v>
      </c>
      <c r="AIM13">
        <v>-2.23778193406116</v>
      </c>
      <c r="AIN13">
        <v>-2.2288071436993899</v>
      </c>
      <c r="AIO13">
        <v>-2.4058997810154001</v>
      </c>
      <c r="AIP13">
        <v>-1.07241008975945</v>
      </c>
      <c r="AIQ13">
        <v>-2.4852904879478599</v>
      </c>
      <c r="AIR13">
        <v>-2.1954655174723898</v>
      </c>
      <c r="AIS13">
        <v>-2.5468949289918101</v>
      </c>
      <c r="AIT13">
        <v>-2.2067078931332098</v>
      </c>
      <c r="AIU13">
        <v>-2.1055184448209801</v>
      </c>
      <c r="AIV13">
        <v>-2.4665486701800199</v>
      </c>
      <c r="AIW13">
        <v>5.9154170909404599E-2</v>
      </c>
      <c r="AIX13">
        <v>-1.6678831843069699</v>
      </c>
      <c r="AIY13">
        <v>-2.07236907963425</v>
      </c>
      <c r="AIZ13">
        <v>2.0508993974377998</v>
      </c>
      <c r="AJA13">
        <v>-1.2091293251003301</v>
      </c>
      <c r="AJB13">
        <v>-1.19774392166928</v>
      </c>
      <c r="AJC13">
        <v>-2.3239219035106999</v>
      </c>
      <c r="AJD13">
        <v>-2.3094474038034001</v>
      </c>
      <c r="AJE13">
        <v>-1.56139474111056</v>
      </c>
      <c r="AJF13">
        <v>-1.83677899313444</v>
      </c>
      <c r="AJG13">
        <v>-2.1059949133908802</v>
      </c>
      <c r="AJH13">
        <v>-2.3912020663931401</v>
      </c>
      <c r="AJI13">
        <v>-2.3304005324724999</v>
      </c>
      <c r="AJJ13">
        <v>0.65009735969039795</v>
      </c>
      <c r="AJK13">
        <v>-1.82882150167923</v>
      </c>
      <c r="AJL13">
        <v>-1.9546193294827201</v>
      </c>
      <c r="AJM13">
        <v>-2.40436597735816</v>
      </c>
      <c r="AJN13">
        <v>-1.5655687055601799</v>
      </c>
      <c r="AJO13">
        <v>-2.19320967232956</v>
      </c>
      <c r="AJP13">
        <v>-0.54306514985262899</v>
      </c>
      <c r="AJQ13">
        <v>-2.0551229991467701</v>
      </c>
      <c r="AJR13">
        <v>6.0108022518439297</v>
      </c>
      <c r="AJS13">
        <v>-0.22613673401314299</v>
      </c>
      <c r="AJT13">
        <v>11.9617653969212</v>
      </c>
      <c r="AJU13">
        <v>0.25449038857353901</v>
      </c>
      <c r="AJV13">
        <v>-0.33089711072957401</v>
      </c>
      <c r="AJW13">
        <v>-1.8221395010374599</v>
      </c>
      <c r="AJX13">
        <v>-0.79548374541411204</v>
      </c>
      <c r="AJY13">
        <v>4.6914028418995599</v>
      </c>
      <c r="AJZ13">
        <v>-0.363106721129762</v>
      </c>
      <c r="AKA13">
        <v>3.94367217706034</v>
      </c>
      <c r="AKB13">
        <v>-0.64159325835535397</v>
      </c>
      <c r="AKC13">
        <v>-2.21466864766015</v>
      </c>
      <c r="AKD13">
        <v>-2.4295830035460999</v>
      </c>
      <c r="AKE13">
        <v>-2.4348442030751101</v>
      </c>
      <c r="AKF13">
        <v>-2.3926321449417398</v>
      </c>
      <c r="AKG13">
        <v>-1.2496895728036901</v>
      </c>
      <c r="AKH13">
        <v>-2.2655450393732499</v>
      </c>
      <c r="AKI13">
        <v>-1.3139953405851801</v>
      </c>
      <c r="AKJ13">
        <v>-2.4444613202983501</v>
      </c>
      <c r="AKK13">
        <v>-1.5651252225333501</v>
      </c>
      <c r="AKL13">
        <v>-2.1213828227470302</v>
      </c>
      <c r="AKM13">
        <v>-1.26373752901827</v>
      </c>
      <c r="AKN13">
        <v>-1.51291534942179</v>
      </c>
      <c r="AKO13">
        <v>-0.49601864687880798</v>
      </c>
      <c r="AKP13">
        <v>-1.5232822425430801</v>
      </c>
      <c r="AKQ13">
        <v>-2.4647228029039598</v>
      </c>
      <c r="AKR13">
        <v>-2.3522955459721802</v>
      </c>
      <c r="AKS13">
        <v>2.7965326259448999</v>
      </c>
      <c r="AKT13">
        <v>4.6584173830040596</v>
      </c>
      <c r="AKU13">
        <v>-1.2265306590945</v>
      </c>
      <c r="AKV13">
        <v>1.5179202976577499</v>
      </c>
      <c r="AKW13">
        <v>-2.4973068380037899</v>
      </c>
    </row>
    <row r="14" spans="1:985" x14ac:dyDescent="0.25">
      <c r="A14">
        <v>4976</v>
      </c>
      <c r="B14">
        <v>-2.5033498153196798</v>
      </c>
      <c r="C14">
        <v>21.633249687020999</v>
      </c>
      <c r="D14">
        <v>15.9537687671193</v>
      </c>
      <c r="E14">
        <v>12.021172689221199</v>
      </c>
      <c r="F14">
        <v>2.6924577589105998</v>
      </c>
      <c r="G14">
        <v>1.21987844257141</v>
      </c>
      <c r="H14">
        <v>32.079864657570802</v>
      </c>
      <c r="I14">
        <v>9.1295348431701395</v>
      </c>
      <c r="J14">
        <v>28.473005746541599</v>
      </c>
      <c r="K14">
        <v>10.1726089343056</v>
      </c>
      <c r="L14">
        <v>-1.7397120457647901</v>
      </c>
      <c r="M14">
        <v>-1.3689694060967199</v>
      </c>
      <c r="N14">
        <v>6.1348756719069604</v>
      </c>
      <c r="O14">
        <v>8.8281362478578593</v>
      </c>
      <c r="P14">
        <v>-2.4608380889489001</v>
      </c>
      <c r="Q14">
        <v>-2.3584612029107701</v>
      </c>
      <c r="R14">
        <v>-1.62147760628587</v>
      </c>
      <c r="S14">
        <v>13.080521119927999</v>
      </c>
      <c r="T14">
        <v>-1.0515148003952399</v>
      </c>
      <c r="U14">
        <v>-2.0545108466837299</v>
      </c>
      <c r="V14">
        <v>-2.19872148362328</v>
      </c>
      <c r="W14">
        <v>-2.6018434978310498</v>
      </c>
      <c r="X14">
        <v>-2.2447066282003201</v>
      </c>
      <c r="Y14">
        <v>-2.2527090295848402</v>
      </c>
      <c r="Z14">
        <v>-2.3791579912701999</v>
      </c>
      <c r="AA14">
        <v>-2.1451369328943701</v>
      </c>
      <c r="AB14">
        <v>-2.5003513068807899</v>
      </c>
      <c r="AC14">
        <v>-2.5041473622371702</v>
      </c>
      <c r="AD14">
        <v>-2.4988072493901798</v>
      </c>
      <c r="AE14">
        <v>-2.4991905296230601</v>
      </c>
      <c r="AF14">
        <v>-2.4952378265030699</v>
      </c>
      <c r="AG14">
        <v>-2.4818356098995902</v>
      </c>
      <c r="AH14">
        <v>-2.3196976382535102</v>
      </c>
      <c r="AI14">
        <v>-2.0545108466837299</v>
      </c>
      <c r="AJ14">
        <v>-1.93133137659862</v>
      </c>
      <c r="AK14">
        <v>-2.0478183981327498</v>
      </c>
      <c r="AL14">
        <v>4.9537820036687297</v>
      </c>
      <c r="AM14">
        <v>0.26973694085701999</v>
      </c>
      <c r="AN14">
        <v>-2.4088219547589</v>
      </c>
      <c r="AO14">
        <v>-1.77510151006367</v>
      </c>
      <c r="AP14">
        <v>14.9285078162694</v>
      </c>
      <c r="AQ14">
        <v>-2.5341458978984099</v>
      </c>
      <c r="AR14">
        <v>-2.5355604656963</v>
      </c>
      <c r="AS14">
        <v>-1.21732399212536</v>
      </c>
      <c r="AT14">
        <v>-2.52474476654247</v>
      </c>
      <c r="AU14">
        <v>-1.8512470657603199</v>
      </c>
      <c r="AV14">
        <v>-1.16828145698993</v>
      </c>
      <c r="AW14">
        <v>0.26064205240623001</v>
      </c>
      <c r="AX14">
        <v>-0.74789709853028696</v>
      </c>
      <c r="AY14">
        <v>-2.3921381684160998</v>
      </c>
      <c r="AZ14">
        <v>-0.35870557118478602</v>
      </c>
      <c r="BA14">
        <v>-1.9918359573484701</v>
      </c>
      <c r="BB14">
        <v>-1.25426451846876</v>
      </c>
      <c r="BC14">
        <v>-2.1950265015499499</v>
      </c>
      <c r="BD14">
        <v>-2.2007912458726002</v>
      </c>
      <c r="BE14">
        <v>-1.3857251634432599</v>
      </c>
      <c r="BF14">
        <v>-2.1642330101728202</v>
      </c>
      <c r="BG14">
        <v>-2.4134992011990399</v>
      </c>
      <c r="BH14">
        <v>-1.91318195321954</v>
      </c>
      <c r="BI14">
        <v>-2.1566770012698999</v>
      </c>
      <c r="BJ14">
        <v>-1.9681853510870899</v>
      </c>
      <c r="BK14">
        <v>-2.4130715528950799</v>
      </c>
      <c r="BL14">
        <v>-2.41895171707456</v>
      </c>
      <c r="BM14">
        <v>-2.2233464746312199</v>
      </c>
      <c r="BN14">
        <v>22.0181345826817</v>
      </c>
      <c r="BO14">
        <v>21.6269265685509</v>
      </c>
      <c r="BP14">
        <v>17.8610036332786</v>
      </c>
      <c r="BQ14">
        <v>9.3788813297960907</v>
      </c>
      <c r="BR14">
        <v>10.1539267371869</v>
      </c>
      <c r="BS14">
        <v>-2.35399246989931</v>
      </c>
      <c r="BT14">
        <v>-2.1572764403634799</v>
      </c>
      <c r="BU14">
        <v>-2.5569239403977999</v>
      </c>
      <c r="BV14">
        <v>-1.4810113000824501</v>
      </c>
      <c r="BW14">
        <v>32.1428925188318</v>
      </c>
      <c r="BX14">
        <v>20.058994844136699</v>
      </c>
      <c r="BY14">
        <v>11.565537879428</v>
      </c>
      <c r="BZ14">
        <v>33.787176652967602</v>
      </c>
      <c r="CA14">
        <v>24.988519355573001</v>
      </c>
      <c r="CB14">
        <v>23.7970148747571</v>
      </c>
      <c r="CC14">
        <v>-2.3451730576050802</v>
      </c>
      <c r="CD14">
        <v>-2.1330766471837701</v>
      </c>
      <c r="CE14">
        <v>-2.1554255549963499</v>
      </c>
      <c r="CF14">
        <v>-2.35060893436791</v>
      </c>
      <c r="CG14">
        <v>-2.2574799404693602</v>
      </c>
      <c r="CH14">
        <v>9.0799779085407</v>
      </c>
      <c r="CI14">
        <v>11.154991049698801</v>
      </c>
      <c r="CJ14">
        <v>1.63526907960165</v>
      </c>
      <c r="CK14">
        <v>-2.4635698788354601</v>
      </c>
      <c r="CL14">
        <v>-2.5749933151813198</v>
      </c>
      <c r="CM14">
        <v>-2.5742132934024098</v>
      </c>
      <c r="CN14">
        <v>-2.43217955986868</v>
      </c>
      <c r="CO14">
        <v>-2.4041989274339199</v>
      </c>
      <c r="CP14">
        <v>-1.08302293679659</v>
      </c>
      <c r="CQ14">
        <v>-1.6978096837622201</v>
      </c>
      <c r="CR14">
        <v>-2.0478183981327498</v>
      </c>
      <c r="CS14">
        <v>-2.1374588764581302</v>
      </c>
      <c r="CT14">
        <v>-2.4025884063787299</v>
      </c>
      <c r="CU14">
        <v>-2.0240701320864001</v>
      </c>
      <c r="CV14">
        <v>-1.66527903266719</v>
      </c>
      <c r="CW14">
        <v>-3.9635196222031999</v>
      </c>
      <c r="CX14">
        <v>-3.8316126222190898</v>
      </c>
      <c r="CY14">
        <v>-3.9591016821020899</v>
      </c>
      <c r="CZ14">
        <v>-1.7431594281372</v>
      </c>
      <c r="DA14">
        <v>-1.3767053654715899</v>
      </c>
      <c r="DB14">
        <v>18.544249648964399</v>
      </c>
      <c r="DC14">
        <v>-1.7776005958463701</v>
      </c>
      <c r="DD14">
        <v>-2.3814072850546402</v>
      </c>
      <c r="DE14">
        <v>-2.5879125159905501</v>
      </c>
      <c r="DF14">
        <v>-2.50639852105932</v>
      </c>
      <c r="DG14">
        <v>-2.40287915158628</v>
      </c>
      <c r="DH14">
        <v>-0.99960193427808497</v>
      </c>
      <c r="DI14">
        <v>-1.6969168852932399</v>
      </c>
      <c r="DJ14">
        <v>-2.3393678874563202</v>
      </c>
      <c r="DK14">
        <v>-2.1391180188404499</v>
      </c>
      <c r="DL14">
        <v>-2.7148440343120699</v>
      </c>
      <c r="DM14">
        <v>-2.3640192473655399</v>
      </c>
      <c r="DN14">
        <v>-1.34500949445245</v>
      </c>
      <c r="DO14">
        <v>9.1219129093534903</v>
      </c>
      <c r="DP14">
        <v>11.6193673534446</v>
      </c>
      <c r="DQ14">
        <v>-0.55492120519055099</v>
      </c>
      <c r="DR14">
        <v>-2.28796072991498</v>
      </c>
      <c r="DS14">
        <v>-2.3896947207957102</v>
      </c>
      <c r="DT14">
        <v>-2.58362259780777</v>
      </c>
      <c r="DU14">
        <v>-2.34402404428916</v>
      </c>
      <c r="DV14">
        <v>-2.3107973679708902</v>
      </c>
      <c r="DW14">
        <v>-2.3366055271469599</v>
      </c>
      <c r="DX14">
        <v>-1.7719742107324601</v>
      </c>
      <c r="DY14">
        <v>-2.3209470873872902</v>
      </c>
      <c r="DZ14">
        <v>-1.4586631660429801</v>
      </c>
      <c r="EA14">
        <v>-2.4073926311687202</v>
      </c>
      <c r="EB14">
        <v>-2.3924018889705398</v>
      </c>
      <c r="EC14">
        <v>-2.37782626461872</v>
      </c>
      <c r="ED14">
        <v>-2.3329641008076298</v>
      </c>
      <c r="EE14">
        <v>-0.43099823573689999</v>
      </c>
      <c r="EF14">
        <v>-2.6102427118307898</v>
      </c>
      <c r="EG14">
        <v>-2.3469087450882302</v>
      </c>
      <c r="EH14">
        <v>-2.2949498594206501</v>
      </c>
      <c r="EI14">
        <v>-2.3414695959678502</v>
      </c>
      <c r="EJ14">
        <v>-2.3644804097885199</v>
      </c>
      <c r="EK14">
        <v>-2.3508808888666901</v>
      </c>
      <c r="EL14">
        <v>-2.4065810725471</v>
      </c>
      <c r="EM14">
        <v>-2.3874079323408099</v>
      </c>
      <c r="EN14">
        <v>-2.48340306577184</v>
      </c>
      <c r="EO14">
        <v>-1.9391764156098199</v>
      </c>
      <c r="EP14">
        <v>-2.4586231889158401</v>
      </c>
      <c r="EQ14">
        <v>-2.4648278326044402</v>
      </c>
      <c r="ER14">
        <v>-2.6150361413304299</v>
      </c>
      <c r="ES14">
        <v>-2.3280083535385101</v>
      </c>
      <c r="ET14">
        <v>-2.16765028366164</v>
      </c>
      <c r="EU14">
        <v>-2.4257426620350202</v>
      </c>
      <c r="EV14">
        <v>-1.88820019439279</v>
      </c>
      <c r="EW14">
        <v>-1.96755842800696</v>
      </c>
      <c r="EX14">
        <v>-1.69634412507386</v>
      </c>
      <c r="EY14">
        <v>-2.3698757241516599</v>
      </c>
      <c r="EZ14">
        <v>-2.6258850717365498</v>
      </c>
      <c r="FA14">
        <v>-1.5250883284504599</v>
      </c>
      <c r="FB14">
        <v>-2.3986464890004502</v>
      </c>
      <c r="FC14">
        <v>-0.17498562852958399</v>
      </c>
      <c r="FD14">
        <v>-1.7869137201899601</v>
      </c>
      <c r="FE14">
        <v>-0.55292752198352002</v>
      </c>
      <c r="FF14">
        <v>-0.80614034758893904</v>
      </c>
      <c r="FG14">
        <v>-2.27443413044249</v>
      </c>
      <c r="FH14">
        <v>-1.2325475739180001</v>
      </c>
      <c r="FI14">
        <v>-1.0410973067487701</v>
      </c>
      <c r="FJ14">
        <v>-0.22293253278599801</v>
      </c>
      <c r="FK14">
        <v>-0.40046960125703301</v>
      </c>
      <c r="FL14">
        <v>-1.30507299432821</v>
      </c>
      <c r="FM14">
        <v>-0.70139939951975405</v>
      </c>
      <c r="FN14">
        <v>-1.23280390985153</v>
      </c>
      <c r="FO14">
        <v>-1.7354971725897901</v>
      </c>
      <c r="FP14">
        <v>-0.59874525877974805</v>
      </c>
      <c r="FQ14">
        <v>-1.58770072006659</v>
      </c>
      <c r="FR14">
        <v>-0.59454760370772097</v>
      </c>
      <c r="FS14">
        <v>-1.5389951952273899</v>
      </c>
      <c r="FT14">
        <v>-1.6264011066212301</v>
      </c>
      <c r="FU14">
        <v>-2.33073928361613</v>
      </c>
      <c r="FV14">
        <v>-2.46918675210665</v>
      </c>
      <c r="FW14">
        <v>-1.0450919043776801</v>
      </c>
      <c r="FX14">
        <v>-2.4865466362292201</v>
      </c>
      <c r="FY14">
        <v>-2.4967594473906898</v>
      </c>
      <c r="FZ14">
        <v>-2.0280019939176901</v>
      </c>
      <c r="GA14">
        <v>-2.4967594473906898</v>
      </c>
      <c r="GB14">
        <v>-2.2563340803003</v>
      </c>
      <c r="GC14">
        <v>-0.22977147898529399</v>
      </c>
      <c r="GD14">
        <v>-2.3405500994221802</v>
      </c>
      <c r="GE14">
        <v>-0.62990727714164096</v>
      </c>
      <c r="GF14">
        <v>-2.33972502206045</v>
      </c>
      <c r="GG14">
        <v>-2.4967594473906898</v>
      </c>
      <c r="GH14">
        <v>-2.1082756061772598</v>
      </c>
      <c r="GI14">
        <v>-1.99414583270549</v>
      </c>
      <c r="GJ14">
        <v>-2.4967594473906898</v>
      </c>
      <c r="GK14">
        <v>-2.2471250941544101</v>
      </c>
      <c r="GL14">
        <v>0.674054789866952</v>
      </c>
      <c r="GM14">
        <v>-2.4174975896651301</v>
      </c>
      <c r="GN14">
        <v>-1.27375044201176</v>
      </c>
      <c r="GO14">
        <v>-2.4549367367458301</v>
      </c>
      <c r="GP14">
        <v>-2.4549367367458301</v>
      </c>
      <c r="GQ14">
        <v>-2.3442778663145698</v>
      </c>
      <c r="GR14">
        <v>-1.0509269030403701</v>
      </c>
      <c r="GS14">
        <v>-2.3356027242700499</v>
      </c>
      <c r="GT14">
        <v>-6.1579584236986298</v>
      </c>
      <c r="GU14">
        <v>-2.3709141804251699</v>
      </c>
      <c r="GV14">
        <v>-1.4259881218066599</v>
      </c>
      <c r="GW14">
        <v>-2.0478183981327498</v>
      </c>
      <c r="GX14">
        <v>-0.92721141620082903</v>
      </c>
      <c r="GY14">
        <v>-2.5128906334307901</v>
      </c>
      <c r="GZ14">
        <v>-1.7380090879630801</v>
      </c>
      <c r="HA14">
        <v>-1.67508950042884</v>
      </c>
      <c r="HB14">
        <v>-2.54753263088263</v>
      </c>
      <c r="HC14">
        <v>-2.1011571289012299</v>
      </c>
      <c r="HD14">
        <v>-0.61353445452323896</v>
      </c>
      <c r="HE14">
        <v>-2.4883510133563602</v>
      </c>
      <c r="HF14">
        <v>3.4328371088871701</v>
      </c>
      <c r="HG14">
        <v>-2.38249249461908</v>
      </c>
      <c r="HH14">
        <v>-2.3479675464477898</v>
      </c>
      <c r="HI14">
        <v>-1.7943895850868701</v>
      </c>
      <c r="HJ14">
        <v>-2.49348718655625</v>
      </c>
      <c r="HK14">
        <v>-2.5761323294015801</v>
      </c>
      <c r="HL14">
        <v>-2.37416832357352</v>
      </c>
      <c r="HM14">
        <v>-2.40510818349706</v>
      </c>
      <c r="HN14">
        <v>-2.5868426284427901</v>
      </c>
      <c r="HO14">
        <v>-2.3756528362312399</v>
      </c>
      <c r="HP14">
        <v>-0.96229589563225604</v>
      </c>
      <c r="HQ14">
        <v>-1.90242028304787</v>
      </c>
      <c r="HR14">
        <v>-2.46181773514571</v>
      </c>
      <c r="HS14">
        <v>-2.3426417952873599</v>
      </c>
      <c r="HT14">
        <v>-2.3976872019411499</v>
      </c>
      <c r="HU14">
        <v>-2.39724465722457</v>
      </c>
      <c r="HV14">
        <v>-2.3546447800583299</v>
      </c>
      <c r="HW14">
        <v>-2.3658757766607001</v>
      </c>
      <c r="HX14">
        <v>-2.3515668608087301</v>
      </c>
      <c r="HY14">
        <v>-2.3604462036460601</v>
      </c>
      <c r="HZ14">
        <v>-2.3771800724849101</v>
      </c>
      <c r="IA14">
        <v>-2.3822667240653401</v>
      </c>
      <c r="IB14">
        <v>-2.3853822125074799</v>
      </c>
      <c r="IC14">
        <v>-1.3610097304906801</v>
      </c>
      <c r="ID14">
        <v>-1.87781339285808</v>
      </c>
      <c r="IE14">
        <v>1.98537559101549</v>
      </c>
      <c r="IF14">
        <v>14.4351311274007</v>
      </c>
      <c r="IG14">
        <v>29.6313387259009</v>
      </c>
      <c r="IH14">
        <v>3.9139563890364899</v>
      </c>
      <c r="II14">
        <v>-1.98214068198173</v>
      </c>
      <c r="IJ14">
        <v>-2.3605895413489</v>
      </c>
      <c r="IK14">
        <v>-2.2817023919745201</v>
      </c>
      <c r="IL14">
        <v>-2.3543604399158902</v>
      </c>
      <c r="IM14">
        <v>10.276618620811799</v>
      </c>
      <c r="IN14">
        <v>-2.0111620071246801</v>
      </c>
      <c r="IO14">
        <v>25.687056427875</v>
      </c>
      <c r="IP14">
        <v>28.896156033365401</v>
      </c>
      <c r="IQ14">
        <v>29.980523794063402</v>
      </c>
      <c r="IR14">
        <v>3.6574213806318099</v>
      </c>
      <c r="IS14">
        <v>32.956954331546498</v>
      </c>
      <c r="IT14">
        <v>35.679436421520997</v>
      </c>
      <c r="IU14">
        <v>22.3479381137107</v>
      </c>
      <c r="IV14">
        <v>-2.4879593043906798</v>
      </c>
      <c r="IW14">
        <v>-2.3518594153133101</v>
      </c>
      <c r="IX14">
        <v>-0.498992064848925</v>
      </c>
      <c r="IY14">
        <v>31.338689672716601</v>
      </c>
      <c r="IZ14">
        <v>37.064215509459501</v>
      </c>
      <c r="JA14">
        <v>33.786574747735699</v>
      </c>
      <c r="JB14">
        <v>-0.83925637947752896</v>
      </c>
      <c r="JC14">
        <v>-1.8107200191139901</v>
      </c>
      <c r="JD14">
        <v>-0.94683969891560205</v>
      </c>
      <c r="JE14">
        <v>-2.32555736347725</v>
      </c>
      <c r="JF14">
        <v>-1.72310388536977</v>
      </c>
      <c r="JG14">
        <v>-1.2565764271695099</v>
      </c>
      <c r="JH14">
        <v>-1.6061698889574101</v>
      </c>
      <c r="JI14">
        <v>-2.4942096553580502</v>
      </c>
      <c r="JJ14">
        <v>-1.9042475440026001</v>
      </c>
      <c r="JK14">
        <v>-2.3817961281540101</v>
      </c>
      <c r="JL14">
        <v>-2.3080817305044099</v>
      </c>
      <c r="JM14">
        <v>-2.3395724381580698</v>
      </c>
      <c r="JN14">
        <v>-2.3160025887044799</v>
      </c>
      <c r="JO14">
        <v>-2.3925974147176801</v>
      </c>
      <c r="JP14">
        <v>-2.3758940874590002</v>
      </c>
      <c r="JQ14">
        <v>-2.2886092356006298</v>
      </c>
      <c r="JR14">
        <v>-1.6969168852932399</v>
      </c>
      <c r="JS14">
        <v>-2.30659708956061</v>
      </c>
      <c r="JT14">
        <v>-2.3743856983373699</v>
      </c>
      <c r="JU14">
        <v>-2.3429332331338601</v>
      </c>
      <c r="JV14">
        <v>-2.3167035612966398</v>
      </c>
      <c r="JW14">
        <v>-2.5915609294534101</v>
      </c>
      <c r="JX14">
        <v>-2.34773493816988</v>
      </c>
      <c r="JY14">
        <v>-2.30132447080031</v>
      </c>
      <c r="JZ14">
        <v>-2.33676646630179</v>
      </c>
      <c r="KA14">
        <v>-2.4658495931494202</v>
      </c>
      <c r="KB14">
        <v>-1.90099119357297</v>
      </c>
      <c r="KC14">
        <v>-2.0545108466837299</v>
      </c>
      <c r="KD14">
        <v>-2.43290324373136</v>
      </c>
      <c r="KE14">
        <v>-2.4922893600715201</v>
      </c>
      <c r="KF14">
        <v>-2.4905248836980598</v>
      </c>
      <c r="KG14">
        <v>-2.52947065279964</v>
      </c>
      <c r="KH14">
        <v>-3.97037421949091</v>
      </c>
      <c r="KI14">
        <v>-3.9659129956550201</v>
      </c>
      <c r="KJ14">
        <v>-2.49994259930935</v>
      </c>
      <c r="KK14">
        <v>-2.4096366245333201</v>
      </c>
      <c r="KL14">
        <v>-2.6746910252668901</v>
      </c>
      <c r="KM14">
        <v>-2.6827334033599799</v>
      </c>
      <c r="KN14">
        <v>-1.72564652675341</v>
      </c>
      <c r="KO14">
        <v>-1.8637411800169501</v>
      </c>
      <c r="KP14">
        <v>-2.3707110228624599</v>
      </c>
      <c r="KQ14">
        <v>-2.5284374347781902</v>
      </c>
      <c r="KR14">
        <v>-2.52317623524918</v>
      </c>
      <c r="KS14">
        <v>-2.52454278058139</v>
      </c>
      <c r="KT14">
        <v>-2.5284374347781902</v>
      </c>
      <c r="KU14">
        <v>-2.6465444246993299</v>
      </c>
      <c r="KV14">
        <v>-1.5857798272650201</v>
      </c>
      <c r="KW14">
        <v>-1.9244208915282399</v>
      </c>
      <c r="KX14">
        <v>18.049350914471699</v>
      </c>
      <c r="KY14">
        <v>24.733219324259899</v>
      </c>
      <c r="KZ14">
        <v>12.892137384918501</v>
      </c>
      <c r="LA14">
        <v>13.169549903158099</v>
      </c>
      <c r="LB14">
        <v>6.8887787352604697</v>
      </c>
      <c r="LC14">
        <v>-1.6014507848464501</v>
      </c>
      <c r="LD14">
        <v>-1.9969972772826301</v>
      </c>
      <c r="LE14">
        <v>-2.39386819679578</v>
      </c>
      <c r="LF14">
        <v>-2.0875497017328701</v>
      </c>
      <c r="LG14">
        <v>-2.32530956721825</v>
      </c>
      <c r="LH14">
        <v>-2.4461200541482899</v>
      </c>
      <c r="LI14">
        <v>-2.36302575278344</v>
      </c>
      <c r="LJ14">
        <v>-2.57768650319364</v>
      </c>
      <c r="LK14">
        <v>-2.2718246253537702</v>
      </c>
      <c r="LL14">
        <v>-2.3228440536311101</v>
      </c>
      <c r="LM14">
        <v>-2.50907577459179</v>
      </c>
      <c r="LN14">
        <v>-2.4453144356807299</v>
      </c>
      <c r="LO14">
        <v>-0.65674471714121097</v>
      </c>
      <c r="LP14">
        <v>-2.3144561354148201</v>
      </c>
      <c r="LQ14">
        <v>-2.1684366761740002</v>
      </c>
      <c r="LR14">
        <v>-2.0094143053015499</v>
      </c>
      <c r="LS14">
        <v>-1.7741473061364501</v>
      </c>
      <c r="LT14">
        <v>0.35055951094985499</v>
      </c>
      <c r="LU14">
        <v>-1.66742614536205</v>
      </c>
      <c r="LV14">
        <v>-2.3750440471974001</v>
      </c>
      <c r="LW14">
        <v>-2.4810160379931001</v>
      </c>
      <c r="LX14">
        <v>-2.1490360142670899</v>
      </c>
      <c r="LY14">
        <v>-2.40393011157192</v>
      </c>
      <c r="LZ14">
        <v>-2.3544036596624101</v>
      </c>
      <c r="MA14">
        <v>-1.89429962002522</v>
      </c>
      <c r="MB14">
        <v>-2.3803104702107101</v>
      </c>
      <c r="MC14">
        <v>-2.3594275874454902</v>
      </c>
      <c r="MD14">
        <v>-2.3319052574635202</v>
      </c>
      <c r="ME14">
        <v>-2.62641282477369</v>
      </c>
      <c r="MF14">
        <v>-2.36155636915877</v>
      </c>
      <c r="MG14">
        <v>-2.3069820775037702</v>
      </c>
      <c r="MH14">
        <v>-2.5297336795527499</v>
      </c>
      <c r="MI14">
        <v>-2.4824324822019301</v>
      </c>
      <c r="MJ14">
        <v>-1.60907483945282</v>
      </c>
      <c r="MK14">
        <v>-0.86191344740171405</v>
      </c>
      <c r="ML14">
        <v>-1.9325997159570201</v>
      </c>
      <c r="MM14">
        <v>-1.90395635998672</v>
      </c>
      <c r="MN14">
        <v>-1.93133137659862</v>
      </c>
      <c r="MO14">
        <v>-1.5456885500880899</v>
      </c>
      <c r="MP14">
        <v>-1.49051251468497</v>
      </c>
      <c r="MQ14">
        <v>0.59313742187350105</v>
      </c>
      <c r="MR14">
        <v>-2.0565332340490801</v>
      </c>
      <c r="MS14">
        <v>-2.2749975956658202</v>
      </c>
      <c r="MT14">
        <v>-2.3187291657615301</v>
      </c>
      <c r="MU14">
        <v>-2.2975066198796799</v>
      </c>
      <c r="MV14">
        <v>-2.37165525282593</v>
      </c>
      <c r="MW14">
        <v>-2.24697847359755</v>
      </c>
      <c r="MX14">
        <v>-2.48546073282647</v>
      </c>
      <c r="MY14">
        <v>-2.43381753755195</v>
      </c>
      <c r="MZ14">
        <v>-2.3224541949474302</v>
      </c>
      <c r="NA14">
        <v>-2.5380550294813702</v>
      </c>
      <c r="NB14">
        <v>-1.6315486283232601</v>
      </c>
      <c r="NC14">
        <v>-1.86420194750003</v>
      </c>
      <c r="ND14">
        <v>-1.1097306572844801</v>
      </c>
      <c r="NE14">
        <v>-2.2528016292000101</v>
      </c>
      <c r="NF14">
        <v>-2.4976705566829001</v>
      </c>
      <c r="NG14">
        <v>-2.4962971582935798</v>
      </c>
      <c r="NH14">
        <v>-2.3630629668844199</v>
      </c>
      <c r="NI14">
        <v>-2.2529171202926399</v>
      </c>
      <c r="NJ14">
        <v>14.3776972962588</v>
      </c>
      <c r="NK14">
        <v>13.9881773722381</v>
      </c>
      <c r="NL14">
        <v>14.193036985768501</v>
      </c>
      <c r="NM14">
        <v>12.689760557371301</v>
      </c>
      <c r="NN14">
        <v>12.920628274411699</v>
      </c>
      <c r="NO14">
        <v>11.9483397644265</v>
      </c>
      <c r="NP14">
        <v>11.947662251494</v>
      </c>
      <c r="NQ14">
        <v>13.1874349866395</v>
      </c>
      <c r="NR14">
        <v>14.097414133487099</v>
      </c>
      <c r="NS14">
        <v>12.6318002229361</v>
      </c>
      <c r="NT14">
        <v>11.9187535096461</v>
      </c>
      <c r="NU14">
        <v>14.0593753487467</v>
      </c>
      <c r="NV14">
        <v>13.7000325521111</v>
      </c>
      <c r="NW14">
        <v>14.461055306552201</v>
      </c>
      <c r="NX14">
        <v>14.3039601743736</v>
      </c>
      <c r="NY14">
        <v>0.66470857566583996</v>
      </c>
      <c r="NZ14">
        <v>1.22516609360992</v>
      </c>
      <c r="OA14">
        <v>1.0375455311759401</v>
      </c>
      <c r="OB14">
        <v>14.540659293153601</v>
      </c>
      <c r="OC14">
        <v>-14.661270629597199</v>
      </c>
      <c r="OD14">
        <v>-2.4174071210477002</v>
      </c>
      <c r="OE14">
        <v>-2.4255488693596798</v>
      </c>
      <c r="OF14">
        <v>-6.6324935540068104</v>
      </c>
      <c r="OG14">
        <v>-2.1780472893886298</v>
      </c>
      <c r="OH14">
        <v>-2.3694868676411498</v>
      </c>
      <c r="OI14">
        <v>-2.2062913116428802</v>
      </c>
      <c r="OJ14">
        <v>-2.3928576526608301</v>
      </c>
      <c r="OK14">
        <v>-1.9444788225337799</v>
      </c>
      <c r="OL14">
        <v>-2.6836816119967102</v>
      </c>
      <c r="OM14">
        <v>-2.2552548270046699</v>
      </c>
      <c r="ON14">
        <v>-2.22772034615243</v>
      </c>
      <c r="OO14">
        <v>-2.3000322428487401</v>
      </c>
      <c r="OP14">
        <v>-2.3706474888785598</v>
      </c>
      <c r="OQ14">
        <v>-2.37333223911945</v>
      </c>
      <c r="OR14">
        <v>-2.4258937702402399</v>
      </c>
      <c r="OS14">
        <v>-2.41158186047041</v>
      </c>
      <c r="OT14">
        <v>-2.4216204717951801</v>
      </c>
      <c r="OU14">
        <v>-2.4172416793393499</v>
      </c>
      <c r="OV14">
        <v>-2.4098695001932899</v>
      </c>
      <c r="OW14">
        <v>-2.1631470845803502</v>
      </c>
      <c r="OX14">
        <v>-0.541243874736278</v>
      </c>
      <c r="OY14">
        <v>-1.0953986959911099</v>
      </c>
      <c r="OZ14">
        <v>-2.4273064993549802</v>
      </c>
      <c r="PA14">
        <v>-2.55944603085671</v>
      </c>
      <c r="PB14">
        <v>-1.8743654977274999</v>
      </c>
      <c r="PC14">
        <v>-1.7082910444127899</v>
      </c>
      <c r="PD14">
        <v>-1.8067957872048801</v>
      </c>
      <c r="PE14">
        <v>-2.112194178602</v>
      </c>
      <c r="PF14">
        <v>-2.4906727540390299</v>
      </c>
      <c r="PG14">
        <v>-2.3926440420136799</v>
      </c>
      <c r="PH14">
        <v>-2.5082738708299499</v>
      </c>
      <c r="PI14">
        <v>-2.35582523171735</v>
      </c>
      <c r="PJ14">
        <v>-1.85707725327048</v>
      </c>
      <c r="PK14">
        <v>-2.15266384784801</v>
      </c>
      <c r="PL14">
        <v>-1.46126060346668</v>
      </c>
      <c r="PM14">
        <v>-2.1734005095357798</v>
      </c>
      <c r="PN14">
        <v>-2.4261286672460498</v>
      </c>
      <c r="PO14">
        <v>-2.2429239195472199</v>
      </c>
      <c r="PP14">
        <v>-2.3665116093643301</v>
      </c>
      <c r="PQ14">
        <v>-2.54899550099557</v>
      </c>
      <c r="PR14">
        <v>-2.4787855198242199</v>
      </c>
      <c r="PS14">
        <v>-1.2161337609138501</v>
      </c>
      <c r="PT14">
        <v>-2.4568252953476102</v>
      </c>
      <c r="PU14">
        <v>-2.47284435301792</v>
      </c>
      <c r="PV14">
        <v>-2.45204366510099</v>
      </c>
      <c r="PW14">
        <v>-1.8731508352280599</v>
      </c>
      <c r="PX14">
        <v>-2.3950783256051702</v>
      </c>
      <c r="PY14">
        <v>-2.41693816648249</v>
      </c>
      <c r="PZ14">
        <v>-2.3272311066290001</v>
      </c>
      <c r="QA14">
        <v>-2.3849755497857301</v>
      </c>
      <c r="QB14">
        <v>-2.3903892218058602</v>
      </c>
      <c r="QC14">
        <v>-1.68932477458048</v>
      </c>
      <c r="QD14">
        <v>-2.14367598156378</v>
      </c>
      <c r="QE14">
        <v>-2.3297686199601402</v>
      </c>
      <c r="QF14">
        <v>-2.35151840146795</v>
      </c>
      <c r="QG14">
        <v>-2.4166090296042002</v>
      </c>
      <c r="QH14">
        <v>-2.4682101681875301</v>
      </c>
      <c r="QI14">
        <v>28.729807175825002</v>
      </c>
      <c r="QJ14">
        <v>0.62431780547729598</v>
      </c>
      <c r="QK14">
        <v>-2.32281981277211</v>
      </c>
      <c r="QL14">
        <v>3.0437577308259098</v>
      </c>
      <c r="QM14">
        <v>-2.38237842828475</v>
      </c>
      <c r="QN14">
        <v>-2.6386565977059302</v>
      </c>
      <c r="QO14">
        <v>-2.4335410608691301</v>
      </c>
      <c r="QP14">
        <v>-1.3172709522295201</v>
      </c>
      <c r="QQ14">
        <v>-2.5041473622371702</v>
      </c>
      <c r="QR14">
        <v>-2.0145541453130198</v>
      </c>
      <c r="QS14">
        <v>-2.0127923382699202</v>
      </c>
      <c r="QT14">
        <v>-1.2897644407367199</v>
      </c>
      <c r="QU14">
        <v>-2.4641762853144602</v>
      </c>
      <c r="QV14">
        <v>-1.7522897500966499</v>
      </c>
      <c r="QW14">
        <v>-1.8611914639036999</v>
      </c>
      <c r="QX14">
        <v>-2.3330603625853299</v>
      </c>
      <c r="QY14">
        <v>-2.35578749035471</v>
      </c>
      <c r="QZ14">
        <v>-2.3777639339967802</v>
      </c>
      <c r="RA14">
        <v>-2.65801993726418</v>
      </c>
      <c r="RB14">
        <v>-2.3722570398059801</v>
      </c>
      <c r="RC14">
        <v>-2.1707554886614902</v>
      </c>
      <c r="RD14">
        <v>-2.47626856248732</v>
      </c>
      <c r="RE14">
        <v>-2.4817321501260801</v>
      </c>
      <c r="RF14">
        <v>-2.4085698357381702</v>
      </c>
      <c r="RG14">
        <v>-2.4036106815057399</v>
      </c>
      <c r="RH14">
        <v>-2.4024756045379401</v>
      </c>
      <c r="RI14">
        <v>-2.3688323641542599</v>
      </c>
      <c r="RJ14">
        <v>-2.1354775743416399</v>
      </c>
      <c r="RK14">
        <v>-2.5649166903937801</v>
      </c>
      <c r="RL14">
        <v>-2.3577739805584401</v>
      </c>
      <c r="RM14">
        <v>-2.44947947946928</v>
      </c>
      <c r="RN14">
        <v>-2.4433257430998001</v>
      </c>
      <c r="RO14">
        <v>-2.3826083619979102</v>
      </c>
      <c r="RP14">
        <v>-2.4082596340737998</v>
      </c>
      <c r="RQ14">
        <v>-2.3309463550953899</v>
      </c>
      <c r="RR14">
        <v>-2.5305451151187501</v>
      </c>
      <c r="RS14">
        <v>-1.1873439242997399</v>
      </c>
      <c r="RT14">
        <v>-2.27889822958808</v>
      </c>
      <c r="RU14">
        <v>-1.5126721897781801</v>
      </c>
      <c r="RV14">
        <v>-2.3232628050161601</v>
      </c>
      <c r="RW14">
        <v>-2.3090532009957201</v>
      </c>
      <c r="RX14">
        <v>-2.2731941512409501</v>
      </c>
      <c r="RY14">
        <v>-2.3347405527680101</v>
      </c>
      <c r="RZ14">
        <v>-1.8880339435665201</v>
      </c>
      <c r="SA14">
        <v>-2.2782107315097302</v>
      </c>
      <c r="SB14">
        <v>-2.3206364677509699</v>
      </c>
      <c r="SC14">
        <v>-2.3271512082047399</v>
      </c>
      <c r="SD14">
        <v>-2.3328029044313001</v>
      </c>
      <c r="SE14">
        <v>-2.2953806336684699</v>
      </c>
      <c r="SF14">
        <v>-2.3306525857879898</v>
      </c>
      <c r="SG14">
        <v>-2.3245464838398902</v>
      </c>
      <c r="SH14">
        <v>-2.32063071347297</v>
      </c>
      <c r="SI14">
        <v>-2.3344363329546098</v>
      </c>
      <c r="SJ14">
        <v>-2.3000273466757801</v>
      </c>
      <c r="SK14">
        <v>-2.3053726061890898</v>
      </c>
      <c r="SL14">
        <v>-2.3289932192906599</v>
      </c>
      <c r="SM14">
        <v>-2.0148355077748299</v>
      </c>
      <c r="SN14">
        <v>-1.92986024557692</v>
      </c>
      <c r="SO14">
        <v>-2.4300902304831702</v>
      </c>
      <c r="SP14">
        <v>3.9553175991856002</v>
      </c>
      <c r="SQ14">
        <v>-1.53035473178574</v>
      </c>
      <c r="SR14">
        <v>-1.66579297289623</v>
      </c>
      <c r="SS14">
        <v>-1.6122722848894899</v>
      </c>
      <c r="ST14">
        <v>-2.3611331873780301</v>
      </c>
      <c r="SU14">
        <v>-2.1506981942506598</v>
      </c>
      <c r="SV14">
        <v>-2.0310111788437499</v>
      </c>
      <c r="SW14">
        <v>-2.2878661571000798</v>
      </c>
      <c r="SX14">
        <v>-2.22172076786266</v>
      </c>
      <c r="SY14">
        <v>-2.30288271405853</v>
      </c>
      <c r="SZ14">
        <v>-2.3313965439159299</v>
      </c>
      <c r="TA14">
        <v>-2.33520190935561</v>
      </c>
      <c r="TB14">
        <v>-1.8714633357643999</v>
      </c>
      <c r="TC14">
        <v>-2.1323792243217401</v>
      </c>
      <c r="TD14">
        <v>-2.3825949241106299</v>
      </c>
      <c r="TE14">
        <v>-2.3721510307903202</v>
      </c>
      <c r="TF14">
        <v>-2.4176040992379302</v>
      </c>
      <c r="TG14">
        <v>-2.3828489580866301</v>
      </c>
      <c r="TH14">
        <v>-2.4500254014632499</v>
      </c>
      <c r="TI14">
        <v>-1.10676082007676</v>
      </c>
      <c r="TJ14">
        <v>-2.1786804598154799</v>
      </c>
      <c r="TK14">
        <v>-2.5680186460816801</v>
      </c>
      <c r="TL14">
        <v>-2.5718546469254799</v>
      </c>
      <c r="TM14">
        <v>-2.4695399240704301</v>
      </c>
      <c r="TN14">
        <v>-2.3985863072439302</v>
      </c>
      <c r="TO14">
        <v>-1.90698404465041</v>
      </c>
      <c r="TP14">
        <v>-2.3765424542601998</v>
      </c>
      <c r="TQ14">
        <v>-1.7310829643133701</v>
      </c>
      <c r="TR14">
        <v>-2.4835152337008801</v>
      </c>
      <c r="TS14">
        <v>-2.5107836292580901</v>
      </c>
      <c r="TT14">
        <v>-2.6321799088728</v>
      </c>
      <c r="TU14">
        <v>-2.41681632493703</v>
      </c>
      <c r="TV14">
        <v>-2.6737885581842802</v>
      </c>
      <c r="TW14">
        <v>-1.55476024676516</v>
      </c>
      <c r="TX14">
        <v>-3.96218929058342</v>
      </c>
      <c r="TY14">
        <v>-2.2121112231532698</v>
      </c>
      <c r="TZ14">
        <v>-2.3730825988667701</v>
      </c>
      <c r="UA14">
        <v>-2.4989374349226301</v>
      </c>
      <c r="UB14">
        <v>-1.6969168852932399</v>
      </c>
      <c r="UC14">
        <v>-1.70221162861277</v>
      </c>
      <c r="UD14">
        <v>-2.5341466388846698</v>
      </c>
      <c r="UE14">
        <v>-2.2586198682889602</v>
      </c>
      <c r="UF14">
        <v>-2.3258400213617501</v>
      </c>
      <c r="UG14">
        <v>-2.3142462936039401</v>
      </c>
      <c r="UH14">
        <v>-1.76167262106196</v>
      </c>
      <c r="UI14">
        <v>-2.3922466714932602</v>
      </c>
      <c r="UJ14">
        <v>33.045469663207399</v>
      </c>
      <c r="UK14">
        <v>-2.11988208030197</v>
      </c>
      <c r="UL14">
        <v>-2.5778840004789001</v>
      </c>
      <c r="UM14">
        <v>-2.2887349045777401</v>
      </c>
      <c r="UN14">
        <v>-2.4865803097880002</v>
      </c>
      <c r="UO14">
        <v>-2.4753870017610899</v>
      </c>
      <c r="UP14">
        <v>-2.3930084985507998</v>
      </c>
      <c r="UQ14">
        <v>-2.4193134649860601</v>
      </c>
      <c r="UR14">
        <v>-2.4210563301837</v>
      </c>
      <c r="US14">
        <v>-2.3637194910359001</v>
      </c>
      <c r="UT14">
        <v>-2.6494441715704999</v>
      </c>
      <c r="UU14">
        <v>-2.6744348693333202</v>
      </c>
      <c r="UV14">
        <v>0.94674219246559299</v>
      </c>
      <c r="UW14">
        <v>-1.7244983061866499</v>
      </c>
      <c r="UX14">
        <v>-1.9261974145287899</v>
      </c>
      <c r="UY14">
        <v>-2.3281822050871401</v>
      </c>
      <c r="UZ14">
        <v>-2.4602646502602599</v>
      </c>
      <c r="VA14">
        <v>-2.26543443914034</v>
      </c>
      <c r="VB14">
        <v>-2.2854306369332198</v>
      </c>
      <c r="VC14">
        <v>8.5851883169817995</v>
      </c>
      <c r="VD14">
        <v>11.248255045363299</v>
      </c>
      <c r="VE14">
        <v>3.6273087878760699</v>
      </c>
      <c r="VF14">
        <v>4.3865900076258102</v>
      </c>
      <c r="VG14">
        <v>-0.61881853024713396</v>
      </c>
      <c r="VH14">
        <v>-0.76659178001249295</v>
      </c>
      <c r="VI14">
        <v>9.9275002670372994E-2</v>
      </c>
      <c r="VJ14">
        <v>-2.4393581425050201</v>
      </c>
      <c r="VK14">
        <v>-2.3739920093159501</v>
      </c>
      <c r="VL14">
        <v>-2.3400469711168701</v>
      </c>
      <c r="VM14">
        <v>-2.01271519519242</v>
      </c>
      <c r="VN14">
        <v>-2.3950153307334099</v>
      </c>
      <c r="VO14">
        <v>-1.5795603283550099</v>
      </c>
      <c r="VP14">
        <v>-0.20799590591197101</v>
      </c>
      <c r="VQ14">
        <v>6.4800820086397107E-2</v>
      </c>
      <c r="VR14">
        <v>-2.3563752892453</v>
      </c>
      <c r="VS14">
        <v>-2.3782705032511902</v>
      </c>
      <c r="VT14">
        <v>-2.3555302710106201</v>
      </c>
      <c r="VU14">
        <v>-2.3286979147664502</v>
      </c>
      <c r="VV14">
        <v>-2.3347935299089899</v>
      </c>
      <c r="VW14">
        <v>-2.3667818095029198</v>
      </c>
      <c r="VX14">
        <v>-1.59749744945729</v>
      </c>
      <c r="VY14">
        <v>-2.3057106515613701</v>
      </c>
      <c r="VZ14">
        <v>-2.3141957853515001</v>
      </c>
      <c r="WA14">
        <v>-1.6969168852932399</v>
      </c>
      <c r="WB14">
        <v>-2.0478183981327498</v>
      </c>
      <c r="WC14">
        <v>-2.0478183981327498</v>
      </c>
      <c r="WD14">
        <v>-2.0478183981327498</v>
      </c>
      <c r="WE14">
        <v>-2.3439847471281499</v>
      </c>
      <c r="WF14">
        <v>-2.5117541417925699</v>
      </c>
      <c r="WG14">
        <v>-2.32986586875588</v>
      </c>
      <c r="WH14">
        <v>-2.0901398973591601</v>
      </c>
      <c r="WI14">
        <v>-2.2476403213214802</v>
      </c>
      <c r="WJ14">
        <v>-1.55142345588887</v>
      </c>
      <c r="WK14">
        <v>-2.49289537021364</v>
      </c>
      <c r="WL14">
        <v>-1.7430500953048</v>
      </c>
      <c r="WM14">
        <v>-1.95719010020536</v>
      </c>
      <c r="WN14">
        <v>7.0823685495957296</v>
      </c>
      <c r="WO14">
        <v>0.25931546076148299</v>
      </c>
      <c r="WP14">
        <v>0.84469387438659904</v>
      </c>
      <c r="WQ14">
        <v>1.2899746729672401</v>
      </c>
      <c r="WR14">
        <v>-0.43864772440885902</v>
      </c>
      <c r="WS14">
        <v>-0.102011353273418</v>
      </c>
      <c r="WT14">
        <v>0.88850463578590499</v>
      </c>
      <c r="WU14">
        <v>-2.0478183981327498</v>
      </c>
      <c r="WV14">
        <v>-1.52741000099723</v>
      </c>
      <c r="WW14">
        <v>-0.34037722175941498</v>
      </c>
      <c r="WX14">
        <v>-2.4995540960848799</v>
      </c>
      <c r="WY14">
        <v>-2.9996349026457301</v>
      </c>
      <c r="WZ14">
        <v>-1.71045385022358</v>
      </c>
      <c r="XA14">
        <v>-2.0324921808471101</v>
      </c>
      <c r="XB14">
        <v>-2.5520392603205799</v>
      </c>
      <c r="XC14">
        <v>-2.35691286403708</v>
      </c>
      <c r="XD14">
        <v>-1.1000416083859701</v>
      </c>
      <c r="XE14">
        <v>-2.4454816382336402</v>
      </c>
      <c r="XF14">
        <v>-1.1055836383063899</v>
      </c>
      <c r="XG14">
        <v>-1.92039679586713</v>
      </c>
      <c r="XH14">
        <v>-1.8610397278125901</v>
      </c>
      <c r="XI14">
        <v>-2.5291494247875801</v>
      </c>
      <c r="XJ14">
        <v>-2.5093553404309601</v>
      </c>
      <c r="XK14">
        <v>-2.0545108466837299</v>
      </c>
      <c r="XL14">
        <v>-2.4206542138294802</v>
      </c>
      <c r="XM14">
        <v>-2.27907698784658</v>
      </c>
      <c r="XN14">
        <v>-1.7365350207913099</v>
      </c>
      <c r="XO14">
        <v>2.62614052343543</v>
      </c>
      <c r="XP14">
        <v>2.20558204438677</v>
      </c>
      <c r="XQ14">
        <v>3.9833678609605201</v>
      </c>
      <c r="XR14">
        <v>-2.3514108188626701</v>
      </c>
      <c r="XS14">
        <v>-2.1615695633601302</v>
      </c>
      <c r="XT14">
        <v>-2.4537162909852301</v>
      </c>
      <c r="XU14">
        <v>-2.4639597055795002</v>
      </c>
      <c r="XV14">
        <v>-2.3669007731365301</v>
      </c>
      <c r="XW14">
        <v>-2.3322591633438599</v>
      </c>
      <c r="XX14">
        <v>-0.84008292875772494</v>
      </c>
      <c r="XY14">
        <v>-1.94623405128833</v>
      </c>
      <c r="XZ14">
        <v>-2.4906810920755098</v>
      </c>
      <c r="YA14">
        <v>-2.3859979399870301</v>
      </c>
      <c r="YB14">
        <v>-2.3990676819591701</v>
      </c>
      <c r="YC14">
        <v>-2.41555644275509</v>
      </c>
      <c r="YD14">
        <v>-2.2305670072291699</v>
      </c>
      <c r="YE14">
        <v>-2.2829195453749298</v>
      </c>
      <c r="YF14">
        <v>-2.4104655017787899</v>
      </c>
      <c r="YG14">
        <v>-2.1155913806381101</v>
      </c>
      <c r="YH14">
        <v>-1.90203718203738</v>
      </c>
      <c r="YI14">
        <v>-2.3404709080291699</v>
      </c>
      <c r="YJ14">
        <v>-2.2752432284189301</v>
      </c>
      <c r="YK14">
        <v>-2.3539998901536201</v>
      </c>
      <c r="YL14">
        <v>-2.35514817866073</v>
      </c>
      <c r="YM14">
        <v>-2.0311709204297399</v>
      </c>
      <c r="YN14">
        <v>-2.4062754526524901</v>
      </c>
      <c r="YO14">
        <v>-2.4103002325065299</v>
      </c>
      <c r="YP14">
        <v>-2.49198912712684</v>
      </c>
      <c r="YQ14">
        <v>-2.4573756955603798</v>
      </c>
      <c r="YR14">
        <v>-1.8918090049805301</v>
      </c>
      <c r="YS14">
        <v>-2.19093908357859</v>
      </c>
      <c r="YT14">
        <v>-1.77878127691493</v>
      </c>
      <c r="YU14">
        <v>-1.9588637312886801</v>
      </c>
      <c r="YV14">
        <v>-2.4869240511777</v>
      </c>
      <c r="YW14">
        <v>-2.4869240511777</v>
      </c>
      <c r="YX14">
        <v>-1.26978668863693</v>
      </c>
      <c r="YY14">
        <v>-2.4771683027864002</v>
      </c>
      <c r="YZ14">
        <v>-0.59284989890319295</v>
      </c>
      <c r="ZA14">
        <v>-0.20238585577117199</v>
      </c>
      <c r="ZB14">
        <v>-1.4997684773195099</v>
      </c>
      <c r="ZC14">
        <v>-0.49436959427785099</v>
      </c>
      <c r="ZD14">
        <v>-1.4088245663711401</v>
      </c>
      <c r="ZE14">
        <v>-2.4863157583315498</v>
      </c>
      <c r="ZF14">
        <v>-2.4869240511777</v>
      </c>
      <c r="ZG14">
        <v>-2.4859503876284998</v>
      </c>
      <c r="ZH14">
        <v>-1.86104496802976</v>
      </c>
      <c r="ZI14">
        <v>-2.1051293597814298</v>
      </c>
      <c r="ZJ14">
        <v>-1.8203135069024501</v>
      </c>
      <c r="ZK14">
        <v>-1.8608812055702699</v>
      </c>
      <c r="ZL14">
        <v>-2.4839251674461602</v>
      </c>
      <c r="ZM14">
        <v>-2.6242597582598601</v>
      </c>
      <c r="ZN14">
        <v>-2.72774011583624</v>
      </c>
      <c r="ZO14">
        <v>-2.2626104180748401</v>
      </c>
      <c r="ZP14">
        <v>-2.3433721722871099</v>
      </c>
      <c r="ZQ14">
        <v>-2.4003155586396598</v>
      </c>
      <c r="ZR14">
        <v>-2.36164428625976</v>
      </c>
      <c r="ZS14">
        <v>-2.43702813497557</v>
      </c>
      <c r="ZT14">
        <v>0.39176637126963598</v>
      </c>
      <c r="ZU14">
        <v>-1.58498862513065</v>
      </c>
      <c r="ZV14">
        <v>-2.7349398680699801</v>
      </c>
      <c r="ZW14">
        <v>-1.0675530527427199</v>
      </c>
      <c r="ZX14">
        <v>-1.7495578046850799</v>
      </c>
      <c r="ZY14">
        <v>17.578645940457299</v>
      </c>
      <c r="ZZ14">
        <v>4.9665014751975702</v>
      </c>
      <c r="AAA14">
        <v>-2.4473237044078102</v>
      </c>
      <c r="AAB14">
        <v>-2.3432903028607401</v>
      </c>
      <c r="AAC14">
        <v>-2.3429484120031101</v>
      </c>
      <c r="AAD14">
        <v>-2.1459957340393898</v>
      </c>
      <c r="AAE14">
        <v>-2.2611939134047301</v>
      </c>
      <c r="AAF14">
        <v>-2.4859597798813899</v>
      </c>
      <c r="AAG14">
        <v>-2.4837562162500202</v>
      </c>
      <c r="AAH14">
        <v>-2.4689891673630799</v>
      </c>
      <c r="AAI14">
        <v>-2.3895309640509099</v>
      </c>
      <c r="AAJ14">
        <v>-2.1800444307415301</v>
      </c>
      <c r="AAK14">
        <v>-2.21715061946154</v>
      </c>
      <c r="AAL14">
        <v>-2.3399612523822202</v>
      </c>
      <c r="AAM14">
        <v>-2.3826770573851799</v>
      </c>
      <c r="AAN14">
        <v>-2.1237763680614501</v>
      </c>
      <c r="AAO14">
        <v>-2.0927764765221899</v>
      </c>
      <c r="AAP14">
        <v>-1.9736196342769601</v>
      </c>
      <c r="AAQ14">
        <v>2.0267395220447701</v>
      </c>
      <c r="AAR14">
        <v>-2.3582832782830701</v>
      </c>
      <c r="AAS14">
        <v>-2.3888413727198601</v>
      </c>
      <c r="AAT14">
        <v>-2.4549367367458301</v>
      </c>
      <c r="AAU14">
        <v>-2.4549367367458301</v>
      </c>
      <c r="AAV14">
        <v>-2.2574771859885598</v>
      </c>
      <c r="AAW14">
        <v>-2.4869240511777</v>
      </c>
      <c r="AAX14">
        <v>-2.3170708212806899</v>
      </c>
      <c r="AAY14">
        <v>-2.39764147082002</v>
      </c>
      <c r="AAZ14">
        <v>-2.3411854456727599</v>
      </c>
      <c r="ABA14">
        <v>-2.3963595955658801</v>
      </c>
      <c r="ABB14">
        <v>-2.20473177115587</v>
      </c>
      <c r="ABC14">
        <v>-2.20473177115587</v>
      </c>
      <c r="ABD14">
        <v>-2.2031859547994102</v>
      </c>
      <c r="ABE14">
        <v>-2.20473177115587</v>
      </c>
      <c r="ABF14">
        <v>-2.20473177115587</v>
      </c>
      <c r="ABG14">
        <v>-2.20473177115587</v>
      </c>
      <c r="ABH14">
        <v>-2.20473177115587</v>
      </c>
      <c r="ABI14">
        <v>-1.2001300732678899</v>
      </c>
      <c r="ABJ14">
        <v>-1.78778502583177</v>
      </c>
      <c r="ABK14">
        <v>-1.20443824659569</v>
      </c>
      <c r="ABL14">
        <v>-2.20473177115587</v>
      </c>
      <c r="ABM14">
        <v>-2.20473177115587</v>
      </c>
      <c r="ABN14">
        <v>-1.0235782899771899</v>
      </c>
      <c r="ABO14">
        <v>-2.20473177115587</v>
      </c>
      <c r="ABP14">
        <v>-2.20473177115587</v>
      </c>
      <c r="ABQ14">
        <v>-1.79730264911272</v>
      </c>
      <c r="ABR14">
        <v>-1.8102203148476801</v>
      </c>
      <c r="ABS14">
        <v>-2.20473177115587</v>
      </c>
      <c r="ABT14">
        <v>-2.20473177115587</v>
      </c>
      <c r="ABU14">
        <v>-2.4792311140844001</v>
      </c>
      <c r="ABV14">
        <v>-2.6357823841310899</v>
      </c>
      <c r="ABW14">
        <v>-2.5181141285789401</v>
      </c>
      <c r="ABX14">
        <v>-2.5424658105792202</v>
      </c>
      <c r="ABY14">
        <v>-2.47300246387602</v>
      </c>
      <c r="ABZ14">
        <v>-2.0242095963116</v>
      </c>
      <c r="ACA14">
        <v>-2.3144664808955602</v>
      </c>
      <c r="ACB14">
        <v>-2.37260343735224</v>
      </c>
      <c r="ACC14">
        <v>-2.2357585132454401</v>
      </c>
      <c r="ACD14">
        <v>-2.37411474370088</v>
      </c>
      <c r="ACE14">
        <v>-1.97625951606117</v>
      </c>
      <c r="ACF14">
        <v>-2.3442983416186798</v>
      </c>
      <c r="ACG14">
        <v>-1.8317264304143199</v>
      </c>
      <c r="ACH14">
        <v>-2.4130017588258599</v>
      </c>
      <c r="ACI14">
        <v>-2.28322543917827</v>
      </c>
      <c r="ACJ14">
        <v>-0.77849682086097105</v>
      </c>
      <c r="ACK14">
        <v>-1.26295860321804</v>
      </c>
      <c r="ACL14">
        <v>-2.3120388482019698</v>
      </c>
      <c r="ACM14">
        <v>0.29071258926828603</v>
      </c>
      <c r="ACN14">
        <v>0.19127835159389001</v>
      </c>
      <c r="ACO14">
        <v>-2.4043831892899998</v>
      </c>
      <c r="ACP14">
        <v>-2.3200316512643999</v>
      </c>
      <c r="ACQ14">
        <v>-1.9926877381790999</v>
      </c>
      <c r="ACR14">
        <v>-2.37218321354975</v>
      </c>
      <c r="ACS14">
        <v>-2.39101749305182</v>
      </c>
      <c r="ACT14">
        <v>-2.2205251343413202</v>
      </c>
      <c r="ACU14">
        <v>-2.3483361656772201</v>
      </c>
      <c r="ACV14">
        <v>-2.3312751991280898</v>
      </c>
      <c r="ACW14">
        <v>-1.73869786354207</v>
      </c>
      <c r="ACX14">
        <v>-1.9297167808368401</v>
      </c>
      <c r="ACY14">
        <v>-1.90597176329713</v>
      </c>
      <c r="ACZ14">
        <v>0.50044065147678396</v>
      </c>
      <c r="ADA14">
        <v>-3.9703481965153</v>
      </c>
      <c r="ADB14">
        <v>-3.9592746822715101</v>
      </c>
      <c r="ADC14">
        <v>-3.9649848736548301</v>
      </c>
      <c r="ADD14">
        <v>-3.9633549165794499</v>
      </c>
      <c r="ADE14">
        <v>-3.96245011815782</v>
      </c>
      <c r="ADF14">
        <v>-3.9660884502168998</v>
      </c>
      <c r="ADG14">
        <v>-2.3290026975267999</v>
      </c>
      <c r="ADH14">
        <v>-1.5609568185148099</v>
      </c>
      <c r="ADI14">
        <v>-2.3669635554788702</v>
      </c>
      <c r="ADJ14">
        <v>-3.95985880063798</v>
      </c>
      <c r="ADK14">
        <v>-3.9653136921457</v>
      </c>
      <c r="ADL14">
        <v>-3.9666341357105099</v>
      </c>
      <c r="ADM14">
        <v>-3.9643243015528</v>
      </c>
      <c r="ADN14">
        <v>-3.9688075819963999</v>
      </c>
      <c r="ADO14">
        <v>-3.9627944558834698</v>
      </c>
      <c r="ADP14">
        <v>-2.4243902895341298</v>
      </c>
      <c r="ADQ14">
        <v>-2.5223172638975</v>
      </c>
      <c r="ADR14">
        <v>-2.5254385510466499</v>
      </c>
      <c r="ADS14">
        <v>-3.9681837985007999</v>
      </c>
      <c r="ADT14">
        <v>-2.0960112805808002</v>
      </c>
      <c r="ADU14">
        <v>-2.4355286931097999</v>
      </c>
      <c r="ADV14">
        <v>-1.8027737952473999</v>
      </c>
      <c r="ADW14">
        <v>-1.7264891892087799</v>
      </c>
      <c r="ADX14">
        <v>-2.0702320966329899</v>
      </c>
      <c r="ADY14">
        <v>-2.48416899709862</v>
      </c>
      <c r="ADZ14">
        <v>-2.4275503500934001</v>
      </c>
      <c r="AEA14">
        <v>-2.4175540709882699</v>
      </c>
      <c r="AEB14">
        <v>-2.42298724255487</v>
      </c>
      <c r="AEC14">
        <v>-2.2438642062906702</v>
      </c>
      <c r="AED14">
        <v>-2.2390853729863598</v>
      </c>
      <c r="AEE14">
        <v>-2.2800799948794501</v>
      </c>
      <c r="AEF14">
        <v>-1.63757068151077</v>
      </c>
      <c r="AEG14">
        <v>-2.4097465026473501</v>
      </c>
      <c r="AEH14">
        <v>-2.6279185763521999</v>
      </c>
      <c r="AEI14">
        <v>-2.4091347343138598</v>
      </c>
      <c r="AEJ14">
        <v>-2.3930002326051301</v>
      </c>
      <c r="AEK14">
        <v>6.1690781416092797</v>
      </c>
      <c r="AEL14">
        <v>5.3281391576924602</v>
      </c>
      <c r="AEM14">
        <v>-2.5046534331928698</v>
      </c>
      <c r="AEN14">
        <v>-2.3281080924111501</v>
      </c>
      <c r="AEO14">
        <v>9.0757759203483097</v>
      </c>
      <c r="AEP14">
        <v>8.8186699862317592</v>
      </c>
      <c r="AEQ14">
        <v>8.7700792518471307</v>
      </c>
      <c r="AER14">
        <v>1.5065574118643601</v>
      </c>
      <c r="AES14">
        <v>11.511975825006999</v>
      </c>
      <c r="AET14">
        <v>15.434490930364699</v>
      </c>
      <c r="AEU14">
        <v>3.5123574903857402</v>
      </c>
      <c r="AEV14">
        <v>7.7684068734186402</v>
      </c>
      <c r="AEW14">
        <v>-2.0941406969004501</v>
      </c>
      <c r="AEX14">
        <v>2.5063906858490501</v>
      </c>
      <c r="AEY14">
        <v>-2.2080678418312099</v>
      </c>
      <c r="AEZ14">
        <v>-1.7373038665974401</v>
      </c>
      <c r="AFA14">
        <v>-2.1641037161075198</v>
      </c>
      <c r="AFB14">
        <v>-2.3810820043188099</v>
      </c>
      <c r="AFC14">
        <v>-2.4191122027061698</v>
      </c>
      <c r="AFD14">
        <v>-1.20830801605636</v>
      </c>
      <c r="AFE14">
        <v>-1.83359193024074</v>
      </c>
      <c r="AFF14">
        <v>-2.2904490628773999</v>
      </c>
      <c r="AFG14">
        <v>-2.10532619153823</v>
      </c>
      <c r="AFH14">
        <v>-2.3269749760829499</v>
      </c>
      <c r="AFI14">
        <v>-2.3714565270187302</v>
      </c>
      <c r="AFJ14">
        <v>-1.44792636233677</v>
      </c>
      <c r="AFK14">
        <v>-2.3518294435471399</v>
      </c>
      <c r="AFL14">
        <v>-1.4127453177818701</v>
      </c>
      <c r="AFM14">
        <v>-0.52652888785184604</v>
      </c>
      <c r="AFN14">
        <v>-2.3464259929950102</v>
      </c>
      <c r="AFO14">
        <v>-2.3327133021118001</v>
      </c>
      <c r="AFP14">
        <v>-2.10613069643238</v>
      </c>
      <c r="AFQ14">
        <v>-1.7981055330195701</v>
      </c>
      <c r="AFR14">
        <v>-2.1031841022900801</v>
      </c>
      <c r="AFS14">
        <v>26.870981637691301</v>
      </c>
      <c r="AFT14">
        <v>20.284131937762101</v>
      </c>
      <c r="AFU14">
        <v>25.6358306068215</v>
      </c>
      <c r="AFV14">
        <v>-2.3997197742918401</v>
      </c>
      <c r="AFW14">
        <v>-2.4295193434200399</v>
      </c>
      <c r="AFX14">
        <v>0.55924611679920999</v>
      </c>
      <c r="AFY14">
        <v>-1.60214374703913</v>
      </c>
      <c r="AFZ14">
        <v>-0.46762879944685898</v>
      </c>
      <c r="AGA14">
        <v>-1.69022433057778</v>
      </c>
      <c r="AGB14">
        <v>-1.4192483760569901</v>
      </c>
      <c r="AGC14">
        <v>-1.7325472420013599</v>
      </c>
      <c r="AGD14">
        <v>-1.22879391030591</v>
      </c>
      <c r="AGE14">
        <v>-1.7167289541866499</v>
      </c>
      <c r="AGF14">
        <v>4.7860911702329796</v>
      </c>
      <c r="AGG14">
        <v>-1.74319920686139</v>
      </c>
      <c r="AGH14">
        <v>-1.8731508352280599</v>
      </c>
      <c r="AGI14">
        <v>-0.82558250082959805</v>
      </c>
      <c r="AGJ14">
        <v>1.2031299102958899</v>
      </c>
      <c r="AGK14">
        <v>-1.40874847429673</v>
      </c>
      <c r="AGL14">
        <v>-2.3506494380695901</v>
      </c>
      <c r="AGM14">
        <v>-2.3495761717226</v>
      </c>
      <c r="AGN14">
        <v>-2.3380112259832</v>
      </c>
      <c r="AGO14">
        <v>-2.3388515809096799</v>
      </c>
      <c r="AGP14">
        <v>-1.4630157945943401</v>
      </c>
      <c r="AGQ14">
        <v>-2.65801993726418</v>
      </c>
      <c r="AGR14">
        <v>-2.2617617947459698</v>
      </c>
      <c r="AGS14">
        <v>-2.4986662299745102</v>
      </c>
      <c r="AGT14">
        <v>-2.1864746173537601</v>
      </c>
      <c r="AGU14">
        <v>-3.0088156733330198</v>
      </c>
      <c r="AGV14">
        <v>4.8876699317587899</v>
      </c>
      <c r="AGW14">
        <v>8.0728528612426604</v>
      </c>
      <c r="AGX14">
        <v>1.5584339308816499</v>
      </c>
      <c r="AGY14">
        <v>-0.99988460640184296</v>
      </c>
      <c r="AGZ14">
        <v>-0.78259088736098503</v>
      </c>
      <c r="AHA14">
        <v>0.65175650622407399</v>
      </c>
      <c r="AHB14">
        <v>-1.55970881016761</v>
      </c>
      <c r="AHC14">
        <v>-1.72710599226619</v>
      </c>
      <c r="AHD14">
        <v>-1.34936347522686</v>
      </c>
      <c r="AHE14">
        <v>-2.53005941736523</v>
      </c>
      <c r="AHF14">
        <v>-2.4762828584682</v>
      </c>
      <c r="AHG14">
        <v>-2.3921526473080701</v>
      </c>
      <c r="AHH14">
        <v>-2.41258003958009</v>
      </c>
      <c r="AHI14">
        <v>-1.31793133944782</v>
      </c>
      <c r="AHJ14">
        <v>-1.8731508352280599</v>
      </c>
      <c r="AHK14">
        <v>-2.4804586170122098</v>
      </c>
      <c r="AHL14">
        <v>-2.4947477132959102</v>
      </c>
      <c r="AHM14">
        <v>-1.75145013727918</v>
      </c>
      <c r="AHN14">
        <v>-2.2774807205171301</v>
      </c>
      <c r="AHO14">
        <v>-2.53193485860068</v>
      </c>
      <c r="AHP14">
        <v>-2.4438262339586601</v>
      </c>
      <c r="AHQ14">
        <v>-2.42196483422885</v>
      </c>
      <c r="AHR14">
        <v>-2.3797569033133099</v>
      </c>
      <c r="AHS14">
        <v>-2.3082819652334101</v>
      </c>
      <c r="AHT14">
        <v>4.79515199529797</v>
      </c>
      <c r="AHU14">
        <v>-2.4403625021485702</v>
      </c>
      <c r="AHV14">
        <v>-2.2860428985675498</v>
      </c>
      <c r="AHW14">
        <v>-1.01801879429423</v>
      </c>
      <c r="AHX14">
        <v>-1.9483501194614501</v>
      </c>
      <c r="AHY14">
        <v>-2.2742154258034</v>
      </c>
      <c r="AHZ14">
        <v>-1.5126879778951901</v>
      </c>
      <c r="AIA14">
        <v>-2.3481850107195701</v>
      </c>
      <c r="AIB14">
        <v>-2.3522350950523898</v>
      </c>
      <c r="AIC14">
        <v>-2.3825258774673799</v>
      </c>
      <c r="AID14">
        <v>-2.3622472736153002</v>
      </c>
      <c r="AIE14">
        <v>-2.3712642827938</v>
      </c>
      <c r="AIF14">
        <v>-2.36653953283176</v>
      </c>
      <c r="AIG14">
        <v>-2.3797064010512798</v>
      </c>
      <c r="AIH14">
        <v>-2.3809241251458801</v>
      </c>
      <c r="AII14">
        <v>-2.3787371952990002</v>
      </c>
      <c r="AIJ14">
        <v>-2.2027485641902298</v>
      </c>
      <c r="AIK14">
        <v>-2.3543852140457102</v>
      </c>
      <c r="AIL14">
        <v>-2.1180981702259198</v>
      </c>
      <c r="AIM14">
        <v>-2.2171781944389002</v>
      </c>
      <c r="AIN14">
        <v>-2.3478996716581602</v>
      </c>
      <c r="AIO14">
        <v>-2.41368009763438</v>
      </c>
      <c r="AIP14">
        <v>-1.10618000385453</v>
      </c>
      <c r="AIQ14">
        <v>-2.4911215599823202</v>
      </c>
      <c r="AIR14">
        <v>-2.3717699537919001</v>
      </c>
      <c r="AIS14">
        <v>-2.5512940851966199</v>
      </c>
      <c r="AIT14">
        <v>-2.8504611954968899</v>
      </c>
      <c r="AIU14">
        <v>-2.3804111097852898</v>
      </c>
      <c r="AIV14">
        <v>-2.46918675210665</v>
      </c>
      <c r="AIW14">
        <v>4.3741906971828497E-2</v>
      </c>
      <c r="AIX14">
        <v>-1.6627551439186501</v>
      </c>
      <c r="AIY14">
        <v>-2.3049983982691402</v>
      </c>
      <c r="AIZ14">
        <v>1.5133947577500999</v>
      </c>
      <c r="AJA14">
        <v>-1.2628990525035</v>
      </c>
      <c r="AJB14">
        <v>-1.5984937146996001</v>
      </c>
      <c r="AJC14">
        <v>-2.32608640302242</v>
      </c>
      <c r="AJD14">
        <v>-2.3289091803727602</v>
      </c>
      <c r="AJE14">
        <v>-1.5877819765371699</v>
      </c>
      <c r="AJF14">
        <v>-1.92409059635289</v>
      </c>
      <c r="AJG14">
        <v>-2.1287726977347998</v>
      </c>
      <c r="AJH14">
        <v>-2.40096278833078</v>
      </c>
      <c r="AJI14">
        <v>-2.3633266572334102</v>
      </c>
      <c r="AJJ14">
        <v>0.60450178949142097</v>
      </c>
      <c r="AJK14">
        <v>-1.8687538594937001</v>
      </c>
      <c r="AJL14">
        <v>-2.0489285711889802</v>
      </c>
      <c r="AJM14">
        <v>-2.4008484722882102</v>
      </c>
      <c r="AJN14">
        <v>-1.5855013908737901</v>
      </c>
      <c r="AJO14">
        <v>-2.1823600182765799</v>
      </c>
      <c r="AJP14">
        <v>-0.47965764456874799</v>
      </c>
      <c r="AJQ14">
        <v>-2.39371659079782</v>
      </c>
      <c r="AJR14">
        <v>4.7437898468700803</v>
      </c>
      <c r="AJS14">
        <v>-0.67712412976241598</v>
      </c>
      <c r="AJT14">
        <v>14.0698668769947</v>
      </c>
      <c r="AJU14">
        <v>0.71760589224021498</v>
      </c>
      <c r="AJV14">
        <v>-0.46407746065590899</v>
      </c>
      <c r="AJW14">
        <v>-1.8277873566432301</v>
      </c>
      <c r="AJX14">
        <v>-0.20801987810838601</v>
      </c>
      <c r="AJY14">
        <v>4.8227341952087697</v>
      </c>
      <c r="AJZ14">
        <v>-0.72705595357478403</v>
      </c>
      <c r="AKA14">
        <v>4.0255397902337</v>
      </c>
      <c r="AKB14">
        <v>-0.541896726719578</v>
      </c>
      <c r="AKC14">
        <v>-2.4668058573937701</v>
      </c>
      <c r="AKD14">
        <v>-2.4350249404365001</v>
      </c>
      <c r="AKE14">
        <v>-2.44028613996552</v>
      </c>
      <c r="AKF14">
        <v>-2.3980740818321502</v>
      </c>
      <c r="AKG14">
        <v>-1.24273513329791</v>
      </c>
      <c r="AKH14">
        <v>-2.3298115561403101</v>
      </c>
      <c r="AKI14">
        <v>-1.32461050316797</v>
      </c>
      <c r="AKJ14">
        <v>-2.4459556052550799</v>
      </c>
      <c r="AKK14">
        <v>-1.67384854889679</v>
      </c>
      <c r="AKL14">
        <v>-2.1252674616785998</v>
      </c>
      <c r="AKM14">
        <v>-1.5078631978149799</v>
      </c>
      <c r="AKN14">
        <v>-2.20149900548794</v>
      </c>
      <c r="AKO14">
        <v>-1.51000850356182</v>
      </c>
      <c r="AKP14">
        <v>-2.2089115327198701</v>
      </c>
      <c r="AKQ14">
        <v>-2.3950119156993801</v>
      </c>
      <c r="AKR14">
        <v>-2.4182849381346201</v>
      </c>
      <c r="AKS14">
        <v>3.79913357059006</v>
      </c>
      <c r="AKT14">
        <v>6.2323837321067597</v>
      </c>
      <c r="AKU14">
        <v>-1.3331332997738601</v>
      </c>
      <c r="AKV14">
        <v>1.4576133019864701</v>
      </c>
      <c r="AKW14">
        <v>-2.5380550294813702</v>
      </c>
    </row>
    <row r="15" spans="1:985" x14ac:dyDescent="0.25">
      <c r="A15">
        <v>5584</v>
      </c>
      <c r="B15">
        <v>-2.4978830964302099</v>
      </c>
      <c r="C15">
        <v>22.7803291814358</v>
      </c>
      <c r="D15">
        <v>16.6038619989335</v>
      </c>
      <c r="E15">
        <v>13.2809594636933</v>
      </c>
      <c r="F15">
        <v>3.3091968731232799</v>
      </c>
      <c r="G15">
        <v>1.2590406470567199</v>
      </c>
      <c r="H15">
        <v>31.761868602625501</v>
      </c>
      <c r="I15">
        <v>9.5506377041297092</v>
      </c>
      <c r="J15">
        <v>17.390195814970301</v>
      </c>
      <c r="K15">
        <v>9.5480794565435794</v>
      </c>
      <c r="L15">
        <v>-0.62646614312766102</v>
      </c>
      <c r="M15">
        <v>-1.2683473235964</v>
      </c>
      <c r="N15">
        <v>6.3632388645129199</v>
      </c>
      <c r="O15">
        <v>12.6906356914198</v>
      </c>
      <c r="P15">
        <v>-1.9170313295003001</v>
      </c>
      <c r="Q15">
        <v>-2.34923717171608</v>
      </c>
      <c r="R15">
        <v>-1.58421991551264</v>
      </c>
      <c r="S15">
        <v>12.6483828103806</v>
      </c>
      <c r="T15">
        <v>-1.37877530387908</v>
      </c>
      <c r="U15">
        <v>-1.2698525488774699</v>
      </c>
      <c r="V15">
        <v>-1.9528962833825001</v>
      </c>
      <c r="W15">
        <v>-2.5004844014223</v>
      </c>
      <c r="X15">
        <v>-2.2410885124167401</v>
      </c>
      <c r="Y15">
        <v>-2.2258070162347399</v>
      </c>
      <c r="Z15">
        <v>-2.3705148793637401</v>
      </c>
      <c r="AA15">
        <v>-2.1414413106494501</v>
      </c>
      <c r="AB15">
        <v>-2.4998767735526002</v>
      </c>
      <c r="AC15">
        <v>-2.50367282890898</v>
      </c>
      <c r="AD15">
        <v>-2.4983327160619901</v>
      </c>
      <c r="AE15">
        <v>-2.49871599629487</v>
      </c>
      <c r="AF15">
        <v>-2.4947632931748802</v>
      </c>
      <c r="AG15">
        <v>-2.4813610765714</v>
      </c>
      <c r="AH15">
        <v>-2.31679309572425</v>
      </c>
      <c r="AI15">
        <v>-1.2698525488774699</v>
      </c>
      <c r="AJ15">
        <v>-2.4554621688085398</v>
      </c>
      <c r="AK15">
        <v>-2.58173889875451</v>
      </c>
      <c r="AL15">
        <v>3.9544293538245401</v>
      </c>
      <c r="AM15">
        <v>-0.37857695610844599</v>
      </c>
      <c r="AN15">
        <v>-2.4059174122296301</v>
      </c>
      <c r="AO15">
        <v>-1.7565301321472699</v>
      </c>
      <c r="AP15">
        <v>18.543839971999201</v>
      </c>
      <c r="AQ15">
        <v>-2.5245601954051899</v>
      </c>
      <c r="AR15">
        <v>-2.52597476320308</v>
      </c>
      <c r="AS15">
        <v>0.889428785582557</v>
      </c>
      <c r="AT15">
        <v>-2.51492041223685</v>
      </c>
      <c r="AU15">
        <v>-1.84378661388757</v>
      </c>
      <c r="AV15">
        <v>-1.66454759339249</v>
      </c>
      <c r="AW15">
        <v>0.70355756417513704</v>
      </c>
      <c r="AX15">
        <v>-0.79966471721439802</v>
      </c>
      <c r="AY15">
        <v>-1.29498870457077</v>
      </c>
      <c r="AZ15">
        <v>-0.20524032202812001</v>
      </c>
      <c r="BA15">
        <v>-1.9486567953257401</v>
      </c>
      <c r="BB15">
        <v>-0.40558558342023998</v>
      </c>
      <c r="BC15">
        <v>-2.1839278833177298</v>
      </c>
      <c r="BD15">
        <v>-2.1832042160389902</v>
      </c>
      <c r="BE15">
        <v>-0.257515223639952</v>
      </c>
      <c r="BF15">
        <v>-1.9208040104319599</v>
      </c>
      <c r="BG15">
        <v>-1.7130127381159299</v>
      </c>
      <c r="BH15">
        <v>-1.5600877970054301</v>
      </c>
      <c r="BI15">
        <v>-1.84766228451707</v>
      </c>
      <c r="BJ15">
        <v>-0.52933412408658598</v>
      </c>
      <c r="BK15">
        <v>-1.60932995271477</v>
      </c>
      <c r="BL15">
        <v>-1.7130127381159299</v>
      </c>
      <c r="BM15">
        <v>-1.6152101168942601</v>
      </c>
      <c r="BN15">
        <v>14.680492173593599</v>
      </c>
      <c r="BO15">
        <v>15.079419823488699</v>
      </c>
      <c r="BP15">
        <v>11.1715960617056</v>
      </c>
      <c r="BQ15">
        <v>10.0200179898532</v>
      </c>
      <c r="BR15">
        <v>8.3889943227384194</v>
      </c>
      <c r="BS15">
        <v>-2.24240117888804</v>
      </c>
      <c r="BT15">
        <v>-2.0954326472557101</v>
      </c>
      <c r="BU15">
        <v>-2.5477137607147902</v>
      </c>
      <c r="BV15">
        <v>-1.4005685388174201</v>
      </c>
      <c r="BW15">
        <v>31.497675894633101</v>
      </c>
      <c r="BX15">
        <v>18.787631044771601</v>
      </c>
      <c r="BY15">
        <v>9.2751651099033996</v>
      </c>
      <c r="BZ15">
        <v>27.863138909331301</v>
      </c>
      <c r="CA15">
        <v>19.011150333861298</v>
      </c>
      <c r="CB15">
        <v>17.846329853333099</v>
      </c>
      <c r="CC15">
        <v>-2.3353807899239998</v>
      </c>
      <c r="CD15">
        <v>-2.1158606286930999</v>
      </c>
      <c r="CE15">
        <v>-2.1434601589815898</v>
      </c>
      <c r="CF15">
        <v>-2.3351039391619501</v>
      </c>
      <c r="CG15">
        <v>-1.6924976698872101</v>
      </c>
      <c r="CH15">
        <v>3.6983881345039098</v>
      </c>
      <c r="CI15">
        <v>2.3830066165666199</v>
      </c>
      <c r="CJ15">
        <v>0.36687798266101002</v>
      </c>
      <c r="CK15">
        <v>-2.5610566231912499</v>
      </c>
      <c r="CL15">
        <v>-2.56815726356733</v>
      </c>
      <c r="CM15">
        <v>-2.56737724178842</v>
      </c>
      <c r="CN15">
        <v>-2.5687616809349301</v>
      </c>
      <c r="CO15">
        <v>-2.3973950537073598</v>
      </c>
      <c r="CP15">
        <v>1.2782493409626501</v>
      </c>
      <c r="CQ15">
        <v>-1.5241572329295401</v>
      </c>
      <c r="CR15">
        <v>-2.58173889875451</v>
      </c>
      <c r="CS15">
        <v>-2.1286938646327598</v>
      </c>
      <c r="CT15">
        <v>-2.4025884170119398</v>
      </c>
      <c r="CU15">
        <v>-2.57358832554866</v>
      </c>
      <c r="CV15">
        <v>-1.64842454100332</v>
      </c>
      <c r="CW15">
        <v>-3.9535283345189298</v>
      </c>
      <c r="CX15">
        <v>-3.9542544828290498</v>
      </c>
      <c r="CY15">
        <v>-3.9515102293670399</v>
      </c>
      <c r="CZ15">
        <v>-2.2061032557910698</v>
      </c>
      <c r="DA15">
        <v>-2.2996067383867498</v>
      </c>
      <c r="DB15">
        <v>21.2742193126765</v>
      </c>
      <c r="DC15">
        <v>-1.6895211877967</v>
      </c>
      <c r="DD15">
        <v>-2.3730744187320201</v>
      </c>
      <c r="DE15">
        <v>-2.5782722154664102</v>
      </c>
      <c r="DF15">
        <v>-2.4968128185661</v>
      </c>
      <c r="DG15">
        <v>-2.3862037150845401</v>
      </c>
      <c r="DH15">
        <v>-1.22054616608787</v>
      </c>
      <c r="DI15">
        <v>-1.69288351496932</v>
      </c>
      <c r="DJ15">
        <v>-2.3300517805659799</v>
      </c>
      <c r="DK15">
        <v>-2.1251693694733902</v>
      </c>
      <c r="DL15">
        <v>-2.8265816749837001</v>
      </c>
      <c r="DM15">
        <v>-2.3673770827632898</v>
      </c>
      <c r="DN15">
        <v>-1.9814193560493201</v>
      </c>
      <c r="DO15">
        <v>4.4166174438969703</v>
      </c>
      <c r="DP15">
        <v>1.1296329985090801</v>
      </c>
      <c r="DQ15">
        <v>-0.50316982277574795</v>
      </c>
      <c r="DR15">
        <v>-2.3092007172554898</v>
      </c>
      <c r="DS15">
        <v>-2.3755803999349099</v>
      </c>
      <c r="DT15">
        <v>-2.5735428097781998</v>
      </c>
      <c r="DU15">
        <v>-2.33742572286409</v>
      </c>
      <c r="DV15">
        <v>-2.30271820547887</v>
      </c>
      <c r="DW15">
        <v>-2.3264863076947</v>
      </c>
      <c r="DX15">
        <v>-2.53735026419342</v>
      </c>
      <c r="DY15">
        <v>-2.3100096249022202</v>
      </c>
      <c r="DZ15">
        <v>-1.2646533663012101</v>
      </c>
      <c r="EA15">
        <v>-2.3638916171067801</v>
      </c>
      <c r="EB15">
        <v>-2.4170816880638601</v>
      </c>
      <c r="EC15">
        <v>-2.3691831527122602</v>
      </c>
      <c r="ED15">
        <v>-2.3248849383156101</v>
      </c>
      <c r="EE15">
        <v>1.8639676048223399</v>
      </c>
      <c r="EF15">
        <v>-2.5816492729062501</v>
      </c>
      <c r="EG15">
        <v>-2.3684561065922298</v>
      </c>
      <c r="EH15">
        <v>-2.3997970612350099</v>
      </c>
      <c r="EI15">
        <v>-2.3439477215933602</v>
      </c>
      <c r="EJ15">
        <v>-2.3573181463521098</v>
      </c>
      <c r="EK15">
        <v>-2.3997819087959802</v>
      </c>
      <c r="EL15">
        <v>-2.3960239406663399</v>
      </c>
      <c r="EM15">
        <v>-2.3861150193611902</v>
      </c>
      <c r="EN15">
        <v>-2.4740987538732702</v>
      </c>
      <c r="EO15">
        <v>-1.6781621277965799</v>
      </c>
      <c r="EP15">
        <v>-2.4416218071438101</v>
      </c>
      <c r="EQ15">
        <v>-2.4478264508324101</v>
      </c>
      <c r="ER15">
        <v>-2.5510668384517801</v>
      </c>
      <c r="ES15">
        <v>-2.3349236097041799</v>
      </c>
      <c r="ET15">
        <v>-2.1634342708635801</v>
      </c>
      <c r="EU15">
        <v>-2.4189387883084601</v>
      </c>
      <c r="EV15">
        <v>-1.88017804690746</v>
      </c>
      <c r="EW15">
        <v>-1.9630774261199599</v>
      </c>
      <c r="EX15">
        <v>-1.68789293941831</v>
      </c>
      <c r="EY15">
        <v>-2.3605596172613201</v>
      </c>
      <c r="EZ15">
        <v>-2.616273465441</v>
      </c>
      <c r="FA15">
        <v>-2.09488951073949</v>
      </c>
      <c r="FB15">
        <v>-2.3888424015738798</v>
      </c>
      <c r="FC15">
        <v>-0.30673234277079098</v>
      </c>
      <c r="FD15">
        <v>-1.8479804464466401</v>
      </c>
      <c r="FE15">
        <v>-2.0360530046408899E-2</v>
      </c>
      <c r="FF15">
        <v>1.15391834055555</v>
      </c>
      <c r="FG15">
        <v>-2.2856205608411901</v>
      </c>
      <c r="FH15">
        <v>0.89251379244611395</v>
      </c>
      <c r="FI15">
        <v>-0.94657134641955298</v>
      </c>
      <c r="FJ15">
        <v>0.33137998055148898</v>
      </c>
      <c r="FK15">
        <v>0.37567240017360598</v>
      </c>
      <c r="FL15">
        <v>-1.2601611919314299</v>
      </c>
      <c r="FM15">
        <v>-0.98326417406585498</v>
      </c>
      <c r="FN15">
        <v>1.34264387814265</v>
      </c>
      <c r="FO15">
        <v>-1.7769355445883299</v>
      </c>
      <c r="FP15">
        <v>-0.113347968145384</v>
      </c>
      <c r="FQ15">
        <v>-1.56432761883907</v>
      </c>
      <c r="FR15">
        <v>-0.128442812896817</v>
      </c>
      <c r="FS15">
        <v>-1.4946796572605201</v>
      </c>
      <c r="FT15">
        <v>-1.5649462891550801</v>
      </c>
      <c r="FU15">
        <v>-2.3216804362577301</v>
      </c>
      <c r="FV15">
        <v>-1.9317481021027101</v>
      </c>
      <c r="FW15">
        <v>-1.22779039283367</v>
      </c>
      <c r="FX15">
        <v>-2.4835799543595898</v>
      </c>
      <c r="FY15">
        <v>-2.4925970383553802</v>
      </c>
      <c r="FZ15">
        <v>-2.0639180946282898</v>
      </c>
      <c r="GA15">
        <v>-2.4925970383553802</v>
      </c>
      <c r="GB15">
        <v>-2.2348489286582098</v>
      </c>
      <c r="GC15">
        <v>-0.20412756644576799</v>
      </c>
      <c r="GD15">
        <v>-2.4190277388313599</v>
      </c>
      <c r="GE15">
        <v>-0.57821634393695498</v>
      </c>
      <c r="GF15">
        <v>-2.3186856183154299</v>
      </c>
      <c r="GG15">
        <v>-2.4925970383553802</v>
      </c>
      <c r="GH15">
        <v>-2.0944850699936799</v>
      </c>
      <c r="GI15">
        <v>-2.0124970131186202</v>
      </c>
      <c r="GJ15">
        <v>-2.4925970383553802</v>
      </c>
      <c r="GK15">
        <v>-2.2462536459843498</v>
      </c>
      <c r="GL15">
        <v>4.0200411054318002</v>
      </c>
      <c r="GM15">
        <v>-2.4457474884388599</v>
      </c>
      <c r="GN15">
        <v>-0.54624328839101</v>
      </c>
      <c r="GO15">
        <v>-2.4452756494055499</v>
      </c>
      <c r="GP15">
        <v>-2.4452756494055499</v>
      </c>
      <c r="GQ15">
        <v>-2.3365895988783101</v>
      </c>
      <c r="GR15">
        <v>-2.0341740000447399</v>
      </c>
      <c r="GS15">
        <v>-2.3258104565889699</v>
      </c>
      <c r="GT15">
        <v>-5.5311070118845604</v>
      </c>
      <c r="GU15">
        <v>-2.3615980735348301</v>
      </c>
      <c r="GV15">
        <v>-1.94197340994798</v>
      </c>
      <c r="GW15">
        <v>-2.58173889875451</v>
      </c>
      <c r="GX15">
        <v>-0.74186920377332399</v>
      </c>
      <c r="GY15">
        <v>-2.55085176283615</v>
      </c>
      <c r="GZ15">
        <v>-2.5034747705043801</v>
      </c>
      <c r="HA15">
        <v>-1.65214009020228</v>
      </c>
      <c r="HB15">
        <v>-1.76274026571025</v>
      </c>
      <c r="HC15">
        <v>-2.0691447357733499</v>
      </c>
      <c r="HD15">
        <v>-1.3535453885614399</v>
      </c>
      <c r="HE15">
        <v>-2.4883510239895799</v>
      </c>
      <c r="HF15">
        <v>3.2470464123060698</v>
      </c>
      <c r="HG15">
        <v>-2.3569662053961</v>
      </c>
      <c r="HH15">
        <v>-2.2284030990090899</v>
      </c>
      <c r="HI15">
        <v>-0.96853828385019503</v>
      </c>
      <c r="HJ15">
        <v>-2.48368621946859</v>
      </c>
      <c r="HK15">
        <v>-2.5885148498781998</v>
      </c>
      <c r="HL15">
        <v>-2.3643124008665999</v>
      </c>
      <c r="HM15">
        <v>-2.3952522607901399</v>
      </c>
      <c r="HN15">
        <v>-2.5992251489194098</v>
      </c>
      <c r="HO15">
        <v>-2.3527054396520901</v>
      </c>
      <c r="HP15">
        <v>-1.98376733016838</v>
      </c>
      <c r="HQ15">
        <v>-1.8554673529541801</v>
      </c>
      <c r="HR15">
        <v>-2.44876225302044</v>
      </c>
      <c r="HS15">
        <v>-2.3474786801280998</v>
      </c>
      <c r="HT15">
        <v>-2.3976871775374802</v>
      </c>
      <c r="HU15">
        <v>-2.3977907140711201</v>
      </c>
      <c r="HV15">
        <v>-2.2020159158934001</v>
      </c>
      <c r="HW15">
        <v>-2.36587575225703</v>
      </c>
      <c r="HX15">
        <v>-2.3515668364050502</v>
      </c>
      <c r="HY15">
        <v>-2.3623935063407902</v>
      </c>
      <c r="HZ15">
        <v>-2.3757852184386601</v>
      </c>
      <c r="IA15">
        <v>-2.3822666996616602</v>
      </c>
      <c r="IB15">
        <v>-2.38332815815069</v>
      </c>
      <c r="IC15">
        <v>-1.3282465938501</v>
      </c>
      <c r="ID15">
        <v>-1.70754244568019</v>
      </c>
      <c r="IE15">
        <v>2.39044012687443</v>
      </c>
      <c r="IF15">
        <v>16.6287156816201</v>
      </c>
      <c r="IG15">
        <v>34.192551951910097</v>
      </c>
      <c r="IH15">
        <v>2.6003896267084601</v>
      </c>
      <c r="II15">
        <v>-2.0879750605614702</v>
      </c>
      <c r="IJ15">
        <v>-2.3406692298015099</v>
      </c>
      <c r="IK15">
        <v>-2.2755045095912299</v>
      </c>
      <c r="IL15">
        <v>-2.3465238471651499</v>
      </c>
      <c r="IM15">
        <v>16.025817146683899</v>
      </c>
      <c r="IN15">
        <v>-1.9805132494864901</v>
      </c>
      <c r="IO15">
        <v>39.159039136649398</v>
      </c>
      <c r="IP15">
        <v>33.381715924841501</v>
      </c>
      <c r="IQ15">
        <v>33.595966363138899</v>
      </c>
      <c r="IR15">
        <v>5.2560455892915998</v>
      </c>
      <c r="IS15">
        <v>39.147126272147901</v>
      </c>
      <c r="IT15">
        <v>38.437682596100601</v>
      </c>
      <c r="IU15">
        <v>26.916926154916599</v>
      </c>
      <c r="IV15">
        <v>-2.4602296400387602</v>
      </c>
      <c r="IW15">
        <v>-2.34838781477987</v>
      </c>
      <c r="IX15">
        <v>-0.78368257346998504</v>
      </c>
      <c r="IY15">
        <v>34.4916231474527</v>
      </c>
      <c r="IZ15">
        <v>45.578205406385202</v>
      </c>
      <c r="JA15">
        <v>39.984485578554498</v>
      </c>
      <c r="JB15">
        <v>-0.812675985089504</v>
      </c>
      <c r="JC15">
        <v>-0.93933615051544805</v>
      </c>
      <c r="JD15">
        <v>-0.99491574543172001</v>
      </c>
      <c r="JE15">
        <v>-2.31612377421974</v>
      </c>
      <c r="JF15">
        <v>-1.79431603939239</v>
      </c>
      <c r="JG15">
        <v>-1.75498188390914</v>
      </c>
      <c r="JH15">
        <v>-1.0354476363326901</v>
      </c>
      <c r="JI15">
        <v>-2.4502717511737999</v>
      </c>
      <c r="JJ15">
        <v>-0.84893384112237902</v>
      </c>
      <c r="JK15">
        <v>-2.3724800212636699</v>
      </c>
      <c r="JL15">
        <v>-2.3000025680123901</v>
      </c>
      <c r="JM15">
        <v>-2.33149327566605</v>
      </c>
      <c r="JN15">
        <v>-2.3079234262124499</v>
      </c>
      <c r="JO15">
        <v>-2.3798361829457502</v>
      </c>
      <c r="JP15">
        <v>-2.37589406305533</v>
      </c>
      <c r="JQ15">
        <v>-2.3429440007645499</v>
      </c>
      <c r="JR15">
        <v>-1.69288351496932</v>
      </c>
      <c r="JS15">
        <v>-2.2985982137410299</v>
      </c>
      <c r="JT15">
        <v>-2.3647804257012899</v>
      </c>
      <c r="JU15">
        <v>-2.3396692790638598</v>
      </c>
      <c r="JV15">
        <v>-2.35697872739311</v>
      </c>
      <c r="JW15">
        <v>-2.5816535077477898</v>
      </c>
      <c r="JX15">
        <v>-2.3400466707336101</v>
      </c>
      <c r="JY15">
        <v>-2.1882507360968302</v>
      </c>
      <c r="JZ15">
        <v>-2.3283944280740601</v>
      </c>
      <c r="KA15">
        <v>-2.46210791393999</v>
      </c>
      <c r="KB15">
        <v>-1.8828998717027801</v>
      </c>
      <c r="KC15">
        <v>-1.2698525488774699</v>
      </c>
      <c r="KD15">
        <v>-2.43245668335673</v>
      </c>
      <c r="KE15">
        <v>-2.47774811812871</v>
      </c>
      <c r="KF15">
        <v>-2.48310467593164</v>
      </c>
      <c r="KG15">
        <v>-2.5965962311616</v>
      </c>
      <c r="KH15">
        <v>-3.9602697072233801</v>
      </c>
      <c r="KI15">
        <v>-3.9581513613027499</v>
      </c>
      <c r="KJ15">
        <v>-2.4891653383118602</v>
      </c>
      <c r="KK15">
        <v>-2.30726752742647</v>
      </c>
      <c r="KL15">
        <v>-2.6757603747275001</v>
      </c>
      <c r="KM15">
        <v>-2.6731217970644301</v>
      </c>
      <c r="KN15">
        <v>-1.49910756214734</v>
      </c>
      <c r="KO15">
        <v>-1.9047373248252399</v>
      </c>
      <c r="KP15">
        <v>-2.3775750877155701</v>
      </c>
      <c r="KQ15">
        <v>-2.52842262355415</v>
      </c>
      <c r="KR15">
        <v>-2.5231614240251399</v>
      </c>
      <c r="KS15">
        <v>-2.5245279693573499</v>
      </c>
      <c r="KT15">
        <v>-2.52842262355415</v>
      </c>
      <c r="KU15">
        <v>-2.6199691968166299</v>
      </c>
      <c r="KV15">
        <v>-1.5304354416578301</v>
      </c>
      <c r="KW15">
        <v>-1.7068274756280899</v>
      </c>
      <c r="KX15">
        <v>19.559366902157699</v>
      </c>
      <c r="KY15">
        <v>25.7663695719916</v>
      </c>
      <c r="KZ15">
        <v>14.3643270972415</v>
      </c>
      <c r="LA15">
        <v>14.3823511486691</v>
      </c>
      <c r="LB15">
        <v>7.69779582603232</v>
      </c>
      <c r="LC15">
        <v>-1.5297501416916901</v>
      </c>
      <c r="LD15">
        <v>-1.9917637006311399</v>
      </c>
      <c r="LE15">
        <v>-2.3845520899054402</v>
      </c>
      <c r="LF15">
        <v>-2.0694923620955001</v>
      </c>
      <c r="LG15">
        <v>-2.2984563157759599</v>
      </c>
      <c r="LH15">
        <v>0.71039978858333197</v>
      </c>
      <c r="LI15">
        <v>-2.3530791373050701</v>
      </c>
      <c r="LJ15">
        <v>-2.56790470424031</v>
      </c>
      <c r="LK15">
        <v>-1.7189683209525199</v>
      </c>
      <c r="LL15">
        <v>-2.3037966180259701</v>
      </c>
      <c r="LM15">
        <v>-0.94126329142353604</v>
      </c>
      <c r="LN15">
        <v>-1.66037075039224</v>
      </c>
      <c r="LO15">
        <v>-2.4366727571846201</v>
      </c>
      <c r="LP15">
        <v>-2.2932416858762301</v>
      </c>
      <c r="LQ15">
        <v>-2.1586103662590101</v>
      </c>
      <c r="LR15">
        <v>-2.0419025708504299</v>
      </c>
      <c r="LS15">
        <v>-1.7474501871615999</v>
      </c>
      <c r="LT15">
        <v>-6.9021670384301695E-2</v>
      </c>
      <c r="LU15">
        <v>-2.1803563943807802</v>
      </c>
      <c r="LV15">
        <v>-2.36804867360497</v>
      </c>
      <c r="LW15">
        <v>-2.4572322732879401</v>
      </c>
      <c r="LX15">
        <v>-2.2170694283897898</v>
      </c>
      <c r="LY15">
        <v>-2.4032261238509798</v>
      </c>
      <c r="LZ15">
        <v>-2.3304679128471801</v>
      </c>
      <c r="MA15">
        <v>-1.9495613470284101</v>
      </c>
      <c r="MB15">
        <v>-2.3677766496982899</v>
      </c>
      <c r="MC15">
        <v>-2.3487726114413698</v>
      </c>
      <c r="MD15">
        <v>-2.3222618646720599</v>
      </c>
      <c r="ME15">
        <v>-2.6167644003273001</v>
      </c>
      <c r="MF15">
        <v>-2.3165337968939701</v>
      </c>
      <c r="MG15">
        <v>-1.4556963569260299</v>
      </c>
      <c r="MH15">
        <v>-2.5148156619323401</v>
      </c>
      <c r="MI15">
        <v>-2.4673119537548298</v>
      </c>
      <c r="MJ15">
        <v>-2.2921533787621202</v>
      </c>
      <c r="MK15">
        <v>-1.6196180262575499</v>
      </c>
      <c r="ML15">
        <v>-1.9239518619332201</v>
      </c>
      <c r="MM15">
        <v>-2.6933008217029801</v>
      </c>
      <c r="MN15">
        <v>-2.4554621688085398</v>
      </c>
      <c r="MO15">
        <v>-2.2236794735730698</v>
      </c>
      <c r="MP15">
        <v>-0.68277535100757303</v>
      </c>
      <c r="MQ15">
        <v>1.99050928182765</v>
      </c>
      <c r="MR15">
        <v>-2.07390764231973</v>
      </c>
      <c r="MS15">
        <v>-2.26568108976655</v>
      </c>
      <c r="MT15">
        <v>-2.3088522760025998</v>
      </c>
      <c r="MU15">
        <v>-2.2941490425806199</v>
      </c>
      <c r="MV15">
        <v>-2.3813698308259901</v>
      </c>
      <c r="MW15">
        <v>-2.2082370173878001</v>
      </c>
      <c r="MX15">
        <v>-2.47565976573881</v>
      </c>
      <c r="MY15">
        <v>-2.43337097717732</v>
      </c>
      <c r="MZ15">
        <v>-2.0592959367854</v>
      </c>
      <c r="NA15">
        <v>-2.5282306751757502</v>
      </c>
      <c r="NB15">
        <v>-1.6213437923015299</v>
      </c>
      <c r="NC15">
        <v>-1.85712031752889</v>
      </c>
      <c r="ND15">
        <v>-1.3273613118034799</v>
      </c>
      <c r="NE15">
        <v>-2.2206830627212999</v>
      </c>
      <c r="NF15">
        <v>-2.48099512018117</v>
      </c>
      <c r="NG15">
        <v>-2.4796217217918399</v>
      </c>
      <c r="NH15">
        <v>-2.3664153899041098</v>
      </c>
      <c r="NI15">
        <v>-2.2412013990018398</v>
      </c>
      <c r="NJ15">
        <v>22.289128128089999</v>
      </c>
      <c r="NK15">
        <v>20.816176058707399</v>
      </c>
      <c r="NL15">
        <v>22.413851030072799</v>
      </c>
      <c r="NM15">
        <v>18.225453492446299</v>
      </c>
      <c r="NN15">
        <v>19.936834549125798</v>
      </c>
      <c r="NO15">
        <v>19.459217424132799</v>
      </c>
      <c r="NP15">
        <v>19.281566626185001</v>
      </c>
      <c r="NQ15">
        <v>18.875063145842699</v>
      </c>
      <c r="NR15">
        <v>20.8780851310771</v>
      </c>
      <c r="NS15">
        <v>18.093221825065701</v>
      </c>
      <c r="NT15">
        <v>19.005655082117201</v>
      </c>
      <c r="NU15">
        <v>19.400464736278</v>
      </c>
      <c r="NV15">
        <v>20.3544667748703</v>
      </c>
      <c r="NW15">
        <v>20.594899868795999</v>
      </c>
      <c r="NX15">
        <v>19.347973908715101</v>
      </c>
      <c r="NY15">
        <v>6.34329253878653</v>
      </c>
      <c r="NZ15">
        <v>5.9480373958965904</v>
      </c>
      <c r="OA15">
        <v>5.11902411120347</v>
      </c>
      <c r="OB15">
        <v>22.2244546414749</v>
      </c>
      <c r="OC15">
        <v>-13.0657403598935</v>
      </c>
      <c r="OD15">
        <v>-2.42213741551936</v>
      </c>
      <c r="OE15">
        <v>-2.41874499563311</v>
      </c>
      <c r="OF15">
        <v>-6.6322264192912499</v>
      </c>
      <c r="OG15">
        <v>-2.16416489595915</v>
      </c>
      <c r="OH15">
        <v>-2.36084375573469</v>
      </c>
      <c r="OI15">
        <v>-2.1827076846426401</v>
      </c>
      <c r="OJ15">
        <v>-2.38311940583394</v>
      </c>
      <c r="OK15">
        <v>-1.90509921591606</v>
      </c>
      <c r="OL15">
        <v>-2.6583535019603102</v>
      </c>
      <c r="OM15">
        <v>-2.2483520708255398</v>
      </c>
      <c r="ON15">
        <v>-2.2009825103049798</v>
      </c>
      <c r="OO15">
        <v>-2.2722435930038301</v>
      </c>
      <c r="OP15">
        <v>-2.3620043769721</v>
      </c>
      <c r="OQ15">
        <v>-2.3646891272129902</v>
      </c>
      <c r="OR15">
        <v>-2.4190898965136798</v>
      </c>
      <c r="OS15">
        <v>-2.3878031731690998</v>
      </c>
      <c r="OT15">
        <v>-2.4210211850993901</v>
      </c>
      <c r="OU15">
        <v>-2.4104378056127902</v>
      </c>
      <c r="OV15">
        <v>-2.4019868913115001</v>
      </c>
      <c r="OW15">
        <v>-2.1466096560830001</v>
      </c>
      <c r="OX15">
        <v>-0.38439949657781303</v>
      </c>
      <c r="OY15">
        <v>-1.08817869986224</v>
      </c>
      <c r="OZ15">
        <v>-2.4171705325933801</v>
      </c>
      <c r="PA15">
        <v>-2.5255672921879202</v>
      </c>
      <c r="PB15">
        <v>-1.7114474006579601</v>
      </c>
      <c r="PC15">
        <v>-1.8737444428344501</v>
      </c>
      <c r="PD15">
        <v>-1.73168403225189</v>
      </c>
      <c r="PE15">
        <v>-2.0930024538432601</v>
      </c>
      <c r="PF15">
        <v>-2.49019822071085</v>
      </c>
      <c r="PG15">
        <v>-2.3859162454052099</v>
      </c>
      <c r="PH15">
        <v>-2.4997192518443798</v>
      </c>
      <c r="PI15">
        <v>-2.3376475337875999</v>
      </c>
      <c r="PJ15">
        <v>-0.88429302407322596</v>
      </c>
      <c r="PK15">
        <v>-2.1160092070609999</v>
      </c>
      <c r="PL15">
        <v>-1.5994747708203301</v>
      </c>
      <c r="PM15">
        <v>-2.1448863015557098</v>
      </c>
      <c r="PN15">
        <v>-2.42082594540841</v>
      </c>
      <c r="PO15">
        <v>-2.2733275197523302</v>
      </c>
      <c r="PP15">
        <v>-2.3698640323840299</v>
      </c>
      <c r="PQ15">
        <v>-1.76420313582319</v>
      </c>
      <c r="PR15">
        <v>-2.46535260721009</v>
      </c>
      <c r="PS15">
        <v>-1.1780634738312801</v>
      </c>
      <c r="PT15">
        <v>-2.4450677367734501</v>
      </c>
      <c r="PU15">
        <v>-2.3983055967273401</v>
      </c>
      <c r="PV15">
        <v>-2.44028610652683</v>
      </c>
      <c r="PW15">
        <v>-1.8656903833553</v>
      </c>
      <c r="PX15">
        <v>-2.3882744518786101</v>
      </c>
      <c r="PY15">
        <v>-2.4101342927559299</v>
      </c>
      <c r="PZ15">
        <v>-2.3196025693429898</v>
      </c>
      <c r="QA15">
        <v>-2.3891895273383099</v>
      </c>
      <c r="QB15">
        <v>-2.38107311491552</v>
      </c>
      <c r="QC15">
        <v>-1.6852914042565701</v>
      </c>
      <c r="QD15">
        <v>-1.29750233643867</v>
      </c>
      <c r="QE15">
        <v>-2.1875126184629199</v>
      </c>
      <c r="QF15">
        <v>-2.34492008004288</v>
      </c>
      <c r="QG15">
        <v>-2.4133999760412799</v>
      </c>
      <c r="QH15">
        <v>-2.4343282167492601</v>
      </c>
      <c r="QI15">
        <v>24.463472544802801</v>
      </c>
      <c r="QJ15">
        <v>3.46584582386039</v>
      </c>
      <c r="QK15">
        <v>-2.3136271881260999</v>
      </c>
      <c r="QL15">
        <v>2.7128922986111998</v>
      </c>
      <c r="QM15">
        <v>-2.3730623213944102</v>
      </c>
      <c r="QN15">
        <v>-2.6183214714685299</v>
      </c>
      <c r="QO15">
        <v>-2.4545677347080899</v>
      </c>
      <c r="QP15">
        <v>-1.2938081279263001</v>
      </c>
      <c r="QQ15">
        <v>-2.50367282890898</v>
      </c>
      <c r="QR15">
        <v>-1.77944852252866</v>
      </c>
      <c r="QS15">
        <v>-2.0796635084242299</v>
      </c>
      <c r="QT15">
        <v>-1.3397918710352399</v>
      </c>
      <c r="QU15">
        <v>-2.3083320920273702</v>
      </c>
      <c r="QV15">
        <v>-1.71586477852263</v>
      </c>
      <c r="QW15">
        <v>-2.3965642902539099</v>
      </c>
      <c r="QX15">
        <v>-2.3264620411602599</v>
      </c>
      <c r="QY15">
        <v>-2.3556194729829301</v>
      </c>
      <c r="QZ15">
        <v>-2.37749810024689</v>
      </c>
      <c r="RA15">
        <v>-1.87308768173911</v>
      </c>
      <c r="RB15">
        <v>-2.3629409329156399</v>
      </c>
      <c r="RC15">
        <v>-2.1512013490101198</v>
      </c>
      <c r="RD15">
        <v>-2.4658617198050901</v>
      </c>
      <c r="RE15">
        <v>-2.4713253074438501</v>
      </c>
      <c r="RF15">
        <v>-2.39722137198887</v>
      </c>
      <c r="RG15">
        <v>-2.39517803421381</v>
      </c>
      <c r="RH15">
        <v>-2.3926890593988102</v>
      </c>
      <c r="RI15">
        <v>-2.367848832905</v>
      </c>
      <c r="RJ15">
        <v>-2.1718136165593198</v>
      </c>
      <c r="RK15">
        <v>-2.5551298585620099</v>
      </c>
      <c r="RL15">
        <v>-2.34509463640289</v>
      </c>
      <c r="RM15">
        <v>-2.4397002240808199</v>
      </c>
      <c r="RN15">
        <v>-2.43354648771134</v>
      </c>
      <c r="RO15">
        <v>-2.3739652500914499</v>
      </c>
      <c r="RP15">
        <v>-2.4014557603472402</v>
      </c>
      <c r="RQ15">
        <v>-2.3218611782835401</v>
      </c>
      <c r="RR15">
        <v>-1.7457527499463601</v>
      </c>
      <c r="RS15">
        <v>-1.14925255765714</v>
      </c>
      <c r="RT15">
        <v>-2.2691601216296702</v>
      </c>
      <c r="RU15">
        <v>-1.4645612969681701</v>
      </c>
      <c r="RV15">
        <v>-2.3088979117214001</v>
      </c>
      <c r="RW15">
        <v>-2.2807370671059002</v>
      </c>
      <c r="RX15">
        <v>-2.2566591973561398</v>
      </c>
      <c r="RY15">
        <v>-2.3163564906506502</v>
      </c>
      <c r="RZ15">
        <v>-1.20006536601975</v>
      </c>
      <c r="SA15">
        <v>-2.1891449743979199</v>
      </c>
      <c r="SB15">
        <v>-2.3115512909391298</v>
      </c>
      <c r="SC15">
        <v>-2.2378574532801299</v>
      </c>
      <c r="SD15">
        <v>-2.32371772761946</v>
      </c>
      <c r="SE15">
        <v>-2.2798458119879998</v>
      </c>
      <c r="SF15">
        <v>-2.3215674089761502</v>
      </c>
      <c r="SG15">
        <v>-2.2111385110582602</v>
      </c>
      <c r="SH15">
        <v>-2.3115455366611299</v>
      </c>
      <c r="SI15">
        <v>-1.93414067125608</v>
      </c>
      <c r="SJ15">
        <v>-2.2316678539720098</v>
      </c>
      <c r="SK15">
        <v>-2.3103578222353098</v>
      </c>
      <c r="SL15">
        <v>-2.0004194798213502</v>
      </c>
      <c r="SM15">
        <v>-1.57688082328358</v>
      </c>
      <c r="SN15">
        <v>-1.8705856012847799</v>
      </c>
      <c r="SO15">
        <v>-2.4204238824670399</v>
      </c>
      <c r="SP15">
        <v>4.85431781335837</v>
      </c>
      <c r="SQ15">
        <v>-1.3368154709167499</v>
      </c>
      <c r="SR15">
        <v>-1.6292543716510399</v>
      </c>
      <c r="SS15">
        <v>-1.77501437042293</v>
      </c>
      <c r="ST15">
        <v>-2.3432342261910701</v>
      </c>
      <c r="SU15">
        <v>-2.1320400562344299</v>
      </c>
      <c r="SV15">
        <v>-2.00716276647919</v>
      </c>
      <c r="SW15">
        <v>-2.28106058587908</v>
      </c>
      <c r="SX15">
        <v>-2.21372042224663</v>
      </c>
      <c r="SY15">
        <v>-2.0910085251575299</v>
      </c>
      <c r="SZ15">
        <v>-2.3158416173943599</v>
      </c>
      <c r="TA15">
        <v>-2.30965070372892</v>
      </c>
      <c r="TB15">
        <v>-1.8373492919640699</v>
      </c>
      <c r="TC15">
        <v>-1.2002641671333201</v>
      </c>
      <c r="TD15">
        <v>-2.3642546304949401</v>
      </c>
      <c r="TE15">
        <v>-2.2755686401972901</v>
      </c>
      <c r="TF15">
        <v>-2.1906251119886302</v>
      </c>
      <c r="TG15">
        <v>-2.4002096612749599</v>
      </c>
      <c r="TH15">
        <v>-2.3882825427197001</v>
      </c>
      <c r="TI15">
        <v>1.19266091114276</v>
      </c>
      <c r="TJ15">
        <v>-2.1711811764668298</v>
      </c>
      <c r="TK15">
        <v>-2.5580641746971402</v>
      </c>
      <c r="TL15">
        <v>-2.5619001755409401</v>
      </c>
      <c r="TM15">
        <v>-2.4736091539718399</v>
      </c>
      <c r="TN15">
        <v>-2.3885459783399101</v>
      </c>
      <c r="TO15">
        <v>-1.83884633054642</v>
      </c>
      <c r="TP15">
        <v>-2.3703474107060201</v>
      </c>
      <c r="TQ15">
        <v>-2.4966320407385898</v>
      </c>
      <c r="TR15">
        <v>-2.4752775557751798</v>
      </c>
      <c r="TS15">
        <v>-2.49278991170933</v>
      </c>
      <c r="TT15">
        <v>-2.62253148442641</v>
      </c>
      <c r="TU15">
        <v>-2.3869457293096699</v>
      </c>
      <c r="TV15">
        <v>-2.6741297314246699</v>
      </c>
      <c r="TW15">
        <v>-1.5977183052000601</v>
      </c>
      <c r="TX15">
        <v>-3.95093763287566</v>
      </c>
      <c r="TY15">
        <v>-2.20273689051051</v>
      </c>
      <c r="TZ15">
        <v>-2.3637664919764299</v>
      </c>
      <c r="UA15">
        <v>-2.4822619984208898</v>
      </c>
      <c r="UB15">
        <v>-1.69288351496932</v>
      </c>
      <c r="UC15">
        <v>-1.6937604429572199</v>
      </c>
      <c r="UD15">
        <v>-1.74935427371228</v>
      </c>
      <c r="UE15">
        <v>-2.3005359546607198</v>
      </c>
      <c r="UF15">
        <v>-2.3063270328363199</v>
      </c>
      <c r="UG15">
        <v>-2.30518744624553</v>
      </c>
      <c r="UH15">
        <v>-1.94895458914752</v>
      </c>
      <c r="UI15">
        <v>-2.38293056460292</v>
      </c>
      <c r="UJ15">
        <v>39.696650482019997</v>
      </c>
      <c r="UK15">
        <v>-2.0958378195246801</v>
      </c>
      <c r="UL15">
        <v>-2.56824369995477</v>
      </c>
      <c r="UM15">
        <v>-2.2788580148188098</v>
      </c>
      <c r="UN15">
        <v>-2.4699048732862701</v>
      </c>
      <c r="UO15">
        <v>-2.4670809188800802</v>
      </c>
      <c r="UP15">
        <v>-2.38369239166046</v>
      </c>
      <c r="UQ15">
        <v>-2.4122570503895999</v>
      </c>
      <c r="UR15">
        <v>-2.4206097698090701</v>
      </c>
      <c r="US15">
        <v>-2.3562964212473498</v>
      </c>
      <c r="UT15">
        <v>-2.6497853448108901</v>
      </c>
      <c r="UU15">
        <v>-2.6747760425737099</v>
      </c>
      <c r="UV15">
        <v>0.27878351384488698</v>
      </c>
      <c r="UW15">
        <v>-1.6647939091694799</v>
      </c>
      <c r="UX15">
        <v>-1.9066467269043701</v>
      </c>
      <c r="UY15">
        <v>-2.3181520367911101</v>
      </c>
      <c r="UZ15">
        <v>-2.4409205257823801</v>
      </c>
      <c r="VA15">
        <v>-1.46642809545668</v>
      </c>
      <c r="VB15">
        <v>-1.4864242932495599</v>
      </c>
      <c r="VC15">
        <v>6.1328141215489103</v>
      </c>
      <c r="VD15">
        <v>13.2833250765733</v>
      </c>
      <c r="VE15">
        <v>3.5932878992869299</v>
      </c>
      <c r="VF15">
        <v>3.5981201286420998</v>
      </c>
      <c r="VG15">
        <v>-0.66481183386102305</v>
      </c>
      <c r="VH15">
        <v>-1.2549024275957299</v>
      </c>
      <c r="VI15">
        <v>-0.51860494541437796</v>
      </c>
      <c r="VJ15">
        <v>-2.4223567607329799</v>
      </c>
      <c r="VK15">
        <v>-2.3544274790554298</v>
      </c>
      <c r="VL15">
        <v>-2.33528314223449</v>
      </c>
      <c r="VM15">
        <v>-1.9735387176016299</v>
      </c>
      <c r="VN15">
        <v>-2.39501534113796</v>
      </c>
      <c r="VO15">
        <v>-2.34499261154718</v>
      </c>
      <c r="VP15">
        <v>-1.7893383322006899</v>
      </c>
      <c r="VQ15">
        <v>-1.44345769896705</v>
      </c>
      <c r="VR15">
        <v>-2.3460519870179302</v>
      </c>
      <c r="VS15">
        <v>-2.3657280445531099</v>
      </c>
      <c r="VT15">
        <v>-2.3496135140699899</v>
      </c>
      <c r="VU15">
        <v>-2.3310764791633201</v>
      </c>
      <c r="VV15">
        <v>-2.3343191519398001</v>
      </c>
      <c r="VW15">
        <v>-2.3691603738997902</v>
      </c>
      <c r="VX15">
        <v>-2.12304108291081</v>
      </c>
      <c r="VY15">
        <v>-2.2573901626479</v>
      </c>
      <c r="VZ15">
        <v>-1.96598692328419</v>
      </c>
      <c r="WA15">
        <v>-1.69288351496932</v>
      </c>
      <c r="WB15">
        <v>-2.58173889875451</v>
      </c>
      <c r="WC15">
        <v>-2.58173889875451</v>
      </c>
      <c r="WD15">
        <v>-2.58173889875451</v>
      </c>
      <c r="WE15">
        <v>-2.3362964796918799</v>
      </c>
      <c r="WF15">
        <v>-2.4833476335092999</v>
      </c>
      <c r="WG15">
        <v>-2.3200814687948901</v>
      </c>
      <c r="WH15">
        <v>-2.0597161916434299</v>
      </c>
      <c r="WI15">
        <v>-2.3842904094735902</v>
      </c>
      <c r="WJ15">
        <v>-1.5341888118085101</v>
      </c>
      <c r="WK15">
        <v>-2.5014174880800701</v>
      </c>
      <c r="WL15">
        <v>-1.7291640415451901</v>
      </c>
      <c r="WM15">
        <v>-2.04744190259852</v>
      </c>
      <c r="WN15">
        <v>3.7402234006860402</v>
      </c>
      <c r="WO15">
        <v>-0.92406471488554198</v>
      </c>
      <c r="WP15">
        <v>0.44452770385784501</v>
      </c>
      <c r="WQ15">
        <v>0.68309498138004099</v>
      </c>
      <c r="WR15">
        <v>-0.51217942276171002</v>
      </c>
      <c r="WS15">
        <v>-0.52916740212353297</v>
      </c>
      <c r="WT15">
        <v>0.322495073773574</v>
      </c>
      <c r="WU15">
        <v>-2.58173889875451</v>
      </c>
      <c r="WV15">
        <v>-2.0903575399669601</v>
      </c>
      <c r="WW15">
        <v>-0.83657055431875504</v>
      </c>
      <c r="WX15">
        <v>-2.4899683935916599</v>
      </c>
      <c r="WY15">
        <v>-3.0256464273868802</v>
      </c>
      <c r="WZ15">
        <v>-2.2274216643546101</v>
      </c>
      <c r="XA15">
        <v>-2.3303801175104799</v>
      </c>
      <c r="XB15">
        <v>-2.5965027897747199</v>
      </c>
      <c r="XC15">
        <v>-2.3479113504910401</v>
      </c>
      <c r="XD15">
        <v>-0.23019514644750799</v>
      </c>
      <c r="XE15">
        <v>-2.4068394244809399</v>
      </c>
      <c r="XF15">
        <v>-1.04482742231282</v>
      </c>
      <c r="XG15">
        <v>-1.8872796744664799</v>
      </c>
      <c r="XH15">
        <v>-1.0669949791675499</v>
      </c>
      <c r="XI15">
        <v>-2.5291494247875801</v>
      </c>
      <c r="XJ15">
        <v>-2.4808294682599001</v>
      </c>
      <c r="XK15">
        <v>-1.2698525488774699</v>
      </c>
      <c r="XL15">
        <v>-2.4105518511835098</v>
      </c>
      <c r="XM15">
        <v>-2.2876586330266302</v>
      </c>
      <c r="XN15">
        <v>-1.72907456891855</v>
      </c>
      <c r="XO15">
        <v>3.17815320353191</v>
      </c>
      <c r="XP15">
        <v>3.3727238629572698</v>
      </c>
      <c r="XQ15">
        <v>6.2797890084975503</v>
      </c>
      <c r="XR15">
        <v>-2.3365461755366499</v>
      </c>
      <c r="XS15">
        <v>-2.1444998584668098</v>
      </c>
      <c r="XT15">
        <v>-0.67961434938528198</v>
      </c>
      <c r="XU15">
        <v>-0.68841599295477396</v>
      </c>
      <c r="XV15">
        <v>-2.3575846662461899</v>
      </c>
      <c r="XW15">
        <v>-0.249491804835687</v>
      </c>
      <c r="XX15">
        <v>-1.5704278968883301</v>
      </c>
      <c r="XY15">
        <v>-1.93647441618254</v>
      </c>
      <c r="XZ15">
        <v>-2.4902065587473201</v>
      </c>
      <c r="YA15">
        <v>-2.3789415253905699</v>
      </c>
      <c r="YB15">
        <v>-2.3920112673627099</v>
      </c>
      <c r="YC15">
        <v>-2.4061557024137299</v>
      </c>
      <c r="YD15">
        <v>-2.28779957070291</v>
      </c>
      <c r="YE15">
        <v>-2.2354040272722302</v>
      </c>
      <c r="YF15">
        <v>-2.4022278238530901</v>
      </c>
      <c r="YG15">
        <v>-2.0893188902523101</v>
      </c>
      <c r="YH15">
        <v>-1.88171763583284</v>
      </c>
      <c r="YI15">
        <v>-2.33272358900581</v>
      </c>
      <c r="YJ15">
        <v>-2.2654169449494699</v>
      </c>
      <c r="YK15">
        <v>-2.3445421538853499</v>
      </c>
      <c r="YL15">
        <v>-2.34854985723566</v>
      </c>
      <c r="YM15">
        <v>-2.06095933401315</v>
      </c>
      <c r="YN15">
        <v>-2.3676332388997898</v>
      </c>
      <c r="YO15">
        <v>-2.39194355776544</v>
      </c>
      <c r="YP15">
        <v>-2.48218816003918</v>
      </c>
      <c r="YQ15">
        <v>-2.44913801763468</v>
      </c>
      <c r="YR15">
        <v>-1.87010354985343</v>
      </c>
      <c r="YS15">
        <v>-1.4041772793707701</v>
      </c>
      <c r="YT15">
        <v>-1.1526693386490501</v>
      </c>
      <c r="YU15">
        <v>-1.46315528798503</v>
      </c>
      <c r="YV15">
        <v>-2.4765172084954798</v>
      </c>
      <c r="YW15">
        <v>-2.4765172084954798</v>
      </c>
      <c r="YX15">
        <v>-1.2410338197987201</v>
      </c>
      <c r="YY15">
        <v>-2.4667614601041699</v>
      </c>
      <c r="YZ15">
        <v>-0.45532615210392302</v>
      </c>
      <c r="ZA15">
        <v>-6.9911753420818498E-2</v>
      </c>
      <c r="ZB15">
        <v>-1.2847145509426301</v>
      </c>
      <c r="ZC15">
        <v>-0.51158895522177195</v>
      </c>
      <c r="ZD15">
        <v>-0.59456990883262395</v>
      </c>
      <c r="ZE15">
        <v>-2.4759089156493199</v>
      </c>
      <c r="ZF15">
        <v>-2.4765172084954798</v>
      </c>
      <c r="ZG15">
        <v>-2.4707834120390699</v>
      </c>
      <c r="ZH15">
        <v>-2.04805512929634</v>
      </c>
      <c r="ZI15">
        <v>-2.04083652766561</v>
      </c>
      <c r="ZJ15">
        <v>-2.0758751794664301</v>
      </c>
      <c r="ZK15">
        <v>-2.0522752284915899</v>
      </c>
      <c r="ZL15">
        <v>-2.4735183247639401</v>
      </c>
      <c r="ZM15">
        <v>-2.6144596382032002</v>
      </c>
      <c r="ZN15">
        <v>-2.6190824284651901</v>
      </c>
      <c r="ZO15">
        <v>-1.8403294765751299</v>
      </c>
      <c r="ZP15">
        <v>-2.3275412043111299</v>
      </c>
      <c r="ZQ15">
        <v>-2.4436101127757102</v>
      </c>
      <c r="ZR15">
        <v>-2.3458133182837702</v>
      </c>
      <c r="ZS15">
        <v>-2.4545677347080899</v>
      </c>
      <c r="ZT15">
        <v>0.67616631010876305</v>
      </c>
      <c r="ZU15">
        <v>-1.606926095792</v>
      </c>
      <c r="ZV15">
        <v>-2.8429750909994298</v>
      </c>
      <c r="ZW15">
        <v>-9.8185167354656294E-2</v>
      </c>
      <c r="ZX15">
        <v>0.13833817239539101</v>
      </c>
      <c r="ZY15">
        <v>19.341777234757799</v>
      </c>
      <c r="ZZ15">
        <v>7.7924586270849803</v>
      </c>
      <c r="AAA15">
        <v>-2.4086814906551099</v>
      </c>
      <c r="AAB15">
        <v>-2.34566886725761</v>
      </c>
      <c r="AAC15">
        <v>-2.3313399572350102</v>
      </c>
      <c r="AAD15">
        <v>-2.1288390872919898</v>
      </c>
      <c r="AAE15">
        <v>-2.2699579014470501</v>
      </c>
      <c r="AAF15">
        <v>-2.47555293719916</v>
      </c>
      <c r="AAG15">
        <v>-2.4733493735678</v>
      </c>
      <c r="AAH15">
        <v>-2.45858232468085</v>
      </c>
      <c r="AAI15">
        <v>-2.3802148571605701</v>
      </c>
      <c r="AAJ15">
        <v>-2.1645036974025902</v>
      </c>
      <c r="AAK15">
        <v>-2.2037617260087701</v>
      </c>
      <c r="AAL15">
        <v>-2.3227200786045499</v>
      </c>
      <c r="AAM15">
        <v>-2.4157484801614699</v>
      </c>
      <c r="AAN15">
        <v>-2.1113876765990902</v>
      </c>
      <c r="AAO15">
        <v>-2.04967910294461</v>
      </c>
      <c r="AAP15">
        <v>-1.93134824055835</v>
      </c>
      <c r="AAQ15">
        <v>2.0649178331996398</v>
      </c>
      <c r="AAR15">
        <v>-2.3488654362802399</v>
      </c>
      <c r="AAS15">
        <v>-2.3794235307170299</v>
      </c>
      <c r="AAT15">
        <v>-2.4452756494055499</v>
      </c>
      <c r="AAU15">
        <v>-2.4452756494055499</v>
      </c>
      <c r="AAV15">
        <v>-2.50783346028958</v>
      </c>
      <c r="AAW15">
        <v>-2.4749005595835998</v>
      </c>
      <c r="AAX15">
        <v>-2.3168450678632002</v>
      </c>
      <c r="AAY15">
        <v>-2.3902854134934102</v>
      </c>
      <c r="AAZ15">
        <v>-2.3377056512394199</v>
      </c>
      <c r="ABA15">
        <v>-2.3878087638442298</v>
      </c>
      <c r="ABB15">
        <v>-2.16240758208682</v>
      </c>
      <c r="ABC15">
        <v>-2.16240758208682</v>
      </c>
      <c r="ABD15">
        <v>-2.1608617657303602</v>
      </c>
      <c r="ABE15">
        <v>-2.16240758208682</v>
      </c>
      <c r="ABF15">
        <v>-2.16240758208682</v>
      </c>
      <c r="ABG15">
        <v>-2.16240758208682</v>
      </c>
      <c r="ABH15">
        <v>-2.16240758208682</v>
      </c>
      <c r="ABI15">
        <v>-1.93544189498094</v>
      </c>
      <c r="ABJ15">
        <v>-2.55214889653907</v>
      </c>
      <c r="ABK15">
        <v>-1.9397500683087401</v>
      </c>
      <c r="ABL15">
        <v>-2.16240758208682</v>
      </c>
      <c r="ABM15">
        <v>-2.16240758208682</v>
      </c>
      <c r="ABN15">
        <v>-1.9153743056449199</v>
      </c>
      <c r="ABO15">
        <v>-2.16240758208682</v>
      </c>
      <c r="ABP15">
        <v>-2.16240758208682</v>
      </c>
      <c r="ABQ15">
        <v>-2.5616665198200201</v>
      </c>
      <c r="ABR15">
        <v>-2.5745841855549698</v>
      </c>
      <c r="ABS15">
        <v>-2.16240758208682</v>
      </c>
      <c r="ABT15">
        <v>-2.16240758208682</v>
      </c>
      <c r="ABU15">
        <v>-2.4709934361586998</v>
      </c>
      <c r="ABV15">
        <v>-1.85061561372031</v>
      </c>
      <c r="ABW15">
        <v>-2.5103056941447499</v>
      </c>
      <c r="ABX15">
        <v>-2.53465737614503</v>
      </c>
      <c r="ABY15">
        <v>-2.4563284417178801</v>
      </c>
      <c r="ABZ15">
        <v>-2.0021470132436501</v>
      </c>
      <c r="ACA15">
        <v>-2.3048253004800698</v>
      </c>
      <c r="ACB15">
        <v>-2.3639603254457802</v>
      </c>
      <c r="ACC15">
        <v>-2.2166306719912501</v>
      </c>
      <c r="ACD15">
        <v>-2.3654716317944202</v>
      </c>
      <c r="ACE15">
        <v>-2.0969710409386901</v>
      </c>
      <c r="ACF15">
        <v>-2.3356552297122199</v>
      </c>
      <c r="ACG15">
        <v>-2.3559989391589902</v>
      </c>
      <c r="ACH15">
        <v>-2.40534106117601</v>
      </c>
      <c r="ACI15">
        <v>-2.3079170023191802</v>
      </c>
      <c r="ACJ15">
        <v>-0.99389090038220096</v>
      </c>
      <c r="ACK15">
        <v>-0.98435335256669598</v>
      </c>
      <c r="ACL15">
        <v>-2.3024211668032799</v>
      </c>
      <c r="ACM15">
        <v>1.26019006555504</v>
      </c>
      <c r="ACN15">
        <v>-1.72602331401239</v>
      </c>
      <c r="ACO15">
        <v>-2.3990648335240898</v>
      </c>
      <c r="ACP15">
        <v>-1.53723002390124</v>
      </c>
      <c r="ACQ15">
        <v>-2.26966527885754</v>
      </c>
      <c r="ACR15">
        <v>-2.372183224209</v>
      </c>
      <c r="ACS15">
        <v>-2.3910175037110801</v>
      </c>
      <c r="ACT15">
        <v>-2.34876343047081</v>
      </c>
      <c r="ACU15">
        <v>-2.3364825888137002</v>
      </c>
      <c r="ACV15">
        <v>-2.28874956529922</v>
      </c>
      <c r="ACW15">
        <v>-1.6790953739222101</v>
      </c>
      <c r="ACX15">
        <v>-1.8946515870213401</v>
      </c>
      <c r="ACY15">
        <v>-1.89355662305346</v>
      </c>
      <c r="ACZ15">
        <v>3.2846090903115899</v>
      </c>
      <c r="ADA15">
        <v>-3.9625865621630298</v>
      </c>
      <c r="ADB15">
        <v>-3.95151304791924</v>
      </c>
      <c r="ADC15">
        <v>-3.9564601645617099</v>
      </c>
      <c r="ADD15">
        <v>-3.95559328222717</v>
      </c>
      <c r="ADE15">
        <v>-3.9531081380989899</v>
      </c>
      <c r="ADF15">
        <v>-3.9583268158646301</v>
      </c>
      <c r="ADG15">
        <v>-2.3191040174781299</v>
      </c>
      <c r="ADH15">
        <v>-1.4770445830169201</v>
      </c>
      <c r="ADI15">
        <v>-2.3439077650817399</v>
      </c>
      <c r="ADJ15">
        <v>-3.95155889310149</v>
      </c>
      <c r="ADK15">
        <v>-3.95755205779342</v>
      </c>
      <c r="ADL15">
        <v>-3.9588725013582402</v>
      </c>
      <c r="ADM15">
        <v>-3.9539662310693302</v>
      </c>
      <c r="ADN15">
        <v>-3.9610459476441302</v>
      </c>
      <c r="ADO15">
        <v>-3.9569308492093902</v>
      </c>
      <c r="ADP15">
        <v>-2.3902491781412798</v>
      </c>
      <c r="ADQ15">
        <v>-2.5223024526734599</v>
      </c>
      <c r="ADR15">
        <v>-2.5254237398226098</v>
      </c>
      <c r="ADS15">
        <v>-3.9604221641485302</v>
      </c>
      <c r="ADT15">
        <v>-1.99569198000689</v>
      </c>
      <c r="ADU15">
        <v>-2.4530682928423202</v>
      </c>
      <c r="ADV15">
        <v>-1.75712430556982</v>
      </c>
      <c r="ADW15">
        <v>-1.68172925036876</v>
      </c>
      <c r="ADX15">
        <v>-2.0348024491609298</v>
      </c>
      <c r="ADY15">
        <v>-2.4747787251728499</v>
      </c>
      <c r="ADZ15">
        <v>-2.41855939941451</v>
      </c>
      <c r="AEA15">
        <v>-2.4085631203093798</v>
      </c>
      <c r="AEB15">
        <v>-2.3968598134100501</v>
      </c>
      <c r="AEC15">
        <v>-2.0694405922731001</v>
      </c>
      <c r="AED15">
        <v>-2.1846672385241002</v>
      </c>
      <c r="AEE15">
        <v>-2.2706061492786098</v>
      </c>
      <c r="AEF15">
        <v>-1.55504236092965</v>
      </c>
      <c r="AEG15">
        <v>-2.39996974071002</v>
      </c>
      <c r="AEH15">
        <v>-2.5840536494123998</v>
      </c>
      <c r="AEI15">
        <v>-2.3993579723765301</v>
      </c>
      <c r="AEJ15">
        <v>-2.37046226329955</v>
      </c>
      <c r="AEK15">
        <v>14.6604963283228</v>
      </c>
      <c r="AEL15">
        <v>10.6409476680046</v>
      </c>
      <c r="AEM15">
        <v>-2.5024197103768699</v>
      </c>
      <c r="AEN15">
        <v>-2.3164613489461199</v>
      </c>
      <c r="AEO15">
        <v>11.383564740744401</v>
      </c>
      <c r="AEP15">
        <v>11.165066993174401</v>
      </c>
      <c r="AEQ15">
        <v>2.4544939540367601</v>
      </c>
      <c r="AER15">
        <v>1.85854899566763</v>
      </c>
      <c r="AES15">
        <v>6.7263500280847897</v>
      </c>
      <c r="AET15">
        <v>12.8951866275256</v>
      </c>
      <c r="AEU15">
        <v>3.8133406190875601</v>
      </c>
      <c r="AEV15">
        <v>8.1612451885904207</v>
      </c>
      <c r="AEW15">
        <v>-2.0700307165450602</v>
      </c>
      <c r="AEX15">
        <v>2.2303639333063998</v>
      </c>
      <c r="AEY15">
        <v>-2.23143340769021</v>
      </c>
      <c r="AEZ15">
        <v>-2.26221421007924</v>
      </c>
      <c r="AFA15">
        <v>-2.13332462373487</v>
      </c>
      <c r="AFB15">
        <v>-2.38108201494222</v>
      </c>
      <c r="AFC15">
        <v>-1.9666986309862899</v>
      </c>
      <c r="AFD15">
        <v>-0.59859961463400502</v>
      </c>
      <c r="AFE15">
        <v>-1.79869201650002</v>
      </c>
      <c r="AFF15">
        <v>-2.2820618552745802</v>
      </c>
      <c r="AFG15">
        <v>-2.07526727766651</v>
      </c>
      <c r="AFH15">
        <v>-2.3174617986535599</v>
      </c>
      <c r="AFI15">
        <v>-2.3628134151122699</v>
      </c>
      <c r="AFJ15">
        <v>-1.4093240179612501</v>
      </c>
      <c r="AFK15">
        <v>-2.3461825656662798</v>
      </c>
      <c r="AFL15">
        <v>-2.2370566489140802</v>
      </c>
      <c r="AFM15">
        <v>-0.86985032488232505</v>
      </c>
      <c r="AFN15">
        <v>-1.2535457151084799</v>
      </c>
      <c r="AFO15">
        <v>-2.3231154013626201</v>
      </c>
      <c r="AFP15">
        <v>-2.15055581944562</v>
      </c>
      <c r="AFQ15">
        <v>-1.85836210476571</v>
      </c>
      <c r="AFR15">
        <v>-0.99159233397781799</v>
      </c>
      <c r="AFS15">
        <v>12.856179177293701</v>
      </c>
      <c r="AFT15">
        <v>9.4438659103440905</v>
      </c>
      <c r="AFU15">
        <v>12.283776767605699</v>
      </c>
      <c r="AFV15">
        <v>-2.39291590056528</v>
      </c>
      <c r="AFW15">
        <v>-2.4227154696934798</v>
      </c>
      <c r="AFX15">
        <v>0.547707638111394</v>
      </c>
      <c r="AFY15">
        <v>-1.71739814861789</v>
      </c>
      <c r="AFZ15">
        <v>-0.62496079777435998</v>
      </c>
      <c r="AGA15">
        <v>-1.5547937837825201</v>
      </c>
      <c r="AGB15">
        <v>-1.3512475473824801</v>
      </c>
      <c r="AGC15">
        <v>-1.71739814861789</v>
      </c>
      <c r="AGD15">
        <v>-1.1952705760229101</v>
      </c>
      <c r="AGE15">
        <v>-1.70157986080318</v>
      </c>
      <c r="AGF15">
        <v>8.3729854964081607</v>
      </c>
      <c r="AGG15">
        <v>-1.83570154603992</v>
      </c>
      <c r="AGH15">
        <v>-1.8656903833553</v>
      </c>
      <c r="AGI15">
        <v>-0.35163322371834299</v>
      </c>
      <c r="AGJ15">
        <v>2.6434807970211698</v>
      </c>
      <c r="AGK15">
        <v>-1.3727572902938201</v>
      </c>
      <c r="AGL15">
        <v>-2.32796820870393</v>
      </c>
      <c r="AGM15">
        <v>-2.3399335672766699</v>
      </c>
      <c r="AGN15">
        <v>-2.3459353034475798</v>
      </c>
      <c r="AGO15">
        <v>-2.3235977595024502</v>
      </c>
      <c r="AGP15">
        <v>-1.2030803405544499</v>
      </c>
      <c r="AGQ15">
        <v>-1.87308768173911</v>
      </c>
      <c r="AGR15">
        <v>-2.2519645730690101</v>
      </c>
      <c r="AGS15">
        <v>-2.4704382266752698</v>
      </c>
      <c r="AGT15">
        <v>-2.1729128305911898</v>
      </c>
      <c r="AGU15">
        <v>-2.9918744362943199</v>
      </c>
      <c r="AGV15">
        <v>3.0599470186283102</v>
      </c>
      <c r="AGW15">
        <v>8.1152250273280497</v>
      </c>
      <c r="AGX15">
        <v>1.9412275633342</v>
      </c>
      <c r="AGY15">
        <v>-0.87508535890232197</v>
      </c>
      <c r="AGZ15">
        <v>-1.5320070141505999</v>
      </c>
      <c r="AHA15">
        <v>1.9297290575074499</v>
      </c>
      <c r="AHB15">
        <v>-1.5321192689117999</v>
      </c>
      <c r="AHC15">
        <v>-1.6607470267745501</v>
      </c>
      <c r="AHD15">
        <v>-1.3953898803011999</v>
      </c>
      <c r="AHE15">
        <v>-2.52047371487201</v>
      </c>
      <c r="AHF15">
        <v>-2.4633340222793301</v>
      </c>
      <c r="AHG15">
        <v>-2.38534877358151</v>
      </c>
      <c r="AHH15">
        <v>-2.40959639990644</v>
      </c>
      <c r="AHI15">
        <v>-1.27305489013701</v>
      </c>
      <c r="AHJ15">
        <v>-1.8656903833553</v>
      </c>
      <c r="AHK15">
        <v>-2.4709795471267202</v>
      </c>
      <c r="AHL15">
        <v>-2.4852686434104201</v>
      </c>
      <c r="AHM15">
        <v>-1.31719835427008</v>
      </c>
      <c r="AHN15">
        <v>-2.2662135719148901</v>
      </c>
      <c r="AHO15">
        <v>-2.52211050429506</v>
      </c>
      <c r="AHP15">
        <v>-2.3067880621583901</v>
      </c>
      <c r="AHQ15">
        <v>-2.4136652578930402</v>
      </c>
      <c r="AHR15">
        <v>-2.3711137914068501</v>
      </c>
      <c r="AHS15">
        <v>-2.2983956630061502</v>
      </c>
      <c r="AHT15">
        <v>-1.97800724453596</v>
      </c>
      <c r="AHU15">
        <v>-1.6555280163857899</v>
      </c>
      <c r="AHV15">
        <v>-2.26119110152856</v>
      </c>
      <c r="AHW15">
        <v>-1.7541004627561201</v>
      </c>
      <c r="AHX15">
        <v>-2.7114359205267902</v>
      </c>
      <c r="AHY15">
        <v>-2.25043084717421</v>
      </c>
      <c r="AHZ15">
        <v>-1.5029154936018201</v>
      </c>
      <c r="AIA15">
        <v>-2.3345129013942798</v>
      </c>
      <c r="AIB15">
        <v>-2.3456367736273198</v>
      </c>
      <c r="AIC15">
        <v>-2.3732631614841502</v>
      </c>
      <c r="AID15">
        <v>-2.3536041617088399</v>
      </c>
      <c r="AIE15">
        <v>-2.3661912705677399</v>
      </c>
      <c r="AIF15">
        <v>-2.3578964209253099</v>
      </c>
      <c r="AIG15">
        <v>-2.3694155508307899</v>
      </c>
      <c r="AIH15">
        <v>-2.3722810132394199</v>
      </c>
      <c r="AII15">
        <v>-2.3700940833925399</v>
      </c>
      <c r="AIJ15">
        <v>-2.1728633965484301</v>
      </c>
      <c r="AIK15">
        <v>-2.4426190452897298</v>
      </c>
      <c r="AIL15">
        <v>-2.0738834646347399</v>
      </c>
      <c r="AIM15">
        <v>-2.1797278882421698</v>
      </c>
      <c r="AIN15">
        <v>-2.4421918538749798</v>
      </c>
      <c r="AIO15">
        <v>-2.39708563983638</v>
      </c>
      <c r="AIP15">
        <v>-0.980038088484808</v>
      </c>
      <c r="AIQ15">
        <v>-2.5062525777829201</v>
      </c>
      <c r="AIR15">
        <v>-0.60336273390330597</v>
      </c>
      <c r="AIS15">
        <v>-1.71016731454749</v>
      </c>
      <c r="AIT15">
        <v>-1.2347398028486101</v>
      </c>
      <c r="AIU15">
        <v>-2.37109500289495</v>
      </c>
      <c r="AIV15">
        <v>-1.9317481021027101</v>
      </c>
      <c r="AIW15">
        <v>0.81342953300103404</v>
      </c>
      <c r="AIX15">
        <v>-7.7720865772075196E-2</v>
      </c>
      <c r="AIY15">
        <v>-2.30921795672027</v>
      </c>
      <c r="AIZ15">
        <v>-0.43126467726342499</v>
      </c>
      <c r="AJA15">
        <v>-1.2965055549704501</v>
      </c>
      <c r="AJB15">
        <v>-1.60300462203064</v>
      </c>
      <c r="AJC15">
        <v>-2.3144066712743099</v>
      </c>
      <c r="AJD15">
        <v>-2.3167896230369101</v>
      </c>
      <c r="AJE15">
        <v>-1.56989787042854</v>
      </c>
      <c r="AJF15">
        <v>-1.9630774261199599</v>
      </c>
      <c r="AJG15">
        <v>-2.1116190114171101</v>
      </c>
      <c r="AJH15">
        <v>-2.3947164035988302</v>
      </c>
      <c r="AJI15">
        <v>-2.32281813190178</v>
      </c>
      <c r="AJJ15">
        <v>3.4886069218573401</v>
      </c>
      <c r="AJK15">
        <v>-1.8060702577073999</v>
      </c>
      <c r="AJL15">
        <v>-2.0212622827042201</v>
      </c>
      <c r="AJM15">
        <v>-2.3910619271490798</v>
      </c>
      <c r="AJN15">
        <v>-1.5780396292338199</v>
      </c>
      <c r="AJO15">
        <v>-2.1620559026699202</v>
      </c>
      <c r="AJP15">
        <v>-0.36977855071160898</v>
      </c>
      <c r="AJQ15">
        <v>-2.3826670251031201</v>
      </c>
      <c r="AJR15">
        <v>6.8759730229835201</v>
      </c>
      <c r="AJS15">
        <v>-1.1915220530912201</v>
      </c>
      <c r="AJT15">
        <v>6.2643466535205601</v>
      </c>
      <c r="AJU15">
        <v>2.62466112499138</v>
      </c>
      <c r="AJV15">
        <v>-0.91653456390639398</v>
      </c>
      <c r="AJW15">
        <v>-2.3250357164082698</v>
      </c>
      <c r="AJX15">
        <v>-0.68575884621961103</v>
      </c>
      <c r="AJY15">
        <v>3.4139112123278701</v>
      </c>
      <c r="AJZ15">
        <v>-0.75681797179240595</v>
      </c>
      <c r="AKA15">
        <v>7.4080982502539001</v>
      </c>
      <c r="AKB15">
        <v>-0.43981940941695902</v>
      </c>
      <c r="AKC15">
        <v>-2.5100270769189401</v>
      </c>
      <c r="AKD15">
        <v>-2.4253558226108902</v>
      </c>
      <c r="AKE15">
        <v>-2.4306170221399102</v>
      </c>
      <c r="AKF15">
        <v>-2.3764094290803799</v>
      </c>
      <c r="AKG15">
        <v>-0.67740998753472104</v>
      </c>
      <c r="AKH15">
        <v>-2.32014770208096</v>
      </c>
      <c r="AKI15">
        <v>-0.77884588164912205</v>
      </c>
      <c r="AKJ15">
        <v>-2.4355292575376399</v>
      </c>
      <c r="AKK15">
        <v>-1.6698151785728701</v>
      </c>
      <c r="AKL15">
        <v>-2.1042909956814602</v>
      </c>
      <c r="AKM15">
        <v>-0.70175978570496</v>
      </c>
      <c r="AKN15">
        <v>-1.38192305936085</v>
      </c>
      <c r="AKO15">
        <v>-1.3015743679912599</v>
      </c>
      <c r="AKP15">
        <v>-1.3893355865927799</v>
      </c>
      <c r="AKQ15">
        <v>-2.3962720586260402</v>
      </c>
      <c r="AKR15">
        <v>-2.4084939478699599</v>
      </c>
      <c r="AKS15">
        <v>-1.04658626147295</v>
      </c>
      <c r="AKT15">
        <v>7.8702416920095594E-2</v>
      </c>
      <c r="AKU15">
        <v>-1.35295334985576</v>
      </c>
      <c r="AKV15">
        <v>1.0089978340347801</v>
      </c>
      <c r="AKW15">
        <v>-2.5282306751757502</v>
      </c>
    </row>
    <row r="16" spans="1:985" x14ac:dyDescent="0.25">
      <c r="A16">
        <v>146570</v>
      </c>
      <c r="B16">
        <v>-1.40550584723159</v>
      </c>
      <c r="C16">
        <v>28.2358374954547</v>
      </c>
      <c r="D16">
        <v>13.5475871610016</v>
      </c>
      <c r="E16">
        <v>22.2441765504072</v>
      </c>
      <c r="F16">
        <v>9.0911541904968107</v>
      </c>
      <c r="G16">
        <v>-0.619141174066691</v>
      </c>
      <c r="H16">
        <v>37.615343422781798</v>
      </c>
      <c r="I16">
        <v>5.3861744034168098</v>
      </c>
      <c r="J16">
        <v>32.0209029626456</v>
      </c>
      <c r="K16">
        <v>9.8008778441036295</v>
      </c>
      <c r="L16">
        <v>-0.64505220106245198</v>
      </c>
      <c r="M16">
        <v>0.64440122019559098</v>
      </c>
      <c r="N16">
        <v>9.5706232820633907</v>
      </c>
      <c r="O16">
        <v>8.8184487498773692</v>
      </c>
      <c r="P16">
        <v>1.87709764332076</v>
      </c>
      <c r="Q16">
        <v>-2.36359009564418</v>
      </c>
      <c r="R16">
        <v>-1.2436533308354001</v>
      </c>
      <c r="S16">
        <v>20.414315990658402</v>
      </c>
      <c r="T16">
        <v>-0.29628089469151397</v>
      </c>
      <c r="U16">
        <v>-1.1719594080147699</v>
      </c>
      <c r="V16">
        <v>3.0399246551368999</v>
      </c>
      <c r="W16">
        <v>-0.406067017646494</v>
      </c>
      <c r="X16">
        <v>-0.24378306851373699</v>
      </c>
      <c r="Y16">
        <v>-0.58237093173737497</v>
      </c>
      <c r="Z16">
        <v>-1.9251840570602601</v>
      </c>
      <c r="AA16">
        <v>-1.77180442727222</v>
      </c>
      <c r="AB16">
        <v>-1.7599566283100201</v>
      </c>
      <c r="AC16">
        <v>-1.7757402268970699</v>
      </c>
      <c r="AD16">
        <v>-1.7757402268970699</v>
      </c>
      <c r="AE16">
        <v>-1.7757402268970699</v>
      </c>
      <c r="AF16">
        <v>-1.7757402268970699</v>
      </c>
      <c r="AG16">
        <v>-1.7757402268970699</v>
      </c>
      <c r="AH16">
        <v>-1.8769951265596201</v>
      </c>
      <c r="AI16">
        <v>-0.971156959324043</v>
      </c>
      <c r="AJ16">
        <v>-1.4262326283092801</v>
      </c>
      <c r="AK16">
        <v>-1.0012608365386699</v>
      </c>
      <c r="AL16">
        <v>12.628073835854501</v>
      </c>
      <c r="AM16">
        <v>-0.161663635781576</v>
      </c>
      <c r="AN16">
        <v>-1.8769951265596201</v>
      </c>
      <c r="AO16">
        <v>-0.48858633643640098</v>
      </c>
      <c r="AP16">
        <v>35.375650937689301</v>
      </c>
      <c r="AQ16">
        <v>-1.0674708323577999</v>
      </c>
      <c r="AR16">
        <v>-1.4646197008713</v>
      </c>
      <c r="AS16">
        <v>2.38750288568058</v>
      </c>
      <c r="AT16">
        <v>-1.79323050112504</v>
      </c>
      <c r="AU16">
        <v>-1.5840832675188301</v>
      </c>
      <c r="AV16">
        <v>0.42786237319958498</v>
      </c>
      <c r="AW16">
        <v>2.31356990666912</v>
      </c>
      <c r="AX16">
        <v>-0.135871913558792</v>
      </c>
      <c r="AY16">
        <v>0.878315755400499</v>
      </c>
      <c r="AZ16">
        <v>3.69698970547643</v>
      </c>
      <c r="BA16">
        <v>0.25424384062471</v>
      </c>
      <c r="BB16">
        <v>0.19622486447318199</v>
      </c>
      <c r="BC16">
        <v>0.241467135394698</v>
      </c>
      <c r="BD16">
        <v>0.37729376990209701</v>
      </c>
      <c r="BE16">
        <v>-0.35891436642434299</v>
      </c>
      <c r="BF16">
        <v>0.15453355023585899</v>
      </c>
      <c r="BG16">
        <v>0.82718226929906702</v>
      </c>
      <c r="BH16">
        <v>9.3973941870646796E-2</v>
      </c>
      <c r="BI16">
        <v>0.59151885165825202</v>
      </c>
      <c r="BJ16">
        <v>0.27619309893965199</v>
      </c>
      <c r="BK16">
        <v>0.51916423475912199</v>
      </c>
      <c r="BL16">
        <v>1.286365838182</v>
      </c>
      <c r="BM16">
        <v>1.29685688510387</v>
      </c>
      <c r="BN16">
        <v>15.743449189519101</v>
      </c>
      <c r="BO16">
        <v>13.8210627443628</v>
      </c>
      <c r="BP16">
        <v>18.042795905149699</v>
      </c>
      <c r="BQ16">
        <v>12.502501418309301</v>
      </c>
      <c r="BR16">
        <v>12.3410076072919</v>
      </c>
      <c r="BS16">
        <v>-2.3587321885527999</v>
      </c>
      <c r="BT16">
        <v>-1.2366709397225</v>
      </c>
      <c r="BU16">
        <v>-2.55215827547207</v>
      </c>
      <c r="BV16">
        <v>-0.16465309365269601</v>
      </c>
      <c r="BW16">
        <v>25.007154045689099</v>
      </c>
      <c r="BX16">
        <v>22.202322205788999</v>
      </c>
      <c r="BY16">
        <v>7.3561145666867001</v>
      </c>
      <c r="BZ16">
        <v>26.121621458589502</v>
      </c>
      <c r="CA16">
        <v>25.512766632418899</v>
      </c>
      <c r="CB16">
        <v>27.669703631531299</v>
      </c>
      <c r="CC16">
        <v>-2.3976429568607101</v>
      </c>
      <c r="CD16">
        <v>-2.15773942706396</v>
      </c>
      <c r="CE16">
        <v>-2.2049852018651501</v>
      </c>
      <c r="CF16">
        <v>-2.3182193624877798</v>
      </c>
      <c r="CG16">
        <v>2.6801570895813001</v>
      </c>
      <c r="CH16">
        <v>3.5244445156594102</v>
      </c>
      <c r="CI16">
        <v>3.8383924662389401</v>
      </c>
      <c r="CJ16">
        <v>0.49861602650900999</v>
      </c>
      <c r="CK16">
        <v>-2.5613286895448399</v>
      </c>
      <c r="CL16">
        <v>-2.5658046354128099</v>
      </c>
      <c r="CM16">
        <v>-2.5658046354128099</v>
      </c>
      <c r="CN16">
        <v>-2.5627559065429901</v>
      </c>
      <c r="CO16">
        <v>-2.6682864519165799</v>
      </c>
      <c r="CP16">
        <v>3.0527734775216802</v>
      </c>
      <c r="CQ16">
        <v>-1.47587917114481</v>
      </c>
      <c r="CR16">
        <v>-0.99626269698610104</v>
      </c>
      <c r="CS16">
        <v>-2.1678381367055199</v>
      </c>
      <c r="CT16">
        <v>-2.4037410467465601</v>
      </c>
      <c r="CU16">
        <v>0.17472007968755399</v>
      </c>
      <c r="CV16">
        <v>-2.1295006319194001</v>
      </c>
      <c r="CW16">
        <v>-3.96453096863879</v>
      </c>
      <c r="CX16">
        <v>-3.96453096863879</v>
      </c>
      <c r="CY16">
        <v>-3.96453096863879</v>
      </c>
      <c r="CZ16">
        <v>-2.4000867557758601</v>
      </c>
      <c r="DA16">
        <v>-2.3990120016965002</v>
      </c>
      <c r="DB16">
        <v>38.831122052939797</v>
      </c>
      <c r="DC16">
        <v>-1.69266299794597</v>
      </c>
      <c r="DD16">
        <v>-2.2185621929709001</v>
      </c>
      <c r="DE16">
        <v>-1.8014897681291799</v>
      </c>
      <c r="DF16">
        <v>-1.4646197008713</v>
      </c>
      <c r="DG16">
        <v>-3.8057296983406999</v>
      </c>
      <c r="DH16">
        <v>4.66818932373927</v>
      </c>
      <c r="DI16">
        <v>-0.193366273383728</v>
      </c>
      <c r="DJ16">
        <v>-2.2343457915579399</v>
      </c>
      <c r="DK16">
        <v>-2.1469712104561198</v>
      </c>
      <c r="DL16">
        <v>-1.8583768401711001</v>
      </c>
      <c r="DM16">
        <v>-2.3147450079768102</v>
      </c>
      <c r="DN16">
        <v>-2.2683128690405101</v>
      </c>
      <c r="DO16">
        <v>3.61357386312562</v>
      </c>
      <c r="DP16">
        <v>0.37564239040411701</v>
      </c>
      <c r="DQ16">
        <v>1.64267473984012</v>
      </c>
      <c r="DR16">
        <v>-2.3535083978904101</v>
      </c>
      <c r="DS16">
        <v>-2.2343457915579399</v>
      </c>
      <c r="DT16">
        <v>-2.51880632603726</v>
      </c>
      <c r="DU16">
        <v>-2.3529986753902401</v>
      </c>
      <c r="DV16">
        <v>-2.3267770423641898</v>
      </c>
      <c r="DW16">
        <v>-2.2410946500345199</v>
      </c>
      <c r="DX16">
        <v>-1.7507983452085101</v>
      </c>
      <c r="DY16">
        <v>-2.3059097960283901</v>
      </c>
      <c r="DZ16">
        <v>-3.6978798867806001E-2</v>
      </c>
      <c r="EA16">
        <v>-2.3372050869715202</v>
      </c>
      <c r="EB16">
        <v>1.4865393717969</v>
      </c>
      <c r="EC16">
        <v>-2.1251096391628201</v>
      </c>
      <c r="ED16">
        <v>-2.2518049490757299</v>
      </c>
      <c r="EE16">
        <v>-0.92713843466677603</v>
      </c>
      <c r="EF16">
        <v>-1.7042427963585001</v>
      </c>
      <c r="EG16">
        <v>-2.0713582192230802</v>
      </c>
      <c r="EH16">
        <v>-2.1443340212115598</v>
      </c>
      <c r="EI16">
        <v>-2.1375630705116002</v>
      </c>
      <c r="EJ16">
        <v>-2.2684322922415601</v>
      </c>
      <c r="EK16">
        <v>-2.0495407114120998</v>
      </c>
      <c r="EL16">
        <v>-2.3856260825193001</v>
      </c>
      <c r="EM16">
        <v>-2.42119067205445</v>
      </c>
      <c r="EN16">
        <v>-2.60924516708562</v>
      </c>
      <c r="EO16">
        <v>-0.69485958389022795</v>
      </c>
      <c r="EP16">
        <v>-1.7429873074825599</v>
      </c>
      <c r="EQ16">
        <v>-1.74592738957231</v>
      </c>
      <c r="ER16">
        <v>-2.0050694256045198</v>
      </c>
      <c r="ES16">
        <v>-2.3267770423641898</v>
      </c>
      <c r="ET16">
        <v>1.28096236506415</v>
      </c>
      <c r="EU16">
        <v>-2.6682864519165799</v>
      </c>
      <c r="EV16">
        <v>0.82391832649447505</v>
      </c>
      <c r="EW16">
        <v>-1.55902645210101</v>
      </c>
      <c r="EX16">
        <v>1.34363586800528</v>
      </c>
      <c r="EY16">
        <v>-2.2343457915579399</v>
      </c>
      <c r="EZ16">
        <v>-1.7662232175435599</v>
      </c>
      <c r="FA16">
        <v>-1.2337307371269199</v>
      </c>
      <c r="FB16">
        <v>-2.1699127407615499</v>
      </c>
      <c r="FC16">
        <v>-0.191930337354873</v>
      </c>
      <c r="FD16">
        <v>-1.58442847730822</v>
      </c>
      <c r="FE16">
        <v>2.3013693500040802</v>
      </c>
      <c r="FF16">
        <v>0.55649756866526801</v>
      </c>
      <c r="FG16">
        <v>-2.3339605215867598</v>
      </c>
      <c r="FH16">
        <v>0.87703700280667496</v>
      </c>
      <c r="FI16">
        <v>2.6932783473947102</v>
      </c>
      <c r="FJ16">
        <v>4.7648384836669599</v>
      </c>
      <c r="FK16">
        <v>3.4550827464249898</v>
      </c>
      <c r="FL16">
        <v>0.43120586428437402</v>
      </c>
      <c r="FM16">
        <v>1.9160654426989401</v>
      </c>
      <c r="FN16">
        <v>6.3445627191748399E-2</v>
      </c>
      <c r="FO16">
        <v>0.42103749228205101</v>
      </c>
      <c r="FP16">
        <v>2.64582121780913</v>
      </c>
      <c r="FQ16">
        <v>0.73615388790871406</v>
      </c>
      <c r="FR16">
        <v>3.3940736756738099</v>
      </c>
      <c r="FS16">
        <v>7.5660062318774202E-2</v>
      </c>
      <c r="FT16">
        <v>0.762391517445142</v>
      </c>
      <c r="FU16">
        <v>-2.3256312751294299</v>
      </c>
      <c r="FV16">
        <v>1.2244368546217701</v>
      </c>
      <c r="FW16">
        <v>-1.2745773765588899</v>
      </c>
      <c r="FX16">
        <v>-0.63178194080248695</v>
      </c>
      <c r="FY16">
        <v>-0.60512519652214602</v>
      </c>
      <c r="FZ16">
        <v>-1.2779446240662899</v>
      </c>
      <c r="GA16">
        <v>-0.76256659242791403</v>
      </c>
      <c r="GB16">
        <v>-1.5628518282425301</v>
      </c>
      <c r="GC16">
        <v>1.49503466468765</v>
      </c>
      <c r="GD16">
        <v>-1.6540678750768201</v>
      </c>
      <c r="GE16">
        <v>1.29316667606193</v>
      </c>
      <c r="GF16">
        <v>-1.1880353578017</v>
      </c>
      <c r="GG16">
        <v>-0.40216502969124002</v>
      </c>
      <c r="GH16">
        <v>-1.4719721525337901</v>
      </c>
      <c r="GI16">
        <v>-2.0629371882019298</v>
      </c>
      <c r="GJ16">
        <v>-0.35271914911766</v>
      </c>
      <c r="GK16">
        <v>-1.24855951579557</v>
      </c>
      <c r="GL16">
        <v>2.825392767501</v>
      </c>
      <c r="GM16">
        <v>1.5993545216976399</v>
      </c>
      <c r="GN16">
        <v>-1.7829907387953801</v>
      </c>
      <c r="GO16">
        <v>-1.3274675289490301</v>
      </c>
      <c r="GP16">
        <v>-1.0689099251721501</v>
      </c>
      <c r="GQ16">
        <v>-2.34160631022552</v>
      </c>
      <c r="GR16">
        <v>-2.0121817885841402</v>
      </c>
      <c r="GS16">
        <v>-2.3976429568607101</v>
      </c>
      <c r="GT16">
        <v>-1.6914127993133801</v>
      </c>
      <c r="GU16">
        <v>-2.2343457915579399</v>
      </c>
      <c r="GV16">
        <v>0.142983215683151</v>
      </c>
      <c r="GW16">
        <v>-0.68822351163884399</v>
      </c>
      <c r="GX16">
        <v>-1.66604859633415</v>
      </c>
      <c r="GY16">
        <v>-1.39356410136305</v>
      </c>
      <c r="GZ16">
        <v>-1.2553472919078601</v>
      </c>
      <c r="HA16">
        <v>9.2745984733673598E-2</v>
      </c>
      <c r="HB16">
        <v>0.98075876098844506</v>
      </c>
      <c r="HC16">
        <v>-1.86666306553124</v>
      </c>
      <c r="HD16">
        <v>-0.77205005538134497</v>
      </c>
      <c r="HE16">
        <v>-1.72114977132383</v>
      </c>
      <c r="HF16">
        <v>3.0487286480694902</v>
      </c>
      <c r="HG16">
        <v>-2.2343457915579399</v>
      </c>
      <c r="HH16">
        <v>-2.3417815152486301</v>
      </c>
      <c r="HI16">
        <v>-1.0882447231011001</v>
      </c>
      <c r="HJ16">
        <v>-2.3838922270499898</v>
      </c>
      <c r="HK16">
        <v>-0.25875469571027498</v>
      </c>
      <c r="HL16">
        <v>-2.1348446765607498</v>
      </c>
      <c r="HM16">
        <v>-2.29132887051543</v>
      </c>
      <c r="HN16">
        <v>-0.19357568217754401</v>
      </c>
      <c r="HO16">
        <v>-2.2343457915579399</v>
      </c>
      <c r="HP16">
        <v>-1.1384728312782699</v>
      </c>
      <c r="HQ16">
        <v>-0.61505727963493695</v>
      </c>
      <c r="HR16">
        <v>-1.79788212833106</v>
      </c>
      <c r="HS16">
        <v>-2.4100932482483102</v>
      </c>
      <c r="HT16">
        <v>-2.4100932482483102</v>
      </c>
      <c r="HU16">
        <v>-2.4010057217891099</v>
      </c>
      <c r="HV16">
        <v>-2.4100932482483102</v>
      </c>
      <c r="HW16">
        <v>-2.4100932482483102</v>
      </c>
      <c r="HX16">
        <v>-2.4100932482483102</v>
      </c>
      <c r="HY16">
        <v>-2.4100932482483102</v>
      </c>
      <c r="HZ16">
        <v>-2.4100932482483102</v>
      </c>
      <c r="IA16">
        <v>-2.4100932482483102</v>
      </c>
      <c r="IB16">
        <v>-2.4100932482483102</v>
      </c>
      <c r="IC16">
        <v>-0.25690632774449201</v>
      </c>
      <c r="ID16">
        <v>0.21963603233347101</v>
      </c>
      <c r="IE16">
        <v>8.1193228574338594</v>
      </c>
      <c r="IF16">
        <v>22.1971063703825</v>
      </c>
      <c r="IG16">
        <v>39.826010293901497</v>
      </c>
      <c r="IH16">
        <v>12.478164299186499</v>
      </c>
      <c r="II16">
        <v>-1.52393043974967</v>
      </c>
      <c r="IJ16">
        <v>0.23718273628018499</v>
      </c>
      <c r="IK16">
        <v>-2.31687696871608</v>
      </c>
      <c r="IL16">
        <v>-2.35556764459893</v>
      </c>
      <c r="IM16">
        <v>12.0750414277041</v>
      </c>
      <c r="IN16">
        <v>-1.75873378187547</v>
      </c>
      <c r="IO16">
        <v>39.7672738990209</v>
      </c>
      <c r="IP16">
        <v>38.750725838744103</v>
      </c>
      <c r="IQ16">
        <v>57.702543820629501</v>
      </c>
      <c r="IR16">
        <v>6.6596154853142897</v>
      </c>
      <c r="IS16">
        <v>47.516686787273599</v>
      </c>
      <c r="IT16">
        <v>55.590200650893898</v>
      </c>
      <c r="IU16">
        <v>27.280741435239801</v>
      </c>
      <c r="IV16">
        <v>0.82480082762118201</v>
      </c>
      <c r="IW16">
        <v>-2.35556764459893</v>
      </c>
      <c r="IX16">
        <v>1.36231141432131</v>
      </c>
      <c r="IY16">
        <v>50.102452573460297</v>
      </c>
      <c r="IZ16">
        <v>53.145187745841199</v>
      </c>
      <c r="JA16">
        <v>54.837507737968998</v>
      </c>
      <c r="JB16">
        <v>0.28283726782160501</v>
      </c>
      <c r="JC16">
        <v>-1.9333246603516101</v>
      </c>
      <c r="JD16">
        <v>-0.42255321242916499</v>
      </c>
      <c r="JE16">
        <v>-2.2631495800444399</v>
      </c>
      <c r="JF16">
        <v>-1.4551230498064001</v>
      </c>
      <c r="JG16">
        <v>-1.8637076642673001</v>
      </c>
      <c r="JH16">
        <v>2.0486261108523398</v>
      </c>
      <c r="JI16">
        <v>-1.71999962527864</v>
      </c>
      <c r="JJ16">
        <v>-0.86577187215070095</v>
      </c>
      <c r="JK16">
        <v>-2.2343457915579399</v>
      </c>
      <c r="JL16">
        <v>-2.3267770423641898</v>
      </c>
      <c r="JM16">
        <v>-2.3267770423641898</v>
      </c>
      <c r="JN16">
        <v>-2.3267770423641898</v>
      </c>
      <c r="JO16">
        <v>-2.4100932482483102</v>
      </c>
      <c r="JP16">
        <v>-2.4100932482483102</v>
      </c>
      <c r="JQ16">
        <v>-2.2688227953725599</v>
      </c>
      <c r="JR16">
        <v>0.49441904341016901</v>
      </c>
      <c r="JS16">
        <v>-2.11409361883661</v>
      </c>
      <c r="JT16">
        <v>-2.3742601235876299</v>
      </c>
      <c r="JU16">
        <v>-1.5741573501921899</v>
      </c>
      <c r="JV16">
        <v>-2.3565783199655801</v>
      </c>
      <c r="JW16">
        <v>-2.5830665533302599</v>
      </c>
      <c r="JX16">
        <v>-2.34160631022552</v>
      </c>
      <c r="JY16">
        <v>-5.4019003856542902E-2</v>
      </c>
      <c r="JZ16">
        <v>-2.32153531820286</v>
      </c>
      <c r="KA16">
        <v>-2.4973724430302902</v>
      </c>
      <c r="KB16">
        <v>-2.1534287445581501</v>
      </c>
      <c r="KC16">
        <v>-1.1277653319710499</v>
      </c>
      <c r="KD16">
        <v>-2.4215693735497799</v>
      </c>
      <c r="KE16">
        <v>-2.39562548617796</v>
      </c>
      <c r="KF16">
        <v>-2.1152705555683098</v>
      </c>
      <c r="KG16">
        <v>-2.21732057603319</v>
      </c>
      <c r="KH16">
        <v>-3.96453096863879</v>
      </c>
      <c r="KI16">
        <v>-3.96453096863879</v>
      </c>
      <c r="KJ16">
        <v>-2.50648104045501</v>
      </c>
      <c r="KK16">
        <v>-2.4271907154523098</v>
      </c>
      <c r="KL16">
        <v>-1.7662232175435599</v>
      </c>
      <c r="KM16">
        <v>-1.7662232175435599</v>
      </c>
      <c r="KN16">
        <v>-1.27134769720908</v>
      </c>
      <c r="KO16">
        <v>-2.0384343783795398</v>
      </c>
      <c r="KP16">
        <v>-2.3826885485672098</v>
      </c>
      <c r="KQ16">
        <v>-2.0087767229465001</v>
      </c>
      <c r="KR16">
        <v>-1.9900336996243899</v>
      </c>
      <c r="KS16">
        <v>-2.0087767229465001</v>
      </c>
      <c r="KT16">
        <v>-2.0087767229465001</v>
      </c>
      <c r="KU16">
        <v>-3.4552991130380799</v>
      </c>
      <c r="KV16">
        <v>3.98768861696789</v>
      </c>
      <c r="KW16">
        <v>0.13382262016063101</v>
      </c>
      <c r="KX16">
        <v>27.663689129397401</v>
      </c>
      <c r="KY16">
        <v>35.445589105981298</v>
      </c>
      <c r="KZ16">
        <v>26.7762527297687</v>
      </c>
      <c r="LA16">
        <v>25.918706131582201</v>
      </c>
      <c r="LB16">
        <v>13.4214111372243</v>
      </c>
      <c r="LC16">
        <v>-1.3094617679045999</v>
      </c>
      <c r="LD16">
        <v>-0.66166183014559898</v>
      </c>
      <c r="LE16">
        <v>-2.2343457915579399</v>
      </c>
      <c r="LF16">
        <v>0.24722126895145899</v>
      </c>
      <c r="LG16">
        <v>0.33479224326846502</v>
      </c>
      <c r="LH16">
        <v>-0.36884965868967001</v>
      </c>
      <c r="LI16">
        <v>-1.4712223397126001</v>
      </c>
      <c r="LJ16">
        <v>-1.6022090780287901</v>
      </c>
      <c r="LK16">
        <v>1.64890418162842</v>
      </c>
      <c r="LL16">
        <v>-1.8867356412521901</v>
      </c>
      <c r="LM16">
        <v>-1.6965794352183099</v>
      </c>
      <c r="LN16">
        <v>-2.3637913947103502</v>
      </c>
      <c r="LO16">
        <v>-1.8776512418477</v>
      </c>
      <c r="LP16">
        <v>-1.5442893993757301</v>
      </c>
      <c r="LQ16">
        <v>-1.42463332858157</v>
      </c>
      <c r="LR16">
        <v>14.1551280299159</v>
      </c>
      <c r="LS16">
        <v>3.2748530099594801</v>
      </c>
      <c r="LT16">
        <v>3.47594726721917</v>
      </c>
      <c r="LU16">
        <v>-0.89066027674386805</v>
      </c>
      <c r="LV16">
        <v>-2.0851245227423099</v>
      </c>
      <c r="LW16">
        <v>0.29499803504939098</v>
      </c>
      <c r="LX16">
        <v>-1.4834217832005001</v>
      </c>
      <c r="LY16">
        <v>-2.4100932482483102</v>
      </c>
      <c r="LZ16">
        <v>-2.3587321885527999</v>
      </c>
      <c r="MA16">
        <v>2.5557856174726301</v>
      </c>
      <c r="MB16">
        <v>-2.4100932482483102</v>
      </c>
      <c r="MC16">
        <v>-2.3587321885527999</v>
      </c>
      <c r="MD16">
        <v>-2.1533431535905101</v>
      </c>
      <c r="ME16">
        <v>1.3061403899491599</v>
      </c>
      <c r="MF16">
        <v>-2.3557030130664001</v>
      </c>
      <c r="MG16">
        <v>-1.5353241762516701</v>
      </c>
      <c r="MH16">
        <v>-2.5170284038143298</v>
      </c>
      <c r="MI16">
        <v>-2.53130880253594</v>
      </c>
      <c r="MJ16">
        <v>-1.1684630903590201</v>
      </c>
      <c r="MK16">
        <v>-0.53442580375434101</v>
      </c>
      <c r="ML16">
        <v>-1.02160481048022</v>
      </c>
      <c r="MM16">
        <v>-1.3789617797709199</v>
      </c>
      <c r="MN16">
        <v>-1.0132045507383001</v>
      </c>
      <c r="MO16">
        <v>-1.2941200375287101</v>
      </c>
      <c r="MP16">
        <v>0.19370806588891701</v>
      </c>
      <c r="MQ16">
        <v>3.3892607831091599</v>
      </c>
      <c r="MR16">
        <v>-1.6888174802518701</v>
      </c>
      <c r="MS16">
        <v>-1.3657585072063401</v>
      </c>
      <c r="MT16">
        <v>-2.3222033635295301</v>
      </c>
      <c r="MU16">
        <v>-2.3222033635295301</v>
      </c>
      <c r="MV16">
        <v>-2.2255854296111099</v>
      </c>
      <c r="MW16">
        <v>-1.04289194163921</v>
      </c>
      <c r="MX16">
        <v>-2.3964606481470798</v>
      </c>
      <c r="MY16">
        <v>-2.4215693735497799</v>
      </c>
      <c r="MZ16">
        <v>-2.3210052685665099</v>
      </c>
      <c r="NA16">
        <v>-1.43764857295691</v>
      </c>
      <c r="NB16">
        <v>-1.4267044524196</v>
      </c>
      <c r="NC16">
        <v>-2.2995172365410701</v>
      </c>
      <c r="ND16">
        <v>-0.77711173899544905</v>
      </c>
      <c r="NE16">
        <v>-2.4084476921302</v>
      </c>
      <c r="NF16">
        <v>-3.8057296983406999</v>
      </c>
      <c r="NG16">
        <v>-3.8057296983406999</v>
      </c>
      <c r="NH16">
        <v>-2.1251096391628201</v>
      </c>
      <c r="NI16">
        <v>-2.2494993421651901</v>
      </c>
      <c r="NJ16">
        <v>9.4885176014165307</v>
      </c>
      <c r="NK16">
        <v>9.4678992437568805</v>
      </c>
      <c r="NL16">
        <v>8.8764771037539596</v>
      </c>
      <c r="NM16">
        <v>7.8714593571143396</v>
      </c>
      <c r="NN16">
        <v>8.34804599064665</v>
      </c>
      <c r="NO16">
        <v>7.6680530034086596</v>
      </c>
      <c r="NP16">
        <v>8.6685801411073005</v>
      </c>
      <c r="NQ16">
        <v>4.9222933604703298</v>
      </c>
      <c r="NR16">
        <v>5.9070048938530597</v>
      </c>
      <c r="NS16">
        <v>6.5979596163793097</v>
      </c>
      <c r="NT16">
        <v>6.5268589642632397</v>
      </c>
      <c r="NU16">
        <v>5.8780457692598098</v>
      </c>
      <c r="NV16">
        <v>7.47618341716512</v>
      </c>
      <c r="NW16">
        <v>7.4846207186830904</v>
      </c>
      <c r="NX16">
        <v>6.7871348125313196</v>
      </c>
      <c r="NY16">
        <v>-1.0041708483268801</v>
      </c>
      <c r="NZ16">
        <v>-0.53440118185468899</v>
      </c>
      <c r="OA16">
        <v>-0.27522663447145501</v>
      </c>
      <c r="OB16">
        <v>5.6613785674523003</v>
      </c>
      <c r="OC16">
        <v>0.27034677606040403</v>
      </c>
      <c r="OD16">
        <v>-2.6682864519165799</v>
      </c>
      <c r="OE16">
        <v>-2.6682864519165799</v>
      </c>
      <c r="OF16">
        <v>-6.64303736019375</v>
      </c>
      <c r="OG16">
        <v>-1.7025721373742699</v>
      </c>
      <c r="OH16">
        <v>-2.1251096391628201</v>
      </c>
      <c r="OI16">
        <v>-1.5096546187648501</v>
      </c>
      <c r="OJ16">
        <v>-2.3082199155473901</v>
      </c>
      <c r="OK16">
        <v>-1.9947173228305799</v>
      </c>
      <c r="OL16">
        <v>-2.3291006730150099</v>
      </c>
      <c r="OM16">
        <v>-2.26129903644338</v>
      </c>
      <c r="ON16">
        <v>-2.26129903644338</v>
      </c>
      <c r="OO16">
        <v>-2.3328091827214199</v>
      </c>
      <c r="OP16">
        <v>-2.1251096391628201</v>
      </c>
      <c r="OQ16">
        <v>-2.1251096391628201</v>
      </c>
      <c r="OR16">
        <v>-2.6682864519165799</v>
      </c>
      <c r="OS16">
        <v>-2.6682864519165799</v>
      </c>
      <c r="OT16">
        <v>-2.6682864519165799</v>
      </c>
      <c r="OU16">
        <v>-2.6682864519165799</v>
      </c>
      <c r="OV16">
        <v>-2.6682864519165799</v>
      </c>
      <c r="OW16">
        <v>-2.1282769650261102</v>
      </c>
      <c r="OX16">
        <v>0.224785749835511</v>
      </c>
      <c r="OY16">
        <v>0.15402004968788</v>
      </c>
      <c r="OZ16">
        <v>-2.6682864519165799</v>
      </c>
      <c r="PA16">
        <v>-1.9977550750397901</v>
      </c>
      <c r="PB16">
        <v>-2.17164118476571</v>
      </c>
      <c r="PC16">
        <v>0.31960367523354699</v>
      </c>
      <c r="PD16">
        <v>-2.1180896895596701</v>
      </c>
      <c r="PE16">
        <v>-1.8583956890232201</v>
      </c>
      <c r="PF16">
        <v>-1.7257588313714201</v>
      </c>
      <c r="PG16">
        <v>-2.3849645675686499</v>
      </c>
      <c r="PH16">
        <v>-2.49660438243489</v>
      </c>
      <c r="PI16">
        <v>-2.2167878364031299</v>
      </c>
      <c r="PJ16">
        <v>-1.9252327262265201</v>
      </c>
      <c r="PK16">
        <v>-1.6068233510119501</v>
      </c>
      <c r="PL16">
        <v>-0.85669624116616705</v>
      </c>
      <c r="PM16">
        <v>-1.4987741967989701</v>
      </c>
      <c r="PN16">
        <v>-2.4292567258236502</v>
      </c>
      <c r="PO16">
        <v>-0.38119631873806598</v>
      </c>
      <c r="PP16">
        <v>-2.1251096391628201</v>
      </c>
      <c r="PQ16">
        <v>1.05246085058803</v>
      </c>
      <c r="PR16">
        <v>-1.34358520476535</v>
      </c>
      <c r="PS16">
        <v>0.36318159910338299</v>
      </c>
      <c r="PT16">
        <v>-1.34358520476535</v>
      </c>
      <c r="PU16">
        <v>-1.34358520476535</v>
      </c>
      <c r="PV16">
        <v>-1.34358520476535</v>
      </c>
      <c r="PW16">
        <v>-1.3818858038014601</v>
      </c>
      <c r="PX16">
        <v>-2.6682864519165799</v>
      </c>
      <c r="PY16">
        <v>-2.6682864519165799</v>
      </c>
      <c r="PZ16">
        <v>-2.3297831109061802</v>
      </c>
      <c r="QA16">
        <v>-2.4100932482483102</v>
      </c>
      <c r="QB16">
        <v>-2.2343457915579399</v>
      </c>
      <c r="QC16">
        <v>-0.151715110445694</v>
      </c>
      <c r="QD16">
        <v>-1.6837724991162002E-2</v>
      </c>
      <c r="QE16">
        <v>-2.2523091708293399</v>
      </c>
      <c r="QF16">
        <v>-2.3529986753902401</v>
      </c>
      <c r="QG16">
        <v>-2.3845708962171899</v>
      </c>
      <c r="QH16">
        <v>-2.4351071053096298</v>
      </c>
      <c r="QI16">
        <v>20.602747085465001</v>
      </c>
      <c r="QJ16">
        <v>0.51876141912210905</v>
      </c>
      <c r="QK16">
        <v>-2.3260707557084701</v>
      </c>
      <c r="QL16">
        <v>1.0506511817161599</v>
      </c>
      <c r="QM16">
        <v>-2.2343457915579399</v>
      </c>
      <c r="QN16">
        <v>-1.2151822909780401</v>
      </c>
      <c r="QO16">
        <v>1.9142373135091699</v>
      </c>
      <c r="QP16">
        <v>-1.2280286043194899</v>
      </c>
      <c r="QQ16">
        <v>-1.7757402268970699</v>
      </c>
      <c r="QR16">
        <v>-0.28421252770321698</v>
      </c>
      <c r="QS16">
        <v>-0.34075347824614</v>
      </c>
      <c r="QT16">
        <v>-0.82365173563977701</v>
      </c>
      <c r="QU16">
        <v>-2.3919718871769602</v>
      </c>
      <c r="QV16">
        <v>5.2927883828900599</v>
      </c>
      <c r="QW16">
        <v>0.90300711698328795</v>
      </c>
      <c r="QX16">
        <v>-2.3529986753902401</v>
      </c>
      <c r="QY16">
        <v>-2.2153298502608001</v>
      </c>
      <c r="QZ16">
        <v>-2.1685955750742698</v>
      </c>
      <c r="RA16">
        <v>-1.5649619269786199</v>
      </c>
      <c r="RB16">
        <v>-2.2343457915579399</v>
      </c>
      <c r="RC16">
        <v>-2.0972506902196599</v>
      </c>
      <c r="RD16">
        <v>-2.60924516708562</v>
      </c>
      <c r="RE16">
        <v>-2.60924516708562</v>
      </c>
      <c r="RF16">
        <v>-1.63397906409311</v>
      </c>
      <c r="RG16">
        <v>-1.63397906409311</v>
      </c>
      <c r="RH16">
        <v>-1.5557369671157699</v>
      </c>
      <c r="RI16">
        <v>-2.3038275265884498</v>
      </c>
      <c r="RJ16">
        <v>-1.9352702324462101</v>
      </c>
      <c r="RK16">
        <v>-2.4444929571010201</v>
      </c>
      <c r="RL16">
        <v>-2.39488302589425</v>
      </c>
      <c r="RM16">
        <v>-2.4422634414680102</v>
      </c>
      <c r="RN16">
        <v>-2.4422634414680102</v>
      </c>
      <c r="RO16">
        <v>-2.1251096391628201</v>
      </c>
      <c r="RP16">
        <v>-2.6682864519165799</v>
      </c>
      <c r="RQ16">
        <v>-2.2967575185312801</v>
      </c>
      <c r="RR16">
        <v>0.94535786017594103</v>
      </c>
      <c r="RS16">
        <v>0.87773308751579504</v>
      </c>
      <c r="RT16">
        <v>-2.3184862256697798</v>
      </c>
      <c r="RU16">
        <v>-1.1677326575112501</v>
      </c>
      <c r="RV16">
        <v>-2.14148179782415</v>
      </c>
      <c r="RW16">
        <v>-2.14148179782415</v>
      </c>
      <c r="RX16">
        <v>-2.14148179782415</v>
      </c>
      <c r="RY16">
        <v>-2.09864060165931</v>
      </c>
      <c r="RZ16">
        <v>-0.65056716442306195</v>
      </c>
      <c r="SA16">
        <v>-2.3267463558466601</v>
      </c>
      <c r="SB16">
        <v>-2.3267463558466601</v>
      </c>
      <c r="SC16">
        <v>-2.3267463558466601</v>
      </c>
      <c r="SD16">
        <v>-2.3267463558466601</v>
      </c>
      <c r="SE16">
        <v>-2.3267463558466601</v>
      </c>
      <c r="SF16">
        <v>-2.3267463558466601</v>
      </c>
      <c r="SG16">
        <v>-2.3267463558466601</v>
      </c>
      <c r="SH16">
        <v>-2.3267463558466601</v>
      </c>
      <c r="SI16">
        <v>-2.3267463558466601</v>
      </c>
      <c r="SJ16">
        <v>-2.3267463558466601</v>
      </c>
      <c r="SK16">
        <v>-2.3267463558466601</v>
      </c>
      <c r="SL16">
        <v>-2.3267463558466601</v>
      </c>
      <c r="SM16">
        <v>-2.0838761951064102</v>
      </c>
      <c r="SN16">
        <v>-2.1226005195677198</v>
      </c>
      <c r="SO16">
        <v>-2.4006199543538602</v>
      </c>
      <c r="SP16">
        <v>8.3896283972488597</v>
      </c>
      <c r="SQ16">
        <v>-1.7009796149734799</v>
      </c>
      <c r="SR16">
        <v>-1.1533928446985999</v>
      </c>
      <c r="SS16">
        <v>-0.837030707958341</v>
      </c>
      <c r="ST16">
        <v>-1.8769951265596201</v>
      </c>
      <c r="SU16">
        <v>-1.6778616696217401</v>
      </c>
      <c r="SV16">
        <v>-1.34057312342274</v>
      </c>
      <c r="SW16">
        <v>-2.32034018598767</v>
      </c>
      <c r="SX16">
        <v>-2.1899366910254399</v>
      </c>
      <c r="SY16">
        <v>-2.0665097045356902</v>
      </c>
      <c r="SZ16">
        <v>-2.14148179782415</v>
      </c>
      <c r="TA16">
        <v>-1.90675550689213</v>
      </c>
      <c r="TB16">
        <v>-1.76750944555218</v>
      </c>
      <c r="TC16">
        <v>-1.6762298891984799</v>
      </c>
      <c r="TD16">
        <v>-2.3005654571818499</v>
      </c>
      <c r="TE16">
        <v>-2.2938536697826901</v>
      </c>
      <c r="TF16">
        <v>-2.2902835701022899</v>
      </c>
      <c r="TG16">
        <v>-2.2895695501662101</v>
      </c>
      <c r="TH16">
        <v>-1.0143148970976199</v>
      </c>
      <c r="TI16">
        <v>2.61537988503173</v>
      </c>
      <c r="TJ16">
        <v>-2.1184811571950002</v>
      </c>
      <c r="TK16">
        <v>-2.1705396565425499</v>
      </c>
      <c r="TL16">
        <v>-2.1705396565425499</v>
      </c>
      <c r="TM16">
        <v>-1.7757402268970699</v>
      </c>
      <c r="TN16">
        <v>-2.2662796869689199</v>
      </c>
      <c r="TO16">
        <v>-1.44720751191339</v>
      </c>
      <c r="TP16">
        <v>-2.1251096391628201</v>
      </c>
      <c r="TQ16">
        <v>-0.88953800403382699</v>
      </c>
      <c r="TR16">
        <v>-0.98893223193592295</v>
      </c>
      <c r="TS16">
        <v>-1.92034558423373</v>
      </c>
      <c r="TT16">
        <v>0.60640085259019005</v>
      </c>
      <c r="TU16">
        <v>1.19406710489756</v>
      </c>
      <c r="TV16">
        <v>-1.3505870912187801</v>
      </c>
      <c r="TW16">
        <v>0.221344313378423</v>
      </c>
      <c r="TX16">
        <v>-3.96453096863879</v>
      </c>
      <c r="TY16">
        <v>-2.3325551453656002</v>
      </c>
      <c r="TZ16">
        <v>-2.2343457915579399</v>
      </c>
      <c r="UA16">
        <v>-3.8057296983406999</v>
      </c>
      <c r="UB16">
        <v>3.7759816228779899E-2</v>
      </c>
      <c r="UC16">
        <v>1.3007946718404499</v>
      </c>
      <c r="UD16">
        <v>0.90957286102649004</v>
      </c>
      <c r="UE16">
        <v>-2.25413680443538</v>
      </c>
      <c r="UF16">
        <v>-2.21008810381774</v>
      </c>
      <c r="UG16">
        <v>-2.3256312751294299</v>
      </c>
      <c r="UH16">
        <v>0.21231504263913101</v>
      </c>
      <c r="UI16">
        <v>-2.2343457915579399</v>
      </c>
      <c r="UJ16">
        <v>39.147807622061897</v>
      </c>
      <c r="UK16">
        <v>-4.9869839640423901E-2</v>
      </c>
      <c r="UL16">
        <v>-1.8014897681291799</v>
      </c>
      <c r="UM16">
        <v>-2.3222033635295301</v>
      </c>
      <c r="UN16">
        <v>-3.8057296983406999</v>
      </c>
      <c r="UO16">
        <v>-2.4347450886467601</v>
      </c>
      <c r="UP16">
        <v>-2.2343457915579399</v>
      </c>
      <c r="UQ16">
        <v>-2.4225116794268899</v>
      </c>
      <c r="UR16">
        <v>-2.3787281773849398</v>
      </c>
      <c r="US16">
        <v>-2.3620960920156202</v>
      </c>
      <c r="UT16">
        <v>-1.38022311868339</v>
      </c>
      <c r="UU16">
        <v>-1.5173149464108699</v>
      </c>
      <c r="UV16">
        <v>0.12386150596100801</v>
      </c>
      <c r="UW16">
        <v>-1.6752826293551299</v>
      </c>
      <c r="UX16">
        <v>-2.15898733982434</v>
      </c>
      <c r="UY16">
        <v>-2.36668488585557</v>
      </c>
      <c r="UZ16">
        <v>-1.4766419609481001</v>
      </c>
      <c r="VA16">
        <v>0.79839887022925304</v>
      </c>
      <c r="VB16">
        <v>1.22661917249246</v>
      </c>
      <c r="VC16">
        <v>15.511837635316899</v>
      </c>
      <c r="VD16">
        <v>22.312252255794299</v>
      </c>
      <c r="VE16">
        <v>8.6941566123170304</v>
      </c>
      <c r="VF16">
        <v>17.518716747777201</v>
      </c>
      <c r="VG16">
        <v>1.8882504403440401</v>
      </c>
      <c r="VH16">
        <v>1.5267566652204201</v>
      </c>
      <c r="VI16">
        <v>10.999850900275099</v>
      </c>
      <c r="VJ16">
        <v>-1.48509588050624</v>
      </c>
      <c r="VK16">
        <v>-1.78154438403092</v>
      </c>
      <c r="VL16">
        <v>-2.3812802120235501</v>
      </c>
      <c r="VM16">
        <v>-1.27888789242218</v>
      </c>
      <c r="VN16">
        <v>-2.40832217194755</v>
      </c>
      <c r="VO16">
        <v>-1.8090757095990999</v>
      </c>
      <c r="VP16">
        <v>2.9668401457675802</v>
      </c>
      <c r="VQ16">
        <v>2.9265071910798302</v>
      </c>
      <c r="VR16">
        <v>-2.3587321885527999</v>
      </c>
      <c r="VS16">
        <v>-2.1251096391628201</v>
      </c>
      <c r="VT16">
        <v>-2.34550146606139</v>
      </c>
      <c r="VU16">
        <v>-1.8535934108255401</v>
      </c>
      <c r="VV16">
        <v>-1.9653678350788799</v>
      </c>
      <c r="VW16">
        <v>-2.2000941260108999</v>
      </c>
      <c r="VX16">
        <v>0.161465308771611</v>
      </c>
      <c r="VY16">
        <v>-1.4886278928708501</v>
      </c>
      <c r="VZ16">
        <v>-1.4057726277776601</v>
      </c>
      <c r="WA16">
        <v>0.33464231524611698</v>
      </c>
      <c r="WB16">
        <v>-1.0012608365386699</v>
      </c>
      <c r="WC16">
        <v>-0.60765734677424399</v>
      </c>
      <c r="WD16">
        <v>-0.62479508668097195</v>
      </c>
      <c r="WE16">
        <v>-2.34160631022552</v>
      </c>
      <c r="WF16">
        <v>-1.9566956900705601</v>
      </c>
      <c r="WG16">
        <v>-1.9729129889420101</v>
      </c>
      <c r="WH16">
        <v>-1.93424418301263</v>
      </c>
      <c r="WI16">
        <v>-2.3233880508327802</v>
      </c>
      <c r="WJ16">
        <v>-1.41868434842636</v>
      </c>
      <c r="WK16">
        <v>-1.7757402268970699</v>
      </c>
      <c r="WL16">
        <v>-1.91857879733522</v>
      </c>
      <c r="WM16">
        <v>-0.69736504549338396</v>
      </c>
      <c r="WN16">
        <v>13.543438252933999</v>
      </c>
      <c r="WO16">
        <v>4.1367316418467697</v>
      </c>
      <c r="WP16">
        <v>3.9925530833330898</v>
      </c>
      <c r="WQ16">
        <v>3.0765723513919898</v>
      </c>
      <c r="WR16">
        <v>2.0823351221661999</v>
      </c>
      <c r="WS16">
        <v>4.1344366009023803</v>
      </c>
      <c r="WT16">
        <v>5.20538959124565</v>
      </c>
      <c r="WU16">
        <v>-0.70137246338482095</v>
      </c>
      <c r="WV16">
        <v>0.112176537108124</v>
      </c>
      <c r="WW16">
        <v>0.84213449425849696</v>
      </c>
      <c r="WX16">
        <v>-1.4646197008713</v>
      </c>
      <c r="WY16">
        <v>-1.0766788544021999</v>
      </c>
      <c r="WZ16">
        <v>-0.24388900836892199</v>
      </c>
      <c r="XA16">
        <v>1.52522277107124</v>
      </c>
      <c r="XB16">
        <v>-2.0404371274587398</v>
      </c>
      <c r="XC16">
        <v>-2.4096734756774301</v>
      </c>
      <c r="XD16">
        <v>3.7001980680181998</v>
      </c>
      <c r="XE16">
        <v>-1.45546021427274</v>
      </c>
      <c r="XF16">
        <v>2.46975529611244</v>
      </c>
      <c r="XG16">
        <v>-0.724148518010715</v>
      </c>
      <c r="XH16">
        <v>-0.80026174114887205</v>
      </c>
      <c r="XI16">
        <v>-2.5291494247875801</v>
      </c>
      <c r="XJ16">
        <v>-1.8509658067609001</v>
      </c>
      <c r="XK16">
        <v>-0.97448905235908601</v>
      </c>
      <c r="XL16">
        <v>-2.1067309240341201</v>
      </c>
      <c r="XM16">
        <v>-2.3256312751294299</v>
      </c>
      <c r="XN16">
        <v>-1.4424693135295099</v>
      </c>
      <c r="XO16">
        <v>16.3888421275276</v>
      </c>
      <c r="XP16">
        <v>17.7450662636539</v>
      </c>
      <c r="XQ16">
        <v>17.9837521975798</v>
      </c>
      <c r="XR16">
        <v>-1.7118468529290001</v>
      </c>
      <c r="XS16">
        <v>-1.7166837621734199</v>
      </c>
      <c r="XT16">
        <v>-2.6286589860614402</v>
      </c>
      <c r="XU16">
        <v>-2.6286589860614402</v>
      </c>
      <c r="XV16">
        <v>-2.2343457915579399</v>
      </c>
      <c r="XW16">
        <v>-2.2882047679039599</v>
      </c>
      <c r="XX16">
        <v>-7.6761265483047805E-2</v>
      </c>
      <c r="XY16">
        <v>-2.5390529311278001</v>
      </c>
      <c r="XZ16">
        <v>-1.55725012645641</v>
      </c>
      <c r="YA16">
        <v>-2.4225116794268899</v>
      </c>
      <c r="YB16">
        <v>-2.4225116794268899</v>
      </c>
      <c r="YC16">
        <v>-2.4094730545071501</v>
      </c>
      <c r="YD16">
        <v>-1.8036530106303701</v>
      </c>
      <c r="YE16">
        <v>2.2051891460611399</v>
      </c>
      <c r="YF16">
        <v>-1.35831854553494</v>
      </c>
      <c r="YG16">
        <v>-1.9797973539276299</v>
      </c>
      <c r="YH16">
        <v>2.3473690510582998</v>
      </c>
      <c r="YI16">
        <v>-2.3529986753902401</v>
      </c>
      <c r="YJ16">
        <v>-1.32809413141203</v>
      </c>
      <c r="YK16">
        <v>-2.3817981496495602</v>
      </c>
      <c r="YL16">
        <v>-2.3529986753902401</v>
      </c>
      <c r="YM16">
        <v>-1.2073507919840001</v>
      </c>
      <c r="YN16">
        <v>-1.4577212774036701</v>
      </c>
      <c r="YO16">
        <v>-1.51466889481143</v>
      </c>
      <c r="YP16">
        <v>-2.01635714004387</v>
      </c>
      <c r="YQ16">
        <v>-1.1095781817153501</v>
      </c>
      <c r="YR16">
        <v>-1.66164111405117</v>
      </c>
      <c r="YS16">
        <v>-1.02287706020265</v>
      </c>
      <c r="YT16">
        <v>-1.7904105392811001</v>
      </c>
      <c r="YU16">
        <v>-1.69260791805943</v>
      </c>
      <c r="YV16">
        <v>-2.60924516708562</v>
      </c>
      <c r="YW16">
        <v>-2.60924516708562</v>
      </c>
      <c r="YX16">
        <v>0.86341004457695103</v>
      </c>
      <c r="YY16">
        <v>-2.60924516708562</v>
      </c>
      <c r="YZ16">
        <v>0.33109904311792299</v>
      </c>
      <c r="ZA16">
        <v>0.37230794240826198</v>
      </c>
      <c r="ZB16">
        <v>-1.21125536228771</v>
      </c>
      <c r="ZC16">
        <v>-0.58980387704610804</v>
      </c>
      <c r="ZD16">
        <v>2.99966238172175</v>
      </c>
      <c r="ZE16">
        <v>-2.60924516708562</v>
      </c>
      <c r="ZF16">
        <v>-2.60924516708562</v>
      </c>
      <c r="ZG16">
        <v>-2.60924516708562</v>
      </c>
      <c r="ZH16">
        <v>-2.1193275347047398</v>
      </c>
      <c r="ZI16">
        <v>-2.02152491348307</v>
      </c>
      <c r="ZJ16">
        <v>-1.8640708677066899</v>
      </c>
      <c r="ZK16">
        <v>-2.05967611015003</v>
      </c>
      <c r="ZL16">
        <v>-2.5981381903021399</v>
      </c>
      <c r="ZM16">
        <v>6.2928594287358601</v>
      </c>
      <c r="ZN16">
        <v>-2.7279971526103299</v>
      </c>
      <c r="ZO16">
        <v>-0.67572908484655503</v>
      </c>
      <c r="ZP16">
        <v>-1.4749195885539499</v>
      </c>
      <c r="ZQ16">
        <v>-0.84000804961995001</v>
      </c>
      <c r="ZR16">
        <v>-1.3147333127299701</v>
      </c>
      <c r="ZS16">
        <v>1.62934335901302</v>
      </c>
      <c r="ZT16">
        <v>4.7963107713585504</v>
      </c>
      <c r="ZU16">
        <v>-1.9244746839829501</v>
      </c>
      <c r="ZV16">
        <v>-0.50615851081833096</v>
      </c>
      <c r="ZW16">
        <v>0.85668463268549699</v>
      </c>
      <c r="ZX16">
        <v>0.81063425947074697</v>
      </c>
      <c r="ZY16">
        <v>30.032287938700701</v>
      </c>
      <c r="ZZ16">
        <v>26.208106246838099</v>
      </c>
      <c r="AAA16">
        <v>-1.5351736504700899</v>
      </c>
      <c r="AAB16">
        <v>-2.0349163657254099</v>
      </c>
      <c r="AAC16">
        <v>-2.34160631022552</v>
      </c>
      <c r="AAD16">
        <v>-2.1640502305770801</v>
      </c>
      <c r="AAE16">
        <v>-2.2443972037641902</v>
      </c>
      <c r="AAF16">
        <v>-2.60924516708562</v>
      </c>
      <c r="AAG16">
        <v>-2.60924516708562</v>
      </c>
      <c r="AAH16">
        <v>-2.60924516708562</v>
      </c>
      <c r="AAI16">
        <v>-2.2156027682358301</v>
      </c>
      <c r="AAJ16">
        <v>-2.1719495807710998</v>
      </c>
      <c r="AAK16">
        <v>-1.7474223808115901</v>
      </c>
      <c r="AAL16">
        <v>-2.36618109316065</v>
      </c>
      <c r="AAM16">
        <v>-2.4410904584502999</v>
      </c>
      <c r="AAN16">
        <v>-2.11867872310994</v>
      </c>
      <c r="AAO16">
        <v>-0.81924153063552796</v>
      </c>
      <c r="AAP16">
        <v>-1.65484803359689</v>
      </c>
      <c r="AAQ16">
        <v>4.2499412508152403</v>
      </c>
      <c r="AAR16">
        <v>-2.3697642474451901</v>
      </c>
      <c r="AAS16">
        <v>-2.3830926195853599</v>
      </c>
      <c r="AAT16">
        <v>-1.1757382925319</v>
      </c>
      <c r="AAU16">
        <v>-0.85514334123172098</v>
      </c>
      <c r="AAV16">
        <v>3.2094504677461302</v>
      </c>
      <c r="AAW16">
        <v>-2.60924516708562</v>
      </c>
      <c r="AAX16">
        <v>-2.3514033589582199</v>
      </c>
      <c r="AAY16">
        <v>-2.3928121122735702</v>
      </c>
      <c r="AAZ16">
        <v>-2.3527143425500601</v>
      </c>
      <c r="ABA16">
        <v>-2.3594911819231399</v>
      </c>
      <c r="ABB16">
        <v>1.51253220528101</v>
      </c>
      <c r="ABC16">
        <v>0.98772755226178699</v>
      </c>
      <c r="ABD16">
        <v>1.6517660928167299</v>
      </c>
      <c r="ABE16">
        <v>1.55751546125409</v>
      </c>
      <c r="ABF16">
        <v>1.43568580966034</v>
      </c>
      <c r="ABG16">
        <v>1.5075340657284499</v>
      </c>
      <c r="ABH16">
        <v>1.5875042985694801</v>
      </c>
      <c r="ABI16">
        <v>-0.77669198951632901</v>
      </c>
      <c r="ABJ16">
        <v>-2.2862519931870202</v>
      </c>
      <c r="ABK16">
        <v>-0.83932395728879305</v>
      </c>
      <c r="ABL16">
        <v>1.3375973209412699</v>
      </c>
      <c r="ABM16">
        <v>1.0091481503441999</v>
      </c>
      <c r="ABN16">
        <v>-0.60009105865906498</v>
      </c>
      <c r="ABO16">
        <v>1.37062850407126</v>
      </c>
      <c r="ABP16">
        <v>2.0323387187476798</v>
      </c>
      <c r="ABQ16">
        <v>-2.3290931893518598</v>
      </c>
      <c r="ABR16">
        <v>-2.1452321945069701</v>
      </c>
      <c r="ABS16">
        <v>2.00234988143229</v>
      </c>
      <c r="ABT16">
        <v>1.7967770507443701</v>
      </c>
      <c r="ABU16">
        <v>-1.22405479676999</v>
      </c>
      <c r="ABV16">
        <v>-1.0906650136201299</v>
      </c>
      <c r="ABW16">
        <v>-1.8091154944647001</v>
      </c>
      <c r="ABX16">
        <v>-1.8091154944647001</v>
      </c>
      <c r="ABY16">
        <v>-1.65966178048173</v>
      </c>
      <c r="ABZ16">
        <v>-1.75813365618485</v>
      </c>
      <c r="ACA16">
        <v>-2.30404372192596</v>
      </c>
      <c r="ACB16">
        <v>-2.1251096391628201</v>
      </c>
      <c r="ACC16">
        <v>-1.75761153778343</v>
      </c>
      <c r="ACD16">
        <v>-2.0209230682079702</v>
      </c>
      <c r="ACE16">
        <v>-2.0323481501806402</v>
      </c>
      <c r="ACF16">
        <v>-2.1165413999298601</v>
      </c>
      <c r="ACG16">
        <v>-1.2834255910447601</v>
      </c>
      <c r="ACH16">
        <v>-2.6682864519165799</v>
      </c>
      <c r="ACI16">
        <v>-1.04315316788908</v>
      </c>
      <c r="ACJ16">
        <v>3.1153266507578401</v>
      </c>
      <c r="ACK16">
        <v>2.9921935726269799</v>
      </c>
      <c r="ACL16">
        <v>-2.3339605215867598</v>
      </c>
      <c r="ACM16">
        <v>2.3897809974222</v>
      </c>
      <c r="ACN16">
        <v>-0.25619495512354201</v>
      </c>
      <c r="ACO16">
        <v>-2.4100932482483102</v>
      </c>
      <c r="ACP16">
        <v>-2.3220344358125802</v>
      </c>
      <c r="ACQ16">
        <v>-2.4140585588075201</v>
      </c>
      <c r="ACR16">
        <v>-2.39406866760388</v>
      </c>
      <c r="ACS16">
        <v>-2.39406866760388</v>
      </c>
      <c r="ACT16">
        <v>-2.09577133004111</v>
      </c>
      <c r="ACU16">
        <v>-2.2913765724844599</v>
      </c>
      <c r="ACV16">
        <v>-1.3944177718308799</v>
      </c>
      <c r="ACW16">
        <v>2.1957219241230002</v>
      </c>
      <c r="ACX16">
        <v>1.0790218058124501</v>
      </c>
      <c r="ACY16">
        <v>0.76266128043357095</v>
      </c>
      <c r="ACZ16">
        <v>0.50822866799108901</v>
      </c>
      <c r="ADA16">
        <v>-3.96453096863879</v>
      </c>
      <c r="ADB16">
        <v>-3.96453096863879</v>
      </c>
      <c r="ADC16">
        <v>-3.96453096863879</v>
      </c>
      <c r="ADD16">
        <v>-3.96453096863879</v>
      </c>
      <c r="ADE16">
        <v>-3.96453096863879</v>
      </c>
      <c r="ADF16">
        <v>-3.96453096863879</v>
      </c>
      <c r="ADG16">
        <v>-2.3136785988496</v>
      </c>
      <c r="ADH16">
        <v>-6.7332023346599504E-2</v>
      </c>
      <c r="ADI16">
        <v>0.36715419727649501</v>
      </c>
      <c r="ADJ16">
        <v>-3.96453096863879</v>
      </c>
      <c r="ADK16">
        <v>-3.96453096863879</v>
      </c>
      <c r="ADL16">
        <v>-3.96453096863879</v>
      </c>
      <c r="ADM16">
        <v>-3.96453096863879</v>
      </c>
      <c r="ADN16">
        <v>-3.5733204837521</v>
      </c>
      <c r="ADO16">
        <v>-3.96453096863879</v>
      </c>
      <c r="ADP16">
        <v>-1.53475054411445</v>
      </c>
      <c r="ADQ16">
        <v>-2.0009874145528901</v>
      </c>
      <c r="ADR16">
        <v>-2.0087767229465001</v>
      </c>
      <c r="ADS16">
        <v>-3.96453096863879</v>
      </c>
      <c r="ADT16">
        <v>-2.1814819642044001</v>
      </c>
      <c r="ADU16">
        <v>1.4793991724361</v>
      </c>
      <c r="ADV16">
        <v>2.6372799195740702</v>
      </c>
      <c r="ADW16">
        <v>1.82256648393106</v>
      </c>
      <c r="ADX16">
        <v>1.4928253477278699</v>
      </c>
      <c r="ADY16">
        <v>-2.60924516708562</v>
      </c>
      <c r="ADZ16">
        <v>-1.5735067228456201</v>
      </c>
      <c r="AEA16">
        <v>-1.6165557422868799</v>
      </c>
      <c r="AEB16">
        <v>-0.96767168843423901</v>
      </c>
      <c r="AEC16">
        <v>-2.3288847857497599</v>
      </c>
      <c r="AED16">
        <v>-1.33926034687599</v>
      </c>
      <c r="AEE16">
        <v>-1.68261655168391</v>
      </c>
      <c r="AEF16">
        <v>-1.96753793714355</v>
      </c>
      <c r="AEG16">
        <v>-2.40242586093715</v>
      </c>
      <c r="AEH16">
        <v>-2.2526272840814499</v>
      </c>
      <c r="AEI16">
        <v>-2.2068206184938099</v>
      </c>
      <c r="AEJ16">
        <v>-2.40242586093715</v>
      </c>
      <c r="AEK16">
        <v>0.62114151170195997</v>
      </c>
      <c r="AEL16">
        <v>-0.30447567407813703</v>
      </c>
      <c r="AEM16">
        <v>-1.96810384258108</v>
      </c>
      <c r="AEN16">
        <v>-2.3313841549880201</v>
      </c>
      <c r="AEO16">
        <v>15.177361646521399</v>
      </c>
      <c r="AEP16">
        <v>14.3273802735693</v>
      </c>
      <c r="AEQ16">
        <v>6.3655235707191098</v>
      </c>
      <c r="AER16">
        <v>3.2189735108417499</v>
      </c>
      <c r="AES16">
        <v>7.0983180138151996</v>
      </c>
      <c r="AET16">
        <v>21.8816614617642</v>
      </c>
      <c r="AEU16">
        <v>5.8050168878702904</v>
      </c>
      <c r="AEV16">
        <v>12.816555423194201</v>
      </c>
      <c r="AEW16">
        <v>-2.1203762595883</v>
      </c>
      <c r="AEX16">
        <v>8.9762618056435795</v>
      </c>
      <c r="AEY16">
        <v>-0.21411042489434801</v>
      </c>
      <c r="AEZ16">
        <v>-0.59559404558252205</v>
      </c>
      <c r="AFA16">
        <v>-1.7851630128754901</v>
      </c>
      <c r="AFB16">
        <v>-2.3965197902000601</v>
      </c>
      <c r="AFC16">
        <v>2.1932316985825802</v>
      </c>
      <c r="AFD16">
        <v>4.6987759065135402</v>
      </c>
      <c r="AFE16">
        <v>-1.79094259394685</v>
      </c>
      <c r="AFF16">
        <v>-2.31196439927542</v>
      </c>
      <c r="AFG16">
        <v>-1.5737502670150401</v>
      </c>
      <c r="AFH16">
        <v>-2.3344248209137599</v>
      </c>
      <c r="AFI16">
        <v>-1.99015987124359</v>
      </c>
      <c r="AFJ16">
        <v>-1.5981215037211201</v>
      </c>
      <c r="AFK16">
        <v>-2.3462506596389399</v>
      </c>
      <c r="AFL16">
        <v>-1.45458298963526</v>
      </c>
      <c r="AFM16">
        <v>-1.5837778980733599</v>
      </c>
      <c r="AFN16">
        <v>-2.45156280999828</v>
      </c>
      <c r="AFO16">
        <v>-2.2280652313759299</v>
      </c>
      <c r="AFP16">
        <v>-0.46955368983132401</v>
      </c>
      <c r="AFQ16">
        <v>0.36550960546282402</v>
      </c>
      <c r="AFR16">
        <v>-1.1680769107962701</v>
      </c>
      <c r="AFS16">
        <v>25.7653015046149</v>
      </c>
      <c r="AFT16">
        <v>10.698376481936901</v>
      </c>
      <c r="AFU16">
        <v>22.188169977329501</v>
      </c>
      <c r="AFV16">
        <v>-2.6682864519165799</v>
      </c>
      <c r="AFW16">
        <v>-2.6682864519165799</v>
      </c>
      <c r="AFX16">
        <v>2.5056403332409301</v>
      </c>
      <c r="AFY16">
        <v>0.355279836777535</v>
      </c>
      <c r="AFZ16">
        <v>0.38443167852515497</v>
      </c>
      <c r="AGA16">
        <v>-0.42386803471194801</v>
      </c>
      <c r="AGB16">
        <v>-1.1047710592725899</v>
      </c>
      <c r="AGC16">
        <v>-0.51800508863530903</v>
      </c>
      <c r="AGD16">
        <v>-0.115280952222464</v>
      </c>
      <c r="AGE16">
        <v>-0.53618459622355696</v>
      </c>
      <c r="AGF16">
        <v>6.4351924168597101</v>
      </c>
      <c r="AGG16">
        <v>-1.5740869884137001</v>
      </c>
      <c r="AGH16">
        <v>-1.63406466304447</v>
      </c>
      <c r="AGI16">
        <v>-0.56934479668279903</v>
      </c>
      <c r="AGJ16">
        <v>4.1424088276150997</v>
      </c>
      <c r="AGK16">
        <v>-1.1409525684339801</v>
      </c>
      <c r="AGL16">
        <v>-2.13987367755978</v>
      </c>
      <c r="AGM16">
        <v>-2.13987367755978</v>
      </c>
      <c r="AGN16">
        <v>-2.13987367755978</v>
      </c>
      <c r="AGO16">
        <v>-2.13987367755978</v>
      </c>
      <c r="AGP16">
        <v>-1.8180521703097201</v>
      </c>
      <c r="AGQ16">
        <v>-1.78733529373831</v>
      </c>
      <c r="AGR16">
        <v>3.8627634904906998</v>
      </c>
      <c r="AGS16">
        <v>-1.90671429454492</v>
      </c>
      <c r="AGT16">
        <v>-2.1831377332461299</v>
      </c>
      <c r="AGU16">
        <v>-1.0766788544021999</v>
      </c>
      <c r="AGV16">
        <v>16.620597271031599</v>
      </c>
      <c r="AGW16">
        <v>18.656364352469801</v>
      </c>
      <c r="AGX16">
        <v>6.8654819284314597</v>
      </c>
      <c r="AGY16">
        <v>3.4430227285244901</v>
      </c>
      <c r="AGZ16">
        <v>-1.15416394055708</v>
      </c>
      <c r="AHA16">
        <v>5.1718603634620299</v>
      </c>
      <c r="AHB16">
        <v>-1.1514689365428199</v>
      </c>
      <c r="AHC16">
        <v>2.40639712374773</v>
      </c>
      <c r="AHD16">
        <v>-0.340325515325128</v>
      </c>
      <c r="AHE16">
        <v>-1.1516513129619499</v>
      </c>
      <c r="AHF16">
        <v>-1.7129984701671801</v>
      </c>
      <c r="AHG16">
        <v>-2.6682864519165799</v>
      </c>
      <c r="AHH16">
        <v>-2.6682864519165799</v>
      </c>
      <c r="AHI16">
        <v>1.1200893906552201</v>
      </c>
      <c r="AHJ16">
        <v>-1.21422094062909</v>
      </c>
      <c r="AHK16">
        <v>-1.2407460634304299</v>
      </c>
      <c r="AHL16">
        <v>-1.27126959874143</v>
      </c>
      <c r="AHM16">
        <v>-0.88007884800927805</v>
      </c>
      <c r="AHN16">
        <v>-1.0857372097467901</v>
      </c>
      <c r="AHO16">
        <v>-2.0021974508222602</v>
      </c>
      <c r="AHP16">
        <v>-2.4467739597065998</v>
      </c>
      <c r="AHQ16">
        <v>-2.6682864519165799</v>
      </c>
      <c r="AHR16">
        <v>-1.9451766152705201</v>
      </c>
      <c r="AHS16">
        <v>-2.31864559214389</v>
      </c>
      <c r="AHT16">
        <v>-1.7054039843764599</v>
      </c>
      <c r="AHU16">
        <v>-1.6677672791210501</v>
      </c>
      <c r="AHV16">
        <v>-2.2699827713506799</v>
      </c>
      <c r="AHW16">
        <v>-1.6445409674712901</v>
      </c>
      <c r="AHX16">
        <v>-2.5538328844312801</v>
      </c>
      <c r="AHY16">
        <v>-2.2699827713506799</v>
      </c>
      <c r="AHZ16">
        <v>-1.5822357452501601</v>
      </c>
      <c r="AIA16">
        <v>-2.1956275707028898</v>
      </c>
      <c r="AIB16">
        <v>-2.3529986753902401</v>
      </c>
      <c r="AIC16">
        <v>-2.10204130276637</v>
      </c>
      <c r="AID16">
        <v>-2.1251096391628201</v>
      </c>
      <c r="AIE16">
        <v>-2.1251096391628201</v>
      </c>
      <c r="AIF16">
        <v>-2.1251096391628201</v>
      </c>
      <c r="AIG16">
        <v>-2.1251096391628201</v>
      </c>
      <c r="AIH16">
        <v>-2.1251096391628201</v>
      </c>
      <c r="AII16">
        <v>-2.1151133600576899</v>
      </c>
      <c r="AIJ16">
        <v>-1.59624876467815</v>
      </c>
      <c r="AIK16">
        <v>-1.9046786920701599</v>
      </c>
      <c r="AIL16">
        <v>-1.5212766713896899</v>
      </c>
      <c r="AIM16">
        <v>-1.59624876467815</v>
      </c>
      <c r="AIN16">
        <v>-1.89218334318875</v>
      </c>
      <c r="AIO16">
        <v>-2.1587043970761299</v>
      </c>
      <c r="AIP16">
        <v>-0.42143780805796699</v>
      </c>
      <c r="AIQ16">
        <v>-1.71999962527864</v>
      </c>
      <c r="AIR16">
        <v>1.2151218989196499</v>
      </c>
      <c r="AIS16">
        <v>0.76914771895633505</v>
      </c>
      <c r="AIT16">
        <v>-0.62891163500284797</v>
      </c>
      <c r="AIU16">
        <v>-2.2343457915579399</v>
      </c>
      <c r="AIV16">
        <v>0.96828220255286002</v>
      </c>
      <c r="AIW16">
        <v>5.0107747085769101E-2</v>
      </c>
      <c r="AIX16">
        <v>-1.53914122578271</v>
      </c>
      <c r="AIY16">
        <v>-2.1828698968819502</v>
      </c>
      <c r="AIZ16">
        <v>4.5207004157125699</v>
      </c>
      <c r="AJA16">
        <v>0.29966904103034098</v>
      </c>
      <c r="AJB16">
        <v>-1.32731144606851</v>
      </c>
      <c r="AJC16">
        <v>-2.3186149179403301</v>
      </c>
      <c r="AJD16">
        <v>-2.3313841549880201</v>
      </c>
      <c r="AJE16">
        <v>-1.7471649053560501</v>
      </c>
      <c r="AJF16">
        <v>-1.5571938009317301</v>
      </c>
      <c r="AJG16">
        <v>-1.96697858680953</v>
      </c>
      <c r="AJH16">
        <v>-2.2986491169546799</v>
      </c>
      <c r="AJI16">
        <v>-2.3587321885527999</v>
      </c>
      <c r="AJJ16">
        <v>-3.4304682935151098E-2</v>
      </c>
      <c r="AJK16">
        <v>-1.3617965744326801</v>
      </c>
      <c r="AJL16">
        <v>-2.0733021959820599</v>
      </c>
      <c r="AJM16">
        <v>-1.63397906409311</v>
      </c>
      <c r="AJN16">
        <v>0.39119954230877801</v>
      </c>
      <c r="AJO16">
        <v>-2.14365630197045</v>
      </c>
      <c r="AJP16">
        <v>1.1729887451351999</v>
      </c>
      <c r="AJQ16">
        <v>-2.2343457915579399</v>
      </c>
      <c r="AJR16">
        <v>19.434041717713601</v>
      </c>
      <c r="AJS16">
        <v>5.9633657333452899</v>
      </c>
      <c r="AJT16">
        <v>12.117315387568899</v>
      </c>
      <c r="AJU16">
        <v>2.3719873649058201</v>
      </c>
      <c r="AJV16">
        <v>5.9090904660750097</v>
      </c>
      <c r="AJW16">
        <v>1.49783629373306</v>
      </c>
      <c r="AJX16">
        <v>3.6368832044350001</v>
      </c>
      <c r="AJY16">
        <v>17.147007078786999</v>
      </c>
      <c r="AJZ16">
        <v>5.3941835057511298</v>
      </c>
      <c r="AKA16">
        <v>17.101448143316102</v>
      </c>
      <c r="AKB16">
        <v>3.0850552109690401</v>
      </c>
      <c r="AKC16">
        <v>-0.29418421794217098</v>
      </c>
      <c r="AKD16">
        <v>-1.83614454214752</v>
      </c>
      <c r="AKE16">
        <v>-2.0317497845908599</v>
      </c>
      <c r="AKF16">
        <v>-2.0317497845908599</v>
      </c>
      <c r="AKG16">
        <v>-2.1611301421982101</v>
      </c>
      <c r="AKH16">
        <v>-2.3185294505015701</v>
      </c>
      <c r="AKI16">
        <v>-2.11114874667257</v>
      </c>
      <c r="AKJ16">
        <v>-1.65966178048173</v>
      </c>
      <c r="AKK16">
        <v>0.32696281661087001</v>
      </c>
      <c r="AKL16">
        <v>-1.93095852201708</v>
      </c>
      <c r="AKM16">
        <v>1.61120174109824</v>
      </c>
      <c r="AKN16">
        <v>-0.422272459978139</v>
      </c>
      <c r="AKO16">
        <v>-6.4663076695938002E-2</v>
      </c>
      <c r="AKP16">
        <v>-0.77727516354371795</v>
      </c>
      <c r="AKQ16">
        <v>-2.6535829302698901</v>
      </c>
      <c r="AKR16">
        <v>-2.3896038339876799</v>
      </c>
      <c r="AKS16">
        <v>-1.26764475421974</v>
      </c>
      <c r="AKT16">
        <v>-0.47219959623270902</v>
      </c>
      <c r="AKU16">
        <v>-0.69663379079434495</v>
      </c>
      <c r="AKV16">
        <v>5.6408881050332997</v>
      </c>
      <c r="AKW16">
        <v>-2.1073992730005</v>
      </c>
    </row>
  </sheetData>
  <conditionalFormatting sqref="B2:AKW16">
    <cfRule type="expression" dxfId="11" priority="6">
      <formula>"&lt;&gt;'REAL DATA'!$B$2:$AKW$16"</formula>
    </cfRule>
    <cfRule type="expression" dxfId="12" priority="5">
      <formula>"&lt;&gt;'REAL DATA'!$B$2:$AKW$16"</formula>
    </cfRule>
    <cfRule type="expression" dxfId="7" priority="1">
      <formula>"!='REAL DATA'!$B$2:$AKW$16"</formula>
    </cfRule>
  </conditionalFormatting>
  <conditionalFormatting sqref="B2">
    <cfRule type="expression" priority="8">
      <formula>"&lt;&gt;'REAL DATA'!$B$2:$AKW$16"</formula>
    </cfRule>
    <cfRule type="expression" dxfId="26" priority="7">
      <formula>"&lt;&gt;'REAL DATA'!$B$2:$AKW$16"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4F0C32E6-34DF-4F14-9C3C-23B81470998B}">
            <xm:f>'REAL DATA'!$B$2:$AKW$16=1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1" id="{380C47E6-2F6C-4E61-A086-9A36B004250C}">
            <xm:f>'REAL DATA'!$B$2:$AKW$16=1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9" operator="equal" id="{73117E94-F9C1-417D-9498-9321CCB0C2D5}">
            <xm:f>('REAL DATA'!$B$2:$AKW$16=1)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expression" priority="3" id="{B712450B-3159-491E-9105-A589A2451FB8}">
            <xm:f>'REAL DATA'!$B$2&lt;&gt;0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2" id="{FDD17D81-08C1-4F92-8998-60BA8FFB3220}">
            <xm:f>'REAL DATA'!$B$2:$AKW$16&lt;&gt;0</xm:f>
            <x14:dxf>
              <fill>
                <patternFill>
                  <bgColor rgb="FFFFCCCC"/>
                </patternFill>
              </fill>
            </x14:dxf>
          </x14:cfRule>
          <xm:sqref>B2:AKW16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W16"/>
  <sheetViews>
    <sheetView topLeftCell="B1" workbookViewId="0">
      <selection activeCell="B2" sqref="B2"/>
    </sheetView>
  </sheetViews>
  <sheetFormatPr defaultRowHeight="15.75" x14ac:dyDescent="0.25"/>
  <sheetData>
    <row r="1" spans="1:98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</row>
    <row r="2" spans="1:985" x14ac:dyDescent="0.25">
      <c r="A2">
        <v>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1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1</v>
      </c>
      <c r="AFT2">
        <v>1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</row>
    <row r="3" spans="1:985" x14ac:dyDescent="0.25">
      <c r="A3">
        <v>2160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1</v>
      </c>
      <c r="BQ3">
        <v>1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1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1</v>
      </c>
      <c r="CJ3">
        <v>1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1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1</v>
      </c>
      <c r="IP3">
        <v>1</v>
      </c>
      <c r="IQ3">
        <v>1</v>
      </c>
      <c r="IR3">
        <v>0</v>
      </c>
      <c r="IS3">
        <v>1</v>
      </c>
      <c r="IT3">
        <v>1</v>
      </c>
      <c r="IU3">
        <v>1</v>
      </c>
      <c r="IV3">
        <v>0</v>
      </c>
      <c r="IW3">
        <v>0</v>
      </c>
      <c r="IX3">
        <v>0</v>
      </c>
      <c r="IY3">
        <v>1</v>
      </c>
      <c r="IZ3">
        <v>1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1</v>
      </c>
      <c r="QJ3">
        <v>1</v>
      </c>
      <c r="QK3">
        <v>0</v>
      </c>
      <c r="QL3">
        <v>1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1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1</v>
      </c>
      <c r="SN3">
        <v>1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1</v>
      </c>
      <c r="TE3">
        <v>1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1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1</v>
      </c>
      <c r="XI3">
        <v>1</v>
      </c>
      <c r="XJ3">
        <v>0</v>
      </c>
      <c r="XK3">
        <v>0</v>
      </c>
      <c r="XL3">
        <v>0</v>
      </c>
      <c r="XM3">
        <v>0</v>
      </c>
      <c r="XN3">
        <v>0</v>
      </c>
      <c r="XO3">
        <v>1</v>
      </c>
      <c r="XP3">
        <v>1</v>
      </c>
      <c r="XQ3">
        <v>1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1</v>
      </c>
      <c r="AFT3">
        <v>0</v>
      </c>
      <c r="AFU3">
        <v>1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1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</row>
    <row r="4" spans="1:985" x14ac:dyDescent="0.25">
      <c r="A4">
        <v>2771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1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1</v>
      </c>
      <c r="IP4">
        <v>0</v>
      </c>
      <c r="IQ4">
        <v>0</v>
      </c>
      <c r="IR4">
        <v>0</v>
      </c>
      <c r="IS4">
        <v>1</v>
      </c>
      <c r="IT4">
        <v>1</v>
      </c>
      <c r="IU4">
        <v>1</v>
      </c>
      <c r="IV4">
        <v>0</v>
      </c>
      <c r="IW4">
        <v>0</v>
      </c>
      <c r="IX4">
        <v>0</v>
      </c>
      <c r="IY4">
        <v>1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1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1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1</v>
      </c>
      <c r="AFT4">
        <v>1</v>
      </c>
      <c r="AFU4">
        <v>1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</row>
    <row r="5" spans="1:985" x14ac:dyDescent="0.25">
      <c r="A5">
        <v>2801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1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1</v>
      </c>
      <c r="AFT5">
        <v>0</v>
      </c>
      <c r="AFU5">
        <v>1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</row>
    <row r="6" spans="1:985" x14ac:dyDescent="0.25">
      <c r="A6">
        <v>2895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</row>
    <row r="7" spans="1:985" x14ac:dyDescent="0.25">
      <c r="A7">
        <v>2995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1</v>
      </c>
      <c r="BP7">
        <v>1</v>
      </c>
      <c r="BQ7">
        <v>1</v>
      </c>
      <c r="BR7">
        <v>1</v>
      </c>
      <c r="BS7">
        <v>0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1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</v>
      </c>
      <c r="IN7">
        <v>0</v>
      </c>
      <c r="IO7">
        <v>1</v>
      </c>
      <c r="IP7">
        <v>0</v>
      </c>
      <c r="IQ7">
        <v>0</v>
      </c>
      <c r="IR7">
        <v>1</v>
      </c>
      <c r="IS7">
        <v>0</v>
      </c>
      <c r="IT7">
        <v>0</v>
      </c>
      <c r="IU7">
        <v>1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1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1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1</v>
      </c>
      <c r="AEP7">
        <v>1</v>
      </c>
      <c r="AEQ7">
        <v>1</v>
      </c>
      <c r="AER7">
        <v>1</v>
      </c>
      <c r="AES7">
        <v>1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1</v>
      </c>
      <c r="AFT7">
        <v>0</v>
      </c>
      <c r="AFU7">
        <v>1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</row>
    <row r="8" spans="1:985" x14ac:dyDescent="0.25">
      <c r="A8">
        <v>3386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1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</v>
      </c>
      <c r="IP8">
        <v>0</v>
      </c>
      <c r="IQ8">
        <v>1</v>
      </c>
      <c r="IR8">
        <v>0</v>
      </c>
      <c r="IS8">
        <v>1</v>
      </c>
      <c r="IT8">
        <v>1</v>
      </c>
      <c r="IU8">
        <v>0</v>
      </c>
      <c r="IV8">
        <v>0</v>
      </c>
      <c r="IW8">
        <v>0</v>
      </c>
      <c r="IX8">
        <v>0</v>
      </c>
      <c r="IY8">
        <v>0</v>
      </c>
      <c r="IZ8">
        <v>1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1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1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1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</row>
    <row r="9" spans="1:985" x14ac:dyDescent="0.25">
      <c r="A9">
        <v>3696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1</v>
      </c>
      <c r="BP9">
        <v>1</v>
      </c>
      <c r="BQ9">
        <v>1</v>
      </c>
      <c r="BR9">
        <v>1</v>
      </c>
      <c r="BS9">
        <v>0</v>
      </c>
      <c r="BT9">
        <v>0</v>
      </c>
      <c r="BU9">
        <v>0</v>
      </c>
      <c r="BV9">
        <v>0</v>
      </c>
      <c r="BW9">
        <v>1</v>
      </c>
      <c r="BX9">
        <v>1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1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</v>
      </c>
      <c r="IP9">
        <v>0</v>
      </c>
      <c r="IQ9">
        <v>0</v>
      </c>
      <c r="IR9">
        <v>1</v>
      </c>
      <c r="IS9">
        <v>1</v>
      </c>
      <c r="IT9">
        <v>1</v>
      </c>
      <c r="IU9">
        <v>1</v>
      </c>
      <c r="IV9">
        <v>0</v>
      </c>
      <c r="IW9">
        <v>0</v>
      </c>
      <c r="IX9">
        <v>0</v>
      </c>
      <c r="IY9">
        <v>0</v>
      </c>
      <c r="IZ9">
        <v>0</v>
      </c>
      <c r="JA9">
        <v>1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1</v>
      </c>
      <c r="KY9">
        <v>1</v>
      </c>
      <c r="KZ9">
        <v>0</v>
      </c>
      <c r="LA9">
        <v>0</v>
      </c>
      <c r="LB9">
        <v>1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1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1</v>
      </c>
      <c r="SN9">
        <v>1</v>
      </c>
      <c r="SO9">
        <v>0</v>
      </c>
      <c r="SP9">
        <v>1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1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1</v>
      </c>
      <c r="AEP9">
        <v>1</v>
      </c>
      <c r="AEQ9">
        <v>1</v>
      </c>
      <c r="AER9">
        <v>1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1</v>
      </c>
      <c r="AFT9">
        <v>1</v>
      </c>
      <c r="AFU9">
        <v>1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</row>
    <row r="10" spans="1:985" x14ac:dyDescent="0.25">
      <c r="A10">
        <v>4011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1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1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1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</row>
    <row r="11" spans="1:985" x14ac:dyDescent="0.25">
      <c r="A11">
        <v>4184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1</v>
      </c>
      <c r="KY11">
        <v>1</v>
      </c>
      <c r="KZ11">
        <v>1</v>
      </c>
      <c r="LA11">
        <v>0</v>
      </c>
      <c r="LB11">
        <v>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1</v>
      </c>
      <c r="QJ11">
        <v>0</v>
      </c>
      <c r="QK11">
        <v>0</v>
      </c>
      <c r="QL11">
        <v>1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1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1</v>
      </c>
      <c r="AFT11">
        <v>1</v>
      </c>
      <c r="AFU11">
        <v>1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</row>
    <row r="12" spans="1:985" x14ac:dyDescent="0.25">
      <c r="A12">
        <v>4205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1</v>
      </c>
      <c r="BZ12">
        <v>1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1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1</v>
      </c>
      <c r="IQ12">
        <v>1</v>
      </c>
      <c r="IR12">
        <v>0</v>
      </c>
      <c r="IS12">
        <v>0</v>
      </c>
      <c r="IT12">
        <v>1</v>
      </c>
      <c r="IU12">
        <v>0</v>
      </c>
      <c r="IV12">
        <v>0</v>
      </c>
      <c r="IW12">
        <v>0</v>
      </c>
      <c r="IX12">
        <v>0</v>
      </c>
      <c r="IY12">
        <v>1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1</v>
      </c>
      <c r="KY12">
        <v>1</v>
      </c>
      <c r="KZ12">
        <v>1</v>
      </c>
      <c r="LA12">
        <v>0</v>
      </c>
      <c r="LB12">
        <v>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1</v>
      </c>
      <c r="QJ12">
        <v>0</v>
      </c>
      <c r="QK12">
        <v>1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1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1</v>
      </c>
      <c r="AFT12">
        <v>1</v>
      </c>
      <c r="AFU12">
        <v>1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</row>
    <row r="13" spans="1:985" x14ac:dyDescent="0.25">
      <c r="A13">
        <v>4543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1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1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1</v>
      </c>
      <c r="IR13">
        <v>0</v>
      </c>
      <c r="IS13">
        <v>1</v>
      </c>
      <c r="IT13">
        <v>1</v>
      </c>
      <c r="IU13">
        <v>1</v>
      </c>
      <c r="IV13">
        <v>0</v>
      </c>
      <c r="IW13">
        <v>0</v>
      </c>
      <c r="IX13">
        <v>0</v>
      </c>
      <c r="IY13">
        <v>0</v>
      </c>
      <c r="IZ13">
        <v>1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1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1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1</v>
      </c>
      <c r="ZZ13">
        <v>0</v>
      </c>
      <c r="AAA13">
        <v>0</v>
      </c>
      <c r="AAB13">
        <v>1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1</v>
      </c>
      <c r="AFT13">
        <v>0</v>
      </c>
      <c r="AFU13">
        <v>1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1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</row>
    <row r="14" spans="1:985" x14ac:dyDescent="0.25">
      <c r="A14">
        <v>4976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1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1</v>
      </c>
      <c r="AFT14">
        <v>0</v>
      </c>
      <c r="AFU14">
        <v>1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</row>
    <row r="15" spans="1:985" x14ac:dyDescent="0.25">
      <c r="A15">
        <v>5584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1</v>
      </c>
      <c r="BY15">
        <v>0</v>
      </c>
      <c r="BZ15">
        <v>1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1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1</v>
      </c>
      <c r="KY15">
        <v>1</v>
      </c>
      <c r="KZ15">
        <v>0</v>
      </c>
      <c r="LA15">
        <v>0</v>
      </c>
      <c r="LB15">
        <v>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1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1</v>
      </c>
      <c r="AFT15">
        <v>1</v>
      </c>
      <c r="AFU15">
        <v>1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</row>
    <row r="16" spans="1:985" x14ac:dyDescent="0.25">
      <c r="A16">
        <v>146570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1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1</v>
      </c>
      <c r="AFT16">
        <v>1</v>
      </c>
      <c r="AFU16">
        <v>1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scca+svm+rf+knn-antidp-plus-pre</vt:lpstr>
      <vt:lpstr>REAL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Chi</dc:creator>
  <cp:lastModifiedBy>Ruby Chi</cp:lastModifiedBy>
  <dcterms:created xsi:type="dcterms:W3CDTF">2016-06-08T03:58:01Z</dcterms:created>
  <dcterms:modified xsi:type="dcterms:W3CDTF">2016-06-08T04:31:35Z</dcterms:modified>
</cp:coreProperties>
</file>