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8696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'Sheet1'!$A$3:$J$41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i val="1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topLeftCell="D9" workbookViewId="0">
      <pane ySplit="3" topLeftCell="A4" activePane="bottomLeft" state="frozen"/>
      <selection pane="bottomLeft" activeCell="F10" sqref="F10"/>
    </sheetView>
  </sheetViews>
  <sheetFormatPr baseColWidth="8" defaultColWidth="8.6640625" defaultRowHeight="19.95" customHeight="1"/>
  <cols>
    <col width="8" customWidth="1" style="7" min="1" max="1"/>
    <col width="16" customWidth="1" style="7" min="2" max="2"/>
    <col width="12" customWidth="1" style="7" min="3" max="3"/>
    <col width="36" customWidth="1" style="7" min="4" max="4"/>
    <col width="86" customWidth="1" style="5" min="5" max="5"/>
    <col width="50" customWidth="1" style="5" min="6" max="7"/>
    <col width="62" customWidth="1" min="7" max="7"/>
    <col width="68" customWidth="1" style="3" min="8" max="8"/>
    <col width="54" customWidth="1" style="7" min="9" max="9"/>
    <col width="58" customWidth="1" style="7" min="10" max="10"/>
    <col width="8.6640625" customWidth="1" style="7" min="11" max="16384"/>
  </cols>
  <sheetData>
    <row r="1" ht="19.95" customHeight="1">
      <c r="A1" s="7" t="inlineStr">
        <is>
          <t>通信消息格式（按当前Todesk源码核对补全：路线任务、路点、动作库、表情、初始位姿、数据请求/订阅、导航事件、系统异常）</t>
        </is>
      </c>
    </row>
    <row r="2" ht="222.75" customHeight="1">
      <c r="A2" s="7" t="inlineStr">
        <is>
          <t xml:space="preserve">基本格式 </t>
        </is>
      </c>
      <c r="B2" s="8" t="inlineStr">
        <is>
          <t>{
  "protocol_version": "string", // 协议版本，如"2.0"
  "message_id": "string",       // 唯一消息ID
  "timestamp": "float",        // 时间戳（Unix时间，秒）
  "message_type": "string",    // 消息类型：request/response/push/subscription/command
  "data_type": "string",       // 数据类型，如"waypoints_data"
  "source": "string",          // 消息来源，如"app"
  "destination": "string",     // 消息目的地，如"ros"
  "data": {},                  // 业务数据载体
  "metadata": {                // 元数据
    "status": "string",        // 状态：success/error/pending
    "error_code": "string",    // 错误代码
    "error_message": "string", // 错误描述
    "request_id": "string",    // 关联请求ID
    "data_freshness": "float", // 数据新鲜度（秒）
    "qos_level": "string"      // 服务质量：realtime/standard/low_priority
  }
}</t>
        </is>
      </c>
    </row>
    <row r="3" ht="28" customHeight="1">
      <c r="A3" s="11" t="inlineStr">
        <is>
          <t>序号</t>
        </is>
      </c>
      <c r="B3" s="11" t="inlineStr">
        <is>
          <t>发送端</t>
        </is>
      </c>
      <c r="C3" s="11" t="inlineStr">
        <is>
          <t>接收端</t>
        </is>
      </c>
      <c r="D3" s="11" t="inlineStr">
        <is>
          <t>功能概述</t>
        </is>
      </c>
      <c r="E3" s="11" t="inlineStr">
        <is>
          <t>发送格式</t>
        </is>
      </c>
      <c r="F3" s="11" t="inlineStr">
        <is>
          <t>即时应答消息</t>
        </is>
      </c>
      <c r="G3" s="11" t="inlineStr">
        <is>
          <t>成功消息返回</t>
        </is>
      </c>
      <c r="H3" s="11" t="inlineStr">
        <is>
          <t>错误消息返回</t>
        </is>
      </c>
      <c r="I3" s="11" t="inlineStr">
        <is>
          <t>应答结果状态枚举</t>
        </is>
      </c>
      <c r="J3" s="11" t="inlineStr">
        <is>
          <t>备注</t>
        </is>
      </c>
    </row>
    <row r="4" ht="150" customHeight="1">
      <c r="A4" s="12" t="n">
        <v>1</v>
      </c>
      <c r="B4" s="12" t="inlineStr">
        <is>
          <t>APP前端/后端</t>
        </is>
      </c>
      <c r="C4" s="12" t="inlineStr">
        <is>
          <t>ROS</t>
        </is>
      </c>
      <c r="D4" s="12" t="inlineStr">
        <is>
          <t>地图查询 get_map_list/get_current_map</t>
        </is>
      </c>
      <c r="E4" s="12" t="inlineStr">
        <is>
          <t>【查询地图列表 get_map_list】
{
  "protocol_version": "2.0",                         // 固定协议版本
  "message_id": "cmd_get_map_list_0001",              // APP生成的唯一请求ID
  "timestamp": 1781334566.203,                         // APP发包时间，Unix秒
  "message_type": "command",                          // 固定command
  "data_type": "map_management",                      // 固定地图管理入口，websocket转发到/app/map_command
  "source": "app",                                    // 发送端
  "destination": "ros",                               // 接收端
  "data": {
    "command_type": "get_map_list",                   // 查询地图列表
    "request_message_id": "cmd_get_map_list_0001"     // 建议复制外层message_id，ROS map_response会原样带回
  },
  "metadata": {
    "operator_id": "user_001",                        // 操作人ID
    "client_id": "pad_001",                           // APP设备ID
    "trace_id": "trace_get_map_list_0001"              // 链路追踪ID
  }
}
【查询当前地图 get_current_map】
{
  "protocol_version": "2.0",                         // 固定协议版本
  "message_id": "cmd_get_current_map_0001",           // APP生成的唯一请求ID
  "timestamp": 1781334566.203,                         // APP发包时间，Unix秒
  "message_type": "command",                          // 固定command
  "data_type": "map_management",                      // 固定地图管理入口
  "source": "app",                                    // 发送端
  "destination": "ros",                               // 接收端
  "data": {
    "command_type": "get_current_map",                // 查询ROS当前激活地图
    "request_message_id": "cmd_get_current_map_0001"  // 建议复制外层message_id
  },
  "metadata": {
    "operator_id": "user_001",                        // 操作人ID
    "client_id": "pad_001",                           // APP设备ID
    "trace_id": "trace_get_current_map_0001"           // 链路追踪ID
  }
}</t>
        </is>
      </c>
      <c r="F4" s="12" t="inlineStr">
        <is>
          <t>无单独 websocket 即时 ack；业务结果看 map_response。</t>
        </is>
      </c>
      <c r="G4" s="12" t="inlineStr">
        <is>
          <t>{
  "protocol_version": "2.0",                         // 固定协议版本
  "message_id": "map_response_1781334566500",         // ROS生成的响应ID
  "timestamp": 1781334566.500,                         // ROS响应时间
  "message_type": "response",                         // response=命令响应
  "data_type": "map_response",                        // 地图命令响应
  "source": "map_context_manager",                    // 来源节点
  "destination": "all",                               // 当前实现广播给所有客户端
  "data": {
    "status": "success",                              // success=查询成功
    "current_map_id": "hall",                         // ROS当前激活地图
    "default_map_id": "hall",                         // 默认地图
    "maps": [                                          // get_map_list返回；get_current_map可只看current_map
      {
        "map_id": "hall",                             // 地图ID
        "display_name": "默认展厅地图",                  // APP展示名称
        "enabled": true,                               // 是否启用
        "description": "当前默认运行地图",                // 地图说明
        "waypoints_file": "/home/ubuntu/software/Todesk/Files/humanoid_ws/data/waypoints/hall.json", // 该图点位库
        "map_yaml_file": "/home/ubuntu/software/Todesk/Files/humanoid_ws/src/humanoid_navigation2/maps/hall.yaml", // 2D地图yaml
        "map_pgm_file": "/home/ubuntu/software/Todesk/Files/humanoid_ws/src/humanoid_navigation2/maps/hall.pgm", // 2D栅格图
        "open3d_prior_map_file": "/home/ubuntu/software/Todesk/Files/humanoid_ws/src/humanoid_navigation2/pcd/hall_open3d_grounded.pcd", // 3D定位prior地图
        "initial_pose": {
          "frame_id": "map",                          // 初始位姿坐标系
          "position": [0.0, 0.0, 0.0],                 // 初始位置x/y/z
          "orientation": [0.0, 0.0, 0.0, 1.0]          // 初始姿态四元数x/y/z/w
        }
      }
    ],
    "current_map": {                                   // get_current_map返回；get_map_list可忽略
      "map_id": "hall",                               // 当前地图ID
      "display_name": "默认展厅地图",                    // 当前地图名称
      "enabled": true                                  // 是否启用
    },
    "command_type": "get_map_list",                   // 对应命令：get_map_list或get_current_map
    "request_message_id": "cmd_get_map_list_0001",    // 对应APP请求ID
    "timestamp": 1781334566.500                        // 业务时间
  },
  "metadata": {
    "status": "success",                              // 响应成功
    "error_code": "",                                 // 成功为空
    "error_message": "",                              // 成功为空
    "request_id": "cmd_get_map_list_0001"             // 对应APP请求ID
  }
}</t>
        </is>
      </c>
      <c r="H4" s="12" t="inlineStr">
        <is>
          <t>{
  "protocol_version": "2.0",                         // 固定协议版本
  "message_id": "map_response_1781334566500",         // ROS生成的响应ID
  "timestamp": 1781334566.500,                         // ROS响应时间
  "message_type": "response",                         // response=命令响应
  "data_type": "map_response",                        // 地图命令响应
  "source": "map_context_manager",                    // 来源节点
  "destination": "all",                               // 当前实现广播给所有客户端
  "data": {
    "status": "error",                                // error=命令失败
    "error_code": "unknown_map_command",              // unknown_map_command/invalid_map_command等
    "message": "未知地图命令: xxx",                     // 人类可读错误说明
    "current_map_id": "hall",                         // 当前地图
    "command_type": "unknown",                        // 对应命令
    "request_message_id": "cmd_get_map_list_0001",    // 对应APP请求ID
    "timestamp": 1781334566.500                        // 业务时间
  },
  "metadata": {
    "status": "error",                                // 响应失败
    "error_code": "unknown_map_command",              // 机器可读错误码
    "error_message": "未知地图命令: xxx",               // 错误说明
    "request_id": "cmd_get_map_list_0001"             // 对应APP请求ID
  }
}</t>
        </is>
      </c>
      <c r="I4" s="12" t="inlineStr">
        <is>
          <t>success/error；错误码：unknown_map_command、invalid_map_command。</t>
        </is>
      </c>
      <c r="J4" s="12" t="inlineStr">
        <is>
          <t>APP进入导航页/点位页后应先查询地图列表和当前地图。</t>
        </is>
      </c>
    </row>
    <row r="5" ht="150" customHeight="1">
      <c r="A5" s="12" t="n">
        <v>2</v>
      </c>
      <c r="B5" s="12" t="inlineStr">
        <is>
          <t>APP前端/后端</t>
        </is>
      </c>
      <c r="C5" s="12" t="inlineStr">
        <is>
          <t>ROS</t>
        </is>
      </c>
      <c r="D5" s="12" t="inlineStr">
        <is>
          <t>切换地图 switch_map（导航前切图）</t>
        </is>
      </c>
      <c r="E5" s="12" t="inlineStr">
        <is>
          <t>{
  "protocol_version": "2.0",                         // 固定协议版本
  "message_id": "cmd_switch_map_0001",                // APP生成的唯一请求ID
  "timestamp": 1781334566.203,                         // APP发包时间，Unix秒
  "message_type": "command",                          // 固定command
  "data_type": "map_management",                      // 固定地图管理入口
  "source": "app",                                    // 发送端
  "destination": "ros",                               // 接收端
  "data": {
    "command_type": "switch_map",                     // 切换地图
    "target_map_id": "hall1",                         // 目标地图ID，必须已在ROS map_registry注册并enabled
    "reason": "user_selected_map",                    // 切图原因，日志/UI使用
    "request_message_id": "cmd_switch_map_0001"       // 建议复制外层message_id
  },
  "metadata": {
    "operator_id": "user_001",                        // 操作人ID
    "client_id": "pad_001",                           // APP设备ID
    "trace_id": "trace_switch_map_0001"                // 链路追踪ID
  }
}</t>
        </is>
      </c>
      <c r="F5" s="12" t="inlineStr">
        <is>
          <t>无单独 websocket 即时 ack；先看 map_response.result_reason=map_switch_restart_started，再等待map_ready。</t>
        </is>
      </c>
      <c r="G5" s="12" t="inlineStr">
        <is>
          <t>【切图已开始：APP应显示正在切图，暂时禁用开始导航】
{
  "protocol_version": "2.0",                         // 固定协议版本
  "message_id": "map_response_1781334566500",         // ROS生成的响应ID
  "timestamp": 1781334566.500,                         // ROS响应时间
  "message_type": "response",                         // response=命令响应
  "data_type": "map_response",                        // 地图命令响应
  "source": "map_context_manager",                    // 来源节点
  "destination": "all",                               // 广播
  "data": {
    "status": "success",                              // success=切图流程已启动，不等于定位ready
    "result_reason": "map_switch_restart_started",    // 导航定位层重启已开始
    "message": "切图已开始：控制层保持在线，导航定位层将按目标地图重启", // 展示文案
    "previous_map_id": "hall",                        // 切图前地图
    "current_map_id": "hall1",                        // ROS当前地图上下文已切到目标地图
    "target_map_id": "hall1",                         // 目标地图
    "map_yaml_file": "/home/ubuntu/software/Todesk/Files/humanoid_ws/src/humanoid_navigation2/maps/hall1.yaml", // 目标2D地图
    "open3d_prior_map_file": "/home/ubuntu/software/Todesk/Files/humanoid_ws/src/humanoid_navigation2/pcd/hall1_open3d_grounded.pcd", // 目标3D定位地图
    "map_switch_script": "/home/ubuntu/software/Todesk/Files/humanoid_ws/switch_navigation_map.sh", // 切图脚本
    "command_type": "switch_map",                     // 对应命令
    "request_message_id": "cmd_switch_map_0001",      // 对应APP请求ID
    "timestamp": 1781334566.500                        // 业务时间
  },
  "metadata": {
    "status": "success",                              // 响应成功
    "error_code": "",                                 // 成功为空
    "error_message": "",                              // 成功为空
    "request_id": "cmd_switch_map_0001"               // 对应APP请求ID
  }
}
【切图完成：APP收到result_reason=map_ready后才允许开始该地图导航】
{
  "protocol_version": "2.0",                         // 固定协议版本
  "message_id": "map_response_1781334572000",         // ROS生成的响应ID
  "timestamp": 1781334572.000,                         // ROS响应时间
  "message_type": "response",                         // response=命令响应
  "data_type": "map_response",                        // 地图命令响应
  "source": "map_context_manager",                    // 来源节点
  "destination": "all",                               // 广播
  "data": {
    "status": "success",                              // success=切图完成
    "result_reason": "map_ready",                     // 地图和定位ready
    "message": "地图切换完成，定位已稳定，可以开始导航", // 展示文案
    "current_map_id": "hall1",                        // 当前地图
    "target_map_id": "hall1",                         // 目标地图
    "map_state": "ready",                             // 地图状态ready
    "localization_state": "stable",                   // 定位稳定
    "command_type": "switch_map",                     // 对应命令
    "request_message_id": "cmd_switch_map_0001",      // 对应APP请求ID
    "timestamp": 1781334572.000                        // 业务时间
  },
  "metadata": {
    "status": "success",                              // 响应成功
    "error_code": "",                                 // 成功为空
    "error_message": "",                              // 成功为空
    "request_id": "cmd_switch_map_0001"               // 对应APP请求ID
  }
}</t>
        </is>
      </c>
      <c r="H5" s="12" t="inlineStr">
        <is>
          <t>{
  "protocol_version": "2.0",                         // 固定协议版本
  "message_id": "map_response_1781334566500",         // ROS生成的响应ID
  "timestamp": 1781334566.500,                         // ROS响应时间
  "message_type": "response",                         // response=命令响应
  "data_type": "map_response",                        // 地图命令响应
  "source": "map_context_manager",                    // 来源节点
  "destination": "all",                               // 广播
  "data": {
    "status": "error",                                // error=切图失败/拒绝
    "error_code": "map_file_missing",                 // map_not_registered/map_disabled/map_file_missing/prior_map_file_missing/map_switch_in_progress/map_switch_rejected_route_task_active/map_switch_restart_failed/map_switch_localization_timeout
    "message": "地图文件不存在: /home/ubuntu/software/Todesk/Files/humanoid_ws/src/humanoid_navigation2/maps/hall1.yaml", // 展示文案
    "current_map_id": "hall",                         // 当前地图
    "target_map_id": "hall1",                         // 目标地图
    "map_yaml_file": "/home/ubuntu/software/Todesk/Files/humanoid_ws/src/humanoid_navigation2/maps/hall1.yaml", // 缺失文件，map_file_missing时存在
    "open3d_prior_map_file": "/home/ubuntu/software/Todesk/Files/humanoid_ws/src/humanoid_navigation2/pcd/hall1_open3d_grounded.pcd", // prior_map_file_missing时存在
    "map_state": "failed",                            // 失败时可能返回failed
    "localization_state": "navigation_stack_restart_failed", // 重启/定位失败时可能返回
    "command_type": "switch_map",                     // 对应命令
    "request_message_id": "cmd_switch_map_0001",      // 对应APP请求ID
    "timestamp": 1781334566.500                        // 业务时间
  },
  "metadata": {
    "status": "error",                                // 响应失败
    "error_code": "map_file_missing",                 // 机器可读错误码
    "error_message": "地图文件不存在: /home/ubuntu/software/Todesk/Files/humanoid_ws/src/humanoid_navigation2/maps/hall1.yaml", // 错误说明
    "request_id": "cmd_switch_map_0001"               // 对应APP请求ID
  }
}</t>
        </is>
      </c>
      <c r="I5" s="12" t="inlineStr">
        <is>
          <t>success/error；成功原因：map_switch_restart_started、map_ready、already_active；错误码见错误消息。</t>
        </is>
      </c>
      <c r="J5" s="12" t="inlineStr">
        <is>
          <t>切图只允许导航空闲时执行；控制层/websocket不断开，只重启导航定位层。</t>
        </is>
      </c>
    </row>
    <row r="6" ht="150" customHeight="1">
      <c r="A6" s="12" t="n">
        <v>3</v>
      </c>
      <c r="B6" s="12" t="inlineStr">
        <is>
          <t>ROS</t>
        </is>
      </c>
      <c r="C6" s="12" t="inlineStr">
        <is>
          <t>APP</t>
        </is>
      </c>
      <c r="D6" s="12" t="inlineStr">
        <is>
          <t>ROS主动/响应：地图命令响应 map_response</t>
        </is>
      </c>
      <c r="E6" s="12" t="inlineStr">
        <is>
          <t>ROS主动发送，无APP发送格式。</t>
        </is>
      </c>
      <c r="F6" s="12" t="inlineStr">
        <is>
          <t>不需要APP应答。</t>
        </is>
      </c>
      <c r="G6" s="12" t="inlineStr">
        <is>
          <t>【切图已开始：APP应显示正在切图，暂时禁用开始导航】
{
  "protocol_version": "2.0",                         // 固定协议版本
  "message_id": "map_response_1781334566500",         // ROS生成的响应ID
  "timestamp": 1781334566.500,                         // ROS响应时间
  "message_type": "response",                         // response=命令响应
  "data_type": "map_response",                        // 地图命令响应
  "source": "map_context_manager",                    // 来源节点
  "destination": "all",                               // 广播
  "data": {
    "status": "success",                              // success=切图流程已启动，不等于定位ready
    "result_reason": "map_switch_restart_started",    // 导航定位层重启已开始
    "message": "切图已开始：控制层保持在线，导航定位层将按目标地图重启", // 展示文案
    "previous_map_id": "hall",                        // 切图前地图
    "current_map_id": "hall1",                        // ROS当前地图上下文已切到目标地图
    "target_map_id": "hall1",                         // 目标地图
    "map_yaml_file": "/home/ubuntu/software/Todesk/Files/humanoid_ws/src/humanoid_navigation2/maps/hall1.yaml", // 目标2D地图
    "open3d_prior_map_file": "/home/ubuntu/software/Todesk/Files/humanoid_ws/src/humanoid_navigation2/pcd/hall1_open3d_grounded.pcd", // 目标3D定位地图
    "map_switch_script": "/home/ubuntu/software/Todesk/Files/humanoid_ws/switch_navigation_map.sh", // 切图脚本
    "command_type": "switch_map",                     // 对应命令
    "request_message_id": "cmd_switch_map_0001",      // 对应APP请求ID
    "timestamp": 1781334566.500                        // 业务时间
  },
  "metadata": {
    "status": "success",                              // 响应成功
    "error_code": "",                                 // 成功为空
    "error_message": "",                              // 成功为空
    "request_id": "cmd_switch_map_0001"               // 对应APP请求ID
  }
}
【切图完成：APP收到result_reason=map_ready后才允许开始该地图导航】
{
  "protocol_version": "2.0",                         // 固定协议版本
  "message_id": "map_response_1781334572000",         // ROS生成的响应ID
  "timestamp": 1781334572.000,                         // ROS响应时间
  "message_type": "response",                         // response=命令响应
  "data_type": "map_response",                        // 地图命令响应
  "source": "map_context_manager",                    // 来源节点
  "destination": "all",                               // 广播
  "data": {
    "status": "success",                              // success=切图完成
    "result_reason": "map_ready",                     // 地图和定位ready
    "message": "地图切换完成，定位已稳定，可以开始导航", // 展示文案
    "current_map_id": "hall1",                        // 当前地图
    "target_map_id": "hall1",                         // 目标地图
    "map_state": "ready",                             // 地图状态ready
    "localization_state": "stable",                   // 定位稳定
    "command_type": "switch_map",                     // 对应命令
    "request_message_id": "cmd_switch_map_0001",      // 对应APP请求ID
    "timestamp": 1781334572.000                        // 业务时间
  },
  "metadata": {
    "status": "success",                              // 响应成功
    "error_code": "",                                 // 成功为空
    "error_message": "",                              // 成功为空
    "request_id": "cmd_switch_map_0001"               // 对应APP请求ID
  }
}</t>
        </is>
      </c>
      <c r="H6" s="12" t="inlineStr">
        <is>
          <t>{
  "protocol_version": "2.0",                         // 固定协议版本
  "message_id": "map_response_1781334566500",         // ROS生成的响应ID
  "timestamp": 1781334566.500,                         // ROS响应时间
  "message_type": "response",                         // response=命令响应
  "data_type": "map_response",                        // 地图命令响应
  "source": "map_context_manager",                    // 来源节点
  "destination": "all",                               // 广播
  "data": {
    "status": "error",                                // error=切图失败/拒绝
    "error_code": "map_file_missing",                 // map_not_registered/map_disabled/map_file_missing/prior_map_file_missing/map_switch_in_progress/map_switch_rejected_route_task_active/map_switch_restart_failed/map_switch_localization_timeout
    "message": "地图文件不存在: /home/ubuntu/software/Todesk/Files/humanoid_ws/src/humanoid_navigation2/maps/hall1.yaml", // 展示文案
    "current_map_id": "hall",                         // 当前地图
    "target_map_id": "hall1",                         // 目标地图
    "map_yaml_file": "/home/ubuntu/software/Todesk/Files/humanoid_ws/src/humanoid_navigation2/maps/hall1.yaml", // 缺失文件，map_file_missing时存在
    "open3d_prior_map_file": "/home/ubuntu/software/Todesk/Files/humanoid_ws/src/humanoid_navigation2/pcd/hall1_open3d_grounded.pcd", // prior_map_file_missing时存在
    "map_state": "failed",                            // 失败时可能返回failed
    "localization_state": "navigation_stack_restart_failed", // 重启/定位失败时可能返回
    "command_type": "switch_map",                     // 对应命令
    "request_message_id": "cmd_switch_map_0001",      // 对应APP请求ID
    "timestamp": 1781334566.500                        // 业务时间
  },
  "metadata": {
    "status": "error",                                // 响应失败
    "error_code": "map_file_missing",                 // 机器可读错误码
    "error_message": "地图文件不存在: /home/ubuntu/software/Todesk/Files/humanoid_ws/src/humanoid_navigation2/maps/hall1.yaml", // 错误说明
    "request_id": "cmd_switch_map_0001"               // 对应APP请求ID
  }
}</t>
        </is>
      </c>
      <c r="I6" s="12" t="inlineStr">
        <is>
          <t>data.status=success/error；APP优先看data.result_reason和data.error_code。</t>
        </is>
      </c>
      <c r="J6" s="12" t="inlineStr">
        <is>
          <t>用于地图查询、切图开始、切图完成、切图失败。</t>
        </is>
      </c>
    </row>
    <row r="7" ht="150" customHeight="1">
      <c r="A7" s="12" t="n">
        <v>4</v>
      </c>
      <c r="B7" s="12" t="inlineStr">
        <is>
          <t>ROS</t>
        </is>
      </c>
      <c r="C7" s="12" t="inlineStr">
        <is>
          <t>APP</t>
        </is>
      </c>
      <c r="D7" s="12" t="inlineStr">
        <is>
          <t>ROS主动推送：地图状态 map_status</t>
        </is>
      </c>
      <c r="E7" s="12" t="inlineStr">
        <is>
          <t>ROS周期主动推送，无APP发送格式。</t>
        </is>
      </c>
      <c r="F7" s="12" t="inlineStr">
        <is>
          <t>不需要APP应答。</t>
        </is>
      </c>
      <c r="G7" s="12" t="inlineStr">
        <is>
          <t>{
  "protocol_version": "2.0",                         // 固定协议版本
  "message_id": "map_status_1781334568000",           // ROS生成的推送ID
  "timestamp": 1781334568.000,                         // ROS推送时间
  "message_type": "push",                             // push=主动推送
  "data_type": "map_status",                          // 地图状态推送
  "source": "map_context_manager",                    // 来源节点
  "destination": "all",                               // 广播
  "data": {
    "status": "success",                              // 推送状态
    "current_map_id": "hall1",                        // ROS当前地图
    "default_map_id": "hall",                         // 默认地图
    "map_state": "waiting_localization",              // ready/switching/localization_resetting/waiting_localization/failed
    "localization_state": "waiting_localization",     // restarting_navigation_stack/waiting_localization/stable/navigation_stack_restart_failed等
    "localization_stable_count": 1,                     // 连续稳定帧计数
    "switch_target_map_id": "hall1",                  // 正在切换的目标地图；无切图时为空
    "navigation_active": false,                        // true时ROS会拒绝切图
    "navigation_detailed_state": "IDLE",              // 导航详细状态
    "maps_count": 2,                                   // 注册地图数量
    "timestamp": 1781334568.000                        // 业务时间
  },
  "metadata": {
    "status": "success",                              // 推送成功
    "error_code": "",                                 // 成功为空
    "error_message": "",                              // 成功为空
    "request_id": ""                                  // 周期推送无请求ID
  }
}</t>
        </is>
      </c>
      <c r="H7" s="12" t="inlineStr"/>
      <c r="I7" s="12" t="inlineStr">
        <is>
          <t>map_state：ready/switching/localization_resetting/waiting_localization/failed；localization_state：stable等。</t>
        </is>
      </c>
      <c r="J7" s="12" t="inlineStr">
        <is>
          <t>APP状态栏和开始按钮可用性应监听此消息。</t>
        </is>
      </c>
    </row>
    <row r="8" ht="150" customHeight="1">
      <c r="A8" s="12" t="n">
        <v>5</v>
      </c>
      <c r="B8" s="12" t="inlineStr">
        <is>
          <t>ROS</t>
        </is>
      </c>
      <c r="C8" s="12" t="inlineStr">
        <is>
          <t>APP</t>
        </is>
      </c>
      <c r="D8" s="12" t="inlineStr">
        <is>
          <t>ROS主动推送：多地图点位库 waypoints_data</t>
        </is>
      </c>
      <c r="E8" s="12" t="inlineStr">
        <is>
          <t>ROS主动推送，无APP发送格式。</t>
        </is>
      </c>
      <c r="F8" s="12" t="inlineStr">
        <is>
          <t>不需要APP应答。</t>
        </is>
      </c>
      <c r="G8" s="12" t="inlineStr">
        <is>
          <t>{
  "protocol_version": "2.0",                         // 固定协议版本
  "message_id": "push_1781334566",                    // ROS生成的推送ID
  "timestamp": 1781334566.500,                         // ROS推送时间
  "message_type": "push",                             // push=主动推送
  "data_type": "waypoints_data",                      // 点位库数据推送
  "source": "waypoints_manager",                      // 来源节点
  "destination": "all",                               // 广播
  "data": {
    "update_type": "full_update",                     // full_update/initial_load等
    "timestamp": 1781334566.500,                       // 业务时间
    "map_id": "hall",                                 // 本次推送主地图
    "default_map_id": "hall",                         // 默认地图
    "waypoints_revision": "1781334566.500",           // 当前地图点位库版本，start_route_task ID模式必须携带
    "waypoints_revisions_by_map": {                    // 每张地图各自版本
      "hall": "1781334566.500",                       // hall版本
      "hall1": "initial_empty_hall1"                   // hall1版本
    },
    "data": {
      "waypoints": {                                   // 当前map_id下的点位，按类型分组
        "manual": {
          "10": {
            "waypoint_id": "10",                      // 点位ID
            "waypoint_name": "展厅任务点10",            // 点位名称
            "map_id": "hall",                         // 所属地图
            "waypoint_role": "task",                  // task=任务点；transit=辅助点
            "position": [1.0, 2.0, 0.0],               // 位置
            "orientation": [0.0, 0.0, 0.0, 1.0],       // 姿态
            "need_broadcast": true,                    // 是否播报
            "walk_direction": "forward"               // forward/backward
          }
        }
      },
      "waypoints_by_map": {                            // 全地图缓存，navigation_state_manager按map_id查点
        "hall": {
          "manual": {
            "10": {
              "waypoint_id": "10",                    // hall下10号点
              "map_id": "hall"                         // 所属地图
            }
          }
        },
        "hall1": {
          "manual": {}                                 // hall1当前无点位
        }
      }
    },
    "metadata": {
      "total_count": 25,                               // 当前地图点位数
      "total_count_all_maps": 25,                      // 全部地图点位数
      "map_id": "hall",                               // 当前地图
      "waypoints_revision": "1781334566.500",         // 当前地图版本
      "waypoints_revisions_by_map": {
        "hall": "1781334566.500",                     // hall版本
        "hall1": "initial_empty_hall1"                 // hall1版本
      }
    }
  },
  "metadata": {
    "status": "success",                              // 推送成功
    "error_code": "",                                 // 成功为空
    "error_message": "",                              // 成功为空
    "request_id": ""                                  // 推送无请求ID
  }
}</t>
        </is>
      </c>
      <c r="H8" s="12" t="inlineStr"/>
      <c r="I8" s="12" t="inlineStr">
        <is>
          <t>update_type：initial_load/full_update；waypoints_revision用于ID列表启动校验。</t>
        </is>
      </c>
      <c r="J8" s="12" t="inlineStr">
        <is>
          <t>APP后端必须保存每张地图的waypoints_revision。</t>
        </is>
      </c>
    </row>
    <row r="9" ht="150" customHeight="1">
      <c r="A9" s="12" t="n">
        <v>6</v>
      </c>
      <c r="B9" s="12" t="inlineStr">
        <is>
          <t>APP前端/后端</t>
        </is>
      </c>
      <c r="C9" s="12" t="inlineStr">
        <is>
          <t>ROS</t>
        </is>
      </c>
      <c r="D9" s="12" t="inlineStr">
        <is>
          <t>开始路线任务 start_route_task（推荐ID列表/兼容完整点位）</t>
        </is>
      </c>
      <c r="E9" s="12" t="inlineStr">
        <is>
          <t>【方式A：推荐，ID列表模式。APP导航前已经保存点位，开始时只传有序ID和点位库版本】
{
  "protocol_version": "2.0",                         // 固定协议版本
  "message_id": "cmd_start_route_ids_0001",          // APP生成的唯一命令ID
  "timestamp": 1781280000.123,                        // APP发包时间，Unix秒
  "message_type": "command",                         // 固定command
  "data_type": "navigation_control",                 // 固定导航控制入口
  "source": "app",                                   // 发送端固定app
  "destination": "ros",                              // 接收端固定ros
  "data": {
    "command_type": "start_route_task",              // 开始路线任务
    "request_message_id": "cmd_start_route_ids_0001", // 建议复制外层message_id，ROS回执会原样带回
    "task_session_id": "session_20260613_001",       // 必填，本轮路线任务会话ID，暂停/继续/终止/跳步/播报完成都要复用
    "route_id": "route_exhibition_001",              // 必填，路线ID
    "map_id": "hall",                                 // 必填，路线所属地图，必须等于当前ready地图
    "route_name": "展厅讲解路线",                       // 可选，路线名称，仅用于UI和日志
    "waypoints_revision": "1781285566.123",          // 必填，APP当前记录的ROS点位库版本，来自waypoint_response或waypoints_data
    "route_waypoint_ids": [                           // 必填，有序点位ID列表，顺序就是执行路线顺序，ROS不会按数字重排
      "10",                                          // 任务点/辅助点/倒走点都可以放在同一个有序数组里
      "11",                                          // ROS会按ID到本地点位库补全坐标、属性、播报配置
      "12",
      "13",
      "14"
    ]
  },
  "metadata": {
    "operator_id": "user_001",                       // 操作人ID
    "client_id": "pad_001"                           // APP设备ID
  }
}
【方式B：兼容兜底，完整点位快照模式。调试、旧后端或ROS本地点位库未同步时可使用】
{
  "protocol_version": "2.0",                         // 固定协议版本
  "message_id": "cmd_start_route_full_0001",         // APP生成的唯一命令ID
  "timestamp": 1781280000.123,                        // APP发包时间，Unix秒
  "message_type": "command",                         // 固定command
  "data_type": "navigation_control",                 // 固定导航控制入口
  "source": "app",                                   // 发送端固定app
  "destination": "ros",                              // 接收端固定ros
  "data": {
    "command_type": "start_route_task",              // 开始路线任务
    "request_message_id": "cmd_start_route_full_0001", // 建议复制外层message_id，ROS回执会原样带回
    "task_session_id": "session_20260613_001",       // 必填，本轮路线任务会话ID
    "route_id": "route_exhibition_001",              // 必填，路线ID
    "map_id": "hall",                                 // 必填，路线所属地图，必须等于当前ready地图
    "route_name": "展厅讲解路线",                       // 可选，路线名称
    "route_waypoints": [                              // 必填，完整点位快照；不要同时传route_waypoint_ids
      {
        "waypoint_id": "10",                         // 必填，点位ID
        "waypoint_name": "展厅任务点10",                // 可选，点位名称
        "map_id": "hall",                             // 必填，点位所属地图
        "waypoint_role": "task",                     // 必填，task=任务点；transit=辅助点
        "frame_id": "map",                           // 必填，坐标系，当前建议固定map
        "position": [1.0, 2.0, 0.0],                  // 必填，x/y/z坐标，单位米
        "orientation": [0.0, 0.0, 0.0, 1.0],          // 必填，四元数x/y/z/w
        "need_broadcast": true,                      // task点是否需要APP播报
        "broadcast_id": "broadcast_10",              // need_broadcast=true时必填
        "broadcast_text": "欢迎来到展厅10号点",          // 可选，APP播报文本，ROS不依赖
        "broadcast_blocking": true,                   // 建议true，表示ROS等待broadcast_finished后继续
        "stop_and_align": true,                       // task点固定true，到点后最终对齐角度
        "walk_direction": "forward",                 // forward=正走；backward=倒走
        "properties": {                               // 可选，冗余保存，便于兼容点位库
          "map_id": "hall",                         // 同map_id
          "waypoint_role": "task",                   // 同waypoint_role
          "walk_direction": "forward"                 // 同walk_direction
        }
      },
      {
        "waypoint_id": "11",                         // 辅助点ID
        "waypoint_name": "过门辅助点11",                // 辅助点名称
        "map_id": "hall",                             // 必填，点位所属地图
        "waypoint_role": "transit",                  // transit=辅助点，无痕经过
        "frame_id": "map",                           // 坐标系
        "position": [1.5, 2.0, 0.0],                  // 坐标
        "orientation": [0.0, 0.0, 0.707, 0.707],      // 姿态，仅作为路径/控制参考，不触发最终spin
        "need_broadcast": false,                     // transit固定false，不播报
        "broadcast_id": "",                          // transit为空
        "broadcast_text": "",                        // transit为空
        "broadcast_blocking": false,                  // transit固定false
        "stop_and_align": false,                      // transit固定false，不停车最终对齐
        "walk_direction": "forward",                 // 辅助点通常正走
        "properties": {
          "waypoint_role": "transit",                // 同waypoint_role
          "walk_direction": "forward"                 // 同walk_direction
        }
      }
    ]
  },
  "metadata": {
    "operator_id": "user_001",                       // 操作人ID
    "client_id": "pad_001"                           // APP设备ID
  }
}
注意：route_waypoint_ids与route_waypoints只能二选一，不能同时传；navigation_control字段必须直接放在data下，不要再包command_data。</t>
        </is>
      </c>
      <c r="F9" s="12" t="inlineStr">
        <is>
          <t>无单独 websocket 即时 ack；业务结果看 navigation_command_result。</t>
        </is>
      </c>
      <c r="G9" s="12" t="inlineStr">
        <is>
          <t>{
  "protocol_version": "2.0",                         // 固定协议版本
  "message_id": "nav_result_自动生成",                 // ROS生成的消息ID
  "timestamp": 1781280000.456,                        // ROS推送时间
  "message_type": "push",                            // ROS主动推送
  "data_type": "navigation_status",                  // 导航状态/事件统一类型
  "source": "data_integration",                      // 数据整合节点
  "destination": "all",                              // 推送给全部客户端
  "data": {
    "event_type": "navigation_command_result",       // 命令业务结果
    "event_data": {
      "request_message_id": "cmd_start_route_ids_0001", // 对应APP命令request_message_id/message_id
      "ack_type": "navigation_command_result",       // 固定业务ACK类型
      "command_type": "start_route_task",            // 原始命令类型
      "task_session_id": "session_20260613_001",     // 当前任务会话ID
      "route_id": "route_exhibition_001",            // 当前路线ID
      "map_id": "hall",                                 // 当前路线地图
      "status": "success",                           // success=业务接受
      "result_reason": "",                           // 可选成功原因，例如first_task_already_reached
      "error_code": "",                              // success时为空
      "message": "route task accepted and first segment started", // 文本说明
      "event_id": "route_task_session_20260613_001_navigation_command_result_1_1781280000456", // 事件去重ID
      "timestamp": 1781280000.456                     // 事件时间
    }
  },
  "metadata": {
    "status": "success",                             // 推送状态
    "push_reason": "navigation_event",               // 推送原因
    "qos_level": "realtime",                         // 实时推送
    "error_code": "",                                // success为空
    "error_message": ""                               // success为空
  }
}</t>
        </is>
      </c>
      <c r="H9" s="12" t="inlineStr">
        <is>
          <t>{
  "protocol_version": "2.0",                         // 固定协议版本
  "message_id": "nav_result_自动生成",                 // ROS生成的消息ID
  "timestamp": 1781280000.456,                        // ROS推送时间
  "message_type": "push",                            // ROS主动推送
  "data_type": "navigation_status",                  // 导航状态/事件统一类型
  "source": "data_integration",                      // 数据整合节点
  "destination": "all",                              // 推送给全部客户端
  "data": {
    "event_type": "navigation_command_result",       // 命令业务结果
    "event_data": {
      "request_message_id": "cmd_start_route_ids_0001", // 对应APP命令request_message_id/message_id
      "ack_type": "navigation_command_result",       // 固定业务ACK类型
      "command_type": "start_route_task",            // 原始命令类型
      "task_session_id": "session_20260613_001",     // 当前任务会话ID，缺失时为空
      "route_id": "route_exhibition_001",            // 当前路线ID
      "map_id": "hall",                                 // 当前路线地图，缺失时为空
      "status": "error",                             // error=业务拒绝
      "result_reason": "",                           // error通常为空
      "error_code": "waypoints_revision_mismatch",   // 错误码，见备注列枚举
      "message": "waypoints revision mismatch",      // 人类可读错误说明
      "event_id": "route_task_session_20260613_001_navigation_command_result_1_1781280000456", // 事件去重ID
      "timestamp": 1781280000.456                     // 事件时间
    }
  },
  "metadata": {
    "status": "success",                             // 推送本身成功，不代表业务成功
    "push_reason": "navigation_event",               // 推送原因
    "qos_level": "realtime",                         // 实时推送
    "error_code": "",                                // 推送层错误为空
    "error_message": ""                               // 推送层错误为空
  }
}</t>
        </is>
      </c>
      <c r="I9" s="12" t="inlineStr">
        <is>
          <t>command_type=start_route_task；status=success/error；常见error_code=route_task_already_running/navigation_busy/missing_task_session_id/missing_route_id/invalid_route_waypoints/invalid_route_waypoint_ids/ambiguous_route_waypoint_source/missing_waypoints_revision/waypoints_revision_mismatch/waypoints_cache_not_ready/waypoint_id_not_found/duplicate_waypoint_id/missing_task_waypoints。</t>
        </is>
      </c>
      <c r="J9" s="12" t="inlineStr">
        <is>
          <t>推荐默认使用route_waypoint_ids + waypoints_revision；route_waypoints作为兼容兜底。两种模式只能二选一。字段必须直接放在data下面，不要再包command_data；这是当前websocket_server.py实际读取方式。</t>
        </is>
      </c>
    </row>
    <row r="10" ht="150" customHeight="1">
      <c r="A10" s="12" t="n">
        <v>7</v>
      </c>
      <c r="B10" s="12" t="inlineStr">
        <is>
          <t>APP前端/后端</t>
        </is>
      </c>
      <c r="C10" s="12" t="inlineStr">
        <is>
          <t>ROS</t>
        </is>
      </c>
      <c r="D10" s="12" t="inlineStr">
        <is>
          <t>暂停路线任务 pause_route_task</t>
        </is>
      </c>
      <c r="E10" s="12" t="inlineStr">
        <is>
          <t>{
  "protocol_version": "2.0",                  // 固定2.0
  "message_id": "cmd_pause_route_task_0001",             // APP唯一命令ID
  "message_type": "command",                  // 固定command
  "data_type": "navigation_control",          // 导航控制入口
  "source": "app",                            // 发送端
  "destination": "ros",                       // 接收端
  "data": {
    "command_type": "pause_route_task",                  // 命令类型
    "request_message_id": "cmd_pause_route_task_0001",   // 建议复制外层message_id
    "task_session_id": "session_20260613_001", // 当前路线任务会话ID
    "route_id": "route_exhibition_001",       // 当前路线ID
    "map_id": "hall",                         // 当前路线地图
    "reason": "user_manual_pause",                  // 暂停原因
    "pause_parameters": {"pause_duration": 0}     // 0表示不限时手动恢复
  }
}</t>
        </is>
      </c>
      <c r="F10" s="12" t="inlineStr">
        <is>
          <t>无单独 websocket 即时 ack；业务结果看 navigation_command_result。</t>
        </is>
      </c>
      <c r="G10" s="12" t="inlineStr">
        <is>
          <t>{
  "protocol_version": "2.0",                         // 固定协议版本
  "message_id": "push_navigation_command_result_0001", // ROS生成的推送消息ID
  "message_type": "push",                            // 固定push，表示ROS主动推送
  "data_type": "navigation_status",                  // 导航事件统一外层类型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"navigation_command_result",       // 命令业务结果事件
    "event_data": {                                  // 命令业务结果详情
      "request_message_id": "cmd_pause_route_task_0001",    // 对应APP原始命令message_id/request_message_id
      "ack_type": "navigation_command_result",       // 固定业务ack类型
      "command_type": "pause_route_task",                   // APP原始命令类型
      "task_session_id": "session_20260613_001",     // 当前路线任务会话ID
      "route_id": "route_exhibition_001",            // 当前路线ID
      "map_id": "hall",                                 // 当前路线地图
      "status": "success",                          // success表示命令被接受；error表示命令被拒绝
      "result_reason": "route_task_paused", // success时的结果原因
      "error_code": "", // error时的机器可读错误码
      "message": "route task paused",                        // 人可读结果说明
      "event_id": "route_task_session_20260613_001_navigation_command_result_1_1781281000123", // 去重/追踪ID
      "timestamp": 1781281000.123                     // 业务事件时间戳
    }
  },
  "metadata": {                                      // 推送元信息
    "status": "success",                            // success/error，与event_data.status一致
    "push_reason": "navigation_event",               // 推送原因：导航事件
    "qos_level": "realtime"                           // 实时事件
  }
}</t>
        </is>
      </c>
      <c r="H10" s="12" t="inlineStr">
        <is>
          <t>{
  "protocol_version": "2.0",                         // 固定协议版本
  "message_id": "push_navigation_command_result_0001", // ROS生成的推送消息ID
  "message_type": "push",                            // 固定push，表示ROS主动推送
  "data_type": "navigation_status",                  // 导航事件统一外层类型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"navigation_command_result",       // 命令业务结果事件
    "event_data": {                                  // 命令业务结果详情
      "request_message_id": "cmd_pause_route_task_0001",    // 对应APP原始命令message_id/request_message_id
      "ack_type": "navigation_command_result",       // 固定业务ack类型
      "command_type": "pause_route_task",                   // APP原始命令类型
      "task_session_id": "session_20260613_001",     // 当前路线任务会话ID
      "route_id": "route_exhibition_001",            // 当前路线ID
      "map_id": "hall",                                 // 当前路线地图
      "status": "error",                          // success表示命令被接受；error表示命令被拒绝
      "result_reason": "", // success时的结果原因
      "error_code": "invalid_route_task_state", // error时的机器可读错误码
      "message": "route task is not executing",                        // 人可读结果说明
      "event_id": "route_task_session_20260613_001_navigation_command_result_1_1781281000123", // 去重/追踪ID
      "timestamp": 1781281000.123                     // 业务事件时间戳
    }
  },
  "metadata": {                                      // 推送元信息
    "status": "error",                            // success/error，与event_data.status一致
    "push_reason": "navigation_event",               // 推送原因：导航事件
    "qos_level": "realtime"                           // 实时事件
  }
}</t>
        </is>
      </c>
      <c r="I10" s="12" t="inlineStr">
        <is>
          <t>command_type=pause_route_task；status=success/error。</t>
        </is>
      </c>
      <c r="J10" s="12" t="inlineStr">
        <is>
          <t>APP点击暂停后先显示“暂停中”，收到本行navigation_command_result success只表示命令被接受；最终UI暂停态必须等待navigation_paused。</t>
        </is>
      </c>
    </row>
    <row r="11" ht="150" customHeight="1">
      <c r="A11" s="12" t="n">
        <v>8</v>
      </c>
      <c r="B11" s="12" t="inlineStr">
        <is>
          <t>APP前端/后端</t>
        </is>
      </c>
      <c r="C11" s="12" t="inlineStr">
        <is>
          <t>ROS</t>
        </is>
      </c>
      <c r="D11" s="12" t="inlineStr">
        <is>
          <t>继续路线任务/人工清障继续 resume_route_task</t>
        </is>
      </c>
      <c r="E11" s="12" t="inlineStr">
        <is>
          <t>{
  "protocol_version": "2.0",                  // 固定2.0
  "message_id": "cmd_resume_route_task_0001",             // APP唯一命令ID
  "message_type": "command",                  // 固定command
  "data_type": "navigation_control",          // 导航控制入口
  "source": "app",                            // 发送端
  "destination": "ros",                       // 接收端
  "data": {
    "command_type": "resume_route_task",                  // 命令类型
    "request_message_id": "cmd_resume_route_task_0001",   // 建议复制外层message_id
    "task_session_id": "session_20260613_001", // 当前路线任务会话ID
    "route_id": "route_exhibition_001",       // 当前路线ID
    "map_id": "hall",                         // 当前路线地图
    "reason": "manual_obstacle_cleared",         // user_manual_resume/manual_obstacle_cleared/manual_escape_done
    "resume_source": "app_manual",               // APP手动触发
    "manual_clear_obstacle": true,                // 人工清障/脱困后建议true
    "operator_confirmed_safe": true               // 现场确认安全
  }
}</t>
        </is>
      </c>
      <c r="F11" s="12" t="inlineStr">
        <is>
          <t>无单独 websocket 即时 ack；业务结果看 navigation_command_result。</t>
        </is>
      </c>
      <c r="G11" s="12" t="inlineStr">
        <is>
          <t>{
  "protocol_version": "2.0",                         // 固定协议版本
  "message_id": "push_navigation_command_result_0001", // ROS生成的推送消息ID
  "message_type": "push",                            // 固定push，表示ROS主动推送
  "data_type": "navigation_status",                  // 导航事件统一外层类型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"navigation_command_result",       // 命令业务结果事件
    "event_data": {                                  // 命令业务结果详情
      "request_message_id": "cmd_resume_route_task_0001",    // 对应APP原始命令message_id/request_message_id
      "ack_type": "navigation_command_result",       // 固定业务ack类型
      "command_type": "resume_route_task",                   // APP原始命令类型
      "task_session_id": "session_20260613_001",     // 当前路线任务会话ID
      "route_id": "route_exhibition_001",            // 当前路线ID
      "map_id": "hall",                                 // 当前路线地图
      "status": "success",                          // success表示命令被接受；error表示命令被拒绝
      "result_reason": "route_task_resumed", // success时的结果原因
      "error_code": "", // error时的机器可读错误码
      "message": "route task resumed",                        // 人可读结果说明
      "event_id": "route_task_session_20260613_001_navigation_command_result_1_1781281000123", // 去重/追踪ID
      "timestamp": 1781281000.123                     // 业务事件时间戳
    }
  },
  "metadata": {                                      // 推送元信息
    "status": "success",                            // success/error，与event_data.status一致
    "push_reason": "navigation_event",               // 推送原因：导航事件
    "qos_level": "realtime"                           // 实时事件
  }
}</t>
        </is>
      </c>
      <c r="H11" s="12" t="inlineStr">
        <is>
          <t>{
  "protocol_version": "2.0",                         // 固定协议版本
  "message_id": "push_navigation_command_result_0001", // ROS生成的推送消息ID
  "message_type": "push",                            // 固定push，表示ROS主动推送
  "data_type": "navigation_status",                  // 导航事件统一外层类型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"navigation_command_result",       // 命令业务结果事件
    "event_data": {                                  // 命令业务结果详情
      "request_message_id": "cmd_resume_route_task_0001",    // 对应APP原始命令message_id/request_message_id
      "ack_type": "navigation_command_result",       // 固定业务ack类型
      "command_type": "resume_route_task",                   // APP原始命令类型
      "task_session_id": "session_20260613_001",     // 当前路线任务会话ID
      "route_id": "route_exhibition_001",            // 当前路线ID
      "map_id": "hall",                                 // 当前路线地图
      "status": "error",                          // success表示命令被接受；error表示命令被拒绝
      "result_reason": "", // success时的结果原因
      "error_code": "route_task_not_paused", // error时的机器可读错误码
      "message": "route task is not paused",                        // 人可读结果说明
      "event_id": "route_task_session_20260613_001_navigation_command_result_1_1781281000123", // 去重/追踪ID
      "timestamp": 1781281000.123                     // 业务事件时间戳
    }
  },
  "metadata": {                                      // 推送元信息
    "status": "error",                            // success/error，与event_data.status一致
    "push_reason": "navigation_event",               // 推送原因：导航事件
    "qos_level": "realtime"                           // 实时事件
  }
}</t>
        </is>
      </c>
      <c r="I11" s="12" t="inlineStr">
        <is>
          <t>command_type=resume_route_task；status=success/error。</t>
        </is>
      </c>
      <c r="J11" s="12" t="inlineStr">
        <is>
          <t>手动暂停继续、障碍人工清障继续、人工脱困继续都走resume_route_task；最终UI恢复态必须等待navigation_resumed。</t>
        </is>
      </c>
    </row>
    <row r="12" ht="150" customHeight="1">
      <c r="A12" s="12" t="n">
        <v>9</v>
      </c>
      <c r="B12" s="12" t="inlineStr">
        <is>
          <t>APP前端/后端</t>
        </is>
      </c>
      <c r="C12" s="12" t="inlineStr">
        <is>
          <t>ROS</t>
        </is>
      </c>
      <c r="D12" s="12" t="inlineStr">
        <is>
          <t>终止路线任务 stop_route_task</t>
        </is>
      </c>
      <c r="E12" s="12" t="inlineStr">
        <is>
          <t>{
  "protocol_version": "2.0",                  // 固定2.0
  "message_id": "cmd_stop_route_task_0001",             // APP唯一命令ID
  "message_type": "command",                  // 固定command
  "data_type": "navigation_control",          // 导航控制入口
  "source": "app",                            // 发送端
  "destination": "ros",                       // 接收端
  "data": {
    "command_type": "stop_route_task",                  // 命令类型
    "request_message_id": "cmd_stop_route_task_0001",   // 建议复制外层message_id
    "task_session_id": "session_20260613_001", // 当前路线任务会话ID
    "route_id": "route_exhibition_001",       // 当前路线ID
    "map_id": "hall",                         // 当前路线地图
    "reason": "user_manual_stop",                  // 终止原因
    "stop_parameters": {"clear_task_context": true} // 建议清理上下文
  }
}</t>
        </is>
      </c>
      <c r="F12" s="12" t="inlineStr">
        <is>
          <t>无单独 websocket 即时 ack；业务结果看 navigation_command_result。</t>
        </is>
      </c>
      <c r="G12" s="12" t="inlineStr">
        <is>
          <t>{
  "protocol_version": "2.0",                         // 固定协议版本
  "message_id": "push_navigation_command_result_0001", // ROS生成的推送消息ID
  "message_type": "push",                            // 固定push，表示ROS主动推送
  "data_type": "navigation_status",                  // 导航事件统一外层类型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"navigation_command_result",       // 命令业务结果事件
    "event_data": {                                  // 命令业务结果详情
      "request_message_id": "cmd_stop_route_task_0001",    // 对应APP原始命令message_id/request_message_id
      "ack_type": "navigation_command_result",       // 固定业务ack类型
      "command_type": "stop_route_task",                   // APP原始命令类型
      "task_session_id": "session_20260613_001",     // 当前路线任务会话ID
      "route_id": "route_exhibition_001",            // 当前路线ID
      "map_id": "hall",                                 // 当前路线地图
      "status": "success",                          // success表示命令被接受；error表示命令被拒绝
      "result_reason": "route_task_stopped", // success时的结果原因
      "error_code": "", // error时的机器可读错误码
      "message": "route task stopped",                        // 人可读结果说明
      "event_id": "route_task_session_20260613_001_navigation_command_result_1_1781281000123", // 去重/追踪ID
      "timestamp": 1781281000.123                     // 业务事件时间戳
    }
  },
  "metadata": {                                      // 推送元信息
    "status": "success",                            // success/error，与event_data.status一致
    "push_reason": "navigation_event",               // 推送原因：导航事件
    "qos_level": "realtime"                           // 实时事件
  }
}</t>
        </is>
      </c>
      <c r="H12" s="12" t="inlineStr">
        <is>
          <t>{
  "protocol_version": "2.0",                         // 固定协议版本
  "message_id": "push_navigation_command_result_0001", // ROS生成的推送消息ID
  "message_type": "push",                            // 固定push，表示ROS主动推送
  "data_type": "navigation_status",                  // 导航事件统一外层类型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"navigation_command_result",       // 命令业务结果事件
    "event_data": {                                  // 命令业务结果详情
      "request_message_id": "cmd_stop_route_task_0001",    // 对应APP原始命令message_id/request_message_id
      "ack_type": "navigation_command_result",       // 固定业务ack类型
      "command_type": "stop_route_task",                   // APP原始命令类型
      "task_session_id": "session_20260613_001",     // 当前路线任务会话ID
      "route_id": "route_exhibition_001",            // 当前路线ID
      "map_id": "hall",                                 // 当前路线地图
      "status": "error",                          // success表示命令被接受；error表示命令被拒绝
      "result_reason": "", // success时的结果原因
      "error_code": "route_task_not_running", // error时的机器可读错误码
      "message": "route task is not running",                        // 人可读结果说明
      "event_id": "route_task_session_20260613_001_navigation_command_result_1_1781281000123", // 去重/追踪ID
      "timestamp": 1781281000.123                     // 业务事件时间戳
    }
  },
  "metadata": {                                      // 推送元信息
    "status": "error",                            // success/error，与event_data.status一致
    "push_reason": "navigation_event",               // 推送原因：导航事件
    "qos_level": "realtime"                           // 实时事件
  }
}</t>
        </is>
      </c>
      <c r="I12" s="12" t="inlineStr">
        <is>
          <t>command_type=stop_route_task；status=success/error。</t>
        </is>
      </c>
      <c r="J12" s="12" t="inlineStr">
        <is>
          <t>APP点击终止后先显示“终止中”；最终UI终止/空闲态以navigation_stopped为准。</t>
        </is>
      </c>
    </row>
    <row r="13" ht="150" customHeight="1">
      <c r="A13" s="12" t="n">
        <v>10</v>
      </c>
      <c r="B13" s="12" t="inlineStr">
        <is>
          <t>APP前端/后端</t>
        </is>
      </c>
      <c r="C13" s="12" t="inlineStr">
        <is>
          <t>ROS</t>
        </is>
      </c>
      <c r="D13" s="12" t="inlineStr">
        <is>
          <t>任意跳步 jump_to_waypoint</t>
        </is>
      </c>
      <c r="E13" s="12" t="inlineStr">
        <is>
          <t>{
  "protocol_version": "2.0",                  // 固定2.0
  "message_id": "cmd_jump_0001",              // APP唯一命令ID
  "message_type": "command",                  // 固定command
  "data_type": "navigation_control",          // 导航控制入口
  "source": "app",                            // 发送端
  "destination": "ros",                       // 接收端
  "data": {
    "command_type": "jump_to_waypoint",       // 跳到指定task点
    "request_message_id": "cmd_jump_0001",    // 建议复制外层message_id
    "task_session_id": "session_20260613_001", // 当前会话ID
    "route_id": "route_exhibition_001",       // 当前路线ID
    "map_id": "hall",                         // 当前路线地图
    "target_waypoint_id": "15",               // 目标点ID，必须是task点
    "interrupt_broadcast": true,               // 建议true，允许打断等待播报
    "reason": "user_jump_to_waypoint"          // 跳步原因
  }
}</t>
        </is>
      </c>
      <c r="F13" s="12" t="inlineStr">
        <is>
          <t>无单独 websocket 即时 ack；先看 navigation_command_result，再看 jump_updated。</t>
        </is>
      </c>
      <c r="G13" s="12" t="inlineStr">
        <is>
          <t>{
  "protocol_version": "2.0",                  // 固定协议版本
  "message_id": "nav_result_自动生成",         // ROS生成的消息ID
  "message_type": "push",                     // 主动推送
  "data_type": "navigation_status",           // 导航类事件统一外层类型
  "source": "data_integration",               // 数据整合节点
  "destination": "all",                       // 推送给全部客户端
  "data": {
    "event_type": "navigation_command_result", // 命令业务结果
    "event_data": {
      "request_message_id": "cmd_xxx",        // 对应APP命令message_id/request_message_id
      "ack_type": "navigation_command_result", // 固定业务ack类型
      "command_type": "jump_to_waypoint",     // 原始命令类型
      "task_session_id": "session_001",       // 路线任务会话ID
      "route_id": "route_001",                // 路线ID
      "map_id": "hall",                         // 当前路线地图
      "status": "success",                    // success/error
      "result_reason": "",                    // 成功或失败原因补充
      "error_code": "",                       // error时填写机器可读错误码
      "message": "route task accepted and first segment started", // 人可读说明
      "timestamp": 1781280000.123              // 事件时间戳
    }
  },
  "metadata": {
    "status": "success"                        // success/error
  }
}</t>
        </is>
      </c>
      <c r="H13" s="12" t="inlineStr">
        <is>
          <t>{
  "protocol_version": "2.0",                  // 固定协议版本
  "message_id": "nav_result_自动生成",         // ROS生成的消息ID
  "message_type": "push",                     // 主动推送
  "data_type": "navigation_status",           // 导航类事件统一外层类型
  "source": "data_integration",               // 数据整合节点
  "destination": "all",                       // 推送给全部客户端
  "data": {
    "event_type": "navigation_command_result", // 命令业务结果
    "event_data": {
      "request_message_id": "cmd_xxx",        // 对应APP命令message_id/request_message_id
      "ack_type": "navigation_command_result", // 固定业务ack类型
      "command_type": "jump_to_waypoint",     // 原始命令类型
      "task_session_id": "session_001",       // 路线任务会话ID
      "route_id": "route_001",                // 路线ID
      "map_id": "hall",                         // 当前路线地图
      "status": "error",                    // success/error
      "result_reason": "",                    // 成功或失败原因补充
      "error_code": "invalid_target_waypoint",                       // error时填写机器可读错误码
      "message": "route task accepted and first segment started", // 人可读说明
      "timestamp": 1781280000.123              // 事件时间戳
    }
  },
  "metadata": {
    "status": "error"                        // success/error
  }
}</t>
        </is>
      </c>
      <c r="I13" s="12" t="inlineStr">
        <is>
          <t>target_waypoint_id只能是task；segment_direction=forward/backward；跳点后从目标点继续按主路线往后执行。</t>
        </is>
      </c>
      <c r="J13" s="12" t="inlineStr">
        <is>
          <t>跳步会重建当前执行段；辅助点是否吸收由 route_waypoints 顺序和 waypoint_role=transit 决定。</t>
        </is>
      </c>
    </row>
    <row r="14" ht="150" customHeight="1">
      <c r="A14" s="12" t="n">
        <v>11</v>
      </c>
      <c r="B14" s="12" t="inlineStr">
        <is>
          <t>APP前端/后端</t>
        </is>
      </c>
      <c r="C14" s="12" t="inlineStr">
        <is>
          <t>ROS</t>
        </is>
      </c>
      <c r="D14" s="12" t="inlineStr">
        <is>
          <t>播报完成 broadcast_finished</t>
        </is>
      </c>
      <c r="E14" s="12" t="inlineStr">
        <is>
          <t>{
  "protocol_version": "2.0",                  // 固定2.0
  "message_id": "cmd_broadcast_finished_0001", // APP唯一命令ID
  "message_type": "command",                  // 固定command
  "data_type": "navigation_control",          // 导航控制入口
  "source": "app",                            // 发送端
  "destination": "ros",                       // 接收端
  "data": {
    "command_type": "broadcast_finished",     // APP播报完成
    "request_message_id": "cmd_broadcast_finished_0001", // 建议复制外层message_id
    "task_session_id": "session_20260613_001", // 当前会话ID
    "route_id": "route_exhibition_001",       // 当前路线ID
    "map_id": "hall",                         // 当前路线地图
    "waypoint_id": "10",                      // 必须等于broadcast_requested.waypoint_id
    "broadcast_id": "broadcast_10",           // 必须等于broadcast_requested.broadcast_id
    "broadcast_result": "completed",          // 当前只支持completed
    "broadcast_duration_sec": 12.3,            // 可选，播报耗时秒
    "reason": "tts_completed"                 // 可选原因
  }
}</t>
        </is>
      </c>
      <c r="F14" s="12" t="inlineStr">
        <is>
          <t>无单独 websocket 即时 ack；业务结果看 navigation_command_result。</t>
        </is>
      </c>
      <c r="G14" s="12" t="inlineStr">
        <is>
          <t>{
  "protocol_version": "2.0",                  // 固定协议版本
  "message_id": "nav_result_自动生成",         // ROS生成的消息ID
  "message_type": "push",                     // 主动推送
  "data_type": "navigation_status",           // 导航类事件统一外层类型
  "source": "data_integration",               // 数据整合节点
  "destination": "all",                       // 推送给全部客户端
  "data": {
    "event_type": "navigation_command_result", // 命令业务结果
    "event_data": {
      "request_message_id": "cmd_xxx",        // 对应APP命令message_id/request_message_id
      "ack_type": "navigation_command_result", // 固定业务ack类型
      "command_type": "broadcast_finished",     // 原始命令类型
      "task_session_id": "session_001",       // 路线任务会话ID
      "route_id": "route_001",                // 路线ID
      "map_id": "hall",                         // 当前路线地图
      "status": "success",                    // success/error
      "result_reason": "",                    // 成功或失败原因补充
      "error_code": "",                       // error时填写机器可读错误码
      "message": "route task accepted and first segment started", // 人可读说明
      "timestamp": 1781280000.123              // 事件时间戳
    }
  },
  "metadata": {
    "status": "success"                        // success/error
  }
}</t>
        </is>
      </c>
      <c r="H14" s="12" t="inlineStr">
        <is>
          <t>{
  "protocol_version": "2.0",                  // 固定协议版本
  "message_id": "nav_result_自动生成",         // ROS生成的消息ID
  "message_type": "push",                     // 主动推送
  "data_type": "navigation_status",           // 导航类事件统一外层类型
  "source": "data_integration",               // 数据整合节点
  "destination": "all",                       // 推送给全部客户端
  "data": {
    "event_type": "navigation_command_result", // 命令业务结果
    "event_data": {
      "request_message_id": "cmd_xxx",        // 对应APP命令message_id/request_message_id
      "ack_type": "navigation_command_result", // 固定业务ack类型
      "command_type": "broadcast_finished",     // 原始命令类型
      "task_session_id": "session_001",       // 路线任务会话ID
      "route_id": "route_001",                // 路线ID
      "map_id": "hall",                         // 当前路线地图
      "status": "error",                    // success/error
      "result_reason": "",                    // 成功或失败原因补充
      "error_code": "broadcast_not_waiting",                       // error时填写机器可读错误码
      "message": "route task accepted and first segment started", // 人可读说明
      "timestamp": 1781280000.123              // 事件时间戳
    }
  },
  "metadata": {
    "status": "error"                        // success/error
  }
}</t>
        </is>
      </c>
      <c r="I14" s="12" t="inlineStr">
        <is>
          <t>broadcast_result=completed；不支持空字符串或failed。</t>
        </is>
      </c>
      <c r="J14" s="12" t="inlineStr">
        <is>
          <t>APP收到 broadcast_requested 后播放；播放结束必须发本命令，ROS才继续下一段。</t>
        </is>
      </c>
    </row>
    <row r="15" ht="150" customHeight="1">
      <c r="A15" s="12" t="n">
        <v>12</v>
      </c>
      <c r="B15" s="12" t="inlineStr">
        <is>
          <t>APP前端/后端</t>
        </is>
      </c>
      <c r="C15" s="12" t="inlineStr">
        <is>
          <t>ROS</t>
        </is>
      </c>
      <c r="D15" s="12" t="inlineStr">
        <is>
          <t>保存点位 set_waypoint</t>
        </is>
      </c>
      <c r="E15" s="12" t="inlineStr">
        <is>
          <t>{
  "protocol_version": "2.0",                         // 固定协议版本
  "message_id": "cmd_set_wp_0001",                    // APP唯一命令ID
  "timestamp": 1781334566.203,                         // APP发包时间
  "message_type": "command",                          // 固定command
  "data_type": "waypoint_management",                 // 点位管理入口
  "source": "app",                                    // 发送端
  "destination": "ros",                               // 接收端
  "data": {
    "command_type": "set_waypoint",                   // 保存/覆盖点位
    "map_id": "hall",                                 // 必填，点位所属地图；ROS保存到data/waypoints/hall.json
    "waypoint_type": "manual",                        // 点位类型，建议固定manual
    "waypoint_data": {
      "waypoint_id": "11",                            // 必填，点位ID；同一地图内唯一
      "waypoint_name": "过门辅助点11",                  // 点位名称
      "map_id": "hall",                               // 必填，所属地图，建议和外层map_id一致
      "waypoint_role": "transit",                     // task=任务点；transit=辅助点
      "frame_id": "map",                              // 坐标系
      "position": [2.0, 2.0, 0.0],                     // x/y/z坐标，单位米
      "orientation": [0.0, 0.0, 0.707, 0.707],         // 四元数x/y/z/w
      "need_broadcast": false,                         // 是否需要APP播报
      "broadcast_id": "",                             // need_broadcast=true时必填
      "broadcast_text": "",                           // APP播报文本，ROS不依赖
      "broadcast_blocking": false,                     // true=ROS等待broadcast_finished
      "stop_and_align": false,                         // task点true；transit点false
      "walk_direction": "forward",                    // forward=正走；backward=倒走
      "properties": {
        "map_id": "hall",                             // 冗余保存，兼容旧字段
        "waypoint_role": "transit",                   // 冗余保存
        "walk_direction": "forward",                  // 冗余保存
        "route_order": 11,                             // APP排序序号，可选
        "speed": 0.5                                   // 可选速度属性
      }
    }
  },
  "metadata": {
    "operator_id": "user_001",                        // 操作人ID
    "client_id": "pad_001"                            // APP设备ID
  }
}</t>
        </is>
      </c>
      <c r="F15" s="12" t="inlineStr">
        <is>
          <t>无单独 websocket 即时 ack；结果看 waypoint_response。</t>
        </is>
      </c>
      <c r="G15" s="12" t="inlineStr">
        <is>
          <t>{
  "protocol_version": "2.0",                         // 固定协议版本
  "message_id": "response_1781334566",                // ROS生成的响应ID
  "timestamp": 1781334566.500,                         // ROS响应时间
  "message_type": "response",                         // response=命令响应
  "data_type": "waypoint_response",                   // 点位响应
  "source": "waypoints_manager",                      // 来源节点
  "destination": "all",                               // 广播
  "data": {
    "response_type": "success",                       // success=操作成功
    "message": "路点保存成功",                          // 展示文案
    "map_id": "hall",                                 // 操作地图
    "waypoints_revision": "1781334566.500",           // 操作后该地图点位库版本
    "result": {
      "map_id": "hall",                               // 操作地图
      "waypoints_revision": "1781334566.500",         // 最新版本
      "waypoints_revisions_by_map": {
        "hall": "1781334566.500",                     // hall版本
        "hall1": "initial_empty_hall1"                 // hall1版本
      }
    }
  },
  "metadata": {
    "status": "success",                              // 成功
    "error_code": "",                                 // 成功为空
    "error_message": "",                              // 成功为空
    "request_id": ""                                  // 当前点位响应未强制绑定外层请求ID
  }
}</t>
        </is>
      </c>
      <c r="H15" s="12" t="inlineStr">
        <is>
          <t>{
  "protocol_version": "2.0",                         // 固定协议版本
  "message_id": "response_1781334566",                // ROS生成的响应ID
  "timestamp": 1781334566.500,                         // ROS响应时间
  "message_type": "response",                         // response=命令响应
  "data_type": "waypoint_response",                   // 点位响应
  "source": "waypoints_manager",                      // 来源节点
  "destination": "all",                               // 广播
  "data": {
    "response_type": "error",                         // error=操作失败
    "message": "处理命令失败: waypoint_id missing",    // 展示文案
    "map_id": "hall",                                 // 操作地图
    "waypoints_revision": "1781334566.500",           // 当前版本
    "result": {
      "map_id": "hall",                               // 操作地图
      "waypoints_revision": "1781334566.500",         // 当前版本
      "waypoints_revisions_by_map": {
        "hall": "1781334566.500",                     // hall版本
        "hall1": "initial_empty_hall1"                 // hall1版本
      }
    }
  },
  "metadata": {
    "status": "error",                                // 失败
    "error_code": "",                                 // 当前点位管理多用error_message表达
    "error_message": "处理命令失败: waypoint_id missing", // 错误说明
    "request_id": ""                                  // 当前点位响应未强制绑定外层请求ID
  }
}</t>
        </is>
      </c>
      <c r="I15" s="12" t="inlineStr">
        <is>
          <t>response_type：success/error；成功后必须保存waypoints_revision。</t>
        </is>
      </c>
      <c r="J15" s="12" t="inlineStr">
        <is>
          <t>多地图后必须带map_id；推荐直接使用waypoint_id/waypoint_name/map_id等新字段。</t>
        </is>
      </c>
    </row>
    <row r="16" ht="150" customHeight="1">
      <c r="A16" s="12" t="n">
        <v>13</v>
      </c>
      <c r="B16" s="12" t="inlineStr">
        <is>
          <t>APP前端/后端</t>
        </is>
      </c>
      <c r="C16" s="12" t="inlineStr">
        <is>
          <t>ROS</t>
        </is>
      </c>
      <c r="D16" s="12" t="inlineStr">
        <is>
          <t>更新点位 update_waypoint</t>
        </is>
      </c>
      <c r="E16" s="12" t="inlineStr">
        <is>
          <t>{
  "protocol_version": "2.0",                         // 固定协议版本
  "message_id": "cmd_update_wp_0001",                    // APP唯一命令ID
  "timestamp": 1781334566.203,                         // APP发包时间
  "message_type": "command",                          // 固定command
  "data_type": "waypoint_management",                 // 点位管理入口
  "source": "app",                                    // 发送端
  "destination": "ros",                               // 接收端
  "data": {
    "command_type": "update_waypoint",                   // 更新已有点位
    "map_id": "hall",                                 // 必填，点位所属地图；ROS保存到data/waypoints/hall.json
    "waypoint_type": "manual",                        // 点位类型，建议固定manual
    "waypoint_data": {
      "waypoint_id": "11",                            // 必填，点位ID；同一地图内唯一
      "waypoint_name": "过门辅助点11",                  // 点位名称
      "map_id": "hall",                               // 必填，所属地图，建议和外层map_id一致
      "waypoint_role": "transit",                     // task=任务点；transit=辅助点
      "frame_id": "map",                              // 坐标系
      "position": [2.0, 2.0, 0.0],                     // x/y/z坐标，单位米
      "orientation": [0.0, 0.0, 0.707, 0.707],         // 四元数x/y/z/w
      "need_broadcast": false,                         // 是否需要APP播报
      "broadcast_id": "",                             // need_broadcast=true时必填
      "broadcast_text": "",                           // APP播报文本，ROS不依赖
      "broadcast_blocking": false,                     // true=ROS等待broadcast_finished
      "stop_and_align": false,                         // task点true；transit点false
      "walk_direction": "forward",                    // forward=正走；backward=倒走
      "properties": {
        "map_id": "hall",                             // 冗余保存，兼容旧字段
        "waypoint_role": "transit",                   // 冗余保存
        "walk_direction": "forward",                  // 冗余保存
        "route_order": 11,                             // APP排序序号，可选
        "speed": 0.5                                   // 可选速度属性
      }
    }
  },
  "metadata": {
    "operator_id": "user_001",                        // 操作人ID
    "client_id": "pad_001"                            // APP设备ID
  }
}</t>
        </is>
      </c>
      <c r="F16" s="12" t="inlineStr">
        <is>
          <t>无单独 websocket 即时 ack；结果看 waypoint_response。</t>
        </is>
      </c>
      <c r="G16" s="12" t="inlineStr">
        <is>
          <t>{
  "protocol_version": "2.0",                         // 固定协议版本
  "message_id": "response_1781334566",                // ROS生成的响应ID
  "timestamp": 1781334566.500,                         // ROS响应时间
  "message_type": "response",                         // response=命令响应
  "data_type": "waypoint_response",                   // 点位响应
  "source": "waypoints_manager",                      // 来源节点
  "destination": "all",                               // 广播
  "data": {
    "response_type": "success",                       // success=操作成功
    "message": "路点更新成功",                          // 展示文案
    "map_id": "hall",                                 // 操作地图
    "waypoints_revision": "1781334566.500",           // 操作后该地图点位库版本
    "result": {
      "map_id": "hall",                               // 操作地图
      "waypoints_revision": "1781334566.500",         // 最新版本
      "waypoints_revisions_by_map": {
        "hall": "1781334566.500",                     // hall版本
        "hall1": "initial_empty_hall1"                 // hall1版本
      }
    }
  },
  "metadata": {
    "status": "success",                              // 成功
    "error_code": "",                                 // 成功为空
    "error_message": "",                              // 成功为空
    "request_id": ""                                  // 当前点位响应未强制绑定外层请求ID
  }
}</t>
        </is>
      </c>
      <c r="H16" s="12" t="inlineStr">
        <is>
          <t>{
  "protocol_version": "2.0",                         // 固定协议版本
  "message_id": "response_1781334566",                // ROS生成的响应ID
  "timestamp": 1781334566.500,                         // ROS响应时间
  "message_type": "response",                         // response=命令响应
  "data_type": "waypoint_response",                   // 点位响应
  "source": "waypoints_manager",                      // 来源节点
  "destination": "all",                               // 广播
  "data": {
    "response_type": "error",                         // error=操作失败
    "message": "处理命令失败: waypoint_id missing",    // 展示文案
    "map_id": "hall",                                 // 操作地图
    "waypoints_revision": "1781334566.500",           // 当前版本
    "result": {
      "map_id": "hall",                               // 操作地图
      "waypoints_revision": "1781334566.500",         // 当前版本
      "waypoints_revisions_by_map": {
        "hall": "1781334566.500",                     // hall版本
        "hall1": "initial_empty_hall1"                 // hall1版本
      }
    }
  },
  "metadata": {
    "status": "error",                                // 失败
    "error_code": "",                                 // 当前点位管理多用error_message表达
    "error_message": "处理命令失败: waypoint_id missing", // 错误说明
    "request_id": ""                                  // 当前点位响应未强制绑定外层请求ID
  }
}</t>
        </is>
      </c>
      <c r="I16" s="12" t="inlineStr">
        <is>
          <t>response_type：success/error；成功后必须保存waypoints_revision。</t>
        </is>
      </c>
      <c r="J16" s="12" t="inlineStr">
        <is>
          <t>不要跨地图直接修改点位所属map_id，建议复制/重新标点。</t>
        </is>
      </c>
    </row>
    <row r="17" ht="150" customHeight="1">
      <c r="A17" s="12" t="n">
        <v>14</v>
      </c>
      <c r="B17" s="12" t="inlineStr">
        <is>
          <t>APP前端/后端</t>
        </is>
      </c>
      <c r="C17" s="12" t="inlineStr">
        <is>
          <t>ROS</t>
        </is>
      </c>
      <c r="D17" s="12" t="inlineStr">
        <is>
          <t>删除/查询/清空点位 delete/get/clear_waypoints</t>
        </is>
      </c>
      <c r="E17" s="12" t="inlineStr">
        <is>
          <t>【删除点位 delete_waypoint】
{
  "protocol_version": "2.0",                         // 固定协议版本
  "message_id": "cmd_delete_wp_0001",                 // APP唯一命令ID
  "message_type": "command",                          // 固定command
  "data_type": "waypoint_management",                 // 点位管理入口
  "source": "app",                                    // 发送端
  "destination": "ros",                               // 接收端
  "data": {
    "command_type": "delete_waypoint",                // 删除点位
    "map_id": "hall",                                 // 必填，只删除hall地图下的该点
    "waypoint_id": "11",                              // 必填，待删除点位ID
    "waypoint_type": "manual"                          // 可选，点位类型
  }
}
【查询点位 get_waypoints】
{
  "protocol_version": "2.0",                         // 固定协议版本
  "message_id": "cmd_get_wps_0001",                   // APP唯一命令ID
  "message_type": "command",                          // 固定command
  "data_type": "waypoint_management",                 // 点位管理入口
  "source": "app",                                    // 发送端
  "destination": "ros",                               // 接收端
  "data": {
    "command_type": "get_waypoints",                  // 查询点位
    "map_id": "hall",                                 // 查询哪张地图
    "waypoint_type": "",                              // 空=全部类型
    "include_details": true                            // true=返回完整点位详情
  }
}
【清空点位 clear_waypoints】
{
  "protocol_version": "2.0",                         // 固定协议版本
  "message_id": "cmd_clear_wps_0001",                 // APP唯一命令ID
  "message_type": "command",                          // 固定command
  "data_type": "waypoint_management",                 // 点位管理入口
  "source": "app",                                    // 发送端
  "destination": "ros",                               // 接收端
  "data": {
    "command_type": "clear_waypoints",                // 清空点位
    "map_id": "hall",                                 // clear_scope=current_map时清空该地图
    "clear_scope": "current_map",                     // current_map=当前地图；all_maps=全部地图
    "waypoint_type": ""                                // 空=全部类型
  }
}</t>
        </is>
      </c>
      <c r="F17" s="12" t="inlineStr">
        <is>
          <t>无单独 websocket 即时 ack；结果看 waypoint_response/waypoints_data。</t>
        </is>
      </c>
      <c r="G17" s="12" t="inlineStr">
        <is>
          <t>{
  "protocol_version": "2.0",                         // 固定协议版本
  "message_id": "response_1781334566",                // ROS生成的响应ID
  "timestamp": 1781334566.500,                         // ROS响应时间
  "message_type": "response",                         // response=命令响应
  "data_type": "waypoint_response",                   // 点位响应
  "source": "waypoints_manager",                      // 来源节点
  "destination": "all",                               // 广播
  "data": {
    "response_type": "success",                       // success=操作成功
    "message": "路点操作成功",                          // 展示文案
    "map_id": "hall",                                 // 操作地图
    "waypoints_revision": "1781334566.500",           // 操作后该地图点位库版本
    "result": {
      "map_id": "hall",                               // 操作地图
      "waypoints_revision": "1781334566.500",         // 最新版本
      "waypoints_revisions_by_map": {
        "hall": "1781334566.500",                     // hall版本
        "hall1": "initial_empty_hall1"                 // hall1版本
      }
    }
  },
  "metadata": {
    "status": "success",                              // 成功
    "error_code": "",                                 // 成功为空
    "error_message": "",                              // 成功为空
    "request_id": ""                                  // 当前点位响应未强制绑定外层请求ID
  }
}</t>
        </is>
      </c>
      <c r="H17" s="12" t="inlineStr">
        <is>
          <t>{
  "protocol_version": "2.0",                         // 固定协议版本
  "message_id": "response_1781334566",                // ROS生成的响应ID
  "timestamp": 1781334566.500,                         // ROS响应时间
  "message_type": "response",                         // response=命令响应
  "data_type": "waypoint_response",                   // 点位响应
  "source": "waypoints_manager",                      // 来源节点
  "destination": "all",                               // 广播
  "data": {
    "response_type": "error",                         // error=操作失败
    "message": "处理命令失败: waypoint_id missing",    // 展示文案
    "map_id": "hall",                                 // 操作地图
    "waypoints_revision": "1781334566.500",           // 当前版本
    "result": {
      "map_id": "hall",                               // 操作地图
      "waypoints_revision": "1781334566.500",         // 当前版本
      "waypoints_revisions_by_map": {
        "hall": "1781334566.500",                     // hall版本
        "hall1": "initial_empty_hall1"                 // hall1版本
      }
    }
  },
  "metadata": {
    "status": "error",                                // 失败
    "error_code": "",                                 // 当前点位管理多用error_message表达
    "error_message": "处理命令失败: waypoint_id missing", // 错误说明
    "request_id": ""                                  // 当前点位响应未强制绑定外层请求ID
  }
}</t>
        </is>
      </c>
      <c r="I17" s="12" t="inlineStr">
        <is>
          <t>response_type：success/error；clear_scope=current_map/all_maps。</t>
        </is>
      </c>
      <c r="J17" s="12" t="inlineStr">
        <is>
          <t>默认只操作指定map_id对应的点位文件，避免hall/hall1互相污染。</t>
        </is>
      </c>
    </row>
    <row r="18" ht="150" customHeight="1">
      <c r="A18" s="12" t="n">
        <v>15</v>
      </c>
      <c r="B18" s="12" t="inlineStr">
        <is>
          <t>ROS</t>
        </is>
      </c>
      <c r="C18" s="12" t="inlineStr">
        <is>
          <t>APP</t>
        </is>
      </c>
      <c r="D18" s="12" t="inlineStr">
        <is>
          <t>ROS主动推送：命令业务结果 navigation_command_result</t>
        </is>
      </c>
      <c r="E18" s="12" t="inlineStr">
        <is>
          <t>{
  "protocol_version": "2.0",                         // 固定协议版本
  "message_id": "push_navigation_command_result_0001", // ROS生成的推送消息ID
  "message_type": "push",                            // 固定push，表示ROS主动推送
  "data_type": "navigation_status",                  // 导航事件统一外层类型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"navigation_command_result",       // 命令业务结果事件
    "event_data": {                                  // 命令业务结果详情
      "request_message_id": "cmd_pause_route_task_0001",    // 对应APP原始命令message_id/request_message_id
      "ack_type": "navigation_command_result",       // 固定业务ack类型
      "command_type": "pause_route_task",                   // APP原始命令类型
      "task_session_id": "session_20260613_001",     // 当前路线任务会话ID
      "route_id": "route_exhibition_001",            // 当前路线ID
      "status": "success",                          // success表示命令被接受；error表示命令被拒绝
      "result_reason": "route_task_paused", // success时的结果原因
      "error_code": "", // error时的机器可读错误码
      "message": "route task paused",                        // 人可读结果说明
      "event_id": "route_task_session_20260613_001_navigation_command_result_1_1781281000123", // 去重/追踪ID
      "timestamp": 1781281000.123                     // 业务事件时间戳
    }
  },
  "metadata": {                                      // 推送元信息
    "status": "success",                            // success/error，与event_data.status一致
    "push_reason": "navigation_event",               // 推送原因：导航事件
    "qos_level": "realtime"                           // 实时事件
  }
}</t>
        </is>
      </c>
      <c r="F18" s="12" t="inlineStr">
        <is>
          <t>不适用</t>
        </is>
      </c>
      <c r="G18" s="12" t="inlineStr">
        <is>
          <t>APP用event_data.request_message_id匹配原始按钮命令；status=success表示命令被ROS业务层接受。</t>
        </is>
      </c>
      <c r="H18" s="12" t="inlineStr">
        <is>
          <t>{
  "protocol_version": "2.0",                         // 固定协议版本
  "message_id": "push_navigation_command_result_0001", // ROS生成的推送消息ID
  "message_type": "push",                            // 固定push，表示ROS主动推送
  "data_type": "navigation_status",                  // 导航事件统一外层类型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"navigation_command_result",       // 命令业务结果事件
    "event_data": {                                  // 命令业务结果详情
      "request_message_id": "cmd_pause_route_task_0001",    // 对应APP原始命令message_id/request_message_id
      "ack_type": "navigation_command_result",       // 固定业务ack类型
      "command_type": "pause_route_task",                   // APP原始命令类型
      "task_session_id": "session_20260613_001",     // 当前路线任务会话ID
      "route_id": "route_exhibition_001",            // 当前路线ID
      "status": "error",                          // success表示命令被接受；error表示命令被拒绝
      "result_reason": "", // success时的结果原因
      "error_code": "invalid_route_task_state", // error时的机器可读错误码
      "message": "route task is not executing",                        // 人可读结果说明
      "event_id": "route_task_session_20260613_001_navigation_command_result_1_1781281000123", // 去重/追踪ID
      "timestamp": 1781281000.123                     // 业务事件时间戳
    }
  },
  "metadata": {                                      // 推送元信息
    "status": "error",                            // success/error，与event_data.status一致
    "push_reason": "navigation_event",               // 推送原因：导航事件
    "qos_level": "realtime"                           // 实时事件
  }
}</t>
        </is>
      </c>
      <c r="I18" s="12" t="inlineStr">
        <is>
          <t>event_type见功能概述；navigation_failed/navigation_obstacle_blocked会额外有system_exception。</t>
        </is>
      </c>
      <c r="J18" s="12" t="inlineStr">
        <is>
          <t>命令应答只处理“命令是否接受/拒绝”，不作为最终UI事实状态；最终UI看navigation_paused/navigation_resumed/navigation_stopped/navigation_failed。</t>
        </is>
      </c>
    </row>
    <row r="19" ht="150" customHeight="1">
      <c r="A19" s="12" t="n">
        <v>16</v>
      </c>
      <c r="B19" s="12" t="inlineStr">
        <is>
          <t>ROS</t>
        </is>
      </c>
      <c r="C19" s="12" t="inlineStr">
        <is>
          <t>APP</t>
        </is>
      </c>
      <c r="D19" s="12" t="inlineStr">
        <is>
          <t>ROS主动推送：最终对齐 final_align_started/completed</t>
        </is>
      </c>
      <c r="E19" s="12" t="inlineStr">
        <is>
          <t>{
  "protocol_version": "2.0",                  // 固定2.0
  "message_type": "push",                     // 主动推送
  "data_type": "navigation_status",           // 导航事件统一外层类型
  "source": "data_integration",               // 数据整合节点
  "destination": "all",                       // 推送全部客户端
  "data": {
    "event_type": "final_align_started|final_align_completed",             // 具体事件类型
    "event_data": {
      "task_session_id": "session_001",       // 会话ID
      "route_id": "route_001",                // 路线ID
      "segment_id": "seg_10_to_13_1",         // 当前段
      "waypoint_id": "13",                    // 对齐的task点
      "walk_direction": "forward|backward",   // 正走/倒走
      "behavior_tree": "行为树文件名",          // started事件包含
      "align_reason": "final_task_pose",      // 对齐原因
      "timestamp": 1781280000.123              // 时间
    }
  },
  "metadata": {
    "push_reason": "navigation_event",        // 推送原因
    "qos_level": "realtime"                   // 实时推送
  }
}</t>
        </is>
      </c>
      <c r="F19" s="12" t="inlineStr">
        <is>
          <t>不适用</t>
        </is>
      </c>
      <c r="G19" s="12" t="inlineStr">
        <is>
          <t>APP收到后按 event_type 更新UI/流程。</t>
        </is>
      </c>
      <c r="H19" s="12" t="inlineStr">
        <is>
          <t>无；异常事件另看 system_exception。</t>
        </is>
      </c>
      <c r="I19" s="12" t="inlineStr">
        <is>
          <t>event_type见功能概述；navigation_failed/navigation_obstacle_blocked会额外有system_exception。</t>
        </is>
      </c>
      <c r="J19" s="12" t="inlineStr">
        <is>
          <t>只针对最终task点；transit辅助点不触发最终对齐。</t>
        </is>
      </c>
    </row>
    <row r="20" ht="150" customHeight="1">
      <c r="A20" s="12" t="n">
        <v>17</v>
      </c>
      <c r="B20" s="12" t="inlineStr">
        <is>
          <t>ROS</t>
        </is>
      </c>
      <c r="C20" s="12" t="inlineStr">
        <is>
          <t>APP</t>
        </is>
      </c>
      <c r="D20" s="12" t="inlineStr">
        <is>
          <t>ROS主动推送：辅助点通过 waypoint_passed</t>
        </is>
      </c>
      <c r="E20" s="12" t="inlineStr">
        <is>
          <t>{
  "protocol_version": "2.0",                  // 固定2.0
  "message_type": "push",                     // 主动推送
  "data_type": "navigation_status",           // 导航事件统一外层类型
  "source": "data_integration",               // 数据整合节点
  "destination": "all",                       // 推送全部客户端
  "data": {
    "event_type": "waypoint_passed",             // 具体事件类型
    "event_data": {
      "task_session_id": "session_001",       // 会话ID
      "route_id": "route_001",                // 路线ID
      "segment_id": "seg_10_to_13_1",         // 当前段
      "waypoint_id": "11",                    // 已通过transit点
      "waypoint_role": "transit",             // 固定transit
      "passed_transit_waypoint_ids": ["11"],  // 已通过辅助点
      "current_target_task_id": "13",         // 当前目标task
      "timestamp": 1781280000.123              // 时间
    }
  },
  "metadata": {
    "push_reason": "navigation_event",        // 推送原因
    "qos_level": "realtime"                   // 实时推送
  }
}</t>
        </is>
      </c>
      <c r="F20" s="12" t="inlineStr">
        <is>
          <t>不适用</t>
        </is>
      </c>
      <c r="G20" s="12" t="inlineStr">
        <is>
          <t>APP收到后按 event_type 更新UI/流程。</t>
        </is>
      </c>
      <c r="H20" s="12" t="inlineStr">
        <is>
          <t>无；异常事件另看 system_exception。</t>
        </is>
      </c>
      <c r="I20" s="12" t="inlineStr">
        <is>
          <t>event_type见功能概述；navigation_failed/navigation_obstacle_blocked会额外有system_exception。</t>
        </is>
      </c>
      <c r="J20" s="12" t="inlineStr">
        <is>
          <t>APP不要对 waypoint_passed 播报或弹出到点完成。</t>
        </is>
      </c>
    </row>
    <row r="21" ht="150" customHeight="1">
      <c r="A21" s="12" t="n">
        <v>18</v>
      </c>
      <c r="B21" s="12" t="inlineStr">
        <is>
          <t>ROS</t>
        </is>
      </c>
      <c r="C21" s="12" t="inlineStr">
        <is>
          <t>APP</t>
        </is>
      </c>
      <c r="D21" s="12" t="inlineStr">
        <is>
          <t>ROS主动推送：请求播报 broadcast_requested</t>
        </is>
      </c>
      <c r="E21" s="12" t="inlineStr">
        <is>
          <t>{
  "protocol_version": "2.0",                  // 固定2.0
  "message_type": "push",                     // 主动推送
  "data_type": "navigation_status",           // 导航事件统一外层类型
  "source": "data_integration",               // 数据整合节点
  "destination": "all",                       // 推送全部客户端
  "data": {
    "event_type": "broadcast_requested",             // 具体事件类型
    "event_data": {
      "task_session_id": "session_001",       // 会话ID
      "route_id": "route_001",                // 路线ID
      "segment_id": "seg_10_to_13_1",         // 当前段
      "waypoint_id": "13",                    // 需要播报的task点
      "broadcast_id": "broadcast_13",         // APP播放资源ID
      "current_target_task_id": "13",         // 当前目标task
      "timestamp": 1781280000.123              // 时间
    }
  },
  "metadata": {
    "push_reason": "navigation_event",        // 推送原因
    "qos_level": "realtime"                   // 实时推送
  }
}</t>
        </is>
      </c>
      <c r="F21" s="12" t="inlineStr">
        <is>
          <t>不适用</t>
        </is>
      </c>
      <c r="G21" s="12" t="inlineStr">
        <is>
          <t>APP收到后按 event_type 更新UI/流程。</t>
        </is>
      </c>
      <c r="H21" s="12" t="inlineStr">
        <is>
          <t>无；异常事件另看 system_exception。</t>
        </is>
      </c>
      <c r="I21" s="12" t="inlineStr">
        <is>
          <t>event_type见功能概述；navigation_failed/navigation_obstacle_blocked会额外有system_exception。</t>
        </is>
      </c>
      <c r="J21" s="12" t="inlineStr">
        <is>
          <t>APP播放完成后必须发 broadcast_finished。</t>
        </is>
      </c>
    </row>
    <row r="22" ht="150" customHeight="1">
      <c r="A22" s="12" t="n">
        <v>19</v>
      </c>
      <c r="B22" s="12" t="inlineStr">
        <is>
          <t>ROS</t>
        </is>
      </c>
      <c r="C22" s="12" t="inlineStr">
        <is>
          <t>APP</t>
        </is>
      </c>
      <c r="D22" s="12" t="inlineStr">
        <is>
          <t>ROS主动推送：任务点完成 task_waypoint_completed</t>
        </is>
      </c>
      <c r="E22" s="12" t="inlineStr">
        <is>
          <t>{
  "protocol_version": "2.0",                  // 固定2.0
  "message_type": "push",                     // 主动推送
  "data_type": "navigation_status",           // 导航事件统一外层类型
  "source": "data_integration",               // 数据整合节点
  "destination": "all",                       // 推送全部客户端
  "data": {
    "event_type": "task_waypoint_completed",             // 具体事件类型
    "event_data": {
      "task_session_id": "session_001",       // 会话ID
      "route_id": "route_001",                // 路线ID
      "segment_id": "seg_10_to_13_1",         // 当前段
      "waypoint_id": "13",                    // 完成task点
      "completed_task_ids": ["10", "13"],    // 已完成task
      "skipped_task_ids": [],                  // 已跳过task
      "next_target_task_id": "14",            // 下一个task，末尾为空
      "timestamp": 1781280000.123              // 时间
    }
  },
  "metadata": {
    "push_reason": "navigation_event",        // 推送原因
    "qos_level": "realtime"                   // 实时推送
  }
}</t>
        </is>
      </c>
      <c r="F22" s="12" t="inlineStr">
        <is>
          <t>不适用</t>
        </is>
      </c>
      <c r="G22" s="12" t="inlineStr">
        <is>
          <t>APP收到后按 event_type 更新UI/流程。</t>
        </is>
      </c>
      <c r="H22" s="12" t="inlineStr">
        <is>
          <t>无；异常事件另看 system_exception。</t>
        </is>
      </c>
      <c r="I22" s="12" t="inlineStr">
        <is>
          <t>event_type见功能概述；navigation_failed/navigation_obstacle_blocked会额外有system_exception。</t>
        </is>
      </c>
      <c r="J22" s="12" t="inlineStr">
        <is>
          <t>无需播报的 task 点也会在对齐后直接完成并继续。</t>
        </is>
      </c>
    </row>
    <row r="23" ht="150" customHeight="1">
      <c r="A23" s="12" t="n">
        <v>20</v>
      </c>
      <c r="B23" s="12" t="inlineStr">
        <is>
          <t>ROS</t>
        </is>
      </c>
      <c r="C23" s="12" t="inlineStr">
        <is>
          <t>APP</t>
        </is>
      </c>
      <c r="D23" s="12" t="inlineStr">
        <is>
          <t>ROS主动推送：跳步更新 jump_updated</t>
        </is>
      </c>
      <c r="E23" s="12" t="inlineStr">
        <is>
          <t>{
  "protocol_version": "2.0",                  // 固定2.0
  "message_type": "push",                     // 主动推送
  "data_type": "navigation_status",           // 导航事件统一外层类型
  "source": "data_integration",               // 数据整合节点
  "destination": "all",                       // 推送全部客户端
  "data": {
    "event_type": "jump_updated",             // 具体事件类型
    "event_data": {
      "task_session_id": "session_001",       // 会话ID
      "route_id": "route_001",                // 路线ID
      "segment_id": "seg_7_to_15_2",          // 新段ID
      "target_waypoint_id": "15",             // 新目标task
      "segment_direction": "forward|backward", // 正向或反向
      "execution_waypoint_ids": ["11", "12", "15"], // 本段实际经过点
      "skipped_task_ids": ["8", "9", "10"], // 被跳过task
      "interrupt_broadcast": true,             // 是否打断播报
      "interrupted_broadcast": {"waypoint_id": "10", "broadcast_id": "broadcast_10"},
      "timestamp": 1781280000.123              // 时间
    }
  },
  "metadata": {
    "push_reason": "navigation_event",        // 推送原因
    "qos_level": "realtime"                   // 实时推送
  }
}</t>
        </is>
      </c>
      <c r="F23" s="12" t="inlineStr">
        <is>
          <t>不适用</t>
        </is>
      </c>
      <c r="G23" s="12" t="inlineStr">
        <is>
          <t>APP收到后按 event_type 更新UI/流程。</t>
        </is>
      </c>
      <c r="H23" s="12" t="inlineStr">
        <is>
          <t>无；异常事件另看 system_exception。</t>
        </is>
      </c>
      <c r="I23" s="12" t="inlineStr">
        <is>
          <t>event_type见功能概述；navigation_failed/navigation_obstacle_blocked会额外有system_exception。</t>
        </is>
      </c>
      <c r="J23" s="12" t="inlineStr">
        <is>
          <t>A-D、H-C等正反向跳步都看这个事件确认新段。</t>
        </is>
      </c>
    </row>
    <row r="24" ht="150" customHeight="1">
      <c r="A24" s="12" t="n">
        <v>21</v>
      </c>
      <c r="B24" s="12" t="inlineStr">
        <is>
          <t>ROS</t>
        </is>
      </c>
      <c r="C24" s="12" t="inlineStr">
        <is>
          <t>APP</t>
        </is>
      </c>
      <c r="D24" s="12" t="inlineStr">
        <is>
          <t>ROS主动推送：整条路线完成 route_task_completed</t>
        </is>
      </c>
      <c r="E24" s="12" t="inlineStr">
        <is>
          <t>{
  "protocol_version": "2.0",                  // 固定2.0
  "message_type": "push",                     // 主动推送
  "data_type": "navigation_status",           // 导航事件统一外层类型
  "source": "data_integration",               // 数据整合节点
  "destination": "all",                       // 推送全部客户端
  "data": {
    "event_type": "route_task_completed",             // 具体事件类型
    "event_data": {
      "task_session_id": "session_001",       // 会话ID
      "route_id": "route_001",                // 路线ID
      "completed_waypoint_id": "25",          // 最后完成task
      "completed_task_ids": ["1", "2", "25"], // 已完成task
      "skipped_task_ids": ["3"],              // 已跳过task
      "completed_at": 1781280000.123,          // 完成时间
      "result": "success",                    // 当前固定success
      "summary": {"task_count": 10, "completed_count": 9, "skipped_count": 1}
    }
  },
  "metadata": {
    "push_reason": "navigation_event",        // 推送原因
    "qos_level": "realtime"                   // 实时推送
  }
}</t>
        </is>
      </c>
      <c r="F24" s="12" t="inlineStr">
        <is>
          <t>不适用</t>
        </is>
      </c>
      <c r="G24" s="12" t="inlineStr">
        <is>
          <t>APP收到后按 event_type 更新UI/流程。</t>
        </is>
      </c>
      <c r="H24" s="12" t="inlineStr">
        <is>
          <t>无；异常事件另看 system_exception。</t>
        </is>
      </c>
      <c r="I24" s="12" t="inlineStr">
        <is>
          <t>event_type见功能概述；navigation_failed/navigation_obstacle_blocked会额外有system_exception。</t>
        </is>
      </c>
      <c r="J24" s="12" t="inlineStr">
        <is>
          <t>路线任务最终完成事件。</t>
        </is>
      </c>
    </row>
    <row r="25" ht="150" customHeight="1">
      <c r="A25" s="12" t="n">
        <v>22</v>
      </c>
      <c r="B25" s="12" t="inlineStr">
        <is>
          <t>ROS</t>
        </is>
      </c>
      <c r="C25" s="12" t="inlineStr">
        <is>
          <t>APP</t>
        </is>
      </c>
      <c r="D25" s="12" t="inlineStr">
        <is>
          <t>ROS主动推送：路线任务失败 navigation_failed</t>
        </is>
      </c>
      <c r="E25" s="12" t="inlineStr">
        <is>
          <t>{
  "protocol_version": "2.0",                  // 固定2.0
  "message_type": "push",                     // 主动推送
  "data_type": "navigation_status",           // 导航事件统一外层类型
  "source": "data_integration",               // 数据整合节点
  "destination": "all",                       // 推送全部客户端
  "data": {
    "event_type": "navigation_failed",             // 具体事件类型
    "event_data": {
      "route_task": true,                      // true表示路线任务失败
      "task_session_id": "session_001",       // 会话ID
      "route_id": "route_001",                // 路线ID
      "reason": "NavigateThroughPoses feedback timeout", // 原因
      "failure_code": "feedback_timeout",     // 机器可读失败码
      "current_target_task_id": "15",         // 失败目标
      "segment_id": "seg_7_to_15_2",          // 失败段
      "execution_waypoint_ids": ["11", "12", "15"],
      "passed_transit_waypoint_ids": ["11"],
      "completed_task_ids": ["1", "2", "7"],
      "skipped_task_ids": ["8", "9"],
      "timestamp": 1781280000.123              // 时间
    }
  },
  "metadata": {
    "push_reason": "navigation_event",        // 推送原因
    "qos_level": "realtime"                   // 实时推送
  }
}</t>
        </is>
      </c>
      <c r="F25" s="12" t="inlineStr">
        <is>
          <t>不适用</t>
        </is>
      </c>
      <c r="G25" s="12" t="inlineStr">
        <is>
          <t>APP收到后按 event_type 更新UI/流程。</t>
        </is>
      </c>
      <c r="H25" s="12" t="inlineStr">
        <is>
          <t>{
  "protocol_version": "2.0",                  // 固定协议版本
  "message_type": "push",                     // 主动推送
  "data_type": "system_exception",            // 系统异常/提醒
  "source": "data_integration",               // 数据整合节点
  "destination": "all",                       // 推送范围
  "data": {
    "exception_id": "exception_xxx",          // 异常ID
    "category": "navigation|action|expression|localization", // 异常分类
    "severity": "info|warning|error|critical", // 严重级别
    "title": "导航异常",                       // 弹窗标题
    "message": "具体异常说明",                 // 弹窗内容
    "code": "navigation_failed",              // 机器可读错误码
    "source_event": "navigation_failed",      // 来源事件
    "details": {},                             // 原始上下文
    "display": {
      "popup": true,                           // 是否建议弹窗
      "modal": true,                           // 是否建议模态阻断
      "auto_close": false                      // 是否自动关闭
    },
    "timestamp": 1781280000.123                // 事件时间
  },
  "metadata": {
    "push_reason": "exception_event",         // 推送原因
    "qos_level": "realtime",                  // 实时级别
    "status": "error",                        // error/warning/info
    "error_code": "navigation_failed",        // 错误码
    "error_message": "具体异常说明"             // 错误说明
  }
}</t>
        </is>
      </c>
      <c r="I25" s="12" t="inlineStr">
        <is>
          <t>event_type见功能概述；navigation_failed/navigation_obstacle_blocked会额外有system_exception。</t>
        </is>
      </c>
      <c r="J25" s="12" t="inlineStr">
        <is>
          <t>同时会触发 system_exception，APP可弹窗。</t>
        </is>
      </c>
    </row>
    <row r="26" ht="150" customHeight="1">
      <c r="A26" s="12" t="n">
        <v>23</v>
      </c>
      <c r="B26" s="12" t="inlineStr">
        <is>
          <t>ROS</t>
        </is>
      </c>
      <c r="C26" s="12" t="inlineStr">
        <is>
          <t>APP</t>
        </is>
      </c>
      <c r="D26" s="12" t="inlineStr">
        <is>
          <t>ROS主动推送：手动暂停 navigation_paused</t>
        </is>
      </c>
      <c r="E26" s="12" t="inlineStr">
        <is>
          <t>{
  "protocol_version": "2.0",                         // 固定协议版本
  "message_id": "push_navigation_paused_manual_0001", // ROS生成的推送消息ID
  "message_type": "push",                            // 固定push，表示ROS主动推送
  "data_type": "navigation_status",                  // 导航状态类消息固定navigation_status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"navigation_paused",              // 事实状态事件：导航已暂停
    "event_data": {                                  // 暂停事件详情
      "pause_source": "route_task_user_request",    // 暂停来源：APP用户手动暂停路线任务
      "reason": "user_manual_pause",                // 暂停原因：APP pause_route_task传入的reason
      "resume_mode": "manual",                      // 恢复模式：需要APP/用户点击继续
      "waiting_for_obstacle_clear": false,           // 手动暂停不是障碍等待
      "pause_location": {                            // 暂停时机器人位置
        "x": 1.23,                                   // 暂停时机器人x，单位米
        "y": 2.34,                                   // 暂停时机器人y，单位米
        "z": 0.0                                     // 暂停时机器人z，单位米
      },
      "pause_time": 1781281000.123,                  // ROS进入暂停态的时间戳
      "pause_duration": 0,                           // 暂停时长限制，0表示不限时
      "current_waypoint_id": "15",                  // 当前底层目标点ID
      "current_waypoint_name": "实验室任务点15",     // 当前底层目标点名称
      "waypoint_index": 3,                           // 当前底层点索引，兼容字段
      "total_waypoints": 25,                         // 当前任务总点数，兼容字段
      "task_session_id": "session_20260613_001",    // 当前路线任务会话ID
      "route_id": "route_exhibition_001",           // 当前路线ID
      "current_target_task_id": "15",               // 当前路线任务目标task ID
      "segment_id": "seg_7_to_15_2",                // 当前执行段ID
      "route_task": true                             // true表示当前处于路线任务模式
    },
    "timestamp": 1781281000.123,                     // 原始/navigation/status事件时间戳
    "current_state": "paused",                      // ROS导航状态机当前状态
    "navigation_mode": "route_task",                // 当前导航模式
    "current_pose": {                                // 数据整合层附加的当前定位快照
      "position": {"x": 1.23, "y": 2.34, "z": 0.0}, // 当前机器人位置
      "orientation": {"x": 0.0, "y": 0.0, "z": 0.0, "w": 1.0}, // 当前机器人姿态
      "frame_id": "map",                            // 定位坐标系
      "timestamp": 1781281000.120                    // 定位时间戳
    },
    "current_path": {                                // 数据整合层附加的当前路径快照
      "frame_id": "map",                            // 路径坐标系
      "total_length": 12.5,                          // 路径总长，单位米
      "estimated_duration": 25.0                     // 估计耗时，单位秒
    },
    "progress_percentage": 35.5,                     // 数据整合层估算导航进度
    "estimated_remaining_time": 40.0,                // 数据整合层估算剩余时间，单位秒
    "system_timestamp": 1781281000.223,              // 数据整合层处理时间戳
    "performance_metrics": {"status_age": 0.0}      // 数据整合层附加性能指标
  },
  "metadata": {                                      // 推送元信息
    "push_reason": "navigation_event",              // 推送原因：导航离散事件
    "data_freshness": 0.0,                           // 数据新鲜度，单位秒
    "qos_level": "realtime"                          // 实时事件
  }
}</t>
        </is>
      </c>
      <c r="F26" s="12" t="inlineStr">
        <is>
          <t>不适用</t>
        </is>
      </c>
      <c r="G26" s="12" t="inlineStr">
        <is>
          <t>APP收到后正式进入paused_user，状态栏显示手动暂停原因。</t>
        </is>
      </c>
      <c r="H26" s="12" t="inlineStr">
        <is>
          <t>无；命令失败看navigation_command_result error，系统异常看system_exception。</t>
        </is>
      </c>
      <c r="I26" s="12" t="inlineStr">
        <is>
          <t>event_type=navigation_paused；pause_source=route_task_user_request；resume_mode=manual；waiting_for_obstacle_clear=false。</t>
        </is>
      </c>
      <c r="J26" s="12" t="inlineStr">
        <is>
          <t>APP不要只靠pause_route_task的command result切最终暂停态；必须等本事件。</t>
        </is>
      </c>
    </row>
    <row r="27" ht="150" customHeight="1">
      <c r="A27" s="12" t="n">
        <v>24</v>
      </c>
      <c r="B27" s="12" t="inlineStr">
        <is>
          <t>ROS</t>
        </is>
      </c>
      <c r="C27" s="12" t="inlineStr">
        <is>
          <t>APP</t>
        </is>
      </c>
      <c r="D27" s="12" t="inlineStr">
        <is>
          <t>ROS主动推送：障碍暂停 navigation_paused</t>
        </is>
      </c>
      <c r="E27" s="12" t="inlineStr">
        <is>
          <t>{
  "protocol_version": "2.0",                         // 固定协议版本
  "message_id": "push_navigation_paused_obstacle_0001", // ROS生成的推送消息ID
  "message_type": "push",                            // 固定push，表示ROS主动推送
  "data_type": "navigation_status",                  // 导航状态类消息固定navigation_status
  "source": "data_integration",                      // 推送来源：数据整合节点
  "destination": "all",                              // 推送目标：所有已连接APP客户端
  "timestamp": 1781281000.223,                        // WebSocket推送时间戳
  "data": {                                          // 业务数据体
    "event_type": "navigation_paused",              // 事实状态事件：导航已暂停
    "event_data": {                                  // 暂停事件详情
      "pause_source": "obstacle_wait",              // 暂停来源：动态障碍等待
      "reason": "检测到障碍物，前方路径被挡住",      // 暂停原因：ROS检测到动态障碍
      "resume_mode": "auto",                        // 恢复模式：障碍消失后ROS可自动恢复
      "waiting_for_obstacle_clear": true,            // 正在等待障碍清除
      "pause_location": {                            // 暂停时机器人位置
        "x": 1.23,                                   // 暂停时机器人x，单位米
        "y": 2.34,                                   // 暂停时机器人y，单位米
        "z": 0.0                                     // 暂停时机器人z，单位米
      },
      "pause_time": 1781281000.123,                  // ROS进入暂停态的时间戳
      "pause_duration": 0,                           // 暂停时长限制，0表示不限时
      "current_waypoint_id": "15",                  // 当前底层目标点ID
      "current_waypoint_name": "实验室任务点15",     // 当前底层目标点名称
      "waypoint_index": 3,                           // 当前底层点索引，兼容字段
      "total_waypoints": 25,                         // 当前任务总点数，兼容字段
      "task_session_id": "session_20260613_001",    // 当前路线任务会话ID
      "route_id": "route_exhibition_001",           // 当前路线ID
      "current_target_task_id": "15",               // 当前路线任务目标task ID
      "segment_id": "seg_7_to_15_2",                // 当前执行段ID
      "route_task": true,                            // true表示当前处于路线任务模式
      "block_duration": 5.2,                         // 进入暂停前障碍持续阻塞时长，单位秒
      "clear_confirmed_frames": 0,                   // 已连续确认clear的帧数
      "clear_required_frames": 5                     // 自动恢复前需要连续clear的帧数
    },
    "timestamp": 1781281000.123,                     // 原始/navigation/status事件时间戳
    "current_state": "paused",                      // ROS导航状态机当前状态
    "navigation_mode": "route_task",                // 当前导航模式
    "current_pose": {                                // 数据整合层附加的当前定位快照
      "position": {"x": 1.23, "y": 2.34, "z": 0.0}, // 当前机器人位置
      "orientation": {"x": 0.0, "y": 0.0, "z": 0.0, "w": 1.0}, // 当前机器人姿态
      "frame_id": "map",                            // 定位坐标系
      "timestamp": 1781281000.120                    // 定位时间戳
    },
    "current_path": {                                // 数据整合层附加的当前路径快照
      "frame_id": "map",                            // 路径坐标系
      "total_length": 12.5,                          // 路径总长，单位米
      "estimated_duration": 25.0                     // 估计耗时，单位秒
    },
    "progress_percentage": 35.5,                     // 数据整合层估算导航进度
    "estimated_remaining_time": 40.0,                // 数据整合层估算剩余时间，单位秒
    "system_timestamp": 1781281000.223,              // 数据整合层处理时间戳
    "performance_metrics": {"status_age": 0.0}      // 数据整合层附加性能指标
  },
  "metadata": {                                      // 推送元信息
    "push_reason": "navigation_event",              // 推送原因：导航离散事件
    "data_freshness": 0.0,                           // 数据新鲜度，单位秒
    "qos_level": "realtime"                          // 实时事件
  }
}</t>
        </is>
      </c>
      <c r="F27" s="12" t="inlineStr">
        <is>
          <t>不适用</t>
        </is>
      </c>
      <c r="G27" s="12" t="inlineStr">
        <is>
          <t>APP收到后正式进入paused_obstacle，状态栏显示障碍等待/请清障。</t>
        </is>
      </c>
      <c r="H27" s="12" t="inlineStr">
        <is>
          <t>无；障碍等待期间可能另有navigation_obstacle_blocked和warning级system_exception。</t>
        </is>
      </c>
      <c r="I27" s="12" t="inlineStr">
        <is>
          <t>event_type=navigation_paused；pause_source=obstacle_wait；resume_mode=auto；waiting_for_obstacle_clear=true。</t>
        </is>
      </c>
      <c r="J27" s="12" t="inlineStr">
        <is>
          <t>按钮仍可复用“继续”；若人工清障/脱困，APP发resume_route_task，最终等navigation_resumed。</t>
        </is>
      </c>
    </row>
    <row r="28" ht="150" customHeight="1">
      <c r="A28" s="12" t="n">
        <v>25</v>
      </c>
      <c r="B28" s="12" t="inlineStr">
        <is>
          <t>ROS</t>
        </is>
      </c>
      <c r="C28" s="12" t="inlineStr">
        <is>
          <t>APP</t>
        </is>
      </c>
      <c r="D28" s="12" t="inlineStr">
        <is>
          <t>ROS主动推送：障碍持续阻塞 navigation_obstacle_blocked</t>
        </is>
      </c>
      <c r="E28" s="12" t="inlineStr">
        <is>
          <t>{
  "protocol_version": "2.0",                         // 固定协议版本
  "message_id": "push_navigation_obstacle_blocked_0001", // ROS生成的推送消息ID
  "message_type": "push",                            // 固定push，表示ROS主动推送
  "data_type": "navigation_status",                  // 导航状态类消息固定navigation_status
  "source": "data_integration",                      // 推送来源：数据整合节点
  "destination": "all",                              // 推送目标：所有已连接APP客户端
  "timestamp": 1781281012.523,                        // WebSocket推送时间戳
  "data": {                                          // 业务数据体
    "event_type": "navigation_obstacle_blocked",     // 障碍等待期间的周期刷新事件
    "event_data": {                                  // 障碍阻塞详情
      "reason": "检测到障碍物，前方路径被挡住",        // 阻塞原因
      "block_duration": 12.4,                        // 已阻塞/等待时长，单位秒
      "blocked_waypoint_id": "15",                   // 被阻塞目标点ID
      "blocked_waypoint_name": "实验室任务点15",      // 被阻塞目标点名称
      "blocked_waypoint_index": 3,                   // 被阻塞目标点索引，兼容字段
      "total_waypoints": 25,                         // 当前任务总点数，兼容字段
      "position": [4.0, 2.0, 0.0],                   // 被阻塞目标点位置
      "waiting_for_obstacle_clear": true,            // 固定true，表示仍在等待障碍清除
      "clear_confirmed_frames": 0,                   // 已连续确认clear的帧数
      "clear_required_frames": 5,                    // 自动恢复前需要连续clear的帧数
      "pause_source": "obstacle_wait",              // 固定obstacle_wait
      "front_obstacle_stats": {                      // 前方障碍统计
        "blocked": true,                             // 前方窗口是否仍被阻塞
        "occupied_cells": 18,                        // 阻塞栅格数量
        "checked_cells": 120,                        // 检查栅格总数
        "window_front_min_x_m": 0.15,                // 前方检测窗口最小x，单位米
        "window_front_max_x_m": 1.2,                 // 前方检测窗口最大x，单位米
        "window_half_width_m": 0.45                  // 前方检测窗口半宽，单位米
      }
    },
    "timestamp": 1781281012.423,                     // 原始/navigation/status事件时间戳
    "current_state": "paused",                      // ROS导航状态机当前状态
    "navigation_mode": "route_task",                // 当前导航模式
    "current_pose": {"position": {"x": 1.23, "y": 2.34, "z": 0.0}, "orientation": {"x": 0.0, "y": 0.0, "z": 0.0, "w": 1.0}, "frame_id": "map", "timestamp": 1781281012.420}, // 当前定位快照
    "current_path": {"frame_id": "map", "total_length": 12.5, "estimated_duration": 25.0}, // 当前路径快照
    "progress_percentage": 35.5,                     // 数据整合层估算导航进度
    "estimated_remaining_time": 40.0,                // 数据整合层估算剩余时间，单位秒
    "system_timestamp": 1781281012.523,              // 数据整合层处理时间戳
    "performance_metrics": {"status_age": 0.0}      // 数据整合层附加性能指标
  },
  "metadata": {                                      // 推送元信息
    "push_reason": "navigation_event",              // 推送原因：导航离散事件
    "data_freshness": 0.0,                           // 数据新鲜度，单位秒
    "qos_level": "realtime"                          // 实时事件
  }
}</t>
        </is>
      </c>
      <c r="F28" s="12" t="inlineStr">
        <is>
          <t>不适用</t>
        </is>
      </c>
      <c r="G28" s="12" t="inlineStr">
        <is>
          <t>APP保持paused_obstacle，只刷新状态栏等待时长和调试信息。</t>
        </is>
      </c>
      <c r="H28" s="12" t="inlineStr">
        <is>
          <t>可能伴随warning级system_exception；不要重复弹窗堆叠。</t>
        </is>
      </c>
      <c r="I28" s="12" t="inlineStr">
        <is>
          <t>event_type=navigation_obstacle_blocked；pause_source=obstacle_wait；waiting_for_obstacle_clear=true。</t>
        </is>
      </c>
      <c r="J28" s="12" t="inlineStr">
        <is>
          <t>这是周期刷新事件，不是新的暂停命令结果。</t>
        </is>
      </c>
    </row>
    <row r="29" ht="150" customHeight="1">
      <c r="A29" s="12" t="n">
        <v>26</v>
      </c>
      <c r="B29" s="12" t="inlineStr">
        <is>
          <t>ROS</t>
        </is>
      </c>
      <c r="C29" s="12" t="inlineStr">
        <is>
          <t>APP</t>
        </is>
      </c>
      <c r="D29" s="12" t="inlineStr">
        <is>
          <t>ROS主动推送：导航恢复 navigation_resumed</t>
        </is>
      </c>
      <c r="E29" s="12" t="inlineStr">
        <is>
          <t>{
  "protocol_version": "2.0",                         // 固定协议版本
  "message_id": "push_navigation_resumed_0001",      // ROS生成的推送消息ID
  "message_type": "push",                            // 固定push，表示ROS主动推送
  "data_type": "navigation_status",                  // 导航状态类消息固定navigation_status
  "source": "data_integration",                      // 推送来源：数据整合节点
  "destination": "all",                              // 推送目标：所有已连接APP客户端
  "timestamp": 1781281020.223,                        // WebSocket推送时间戳
  "data": {                                          // 业务数据体
    "event_type": "navigation_resumed",              // 事实状态事件：导航已恢复
    "event_data": {                                  // 恢复事件详情
      "task_session_id": "session_20260613_001",    // 当前路线任务会话ID
      "route_id": "route_exhibition_001",           // 当前路线ID
      "route_task": true,                            // true表示路线任务
      "current_target_task_id": "15",               // 当前目标task ID，手动resume场景有
      "segment_id": "seg_7_to_15_2",                // 当前执行段ID，手动resume场景有
      "resumed_waypoint_id": "15",                  // 自动障碍恢复时的底层恢复目标ID
      "resumed_waypoint_name": "实验室任务点15",     // 自动障碍恢复时的底层恢复目标名称
      "waypoint_index": 3,                           // 自动障碍恢复时的底层目标索引
      "total_waypoints": 25,                         // 当前任务总点数，兼容字段
      "pause_duration_actual": 8.5,                  // 实际暂停时长，单位秒
      "resume_reason": "manual_obstacle_cleared",   // 恢复原因：APP传入或ROS自动恢复原因
      "resume_source": "obstacle_wait",             // 恢复来源：obstacle_wait或route_task_user_request
      "awaiting_broadcast": false,                   // 是否恢复到等待播报阶段
      "waiting_broadcast_waypoint_id": "",          // 如果正在等待播报，这里是点位ID
      "waiting_broadcast_id": "",                   // 如果正在等待播报，这里是播报ID
      "front_obstacle_stats": {                      // 障碍恢复场景可能携带最近一次前方窗口统计
        "blocked": false,                            // false表示前方窗口已clear
        "occupied_cells": 0,                         // 阻塞栅格数量
        "checked_cells": 120                         // 检查栅格总数
      }
    },
    "timestamp": 1781281020.123,                     // 原始/navigation/status事件时间戳
    "current_state": "executing",                   // ROS导航状态机当前状态
    "navigation_mode": "route_task",                // 当前导航模式
    "current_pose": {"position": {"x": 1.25, "y": 2.36, "z": 0.0}, "orientation": {"x": 0.0, "y": 0.0, "z": 0.0, "w": 1.0}, "frame_id": "map", "timestamp": 1781281020.120}, // 当前定位快照
    "current_path": {"frame_id": "map", "total_length": 11.8, "estimated_duration": 23.5}, // 当前路径快照
    "progress_percentage": 36.0,                     // 数据整合层估算导航进度
    "estimated_remaining_time": 38.0,                // 数据整合层估算剩余时间，单位秒
    "system_timestamp": 1781281020.223,              // 数据整合层处理时间戳
    "performance_metrics": {"status_age": 0.0}      // 数据整合层附加性能指标
  },
  "metadata": {                                      // 推送元信息
    "push_reason": "navigation_event",              // 推送原因：导航离散事件
    "data_freshness": 0.0,                           // 数据新鲜度，单位秒
    "qos_level": "realtime"                          // 实时事件
  }
}</t>
        </is>
      </c>
      <c r="F29" s="12" t="inlineStr">
        <is>
          <t>不适用</t>
        </is>
      </c>
      <c r="G29" s="12" t="inlineStr">
        <is>
          <t>APP收到后正式清除paused_user/paused_obstacle，切回running；若awaiting_broadcast=true则继续播报闭环。</t>
        </is>
      </c>
      <c r="H29" s="12" t="inlineStr">
        <is>
          <t>恢复失败会走navigation_failed或navigation_command_result error，按error_code展示。</t>
        </is>
      </c>
      <c r="I29" s="12" t="inlineStr">
        <is>
          <t>resume_source=route_task_user_request表示手动暂停后继续；resume_source=obstacle_wait表示障碍自动恢复或人工清障继续。</t>
        </is>
      </c>
      <c r="J29" s="12" t="inlineStr">
        <is>
          <t>UI最终恢复依据是本事件，不是resume_route_task的command result。</t>
        </is>
      </c>
    </row>
    <row r="30" ht="150" customHeight="1">
      <c r="A30" s="12" t="n">
        <v>27</v>
      </c>
      <c r="B30" s="12" t="inlineStr">
        <is>
          <t>ROS</t>
        </is>
      </c>
      <c r="C30" s="12" t="inlineStr">
        <is>
          <t>APP</t>
        </is>
      </c>
      <c r="D30" s="12" t="inlineStr">
        <is>
          <t>ROS主动推送：导航终止 navigation_stopped</t>
        </is>
      </c>
      <c r="E30" s="12" t="inlineStr">
        <is>
          <t>{
  "protocol_version": "2.0",                         // 固定协议版本
  "message_id": "push_navigation_stopped_0001",      // ROS生成的推送消息ID
  "message_type": "push",                            // 固定push，表示ROS主动推送
  "data_type": "navigation_status",                  // 导航状态类消息固定navigation_status
  "source": "data_integration",                      // 推送来源：数据整合节点
  "destination": "all",                              // 推送目标：所有已连接APP客户端
  "timestamp": 1781281100.223,                        // WebSocket推送时间戳
  "data": {                                          // 业务数据体
    "event_type": "navigation_stopped",              // 事实状态事件：导航已终止
    "event_data": {                                  // 终止事件详情
      "task_session_id": "session_20260613_001",    // 被终止任务会话ID
      "route_id": "route_exhibition_001",           // 被终止路线ID
      "route_task": true,                            // true表示路线任务
      "reason": "user_manual_stop",                 // 终止原因：APP stop_route_task传入的reason
      "emergency_stop": false,                       // 是否急停式终止
      "current_target_task_id": "15",               // 终止前当前目标task ID
      "segment_id": "seg_7_to_15_2",                // 终止前当前执行段ID
      "completed_task_ids": ["1", "2", "7"],       // 终止前已完成task ID列表
      "skipped_task_ids": ["8", "9"],               // 终止前已跳过task ID列表
      "completed_count": 3,                          // 已完成task数量
      "skipped_count": 2,                            // 已跳过task数量
      "task_count": 20,                              // 路线task总数
      "stopped_at": 1781281100.123                   // 终止时间戳
    },
    "timestamp": 1781281100.123,                     // 原始/navigation/status事件时间戳
    "current_state": "cancelled",                   // ROS导航状态机当前状态
    "navigation_mode": "route_task",                // 当前导航模式
    "current_pose": {"position": {"x": 1.25, "y": 2.36, "z": 0.0}, "orientation": {"x": 0.0, "y": 0.0, "z": 0.0, "w": 1.0}, "frame_id": "map", "timestamp": 1781281100.120}, // 当前定位快照
    "current_path": {"frame_id": "map", "total_length": 11.8, "estimated_duration": 23.5}, // 当前路径快照
    "progress_percentage": 36.0,                     // 数据整合层估算导航进度
    "estimated_remaining_time": 0.0,                 // 数据整合层估算剩余时间，终止后通常为0
    "system_timestamp": 1781281100.223,              // 数据整合层处理时间戳
    "performance_metrics": {"status_age": 0.0}      // 数据整合层附加性能指标
  },
  "metadata": {                                      // 推送元信息
    "push_reason": "navigation_event",              // 推送原因：导航离散事件
    "data_freshness": 0.0,                           // 数据新鲜度，单位秒
    "qos_level": "realtime"                          // 实时事件
  }
}</t>
        </is>
      </c>
      <c r="F30" s="12" t="inlineStr">
        <is>
          <t>不适用</t>
        </is>
      </c>
      <c r="G30" s="12" t="inlineStr">
        <is>
          <t>APP收到后正式结束当前路线UI，清理播报、跳步、暂停等待态。</t>
        </is>
      </c>
      <c r="H30" s="12" t="inlineStr">
        <is>
          <t>终止命令失败看stop_route_task的navigation_command_result error。</t>
        </is>
      </c>
      <c r="I30" s="12" t="inlineStr">
        <is>
          <t>event_type=navigation_stopped；reason=user_manual_stop等；current_state=cancelled。</t>
        </is>
      </c>
      <c r="J30" s="12" t="inlineStr">
        <is>
          <t>UI最终终止/空闲依据是本事件，不是stop_route_task的command result。</t>
        </is>
      </c>
    </row>
    <row r="31" ht="150" customHeight="1">
      <c r="A31" s="12" t="n">
        <v>28</v>
      </c>
      <c r="B31" s="12" t="inlineStr">
        <is>
          <t>APP前端/后端</t>
        </is>
      </c>
      <c r="C31" s="12" t="inlineStr">
        <is>
          <t>ROS</t>
        </is>
      </c>
      <c r="D31" s="12" t="inlineStr">
        <is>
          <t>动作库：执行上半身动作 execute_gesture</t>
        </is>
      </c>
      <c r="E31" s="12" t="inlineStr">
        <is>
          <t>{
  "protocol_version": "2.0",                  // 固定2.0
  "message_id": "cmd_gesture_0001",           // APP唯一命令ID
  "message_type": "command",                  // 固定command
  "data_type": "robot_control",               // 机器人控制入口
  "source": "app",                            // 发送端
  "destination": "ros",                       // 接收端
  "data": {
    "action": "execute_gesture",              // 固定：执行动作库动作
    "parameters": {
      "gesture_id": "wave_greet_bye"          // 动作ID，从 gesture_list 获取
    }
  }
}</t>
        </is>
      </c>
      <c r="F31" s="12" t="inlineStr">
        <is>
          <t>{
  "message_type": "response",                 // 响应
  "data_type": "command_ack",                 // 命令接收确认
  "source": "websocket_server",               // websocket入口
  "data": {
    "command_type": "robot_control",          // 原始大类
    "action": "execute_gesture",              // 原始动作
    "status": "received",                     // 仅表示已转发ROS话题
    "message": "机器人控制命令'execute_gesture'已接收"
  }
}</t>
        </is>
      </c>
      <c r="G31" s="12" t="inlineStr">
        <is>
          <t>{
  "message_type": "push",                     // 主动推送
  "data_type": "action_result",               // 动作最终结果
  "source": "data_integration",               // 数据整合节点
  "destination": "all",                       // 广播
  "data": {
    "event_type": "action_completed",         // 动作完成事件
    "action_type": "execute_gesture",         // 动作类型
    "gesture_id": "wave_greet_bye",           // 动作ID
    "action_name": "wave_greet_bye",          // 动作名
    "status": "success",                      // success/rejected/failed/timeout
    "result": "success",                      // 结果码
    "message": "动作执行完成",                 // 文本说明
    "client_id": "client_xxx",                // 发起客户端
    "started_at": 1781280000.123,              // 开始时间
    "completed_at": 1781280010.123,            // 完成时间
    "duration": 10.0,                          // 耗时秒
    "robot_state": "walk",                    // 完成后机器人状态
    "motion_busy": false,                      // 是否仍忙
    "control_ready_for_navigation": true,      // 是否可继续导航/下发新任务
    "notify_data": {},                         // 底层动作通知原始数据
    "timestamp": 1781280010.123                // 事件时间
  },
  "metadata": {"push_reason": "action_result", "status": "success"}
}</t>
        </is>
      </c>
      <c r="H31" s="12" t="inlineStr">
        <is>
          <t>{
  "message_type": "push",                     // 主动推送
  "data_type": "action_result",               // 动作最终结果
  "data": {
    "event_type": "action_completed",         // 动作完成事件
    "gesture_id": "wave_greet_bye",           // 动作ID
    "status": "failed|rejected|timeout",      // 失败/忙碌拒绝/超时
    "result": "motion_busy|enter_menu_failed|motion_completion_timeout|motion_task_exception", // 结果码
    "message": "动作执行失败原因",             // 文本说明
    "control_ready_for_navigation": false,     // 可能不可继续导航
    "timestamp": 1781280010.123                // 事件时间
  },
  "metadata": {"status": "error", "error_code": "motion_busy"}
}</t>
        </is>
      </c>
      <c r="I31" s="12" t="inlineStr">
        <is>
          <t>gesture_id推荐从 gesture_list 动态获取；当前APP动作库配置含 wave_greet_bye/nod/shake_head/casual_gesture_1/casual_gesture_2。</t>
        </is>
      </c>
      <c r="J31" s="12" t="inlineStr">
        <is>
          <t>不能把 data.action 直接写成 wave_greet_bye；底层只处理 action=execute_gesture + parameters.gesture_id。</t>
        </is>
      </c>
    </row>
    <row r="32" ht="150" customHeight="1">
      <c r="A32" s="12" t="n">
        <v>29</v>
      </c>
      <c r="B32" s="12" t="inlineStr">
        <is>
          <t>APP前端/后端</t>
        </is>
      </c>
      <c r="C32" s="12" t="inlineStr">
        <is>
          <t>ROS</t>
        </is>
      </c>
      <c r="D32" s="12" t="inlineStr">
        <is>
          <t>表情控制 facial_control</t>
        </is>
      </c>
      <c r="E32" s="12" t="inlineStr">
        <is>
          <t>{
  "protocol_version": "2.0",                  // 固定2.0
  "message_id": "cmd_face_0001",              // APP唯一命令ID
  "message_type": "command",                  // 固定command
  "data_type": "facial_control",              // 表情控制入口
  "source": "app",                            // 发送端
  "destination": "ros",                       // 接收端
  "data": {
    "action": "talk"                           // 表情ID，从 facial_gesture_list 获取
  }
}</t>
        </is>
      </c>
      <c r="F32" s="12" t="inlineStr">
        <is>
          <t>{
  "message_type": "response",                 // 响应
  "data_type": "command_ack",                 // 命令确认
  "source": "websocket_server",               // websocket入口
  "data": {
    "command_type": "facial_control",         // 原始命令大类
    "action": "talk",                         // 表情ID
    "status": "executed",                     // 表示已发布到 /robot/facial_raw_cmd
    "message": "面部动作 'talk' 已执行"          // 文本说明
  },
  "metadata": {"request_id": "cmd_face_0001"} // 对应APP消息ID
}</t>
        </is>
      </c>
      <c r="G32" s="12" t="inlineStr">
        <is>
          <t>当前 facial_driver 不发布最终完成事件；以 command_ack 表示已转发硬件串口。</t>
        </is>
      </c>
      <c r="H32" s="12" t="inlineStr">
        <is>
          <t>{
  "protocol_version": "2.0",                  // 固定协议版本
  "message_type": "push",                     // 主动推送
  "data_type": "system_exception",            // 系统异常/提醒
  "source": "data_integration",               // 数据整合节点
  "destination": "all",                       // 推送范围
  "data": {
    "exception_id": "exception_xxx",          // 异常ID
    "category": "expression", // 异常分类
    "severity": "info|warning|error|critical", // 严重级别
    "title": "导航异常",                       // 弹窗标题
    "message": "具体异常说明",                 // 弹窗内容
    "code": "facial_action_missing|facial_publisher_unavailable|facial_control_exception",              // 机器可读错误码
    "source_event": "navigation_failed",      // 来源事件
    "details": {},                             // 原始上下文
    "display": {
      "popup": true,                           // 是否建议弹窗
      "modal": true,                           // 是否建议模态阻断
      "auto_close": false                      // 是否自动关闭
    },
    "timestamp": 1781280000.123                // 事件时间
  },
  "metadata": {
    "push_reason": "exception_event",         // 推送原因
    "qos_level": "realtime",                  // 实时级别
    "status": "error",                        // error/warning/info
    "error_code": "navigation_failed",        // 错误码
    "error_message": "具体异常说明"             // 错误说明
  }
}</t>
        </is>
      </c>
      <c r="I32" s="12" t="inlineStr">
        <is>
          <t>action 从 facial_gesture_list 获取；常见 idle/surprised/thinking1/thinking2/sleeping/stop/talk/excited/sad/eyeball_lr/action_test。</t>
        </is>
      </c>
      <c r="J32" s="12" t="inlineStr">
        <is>
          <t>表情驱动对未知 action 会尝试作为原始串口字符串发送；APP应优先限制为 facial_gesture_list。</t>
        </is>
      </c>
    </row>
    <row r="33" ht="150" customHeight="1">
      <c r="A33" s="12" t="n">
        <v>30</v>
      </c>
      <c r="B33" s="12" t="inlineStr">
        <is>
          <t>APP前端/后端</t>
        </is>
      </c>
      <c r="C33" s="12" t="inlineStr">
        <is>
          <t>ROS</t>
        </is>
      </c>
      <c r="D33" s="12" t="inlineStr">
        <is>
          <t>设置初始位姿 initial_pose</t>
        </is>
      </c>
      <c r="E33" s="12" t="inlineStr">
        <is>
          <t>{
  "protocol_version": "2.0",                  // 固定2.0
  "message_id": "cmd_initial_pose_0001",      // APP唯一命令ID
  "message_type": "command",                  // 固定command
  "data_type": "initial_pose",                // 初始位姿入口
  "source": "app",                            // 发送端
  "destination": "ros",                       // 接收端
  "data": {
    "x": 1.23,                                 // map坐标x，米
    "y": 2.34,                                 // map坐标y，米
    "yaw": 1.57,                               // 朝向弧度
    "frame_id": "map"                         // 坐标系，默认map
  }
}</t>
        </is>
      </c>
      <c r="F33" s="12" t="inlineStr">
        <is>
          <t>{
  "message_type": "response",                 // 响应
  "data_type": "command_ack",                 // 命令确认
  "source": "websocket_server",               // websocket入口
  "data": {
    "command_type": "initial_pose",           // 原始命令
    "status": "executed",                     // 已发布 /initialpose
    "pose": {"x": 1.23, "y": 2.34, "yaw": 1.57, "frame_id": "map"}, // 设置值
    "message": "初始位姿已设置"                 // 文本说明
  }
}</t>
        </is>
      </c>
      <c r="G33" s="12" t="inlineStr">
        <is>
          <t>无额外业务成功事件；后续定位状态看 robot_pose。</t>
        </is>
      </c>
      <c r="H33" s="12" t="inlineStr">
        <is>
          <t>{
  "protocol_version": "2.0",                  // 固定协议版本
  "message_type": "response",                 // 响应
  "data_type": "error",                       // websocket入口错误
  "source": "websocket_server",               // 发送端
  "destination": "client_xxx",                // APP客户端ID
  "data": {
    "error_code": "PROCESSING_ERROR",         // 错误码
    "error_message": "处理命令失败: xxx",       // 错误说明
    "timestamp": 1781280000.123                // 错误时间
  },
  "metadata": {
    "status": "error"                          // 固定error
  }
}</t>
        </is>
      </c>
      <c r="I33" s="12" t="inlineStr">
        <is>
          <t>frame_id默认map；yaw单位rad。</t>
        </is>
      </c>
      <c r="J33" s="12" t="inlineStr">
        <is>
          <t>等价 RViz 2D Pose Estimate；不是路线任务命令。</t>
        </is>
      </c>
    </row>
    <row r="34" ht="150" customHeight="1">
      <c r="A34" s="12" t="n">
        <v>31</v>
      </c>
      <c r="B34" s="12" t="inlineStr">
        <is>
          <t>APP前端/后端</t>
        </is>
      </c>
      <c r="C34" s="12" t="inlineStr">
        <is>
          <t>ROS</t>
        </is>
      </c>
      <c r="D34" s="12" t="inlineStr">
        <is>
          <t>数据请求 request：按需获取当前数据</t>
        </is>
      </c>
      <c r="E34" s="12" t="inlineStr">
        <is>
          <t>{
  "protocol_version": "2.0",                  // 固定2.0
  "message_id": "req_data_0001",              // APP唯一请求ID
  "message_type": "request",                  // 固定request
  "data_type": "gesture_list",                // 请求的数据类型
  "source": "app",                            // 发送端；websocket会改成client_id
  "destination": "ros",                       // 接收端
  "data": {
    "include_details": true,                   // navigation_status可用
    "include_performance": true,               // navigation_status可用
    "detail_level": "standard",               // robot_pose可用：minimal/standard/enhanced
    "simplify_factor": 1,                      // navigation_path可用
    "include_waypoints": true                  // navigation_path可用
  }
}</t>
        </is>
      </c>
      <c r="F34" s="12" t="inlineStr">
        <is>
          <t>{
  "message_type": "response",                 // 即时响应
  "data_type": "request_ack",                 // 请求接收确认
  "source": "websocket_server",               // websocket入口
  "data": {
    "request_id": "req_data_0001",            // 原请求ID
    "status": "received",                     // 已接收
    "message": "数据请求已接收，正在处理"       // 文本说明
  }
}</t>
        </is>
      </c>
      <c r="G34" s="12" t="inlineStr">
        <is>
          <t>{
  "message_type": "response",                 // 数据响应
  "data_type": "gesture_list",                // 与请求data_type一致
  "source": "data_integration",               // 数据整合节点
  "destination": "client_xxx",                // 目标客户端
  "data": {},                                  // 具体数据见对应数据类型行
  "metadata": {
    "request_id": "req_data_0001",            // 原请求ID
    "data_freshness": 0.25                     // 数据新鲜度秒
  }
}</t>
        </is>
      </c>
      <c r="H34" s="12" t="inlineStr">
        <is>
          <t>{
  "message_type": "response",                 // 错误响应
  "data_type": "gesture_list",                // 请求的数据类型
  "source": "data_integration",               // 数据整合节点
  "metadata": {
    "status": "error",                        // 错误
    "error_code": "DATA_UNAVAILABLE|DATA_STALE|UNSUPPORTED_DATA_TYPE|PROCESSING_ERROR", // 错误码
    "error_message": "数据暂不可用: gesture_list", // 错误说明
    "request_id": "req_data_0001"             // 原请求ID
  }
}</t>
        </is>
      </c>
      <c r="I34" s="12" t="inlineStr">
        <is>
          <t>可请求类型来自源码push_configs：robot_pose/robot_speed/navigation_status/navigation_path/system_status/gesture_list/facial_gesture_list/system_exception。</t>
        </is>
      </c>
      <c r="J34" s="12" t="inlineStr">
        <is>
          <t>waypoints_data 虽在连接欢迎里声明，但 data_integration 的 request 白名单不含它；点位查询应走 get_waypoints。</t>
        </is>
      </c>
    </row>
    <row r="35" ht="150" customHeight="1">
      <c r="A35" s="12" t="n">
        <v>32</v>
      </c>
      <c r="B35" s="12" t="inlineStr">
        <is>
          <t>APP前端/后端</t>
        </is>
      </c>
      <c r="C35" s="12" t="inlineStr">
        <is>
          <t>ROS</t>
        </is>
      </c>
      <c r="D35" s="12" t="inlineStr">
        <is>
          <t>订阅管理 subscription：订阅/取消订阅数据流</t>
        </is>
      </c>
      <c r="E35" s="12" t="inlineStr">
        <is>
          <t>{
  "protocol_version": "2.0",                  // 固定2.0
  "message_id": "sub_0001",                   // APP唯一请求ID
  "message_type": "subscription",             // 固定subscription
  "data_type": "navigation_status",           // 可填主订阅类型，实际以data.data_types为准
  "source": "app",                            // 发送端；websocket会改成client_id
  "destination": "ros",                       // 接收端
  "data": {
    "action": "subscribe",                    // subscribe/unsubscribe
    "data_types": ["navigation_status", "action_result", "system_exception"], // 订阅数据类型
    "push_frequency": 3.0                      // 期望推送频率Hz
  }
}</t>
        </is>
      </c>
      <c r="F35" s="12" t="inlineStr">
        <is>
          <t>{
  "message_type": "response",                 // 即时响应
  "data_type": "subscription_ack",            // websocket接收确认
  "source": "websocket_server",               // websocket入口
  "data": {
    "status": "forwarded",                    // 已转发数据服务
    "message": "订阅请求已转发到数据服务"       // 文本说明
  },
  "metadata": {"request_id": "sub_0001"}      // 原请求ID
}</t>
        </is>
      </c>
      <c r="G35" s="12" t="inlineStr">
        <is>
          <t>{
  "message_type": "response",                 // 订阅结果
  "data_type": "subscription_manage",         // 订阅管理响应
  "source": "data_integration",               // 数据整合节点
  "destination": "client_xxx",                // 客户端
  "data": {
    "action": "subscribe",                    // subscribe/unsubscribe
    "data_types": ["navigation_status", "action_result", "system_exception"],
    "result": "success",                      // success/failed
    "message": "订阅成功"                      // 文本说明
  },
  "metadata": {"request_id": "sub_0001", "status": "success"}
}</t>
        </is>
      </c>
      <c r="H35" s="12" t="inlineStr">
        <is>
          <t>{
  "message_type": "response",                 // 订阅失败
  "data_type": "subscription_manage",         // 订阅管理响应
  "metadata": {
    "request_id": "sub_0001",                 // 原请求ID
    "status": "error",                        // 错误
    "error_code": "SUBSCRIPTION_FAILED",      // 错误码
    "error_message": "订阅失败"                // 错误说明
  },
  "data": {"action": "subscribe", "data_types": [], "result": "failed", "message": "订阅失败"}
}</t>
        </is>
      </c>
      <c r="I35" s="12" t="inlineStr">
        <is>
          <t>action=subscribe/unsubscribe；data_types支持 robot_pose/robot_speed/navigation_status/navigation_path/system_status/gesture_list/facial_gesture_list/system_exception。</t>
        </is>
      </c>
      <c r="J35" s="12" t="inlineStr">
        <is>
          <t>action_result 是即时推送，不在 push_configs 周期订阅列表里，但失败/完成会主动广播；APP仍可订阅 navigation_status/system_exception。
如果订阅 data_types 包含 system_status，APP 还可直接从推送或请求返回中读取 robot_accid / robot_sn / robot_identity 识别当前机器人。</t>
        </is>
      </c>
    </row>
    <row r="36" ht="150" customHeight="1">
      <c r="A36" s="12" t="n">
        <v>33</v>
      </c>
      <c r="B36" s="12" t="inlineStr">
        <is>
          <t>ROS</t>
        </is>
      </c>
      <c r="C36" s="12" t="inlineStr">
        <is>
          <t>APP</t>
        </is>
      </c>
      <c r="D36" s="12" t="inlineStr">
        <is>
          <t>ROS主动/请求返回：连接确认 connection_ack</t>
        </is>
      </c>
      <c r="E36" s="12" t="inlineStr">
        <is>
          <t>{
  "protocol_version": "2.0",                  // 固定2.0
  "message_type": "push|response",            // push主动推送；response请求返回
  "data_type": "connection_ack",                     // 数据类型
  "source": "websocket_server|data_integration", // 发送节点
  "destination": "client_xxx|all",            // 目标客户端或全部
  "data": {
    "status": "connected",                    // 已连接
    "client_id": "client_xxx",                // websocket分配的客户端ID
    "server_time": 1781280000.123,             // 服务器时间
    "protocol_version": "2.0",                // 协议版本
    "supported_data_types": ["robot_pose", "robot_speed", "navigation_path", "navigation_status", "system_status", "waypoints_data"],
    "supported_commands": ["waypoint_management", "navigation_control", "robot_control", "system_command", "initial_pose"],
    "subscription_supported": true,            // 支持订阅
    "heartbeat_interval": 30.0                 // 建议心跳间隔；底层websocket也有ping/pong
  },
  "metadata": {
    "push_reason": "initial_data_sync|periodic_update|business_update", // 推送原因
    "data_freshness": 0.1                      // 数据新鲜度，response/周期push可能有
  }
}</t>
        </is>
      </c>
      <c r="F36" s="12" t="inlineStr">
        <is>
          <t>不适用</t>
        </is>
      </c>
      <c r="G36" s="12" t="inlineStr">
        <is>
          <t>APP按 data_type 消费并更新UI。</t>
        </is>
      </c>
      <c r="H36" s="12" t="inlineStr">
        <is>
          <t>请求错误时见 request 的错误响应；事件异常见 system_exception。</t>
        </is>
      </c>
      <c r="I36" s="12" t="inlineStr">
        <is>
          <t>data_type=connection_ack。</t>
        </is>
      </c>
      <c r="J36" s="12" t="inlineStr">
        <is>
          <t>注意：欢迎包里声明 system_command，但 handle_business_command 当前未路由，APP不要调用。</t>
        </is>
      </c>
    </row>
    <row r="37" ht="150" customHeight="1">
      <c r="A37" s="12" t="n">
        <v>34</v>
      </c>
      <c r="B37" s="12" t="inlineStr">
        <is>
          <t>ROS</t>
        </is>
      </c>
      <c r="C37" s="12" t="inlineStr">
        <is>
          <t>APP</t>
        </is>
      </c>
      <c r="D37" s="12" t="inlineStr">
        <is>
          <t>ROS主动/请求返回：动作库列表 gesture_list</t>
        </is>
      </c>
      <c r="E37" s="12" t="inlineStr">
        <is>
          <t>{
  "protocol_version": "2.0",                  // 固定2.0
  "message_type": "push|response",            // push主动推送；response请求返回
  "data_type": "gesture_list",                     // 数据类型
  "source": "websocket_server|data_integration", // 发送节点
  "destination": "client_xxx|all",            // 目标客户端或全部
  "data": {
    "timestamp": 1781280000.123,               // 加载时间
    "gestures": [
      {"id": "wave_greet_bye", "name": "挥手（你好/拜拜）", "type": "upper_body"},
      {"id": "nod", "name": "点头", "type": "upper_body"},
      {"id": "shake_head", "name": "摇头", "type": "upper_body"},
      {"id": "casual_gesture_1", "name": "随手比划40s", "type": "upper_body"},
      {"id": "casual_gesture_2", "name": "随手比划10s", "type": "upper_body"}
    ]
  },
  "metadata": {
    "push_reason": "initial_data_sync|periodic_update|business_update", // 推送原因
    "data_freshness": 0.1                      // 数据新鲜度，response/周期push可能有
  }
}</t>
        </is>
      </c>
      <c r="F37" s="12" t="inlineStr">
        <is>
          <t>不适用</t>
        </is>
      </c>
      <c r="G37" s="12" t="inlineStr">
        <is>
          <t>APP按 data_type 消费并更新UI。</t>
        </is>
      </c>
      <c r="H37" s="12" t="inlineStr">
        <is>
          <t>请求错误时见 request 的错误响应；事件异常见 system_exception。</t>
        </is>
      </c>
      <c r="I37" s="12" t="inlineStr">
        <is>
          <t>data_type=gesture_list。</t>
        </is>
      </c>
      <c r="J37" s="12" t="inlineStr">
        <is>
          <t>连接后会初始推送；也可 request gesture_list。</t>
        </is>
      </c>
    </row>
    <row r="38" ht="150" customHeight="1">
      <c r="A38" s="12" t="n">
        <v>35</v>
      </c>
      <c r="B38" s="12" t="inlineStr">
        <is>
          <t>ROS</t>
        </is>
      </c>
      <c r="C38" s="12" t="inlineStr">
        <is>
          <t>APP</t>
        </is>
      </c>
      <c r="D38" s="12" t="inlineStr">
        <is>
          <t>ROS主动/请求返回：表情库列表 facial_gesture_list</t>
        </is>
      </c>
      <c r="E38" s="12" t="inlineStr">
        <is>
          <t>{
  "protocol_version": "2.0",                  // 固定2.0
  "message_type": "push|response",            // push主动推送；response请求返回
  "data_type": "facial_gesture_list",                     // 数据类型
  "source": "websocket_server|data_integration", // 发送节点
  "destination": "client_xxx|all",            // 目标客户端或全部
  "data": {
    "timestamp": 1781280000.123,               // 加载时间
    "gestures": [
      {"id": "idle", "name": "待机"},
      {"id": "surprised", "name": "惊讶"},
      {"id": "thinking1", "name": "thinking1"},
      {"id": "thinking2", "name": "thinking2"},
      {"id": "sleeping", "name": "休眠"},
      {"id": "stop", "name": "stop"},
      {"id": "talk", "name": "talk"},
      {"id": "excited", "name": "excited"},
      {"id": "sad", "name": "sad"},
      {"id": "eyeball_lr", "name": "eyeball_lr"},
      {"id": "action_test", "name": "action_test"}
    ],
    "metadata": {"version": "2.1", "description": "人形机器人面部表情指令库", "category": "facial"}
  },
  "metadata": {
    "push_reason": "initial_data_sync|periodic_update|business_update", // 推送原因
    "data_freshness": 0.1                      // 数据新鲜度，response/周期push可能有
  }
}</t>
        </is>
      </c>
      <c r="F38" s="12" t="inlineStr">
        <is>
          <t>不适用</t>
        </is>
      </c>
      <c r="G38" s="12" t="inlineStr">
        <is>
          <t>APP按 data_type 消费并更新UI。</t>
        </is>
      </c>
      <c r="H38" s="12" t="inlineStr">
        <is>
          <t>请求错误时见 request 的错误响应；事件异常见 system_exception。</t>
        </is>
      </c>
      <c r="I38" s="12" t="inlineStr">
        <is>
          <t>data_type=facial_gesture_list。</t>
        </is>
      </c>
      <c r="J38" s="12" t="inlineStr">
        <is>
          <t>连接后会初始推送；也可 request facial_gesture_list。</t>
        </is>
      </c>
    </row>
    <row r="39" ht="150" customHeight="1">
      <c r="A39" s="12" t="n">
        <v>36</v>
      </c>
      <c r="B39" s="12" t="inlineStr">
        <is>
          <t>ROS</t>
        </is>
      </c>
      <c r="C39" s="12" t="inlineStr">
        <is>
          <t>APP</t>
        </is>
      </c>
      <c r="D39" s="12" t="inlineStr">
        <is>
          <t>ROS主动/请求返回：机器人定位 robot_pose</t>
        </is>
      </c>
      <c r="E39" s="12" t="inlineStr">
        <is>
          <t>{
  "protocol_version": "2.0",                  // 固定2.0
  "message_type": "push|response",            // push主动推送；response请求返回
  "data_type": "robot_pose",                     // 数据类型
  "source": "websocket_server|data_integration", // 发送节点
  "destination": "client_xxx|all",            // 目标客户端或全部
  "data": {
    "position": {"x": 1.23, "y": 2.34, "z": 0.0}, // map坐标
    "orientation": {"x": 0.0, "y": 0.0, "z": 0.0, "w": 1.0}, // 姿态四元数
    "covariance": [],                              // 协方差
    "frame_id": "map",                            // 坐标系
    "pose_quality": "excellent|good|fair|poor|unknown", // 定位质量
    "location_confidence": 0.95,                   // 置信度
    "source": "tf_realpose",                      // 来源
    "timestamp": 1781280000.123                    // 时间
  },
  "metadata": {
    "push_reason": "initial_data_sync|periodic_update|business_update", // 推送原因
    "data_freshness": 0.1                      // 数据新鲜度，response/周期push可能有
  }
}</t>
        </is>
      </c>
      <c r="F39" s="12" t="inlineStr">
        <is>
          <t>不适用</t>
        </is>
      </c>
      <c r="G39" s="12" t="inlineStr">
        <is>
          <t>APP按 data_type 消费并更新UI。</t>
        </is>
      </c>
      <c r="H39" s="12" t="inlineStr">
        <is>
          <t>请求错误时见 request 的错误响应；事件异常见 system_exception。</t>
        </is>
      </c>
      <c r="I39" s="12" t="inlineStr">
        <is>
          <t>data_type=robot_pose。</t>
        </is>
      </c>
      <c r="J39" s="12" t="inlineStr">
        <is>
          <t>来自 /robot_realpose。</t>
        </is>
      </c>
    </row>
    <row r="40" ht="150" customHeight="1">
      <c r="A40" s="12" t="n">
        <v>37</v>
      </c>
      <c r="B40" s="12" t="inlineStr">
        <is>
          <t>ROS</t>
        </is>
      </c>
      <c r="C40" s="12" t="inlineStr">
        <is>
          <t>APP</t>
        </is>
      </c>
      <c r="D40" s="12" t="inlineStr">
        <is>
          <t>ROS主动/请求返回：机器人速度 robot_speed</t>
        </is>
      </c>
      <c r="E40" s="12" t="inlineStr">
        <is>
          <t>{
  "protocol_version": "2.0",                  // 固定2.0
  "message_type": "push|response",            // push主动推送；response请求返回
  "data_type": "robot_speed",                     // 数据类型
  "source": "websocket_server|data_integration", // 发送节点
  "destination": "client_xxx|all",            // 目标客户端或全部
  "data": {
    "linear_x": 0.25,                              // 前向速度m/s
    "linear_y": 0.0,                               // 左向速度m/s
    "angular_z": 0.1,                              // 左转角速度rad/s
    "linear": {"x": 0.25, "y": 0.0, "z": 0.0},
    "angular": {"x": 0.0, "y": 0.0, "z": 0.1},
    "speed_mps": 0.25,                             // 合速度
    "turn_rate_radps": 0.1,                        // 转速
    "is_moving": true,                             // 是否运动
    "coordinate_frame": "base_link_standard",     // APP标准机体系
    "source_topic": "/robot_realpose",            // 主来源
    "source": "pose_delta",                       // 位姿差分
    "valid": true,                                 // 是否有效
    "timestamp": 1781280000.123                    // 时间
  },
  "metadata": {
    "push_reason": "initial_data_sync|periodic_update|business_update", // 推送原因
    "data_freshness": 0.1                      // 数据新鲜度，response/周期push可能有
  }
}</t>
        </is>
      </c>
      <c r="F40" s="12" t="inlineStr">
        <is>
          <t>不适用</t>
        </is>
      </c>
      <c r="G40" s="12" t="inlineStr">
        <is>
          <t>APP按 data_type 消费并更新UI。</t>
        </is>
      </c>
      <c r="H40" s="12" t="inlineStr">
        <is>
          <t>请求错误时见 request 的错误响应；事件异常见 system_exception。</t>
        </is>
      </c>
      <c r="I40" s="12" t="inlineStr">
        <is>
          <t>data_type=robot_speed。</t>
        </is>
      </c>
      <c r="J40" s="12" t="inlineStr">
        <is>
          <t>速度主来源是 /robot_realpose 差分，/odom.twist 只作非零 fallback。</t>
        </is>
      </c>
    </row>
    <row r="41" ht="150" customHeight="1">
      <c r="A41" s="12" t="n">
        <v>38</v>
      </c>
      <c r="B41" s="12" t="inlineStr">
        <is>
          <t>ROS</t>
        </is>
      </c>
      <c r="C41" s="12" t="inlineStr">
        <is>
          <t>APP</t>
        </is>
      </c>
      <c r="D41" s="12" t="inlineStr">
        <is>
          <t>ROS主动/请求返回：导航路径 navigation_path</t>
        </is>
      </c>
      <c r="E41" s="12" t="inlineStr">
        <is>
          <t>{
  "protocol_version": "2.0",                  // 固定2.0
  "message_type": "push|response",            // push主动推送；response请求返回
  "data_type": "navigation_path",                     // 数据类型
  "source": "websocket_server|data_integration", // 发送节点
  "destination": "client_xxx|all",            // 目标客户端或全部
  "data": {
    "frame_id": "map",                            // 路径坐标系
    "path_poses": [
      {"sequence": 0, "position": {"x": 1.0, "y": 2.0, "z": 0.0}, "orientation": {"x":0,"y":0,"z":0,"w":1}, "segment_length": 0.0, "cumulative_length": 0.0}
    ],
    "total_length": 12.5,                          // 路径总长米
    "estimated_duration": 25.0,                    // 估计耗时秒
    "path_properties": {}                          // 路径分析结果
  },
  "metadata": {
    "push_reason": "initial_data_sync|periodic_update|business_update", // 推送原因
    "data_freshness": 0.1                      // 数据新鲜度，response/周期push可能有
  }
}</t>
        </is>
      </c>
      <c r="F41" s="12" t="inlineStr">
        <is>
          <t>不适用</t>
        </is>
      </c>
      <c r="G41" s="12" t="inlineStr">
        <is>
          <t>APP按 data_type 消费并更新UI。</t>
        </is>
      </c>
      <c r="H41" s="12" t="inlineStr">
        <is>
          <t>请求错误时见 request 的错误响应；事件异常见 system_exception。</t>
        </is>
      </c>
      <c r="I41" s="12" t="inlineStr">
        <is>
          <t>data_type=navigation_path。</t>
        </is>
      </c>
      <c r="J41" s="12" t="inlineStr">
        <is>
          <t>来自 Nav2 /plan；可 request 时用 simplify_factor/include_waypoints 控制返回。</t>
        </is>
      </c>
    </row>
    <row r="42" ht="180" customHeight="1">
      <c r="A42" s="12" t="n">
        <v>39</v>
      </c>
      <c r="B42" s="12" t="inlineStr">
        <is>
          <t>ROS</t>
        </is>
      </c>
      <c r="C42" s="12" t="inlineStr">
        <is>
          <t>APP</t>
        </is>
      </c>
      <c r="D42" s="12" t="inlineStr">
        <is>
          <t>ROS主动/请求返回：系统状态 system_status</t>
        </is>
      </c>
      <c r="E42" s="12" t="inlineStr">
        <is>
          <t>{
  "protocol_version": "2.0",                  // 固定2.0
  "message_type": "push|response",            // push主动推送；response请求返回
  "data_type": "system_status",               // 数据类型
  "source": "websocket_server|data_integration", // 发送节点
  "destination": "client_xxx|all",            // 目标客户端或全部
  "data": {
    "battery_level": 80,                        // 电量
    "signal_quality": 90,                       // 信号质量
    "signal_status": "good",                  // 信号状态
    "network_latency": "20ms",                // 网络延迟
    "robot_accid": "HU_D04_01_289",           // 新增：机器人控制身份ID，APP建议优先用它识别设备
    "robot_sn": "XR102-SN-0001",              // 新增：机器人序列号；若底层未上报可为空字符串
    "robot_identity": {                         // 新增：机器人身份对象，便于前后端统一解析
      "accid": "HU_D04_01_289",               // 与 robot_accid 相同
      "sn": "XR102-SN-0001"                   // 与 robot_sn 相同
    },
    "robot_status": "walk",                   // 机器人底层状态
    "system_health": "healthy|warning|critical",  // 健康评估
    "operational_status": "idle|navigating|paused|emergency_stop|unknown", // 运行态
    "details": {},                              // /robot_status_processed 原始详情，通常也会包含上述身份字段
    "timestamp": 1781280000.123                 // 时间
  },
  "metadata": {
    "push_reason": "initial_data_sync|periodic_update|business_update", // 推送原因
    "data_freshness": 0.1                       // 数据新鲜度，response/周期push可能有
  }
}</t>
        </is>
      </c>
      <c r="F42" s="12" t="inlineStr">
        <is>
          <t>不适用</t>
        </is>
      </c>
      <c r="G42" s="12" t="inlineStr">
        <is>
          <t>APP按 data_type 消费并更新UI。</t>
        </is>
      </c>
      <c r="H42" s="12" t="inlineStr">
        <is>
          <t>请求错误时见 request 的错误响应；事件异常见 system_exception。</t>
        </is>
      </c>
      <c r="I42" s="12" t="inlineStr">
        <is>
          <t>data_type=system_status。</t>
        </is>
      </c>
      <c r="J42" s="12" t="inlineStr">
        <is>
          <t>data_type=system_status。
新增身份字段说明：
robot_accid：机器人控制身份 ID，APP 建议优先用它识别当前机器人。
robot_sn：机器人序列号；若底层未上报，可为空字符串，不应视为异常。
robot_identity：身份对象，结构固定为 {accid, sn}，便于前后端统一解析。
来自 /robot_status_processed。</t>
        </is>
      </c>
    </row>
    <row r="43" ht="180" customHeight="1">
      <c r="A43" s="12" t="n">
        <v>40</v>
      </c>
      <c r="B43" s="12" t="inlineStr">
        <is>
          <t>ROS</t>
        </is>
      </c>
      <c r="C43" s="12" t="inlineStr">
        <is>
          <t>APP</t>
        </is>
      </c>
      <c r="D43" s="12" t="inlineStr">
        <is>
          <t>ROS主动/请求返回：系统异常 system_exception</t>
        </is>
      </c>
      <c r="E43" s="12" t="inlineStr">
        <is>
          <t>{
  "protocol_version": "2.0",                  // 固定2.0
  "message_type": "push|response",            // push主动推送；response请求返回
  "data_type": "system_exception",                     // 数据类型
  "source": "websocket_server|data_integration", // 发送节点
  "destination": "client_xxx|all",            // 目标客户端或全部
  {
    "exception_id": "exception_xxx",          // 异常ID
    "category": "navigation|action|expression|localization", // 异常分类
    "severity": "info|warning|error|critical", // 严重级别
    "title": "导航异常",                       // 弹窗标题
    "message": "具体异常说明",                 // 弹窗内容
    "code": "navigation_failed",              // 机器可读错误码
    "source_event": "navigation_failed",      // 来源事件
    "details": {},                             // 原始上下文
    "display": {
      "popup": true,                           // 是否建议弹窗
      "modal": true,                           // 是否建议模态阻断
      "auto_close": false                      // 是否自动关闭
    },
    "timestamp": 1781280000.123                // 事件时间
  },
  "metadata": {
    "push_reason": "initial_data_sync|periodic_update|business_update", // 推送原因
    "data_freshness": 0.1                      // 数据新鲜度，response/周期push可能有
  }
}</t>
        </is>
      </c>
      <c r="F43" s="12" t="inlineStr">
        <is>
          <t>不适用</t>
        </is>
      </c>
      <c r="G43" s="12" t="inlineStr">
        <is>
          <t>APP按 data_type 消费并更新UI。</t>
        </is>
      </c>
      <c r="H43" s="12" t="inlineStr">
        <is>
          <t>请求错误时见 request 的错误响应；事件异常见 system_exception。</t>
        </is>
      </c>
      <c r="I43" s="12" t="inlineStr">
        <is>
          <t>data_type=system_exception。</t>
        </is>
      </c>
      <c r="J43" s="12" t="inlineStr">
        <is>
          <t>导航、动作、表情、定位恢复等异常统一走这个事件。</t>
        </is>
      </c>
    </row>
    <row r="44" ht="180" customHeight="1">
      <c r="A44" s="12" t="n">
        <v>41</v>
      </c>
      <c r="B44" s="12" t="inlineStr">
        <is>
          <t>ROS</t>
        </is>
      </c>
      <c r="C44" s="12" t="inlineStr">
        <is>
          <t>APP</t>
        </is>
      </c>
      <c r="D44" s="12" t="inlineStr">
        <is>
          <t>ROS主动/请求返回：周期导航状态 navigation_status</t>
        </is>
      </c>
      <c r="E44" s="12" t="inlineStr">
        <is>
          <t>{
  "protocol_version": "2.0",                  // 固定2.0
  "message_type": "push|response",            // push主动推送；response请求返回
  "data_type": "navigation_status",                     // 数据类型
  "source": "websocket_server|data_integration", // 发送节点
  "destination": "client_xxx|all",            // 目标客户端或全部
  "data": {
    "event_type": "progress_update",              // 可能为空或进度事件
    "current_state": "planning|executing|paused|idle", // 当前状态
    "is_active": true,                             // 是否导航中
    "current_pose": {},                            // 当前定位快照
    "current_path": {},                            // 当前路径快照
    "robot_speed": {},                             // 当前速度快照
    "current_velocity": {},                        // APP标准速度字段
    "progress_percentage": 35.5,                   // 进度百分比
    "estimated_remaining_time": 40.0,              // 估计剩余秒
    "system_timestamp": 1781280000.123,            // 系统时间
    "performance_metrics": {}                      // 性能指标
  },
  "metadata": {
    "push_reason": "initial_data_sync|periodic_update|business_update", // 推送原因
    "data_freshness": 0.1                      // 数据新鲜度，response/周期push可能有
  }
}</t>
        </is>
      </c>
      <c r="F44" s="12" t="inlineStr">
        <is>
          <t>不适用</t>
        </is>
      </c>
      <c r="G44" s="12" t="inlineStr">
        <is>
          <t>APP按 data_type 消费并更新UI。</t>
        </is>
      </c>
      <c r="H44" s="12" t="inlineStr">
        <is>
          <t>请求错误时见 request 的错误响应；事件异常见 system_exception。</t>
        </is>
      </c>
      <c r="I44" s="12" t="inlineStr">
        <is>
          <t>data_type=navigation_status。</t>
        </is>
      </c>
      <c r="J44" s="12" t="inlineStr">
        <is>
          <t>周期推送，离散事件另见上面的 navigation_status event_type。</t>
        </is>
      </c>
    </row>
    <row r="45" ht="180" customHeight="1">
      <c r="A45" s="12" t="n">
        <v>42</v>
      </c>
      <c r="B45" s="12" t="inlineStr">
        <is>
          <t>ROS</t>
        </is>
      </c>
      <c r="C45" s="12" t="inlineStr">
        <is>
          <t>APP</t>
        </is>
      </c>
      <c r="D45" s="12" t="inlineStr">
        <is>
          <t>WebSocket入口错误 error</t>
        </is>
      </c>
      <c r="E45" s="12" t="inlineStr">
        <is>
          <t>{
  "protocol_version": "2.0",                  // 固定协议版本
  "message_type": "response",                 // 响应
  "data_type": "error",                       // websocket入口错误
  "source": "websocket_server",               // 发送端
  "destination": "client_xxx",                // APP客户端ID
  "data": {
    "error_code": "PROCESSING_ERROR",         // 错误码
    "error_message": "处理命令失败: xxx",       // 错误说明
    "timestamp": 1781280000.123                // 错误时间
  },
  "metadata": {
    "status": "error"                          // 固定error
  }
}</t>
        </is>
      </c>
      <c r="F45" s="12" t="inlineStr">
        <is>
          <t>不适用</t>
        </is>
      </c>
      <c r="G45" s="12" t="inlineStr">
        <is>
          <t>不适用</t>
        </is>
      </c>
      <c r="H45" s="12" t="inlineStr">
        <is>
          <t>{
  "protocol_version": "2.0",                  // 固定协议版本
  "message_type": "response",                 // 响应
  "data_type": "error",                       // websocket入口错误
  "source": "websocket_server",               // 发送端
  "destination": "client_xxx",                // APP客户端ID
  "data": {
    "error_code": "PROCESSING_ERROR",         // 错误码
    "error_message": "处理命令失败: xxx",       // 错误说明
    "timestamp": 1781280000.123                // 错误时间
  },
  "metadata": {
    "status": "error"                          // 固定error
  }
}</t>
        </is>
      </c>
      <c r="I45" s="12" t="inlineStr">
        <is>
          <t>error_code=PROCESSING_ERROR/INVALID_FORMAT等。</t>
        </is>
      </c>
      <c r="J45" s="12" t="inlineStr">
        <is>
          <t>消息缺字段、不支持 data_type、命令处理异常会返回。</t>
        </is>
      </c>
    </row>
    <row r="46" ht="180" customHeight="1">
      <c r="A46" s="12" t="n">
        <v>43</v>
      </c>
      <c r="B46" s="12" t="inlineStr">
        <is>
          <t>APP前端/后端</t>
        </is>
      </c>
      <c r="C46" s="12" t="inlineStr">
        <is>
          <t>ROS</t>
        </is>
      </c>
      <c r="D46" s="12" t="inlineStr">
        <is>
          <t>系统管理 system_command（源码声明但当前不可用）</t>
        </is>
      </c>
      <c r="E46" s="12" t="inlineStr">
        <is>
          <t>{
  "protocol_version": "2.0",                  // 固定2.0
  "message_type": "command",                  // 固定command
  "data_type": "system_command",              // 欢迎包中声明，但业务入口未路由
  "source": "app",                            // 发送端
  "destination": "ros",                       // 接收端
  "data": {
    "action": "restart_service",              // 示例，不建议发送
    "parameters": {}                           // 参数
  }
}</t>
        </is>
      </c>
      <c r="F46" s="12" t="inlineStr">
        <is>
          <t>{
  "protocol_version": "2.0",                  // 固定协议版本
  "message_type": "response",                 // 响应
  "data_type": "error",                       // websocket入口错误
  "source": "websocket_server",               // 发送端
  "destination": "client_xxx",                // APP客户端ID
  "data": {
    "error_code": "PROCESSING_ERROR",         // 错误码
    "error_message": "不支持的命令类型: system_command",       // 错误说明
    "timestamp": 1781280000.123                // 错误时间
  },
  "metadata": {
    "status": "error"                          // 固定error
  }
}</t>
        </is>
      </c>
      <c r="G46" s="12" t="inlineStr">
        <is>
          <t>不适用</t>
        </is>
      </c>
      <c r="H46" s="12" t="inlineStr">
        <is>
          <t>{
  "protocol_version": "2.0",                  // 固定协议版本
  "message_type": "response",                 // 响应
  "data_type": "error",                       // websocket入口错误
  "source": "websocket_server",               // 发送端
  "destination": "client_xxx",                // APP客户端ID
  "data": {
    "error_code": "PROCESSING_ERROR",         // 错误码
    "error_message": "不支持的命令类型: system_command",       // 错误说明
    "timestamp": 1781280000.123                // 错误时间
  },
  "metadata": {
    "status": "error"                          // 固定error
  }
}</t>
        </is>
      </c>
      <c r="I46" s="12" t="inlineStr">
        <is>
          <t>当前不可用。</t>
        </is>
      </c>
      <c r="J46" s="12" t="inlineStr">
        <is>
          <t>websocket_server.py 有 handle_system_command 函数和 /app/system_command 发布器，但 handle_business_command 没有分发到它；不要让APP依赖。</t>
        </is>
      </c>
    </row>
  </sheetData>
  <autoFilter ref="A3:J41"/>
  <mergeCells count="2">
    <mergeCell ref="A1:J1"/>
    <mergeCell ref="B2:J2"/>
  </mergeCells>
  <dataValidations count="2">
    <dataValidation sqref="B3" showDropDown="0" showInputMessage="1" showErrorMessage="1" allowBlank="1" type="list">
      <formula1>$B$4:$B$5</formula1>
    </dataValidation>
    <dataValidation sqref="C3" showDropDown="0" showInputMessage="1" showErrorMessage="1" allowBlank="1" type="list">
      <formula1>$C$4:$C$5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邓青松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2026-06-14T02:28:48Z</dcterms:modified>
  <cp:lastModifiedBy>青松 邓</cp:lastModifiedBy>
  <cp:lastPrinted>2026-05-16T14:03:49Z</cp:lastPrinted>
</cp:coreProperties>
</file>