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irectory C\PROJET-C-L2\"/>
    </mc:Choice>
  </mc:AlternateContent>
  <xr:revisionPtr revIDLastSave="0" documentId="13_ncr:1_{4D81C291-09DF-42D3-AD76-1417A8DC9B47}" xr6:coauthVersionLast="47" xr6:coauthVersionMax="47" xr10:uidLastSave="{00000000-0000-0000-0000-000000000000}"/>
  <bookViews>
    <workbookView xWindow="-108" yWindow="-108" windowWidth="23256" windowHeight="12576" xr2:uid="{7BBA2EEE-4B54-4C74-A655-83493E93B4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Feuil1!$B$1:$B$26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16</c:v>
                </c:pt>
                <c:pt idx="10">
                  <c:v>33</c:v>
                </c:pt>
                <c:pt idx="11">
                  <c:v>64</c:v>
                </c:pt>
                <c:pt idx="12">
                  <c:v>137</c:v>
                </c:pt>
                <c:pt idx="13">
                  <c:v>297</c:v>
                </c:pt>
                <c:pt idx="14">
                  <c:v>598</c:v>
                </c:pt>
                <c:pt idx="15">
                  <c:v>1375</c:v>
                </c:pt>
                <c:pt idx="16">
                  <c:v>3292</c:v>
                </c:pt>
                <c:pt idx="17">
                  <c:v>10367</c:v>
                </c:pt>
                <c:pt idx="18">
                  <c:v>31827</c:v>
                </c:pt>
                <c:pt idx="19">
                  <c:v>86799</c:v>
                </c:pt>
                <c:pt idx="20">
                  <c:v>168442</c:v>
                </c:pt>
                <c:pt idx="21">
                  <c:v>352269</c:v>
                </c:pt>
                <c:pt idx="22">
                  <c:v>741422</c:v>
                </c:pt>
                <c:pt idx="23">
                  <c:v>1364749</c:v>
                </c:pt>
                <c:pt idx="24">
                  <c:v>2715439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0-4B63-95F8-30B79CD44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429792"/>
        <c:axId val="1027787616"/>
      </c:lineChart>
      <c:catAx>
        <c:axId val="93142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7787616"/>
        <c:crosses val="autoZero"/>
        <c:auto val="1"/>
        <c:lblAlgn val="ctr"/>
        <c:lblOffset val="100"/>
        <c:noMultiLvlLbl val="0"/>
      </c:catAx>
      <c:valAx>
        <c:axId val="10277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142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Feuil1!$J$1:$J$26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13</c:v>
                </c:pt>
                <c:pt idx="22">
                  <c:v>16</c:v>
                </c:pt>
                <c:pt idx="23">
                  <c:v>24</c:v>
                </c:pt>
                <c:pt idx="24">
                  <c:v>22</c:v>
                </c:pt>
                <c:pt idx="2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C-494B-B2C6-AFA10F880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398480"/>
        <c:axId val="1223880304"/>
      </c:lineChart>
      <c:catAx>
        <c:axId val="93439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880304"/>
        <c:crosses val="autoZero"/>
        <c:auto val="1"/>
        <c:lblAlgn val="ctr"/>
        <c:lblOffset val="100"/>
        <c:noMultiLvlLbl val="0"/>
      </c:catAx>
      <c:valAx>
        <c:axId val="122388030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43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11430</xdr:rowOff>
    </xdr:from>
    <xdr:to>
      <xdr:col>7</xdr:col>
      <xdr:colOff>624840</xdr:colOff>
      <xdr:row>15</xdr:row>
      <xdr:rowOff>11430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5921D91-E41F-97F0-02C7-D25588749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15</xdr:row>
      <xdr:rowOff>156210</xdr:rowOff>
    </xdr:from>
    <xdr:to>
      <xdr:col>8</xdr:col>
      <xdr:colOff>22860</xdr:colOff>
      <xdr:row>30</xdr:row>
      <xdr:rowOff>156210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AAAD0B2-5FCA-5354-BEEB-01A4B71A7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835A-5000-421F-900D-E64EBF0AD2C7}">
  <dimension ref="A1:J26"/>
  <sheetViews>
    <sheetView tabSelected="1" topLeftCell="A7" workbookViewId="0">
      <selection activeCell="J30" sqref="J30"/>
    </sheetView>
  </sheetViews>
  <sheetFormatPr baseColWidth="10" defaultRowHeight="14.4"/>
  <cols>
    <col min="1" max="1" width="11.5546875" style="2"/>
    <col min="9" max="9" width="11.5546875" style="2"/>
  </cols>
  <sheetData>
    <row r="1" spans="1:10">
      <c r="A1" s="1">
        <v>1</v>
      </c>
      <c r="B1">
        <v>0</v>
      </c>
      <c r="I1" s="1">
        <v>1</v>
      </c>
      <c r="J1">
        <v>1</v>
      </c>
    </row>
    <row r="2" spans="1:10">
      <c r="A2" s="1">
        <v>2</v>
      </c>
      <c r="B2">
        <v>1</v>
      </c>
      <c r="I2" s="1">
        <v>1</v>
      </c>
      <c r="J2">
        <v>1</v>
      </c>
    </row>
    <row r="3" spans="1:10">
      <c r="A3" s="1">
        <v>3</v>
      </c>
      <c r="B3">
        <v>2</v>
      </c>
      <c r="I3" s="1">
        <v>2</v>
      </c>
      <c r="J3">
        <v>1</v>
      </c>
    </row>
    <row r="4" spans="1:10">
      <c r="A4" s="1">
        <v>4</v>
      </c>
      <c r="B4">
        <v>1</v>
      </c>
      <c r="I4" s="1">
        <v>3</v>
      </c>
      <c r="J4">
        <v>1</v>
      </c>
    </row>
    <row r="5" spans="1:10">
      <c r="A5" s="1">
        <v>5</v>
      </c>
      <c r="B5">
        <v>1</v>
      </c>
      <c r="I5" s="1">
        <v>4</v>
      </c>
      <c r="J5">
        <v>0</v>
      </c>
    </row>
    <row r="6" spans="1:10">
      <c r="A6" s="1">
        <v>6</v>
      </c>
      <c r="B6">
        <v>2</v>
      </c>
      <c r="I6" s="1">
        <v>5</v>
      </c>
      <c r="J6">
        <v>2</v>
      </c>
    </row>
    <row r="7" spans="1:10">
      <c r="A7" s="1">
        <v>7</v>
      </c>
      <c r="B7">
        <v>2</v>
      </c>
      <c r="I7" s="1">
        <v>6</v>
      </c>
      <c r="J7">
        <v>1</v>
      </c>
    </row>
    <row r="8" spans="1:10">
      <c r="A8" s="1">
        <v>8</v>
      </c>
      <c r="B8">
        <v>5</v>
      </c>
      <c r="I8" s="1">
        <v>7</v>
      </c>
      <c r="J8">
        <v>1</v>
      </c>
    </row>
    <row r="9" spans="1:10">
      <c r="A9" s="1">
        <v>9</v>
      </c>
      <c r="B9">
        <v>8</v>
      </c>
      <c r="I9" s="1">
        <v>8</v>
      </c>
      <c r="J9">
        <v>1</v>
      </c>
    </row>
    <row r="10" spans="1:10">
      <c r="A10" s="1">
        <v>10</v>
      </c>
      <c r="B10">
        <v>16</v>
      </c>
      <c r="I10" s="1">
        <v>9</v>
      </c>
      <c r="J10">
        <v>1</v>
      </c>
    </row>
    <row r="11" spans="1:10">
      <c r="A11" s="1">
        <v>11</v>
      </c>
      <c r="B11">
        <v>33</v>
      </c>
      <c r="I11" s="1">
        <v>10</v>
      </c>
      <c r="J11">
        <v>2</v>
      </c>
    </row>
    <row r="12" spans="1:10">
      <c r="A12" s="1">
        <v>12</v>
      </c>
      <c r="B12">
        <v>64</v>
      </c>
      <c r="I12" s="1">
        <v>11</v>
      </c>
      <c r="J12">
        <v>2</v>
      </c>
    </row>
    <row r="13" spans="1:10">
      <c r="A13" s="1">
        <v>13</v>
      </c>
      <c r="B13">
        <v>137</v>
      </c>
      <c r="I13" s="1">
        <v>12</v>
      </c>
      <c r="J13">
        <v>1</v>
      </c>
    </row>
    <row r="14" spans="1:10">
      <c r="A14" s="1">
        <v>14</v>
      </c>
      <c r="B14">
        <v>297</v>
      </c>
      <c r="I14" s="1">
        <v>13</v>
      </c>
      <c r="J14">
        <v>2</v>
      </c>
    </row>
    <row r="15" spans="1:10">
      <c r="A15" s="1">
        <v>15</v>
      </c>
      <c r="B15">
        <v>598</v>
      </c>
      <c r="I15" s="1">
        <v>14</v>
      </c>
      <c r="J15">
        <v>3</v>
      </c>
    </row>
    <row r="16" spans="1:10">
      <c r="A16" s="1">
        <v>16</v>
      </c>
      <c r="B16">
        <v>1375</v>
      </c>
      <c r="I16" s="1">
        <v>15</v>
      </c>
      <c r="J16">
        <v>2</v>
      </c>
    </row>
    <row r="17" spans="1:10">
      <c r="A17" s="1">
        <v>17</v>
      </c>
      <c r="B17">
        <v>3292</v>
      </c>
      <c r="I17" s="1">
        <v>16</v>
      </c>
      <c r="J17">
        <v>2</v>
      </c>
    </row>
    <row r="18" spans="1:10">
      <c r="A18" s="1">
        <v>18</v>
      </c>
      <c r="B18">
        <v>10367</v>
      </c>
      <c r="I18" s="1">
        <v>17</v>
      </c>
      <c r="J18">
        <v>3</v>
      </c>
    </row>
    <row r="19" spans="1:10">
      <c r="A19" s="1">
        <v>19</v>
      </c>
      <c r="B19">
        <v>31827</v>
      </c>
      <c r="I19" s="1">
        <v>18</v>
      </c>
      <c r="J19">
        <v>5</v>
      </c>
    </row>
    <row r="20" spans="1:10">
      <c r="A20" s="1">
        <v>20</v>
      </c>
      <c r="B20">
        <v>86799</v>
      </c>
      <c r="I20" s="1">
        <v>19</v>
      </c>
      <c r="J20">
        <v>10</v>
      </c>
    </row>
    <row r="21" spans="1:10">
      <c r="A21" s="1">
        <v>21</v>
      </c>
      <c r="B21">
        <v>168442</v>
      </c>
      <c r="I21" s="1">
        <v>20</v>
      </c>
      <c r="J21">
        <v>12</v>
      </c>
    </row>
    <row r="22" spans="1:10">
      <c r="A22" s="1">
        <v>22</v>
      </c>
      <c r="B22">
        <v>352269</v>
      </c>
      <c r="I22" s="1">
        <v>21</v>
      </c>
      <c r="J22">
        <v>13</v>
      </c>
    </row>
    <row r="23" spans="1:10">
      <c r="A23" s="1">
        <v>23</v>
      </c>
      <c r="B23">
        <v>741422</v>
      </c>
      <c r="I23" s="1">
        <v>22</v>
      </c>
      <c r="J23">
        <v>16</v>
      </c>
    </row>
    <row r="24" spans="1:10">
      <c r="A24" s="1">
        <v>24</v>
      </c>
      <c r="B24">
        <v>1364749</v>
      </c>
      <c r="I24" s="1">
        <v>23</v>
      </c>
      <c r="J24">
        <v>24</v>
      </c>
    </row>
    <row r="25" spans="1:10">
      <c r="A25" s="1">
        <v>25</v>
      </c>
      <c r="B25">
        <v>2715439</v>
      </c>
      <c r="I25" s="1">
        <v>24</v>
      </c>
      <c r="J25">
        <v>22</v>
      </c>
    </row>
    <row r="26" spans="1:10">
      <c r="I26" s="1">
        <v>25</v>
      </c>
      <c r="J26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Le Gall</dc:creator>
  <cp:lastModifiedBy>Valentin Le Gall</cp:lastModifiedBy>
  <dcterms:created xsi:type="dcterms:W3CDTF">2023-11-13T08:04:12Z</dcterms:created>
  <dcterms:modified xsi:type="dcterms:W3CDTF">2023-11-17T08:24:48Z</dcterms:modified>
</cp:coreProperties>
</file>